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/>
  </bookViews>
  <sheets>
    <sheet name="Average Best" sheetId="1" r:id="rId1"/>
    <sheet name="Average Average" sheetId="2" r:id="rId2"/>
    <sheet name="Average Standard Deviation" sheetId="3" r:id="rId3"/>
  </sheets>
  <calcPr calcId="152511"/>
</workbook>
</file>

<file path=xl/sharedStrings.xml><?xml version="1.0" encoding="utf-8"?>
<sst xmlns="http://schemas.openxmlformats.org/spreadsheetml/2006/main" count="15" uniqueCount="6">
  <si>
    <t>Generation:</t>
  </si>
  <si>
    <t>Population Size 6</t>
  </si>
  <si>
    <t>Population Size 30</t>
  </si>
  <si>
    <t>Population Size 60</t>
  </si>
  <si>
    <t>Population Size 120</t>
  </si>
  <si>
    <t>Average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</si>
</sst>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Best Fitness of Population when using Fitness</a:t>
            </a:r>
            <a:r>
              <a:rPr lang="nb-NO" baseline="0"/>
              <a:t> Porportionate selection and </a:t>
            </a:r>
            <a:r>
              <a:rPr lang="nb-NO"/>
              <a:t>varying the</a:t>
            </a:r>
            <a:r>
              <a:rPr lang="nb-NO" baseline="0"/>
              <a:t> </a:t>
            </a:r>
            <a:r>
              <a:rPr lang="nb-NO"/>
              <a:t>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Best'!$B$1</c:f>
              <c:strCache>
                <c:ptCount val="1"/>
                <c:pt idx="0">
                  <c:v>Population Size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Best'!$B$2:$B$6251</c:f>
              <c:numCache>
                <c:formatCode>General</c:formatCode>
                <c:ptCount val="6250"/>
                <c:pt idx="0">
                  <c:v>1302</c:v>
                </c:pt>
                <c:pt idx="1">
                  <c:v>1202</c:v>
                </c:pt>
                <c:pt idx="2">
                  <c:v>1124</c:v>
                </c:pt>
                <c:pt idx="3">
                  <c:v>1070</c:v>
                </c:pt>
                <c:pt idx="4">
                  <c:v>1044</c:v>
                </c:pt>
                <c:pt idx="5">
                  <c:v>1010</c:v>
                </c:pt>
                <c:pt idx="6">
                  <c:v>988</c:v>
                </c:pt>
                <c:pt idx="7">
                  <c:v>974</c:v>
                </c:pt>
                <c:pt idx="8">
                  <c:v>966</c:v>
                </c:pt>
                <c:pt idx="9">
                  <c:v>948</c:v>
                </c:pt>
                <c:pt idx="10">
                  <c:v>936</c:v>
                </c:pt>
                <c:pt idx="11">
                  <c:v>916</c:v>
                </c:pt>
                <c:pt idx="12">
                  <c:v>910</c:v>
                </c:pt>
                <c:pt idx="13">
                  <c:v>904</c:v>
                </c:pt>
                <c:pt idx="14">
                  <c:v>902</c:v>
                </c:pt>
                <c:pt idx="15">
                  <c:v>898</c:v>
                </c:pt>
                <c:pt idx="16">
                  <c:v>896</c:v>
                </c:pt>
                <c:pt idx="17">
                  <c:v>894</c:v>
                </c:pt>
                <c:pt idx="18">
                  <c:v>890</c:v>
                </c:pt>
                <c:pt idx="19">
                  <c:v>886</c:v>
                </c:pt>
                <c:pt idx="20">
                  <c:v>882</c:v>
                </c:pt>
                <c:pt idx="21">
                  <c:v>876</c:v>
                </c:pt>
                <c:pt idx="22">
                  <c:v>870</c:v>
                </c:pt>
                <c:pt idx="23">
                  <c:v>870</c:v>
                </c:pt>
                <c:pt idx="24">
                  <c:v>864</c:v>
                </c:pt>
                <c:pt idx="25">
                  <c:v>864</c:v>
                </c:pt>
                <c:pt idx="26">
                  <c:v>862</c:v>
                </c:pt>
                <c:pt idx="27">
                  <c:v>856</c:v>
                </c:pt>
                <c:pt idx="28">
                  <c:v>852</c:v>
                </c:pt>
                <c:pt idx="29">
                  <c:v>850</c:v>
                </c:pt>
                <c:pt idx="30">
                  <c:v>846</c:v>
                </c:pt>
                <c:pt idx="31">
                  <c:v>842</c:v>
                </c:pt>
                <c:pt idx="32">
                  <c:v>842</c:v>
                </c:pt>
                <c:pt idx="33">
                  <c:v>838</c:v>
                </c:pt>
                <c:pt idx="34">
                  <c:v>836</c:v>
                </c:pt>
                <c:pt idx="35">
                  <c:v>836</c:v>
                </c:pt>
                <c:pt idx="36">
                  <c:v>834</c:v>
                </c:pt>
                <c:pt idx="37">
                  <c:v>834</c:v>
                </c:pt>
                <c:pt idx="38">
                  <c:v>830</c:v>
                </c:pt>
                <c:pt idx="39">
                  <c:v>828</c:v>
                </c:pt>
                <c:pt idx="40">
                  <c:v>824</c:v>
                </c:pt>
                <c:pt idx="41">
                  <c:v>820</c:v>
                </c:pt>
                <c:pt idx="42">
                  <c:v>816</c:v>
                </c:pt>
                <c:pt idx="43">
                  <c:v>816</c:v>
                </c:pt>
                <c:pt idx="44">
                  <c:v>814</c:v>
                </c:pt>
                <c:pt idx="45">
                  <c:v>810</c:v>
                </c:pt>
                <c:pt idx="46">
                  <c:v>810</c:v>
                </c:pt>
                <c:pt idx="47">
                  <c:v>806</c:v>
                </c:pt>
                <c:pt idx="48">
                  <c:v>806</c:v>
                </c:pt>
                <c:pt idx="49">
                  <c:v>806</c:v>
                </c:pt>
                <c:pt idx="50">
                  <c:v>806</c:v>
                </c:pt>
                <c:pt idx="51">
                  <c:v>806</c:v>
                </c:pt>
                <c:pt idx="52">
                  <c:v>806</c:v>
                </c:pt>
                <c:pt idx="53">
                  <c:v>806</c:v>
                </c:pt>
                <c:pt idx="54">
                  <c:v>804</c:v>
                </c:pt>
                <c:pt idx="55">
                  <c:v>804</c:v>
                </c:pt>
                <c:pt idx="56">
                  <c:v>804</c:v>
                </c:pt>
                <c:pt idx="57">
                  <c:v>804</c:v>
                </c:pt>
                <c:pt idx="58">
                  <c:v>802</c:v>
                </c:pt>
                <c:pt idx="59">
                  <c:v>798</c:v>
                </c:pt>
                <c:pt idx="60">
                  <c:v>798</c:v>
                </c:pt>
                <c:pt idx="61">
                  <c:v>798</c:v>
                </c:pt>
                <c:pt idx="62">
                  <c:v>796</c:v>
                </c:pt>
                <c:pt idx="63">
                  <c:v>794</c:v>
                </c:pt>
                <c:pt idx="64">
                  <c:v>792</c:v>
                </c:pt>
                <c:pt idx="65">
                  <c:v>792</c:v>
                </c:pt>
                <c:pt idx="66">
                  <c:v>792</c:v>
                </c:pt>
                <c:pt idx="67">
                  <c:v>792</c:v>
                </c:pt>
                <c:pt idx="68">
                  <c:v>792</c:v>
                </c:pt>
                <c:pt idx="69">
                  <c:v>790</c:v>
                </c:pt>
                <c:pt idx="70">
                  <c:v>790</c:v>
                </c:pt>
                <c:pt idx="71">
                  <c:v>786</c:v>
                </c:pt>
                <c:pt idx="72">
                  <c:v>786</c:v>
                </c:pt>
                <c:pt idx="73">
                  <c:v>784</c:v>
                </c:pt>
                <c:pt idx="74">
                  <c:v>784</c:v>
                </c:pt>
                <c:pt idx="75">
                  <c:v>784</c:v>
                </c:pt>
                <c:pt idx="76">
                  <c:v>784</c:v>
                </c:pt>
                <c:pt idx="77">
                  <c:v>784</c:v>
                </c:pt>
                <c:pt idx="78">
                  <c:v>784</c:v>
                </c:pt>
                <c:pt idx="79">
                  <c:v>784</c:v>
                </c:pt>
                <c:pt idx="80">
                  <c:v>782</c:v>
                </c:pt>
                <c:pt idx="81">
                  <c:v>782</c:v>
                </c:pt>
                <c:pt idx="82">
                  <c:v>782</c:v>
                </c:pt>
                <c:pt idx="83">
                  <c:v>782</c:v>
                </c:pt>
                <c:pt idx="84">
                  <c:v>782</c:v>
                </c:pt>
                <c:pt idx="85">
                  <c:v>782</c:v>
                </c:pt>
                <c:pt idx="86">
                  <c:v>780</c:v>
                </c:pt>
                <c:pt idx="87">
                  <c:v>776</c:v>
                </c:pt>
                <c:pt idx="88">
                  <c:v>776</c:v>
                </c:pt>
                <c:pt idx="89">
                  <c:v>776</c:v>
                </c:pt>
                <c:pt idx="90">
                  <c:v>776</c:v>
                </c:pt>
                <c:pt idx="91">
                  <c:v>776</c:v>
                </c:pt>
                <c:pt idx="92">
                  <c:v>776</c:v>
                </c:pt>
                <c:pt idx="93">
                  <c:v>776</c:v>
                </c:pt>
                <c:pt idx="94">
                  <c:v>776</c:v>
                </c:pt>
                <c:pt idx="95">
                  <c:v>776</c:v>
                </c:pt>
                <c:pt idx="96">
                  <c:v>776</c:v>
                </c:pt>
                <c:pt idx="97">
                  <c:v>772</c:v>
                </c:pt>
                <c:pt idx="98">
                  <c:v>772</c:v>
                </c:pt>
                <c:pt idx="99">
                  <c:v>772</c:v>
                </c:pt>
                <c:pt idx="100">
                  <c:v>772</c:v>
                </c:pt>
                <c:pt idx="101">
                  <c:v>770</c:v>
                </c:pt>
                <c:pt idx="102">
                  <c:v>770</c:v>
                </c:pt>
                <c:pt idx="103">
                  <c:v>770</c:v>
                </c:pt>
                <c:pt idx="104">
                  <c:v>770</c:v>
                </c:pt>
                <c:pt idx="105">
                  <c:v>770</c:v>
                </c:pt>
                <c:pt idx="106">
                  <c:v>770</c:v>
                </c:pt>
                <c:pt idx="107">
                  <c:v>770</c:v>
                </c:pt>
                <c:pt idx="108">
                  <c:v>770</c:v>
                </c:pt>
                <c:pt idx="109">
                  <c:v>770</c:v>
                </c:pt>
                <c:pt idx="110">
                  <c:v>768</c:v>
                </c:pt>
                <c:pt idx="111">
                  <c:v>766</c:v>
                </c:pt>
                <c:pt idx="112">
                  <c:v>766</c:v>
                </c:pt>
                <c:pt idx="113">
                  <c:v>766</c:v>
                </c:pt>
                <c:pt idx="114">
                  <c:v>766</c:v>
                </c:pt>
                <c:pt idx="115">
                  <c:v>764</c:v>
                </c:pt>
                <c:pt idx="116">
                  <c:v>762</c:v>
                </c:pt>
                <c:pt idx="117">
                  <c:v>762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760</c:v>
                </c:pt>
                <c:pt idx="124">
                  <c:v>758</c:v>
                </c:pt>
                <c:pt idx="125">
                  <c:v>758</c:v>
                </c:pt>
                <c:pt idx="126">
                  <c:v>756</c:v>
                </c:pt>
                <c:pt idx="127">
                  <c:v>756</c:v>
                </c:pt>
                <c:pt idx="128">
                  <c:v>754</c:v>
                </c:pt>
                <c:pt idx="129">
                  <c:v>754</c:v>
                </c:pt>
                <c:pt idx="130">
                  <c:v>754</c:v>
                </c:pt>
                <c:pt idx="131">
                  <c:v>754</c:v>
                </c:pt>
                <c:pt idx="132">
                  <c:v>754</c:v>
                </c:pt>
                <c:pt idx="133">
                  <c:v>752</c:v>
                </c:pt>
                <c:pt idx="134">
                  <c:v>752</c:v>
                </c:pt>
                <c:pt idx="135">
                  <c:v>752</c:v>
                </c:pt>
                <c:pt idx="136">
                  <c:v>752</c:v>
                </c:pt>
                <c:pt idx="137">
                  <c:v>752</c:v>
                </c:pt>
                <c:pt idx="138">
                  <c:v>752</c:v>
                </c:pt>
                <c:pt idx="139">
                  <c:v>752</c:v>
                </c:pt>
                <c:pt idx="140">
                  <c:v>752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746</c:v>
                </c:pt>
                <c:pt idx="146">
                  <c:v>746</c:v>
                </c:pt>
                <c:pt idx="147">
                  <c:v>746</c:v>
                </c:pt>
                <c:pt idx="148">
                  <c:v>746</c:v>
                </c:pt>
                <c:pt idx="149">
                  <c:v>744</c:v>
                </c:pt>
                <c:pt idx="150">
                  <c:v>744</c:v>
                </c:pt>
                <c:pt idx="151">
                  <c:v>744</c:v>
                </c:pt>
                <c:pt idx="152">
                  <c:v>744</c:v>
                </c:pt>
                <c:pt idx="153">
                  <c:v>744</c:v>
                </c:pt>
                <c:pt idx="154">
                  <c:v>744</c:v>
                </c:pt>
                <c:pt idx="155">
                  <c:v>744</c:v>
                </c:pt>
                <c:pt idx="156">
                  <c:v>744</c:v>
                </c:pt>
                <c:pt idx="157">
                  <c:v>744</c:v>
                </c:pt>
                <c:pt idx="158">
                  <c:v>744</c:v>
                </c:pt>
                <c:pt idx="159">
                  <c:v>744</c:v>
                </c:pt>
                <c:pt idx="160">
                  <c:v>744</c:v>
                </c:pt>
                <c:pt idx="161">
                  <c:v>742</c:v>
                </c:pt>
                <c:pt idx="162">
                  <c:v>742</c:v>
                </c:pt>
                <c:pt idx="163">
                  <c:v>742</c:v>
                </c:pt>
                <c:pt idx="164">
                  <c:v>742</c:v>
                </c:pt>
                <c:pt idx="165">
                  <c:v>742</c:v>
                </c:pt>
                <c:pt idx="166">
                  <c:v>742</c:v>
                </c:pt>
                <c:pt idx="167">
                  <c:v>742</c:v>
                </c:pt>
                <c:pt idx="168">
                  <c:v>742</c:v>
                </c:pt>
                <c:pt idx="169">
                  <c:v>742</c:v>
                </c:pt>
                <c:pt idx="170">
                  <c:v>742</c:v>
                </c:pt>
                <c:pt idx="171">
                  <c:v>742</c:v>
                </c:pt>
                <c:pt idx="172">
                  <c:v>742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738</c:v>
                </c:pt>
                <c:pt idx="180">
                  <c:v>738</c:v>
                </c:pt>
                <c:pt idx="181">
                  <c:v>738</c:v>
                </c:pt>
                <c:pt idx="182">
                  <c:v>738</c:v>
                </c:pt>
                <c:pt idx="183">
                  <c:v>738</c:v>
                </c:pt>
                <c:pt idx="184">
                  <c:v>738</c:v>
                </c:pt>
                <c:pt idx="185">
                  <c:v>738</c:v>
                </c:pt>
                <c:pt idx="186">
                  <c:v>738</c:v>
                </c:pt>
                <c:pt idx="187">
                  <c:v>738</c:v>
                </c:pt>
                <c:pt idx="188">
                  <c:v>738</c:v>
                </c:pt>
                <c:pt idx="189">
                  <c:v>738</c:v>
                </c:pt>
                <c:pt idx="190">
                  <c:v>736</c:v>
                </c:pt>
                <c:pt idx="191">
                  <c:v>736</c:v>
                </c:pt>
                <c:pt idx="192">
                  <c:v>736</c:v>
                </c:pt>
                <c:pt idx="193">
                  <c:v>734</c:v>
                </c:pt>
                <c:pt idx="194">
                  <c:v>734</c:v>
                </c:pt>
                <c:pt idx="195">
                  <c:v>734</c:v>
                </c:pt>
                <c:pt idx="196">
                  <c:v>734</c:v>
                </c:pt>
                <c:pt idx="197">
                  <c:v>734</c:v>
                </c:pt>
                <c:pt idx="198">
                  <c:v>734</c:v>
                </c:pt>
                <c:pt idx="199">
                  <c:v>734</c:v>
                </c:pt>
                <c:pt idx="200">
                  <c:v>734</c:v>
                </c:pt>
                <c:pt idx="201">
                  <c:v>734</c:v>
                </c:pt>
                <c:pt idx="202">
                  <c:v>734</c:v>
                </c:pt>
                <c:pt idx="203">
                  <c:v>734</c:v>
                </c:pt>
                <c:pt idx="204">
                  <c:v>734</c:v>
                </c:pt>
                <c:pt idx="205">
                  <c:v>734</c:v>
                </c:pt>
                <c:pt idx="206">
                  <c:v>734</c:v>
                </c:pt>
                <c:pt idx="207">
                  <c:v>734</c:v>
                </c:pt>
                <c:pt idx="208">
                  <c:v>734</c:v>
                </c:pt>
                <c:pt idx="209">
                  <c:v>734</c:v>
                </c:pt>
                <c:pt idx="210">
                  <c:v>734</c:v>
                </c:pt>
                <c:pt idx="211">
                  <c:v>734</c:v>
                </c:pt>
                <c:pt idx="212">
                  <c:v>734</c:v>
                </c:pt>
                <c:pt idx="213">
                  <c:v>734</c:v>
                </c:pt>
                <c:pt idx="214">
                  <c:v>734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734</c:v>
                </c:pt>
                <c:pt idx="220">
                  <c:v>732</c:v>
                </c:pt>
                <c:pt idx="221">
                  <c:v>732</c:v>
                </c:pt>
                <c:pt idx="222">
                  <c:v>732</c:v>
                </c:pt>
                <c:pt idx="223">
                  <c:v>732</c:v>
                </c:pt>
                <c:pt idx="224">
                  <c:v>732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732</c:v>
                </c:pt>
                <c:pt idx="231">
                  <c:v>732</c:v>
                </c:pt>
                <c:pt idx="232">
                  <c:v>732</c:v>
                </c:pt>
                <c:pt idx="233">
                  <c:v>730</c:v>
                </c:pt>
                <c:pt idx="234">
                  <c:v>730</c:v>
                </c:pt>
                <c:pt idx="235">
                  <c:v>730</c:v>
                </c:pt>
                <c:pt idx="236">
                  <c:v>730</c:v>
                </c:pt>
                <c:pt idx="237">
                  <c:v>730</c:v>
                </c:pt>
                <c:pt idx="238">
                  <c:v>730</c:v>
                </c:pt>
                <c:pt idx="239">
                  <c:v>730</c:v>
                </c:pt>
                <c:pt idx="240">
                  <c:v>730</c:v>
                </c:pt>
                <c:pt idx="241">
                  <c:v>730</c:v>
                </c:pt>
                <c:pt idx="242">
                  <c:v>730</c:v>
                </c:pt>
                <c:pt idx="243">
                  <c:v>730</c:v>
                </c:pt>
                <c:pt idx="244">
                  <c:v>730</c:v>
                </c:pt>
                <c:pt idx="245">
                  <c:v>730</c:v>
                </c:pt>
                <c:pt idx="246">
                  <c:v>730</c:v>
                </c:pt>
                <c:pt idx="247">
                  <c:v>730</c:v>
                </c:pt>
                <c:pt idx="248">
                  <c:v>730</c:v>
                </c:pt>
                <c:pt idx="249">
                  <c:v>730</c:v>
                </c:pt>
                <c:pt idx="250">
                  <c:v>730</c:v>
                </c:pt>
                <c:pt idx="251">
                  <c:v>730</c:v>
                </c:pt>
                <c:pt idx="252">
                  <c:v>730</c:v>
                </c:pt>
                <c:pt idx="253">
                  <c:v>730</c:v>
                </c:pt>
                <c:pt idx="254">
                  <c:v>730</c:v>
                </c:pt>
                <c:pt idx="255">
                  <c:v>730</c:v>
                </c:pt>
                <c:pt idx="256">
                  <c:v>730</c:v>
                </c:pt>
                <c:pt idx="257">
                  <c:v>730</c:v>
                </c:pt>
                <c:pt idx="258">
                  <c:v>730</c:v>
                </c:pt>
                <c:pt idx="259">
                  <c:v>730</c:v>
                </c:pt>
                <c:pt idx="260">
                  <c:v>728</c:v>
                </c:pt>
                <c:pt idx="261">
                  <c:v>728</c:v>
                </c:pt>
                <c:pt idx="262">
                  <c:v>728</c:v>
                </c:pt>
                <c:pt idx="263">
                  <c:v>728</c:v>
                </c:pt>
                <c:pt idx="264">
                  <c:v>728</c:v>
                </c:pt>
                <c:pt idx="265">
                  <c:v>728</c:v>
                </c:pt>
                <c:pt idx="266">
                  <c:v>728</c:v>
                </c:pt>
                <c:pt idx="267">
                  <c:v>728</c:v>
                </c:pt>
                <c:pt idx="268">
                  <c:v>728</c:v>
                </c:pt>
                <c:pt idx="269">
                  <c:v>728</c:v>
                </c:pt>
                <c:pt idx="270">
                  <c:v>728</c:v>
                </c:pt>
                <c:pt idx="271">
                  <c:v>728</c:v>
                </c:pt>
                <c:pt idx="272">
                  <c:v>728</c:v>
                </c:pt>
                <c:pt idx="273">
                  <c:v>728</c:v>
                </c:pt>
                <c:pt idx="274">
                  <c:v>728</c:v>
                </c:pt>
                <c:pt idx="275">
                  <c:v>728</c:v>
                </c:pt>
                <c:pt idx="276">
                  <c:v>728</c:v>
                </c:pt>
                <c:pt idx="277">
                  <c:v>728</c:v>
                </c:pt>
                <c:pt idx="278">
                  <c:v>728</c:v>
                </c:pt>
                <c:pt idx="279">
                  <c:v>728</c:v>
                </c:pt>
                <c:pt idx="280">
                  <c:v>726</c:v>
                </c:pt>
                <c:pt idx="281">
                  <c:v>724</c:v>
                </c:pt>
                <c:pt idx="282">
                  <c:v>724</c:v>
                </c:pt>
                <c:pt idx="283">
                  <c:v>724</c:v>
                </c:pt>
                <c:pt idx="284">
                  <c:v>724</c:v>
                </c:pt>
                <c:pt idx="285">
                  <c:v>724</c:v>
                </c:pt>
                <c:pt idx="286">
                  <c:v>724</c:v>
                </c:pt>
                <c:pt idx="287">
                  <c:v>724</c:v>
                </c:pt>
                <c:pt idx="288">
                  <c:v>724</c:v>
                </c:pt>
                <c:pt idx="289">
                  <c:v>724</c:v>
                </c:pt>
                <c:pt idx="290">
                  <c:v>724</c:v>
                </c:pt>
                <c:pt idx="291">
                  <c:v>724</c:v>
                </c:pt>
                <c:pt idx="292">
                  <c:v>724</c:v>
                </c:pt>
                <c:pt idx="293">
                  <c:v>724</c:v>
                </c:pt>
                <c:pt idx="294">
                  <c:v>724</c:v>
                </c:pt>
                <c:pt idx="295">
                  <c:v>724</c:v>
                </c:pt>
                <c:pt idx="296">
                  <c:v>724</c:v>
                </c:pt>
                <c:pt idx="297">
                  <c:v>724</c:v>
                </c:pt>
                <c:pt idx="298">
                  <c:v>724</c:v>
                </c:pt>
                <c:pt idx="299">
                  <c:v>724</c:v>
                </c:pt>
                <c:pt idx="300">
                  <c:v>724</c:v>
                </c:pt>
                <c:pt idx="301">
                  <c:v>722</c:v>
                </c:pt>
                <c:pt idx="302">
                  <c:v>722</c:v>
                </c:pt>
                <c:pt idx="303">
                  <c:v>722</c:v>
                </c:pt>
                <c:pt idx="304">
                  <c:v>720</c:v>
                </c:pt>
                <c:pt idx="305">
                  <c:v>720</c:v>
                </c:pt>
                <c:pt idx="306">
                  <c:v>720</c:v>
                </c:pt>
                <c:pt idx="307">
                  <c:v>716</c:v>
                </c:pt>
                <c:pt idx="308">
                  <c:v>716</c:v>
                </c:pt>
                <c:pt idx="309">
                  <c:v>716</c:v>
                </c:pt>
                <c:pt idx="310">
                  <c:v>716</c:v>
                </c:pt>
                <c:pt idx="311">
                  <c:v>716</c:v>
                </c:pt>
                <c:pt idx="312">
                  <c:v>716</c:v>
                </c:pt>
                <c:pt idx="313">
                  <c:v>716</c:v>
                </c:pt>
                <c:pt idx="314">
                  <c:v>714</c:v>
                </c:pt>
                <c:pt idx="315">
                  <c:v>714</c:v>
                </c:pt>
                <c:pt idx="316">
                  <c:v>714</c:v>
                </c:pt>
                <c:pt idx="317">
                  <c:v>712</c:v>
                </c:pt>
                <c:pt idx="318">
                  <c:v>712</c:v>
                </c:pt>
                <c:pt idx="319">
                  <c:v>712</c:v>
                </c:pt>
                <c:pt idx="320">
                  <c:v>712</c:v>
                </c:pt>
                <c:pt idx="321">
                  <c:v>712</c:v>
                </c:pt>
                <c:pt idx="322">
                  <c:v>712</c:v>
                </c:pt>
                <c:pt idx="323">
                  <c:v>712</c:v>
                </c:pt>
                <c:pt idx="324">
                  <c:v>712</c:v>
                </c:pt>
                <c:pt idx="325">
                  <c:v>712</c:v>
                </c:pt>
                <c:pt idx="326">
                  <c:v>712</c:v>
                </c:pt>
                <c:pt idx="327">
                  <c:v>712</c:v>
                </c:pt>
                <c:pt idx="328">
                  <c:v>712</c:v>
                </c:pt>
                <c:pt idx="329">
                  <c:v>712</c:v>
                </c:pt>
                <c:pt idx="330">
                  <c:v>712</c:v>
                </c:pt>
                <c:pt idx="331">
                  <c:v>712</c:v>
                </c:pt>
                <c:pt idx="332">
                  <c:v>712</c:v>
                </c:pt>
                <c:pt idx="333">
                  <c:v>712</c:v>
                </c:pt>
                <c:pt idx="334">
                  <c:v>712</c:v>
                </c:pt>
                <c:pt idx="335">
                  <c:v>712</c:v>
                </c:pt>
                <c:pt idx="336">
                  <c:v>712</c:v>
                </c:pt>
                <c:pt idx="337">
                  <c:v>712</c:v>
                </c:pt>
                <c:pt idx="338">
                  <c:v>712</c:v>
                </c:pt>
                <c:pt idx="339">
                  <c:v>712</c:v>
                </c:pt>
                <c:pt idx="340">
                  <c:v>712</c:v>
                </c:pt>
                <c:pt idx="341">
                  <c:v>712</c:v>
                </c:pt>
                <c:pt idx="342">
                  <c:v>712</c:v>
                </c:pt>
                <c:pt idx="343">
                  <c:v>712</c:v>
                </c:pt>
                <c:pt idx="344">
                  <c:v>710</c:v>
                </c:pt>
                <c:pt idx="345">
                  <c:v>710</c:v>
                </c:pt>
                <c:pt idx="346">
                  <c:v>710</c:v>
                </c:pt>
                <c:pt idx="347">
                  <c:v>710</c:v>
                </c:pt>
                <c:pt idx="348">
                  <c:v>710</c:v>
                </c:pt>
                <c:pt idx="349">
                  <c:v>710</c:v>
                </c:pt>
                <c:pt idx="350">
                  <c:v>710</c:v>
                </c:pt>
                <c:pt idx="351">
                  <c:v>710</c:v>
                </c:pt>
                <c:pt idx="352">
                  <c:v>710</c:v>
                </c:pt>
                <c:pt idx="353">
                  <c:v>710</c:v>
                </c:pt>
                <c:pt idx="354">
                  <c:v>710</c:v>
                </c:pt>
                <c:pt idx="355">
                  <c:v>710</c:v>
                </c:pt>
                <c:pt idx="356">
                  <c:v>710</c:v>
                </c:pt>
                <c:pt idx="357">
                  <c:v>710</c:v>
                </c:pt>
                <c:pt idx="358">
                  <c:v>710</c:v>
                </c:pt>
                <c:pt idx="359">
                  <c:v>710</c:v>
                </c:pt>
                <c:pt idx="360">
                  <c:v>710</c:v>
                </c:pt>
                <c:pt idx="361">
                  <c:v>710</c:v>
                </c:pt>
                <c:pt idx="362">
                  <c:v>710</c:v>
                </c:pt>
                <c:pt idx="363">
                  <c:v>710</c:v>
                </c:pt>
                <c:pt idx="364">
                  <c:v>710</c:v>
                </c:pt>
                <c:pt idx="365">
                  <c:v>710</c:v>
                </c:pt>
                <c:pt idx="366">
                  <c:v>710</c:v>
                </c:pt>
                <c:pt idx="367">
                  <c:v>710</c:v>
                </c:pt>
                <c:pt idx="368">
                  <c:v>710</c:v>
                </c:pt>
                <c:pt idx="369">
                  <c:v>710</c:v>
                </c:pt>
                <c:pt idx="370">
                  <c:v>710</c:v>
                </c:pt>
                <c:pt idx="371">
                  <c:v>710</c:v>
                </c:pt>
                <c:pt idx="372">
                  <c:v>710</c:v>
                </c:pt>
                <c:pt idx="373">
                  <c:v>710</c:v>
                </c:pt>
                <c:pt idx="374">
                  <c:v>710</c:v>
                </c:pt>
                <c:pt idx="375">
                  <c:v>710</c:v>
                </c:pt>
                <c:pt idx="376">
                  <c:v>710</c:v>
                </c:pt>
                <c:pt idx="377">
                  <c:v>710</c:v>
                </c:pt>
                <c:pt idx="378">
                  <c:v>708</c:v>
                </c:pt>
                <c:pt idx="379">
                  <c:v>708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708</c:v>
                </c:pt>
                <c:pt idx="386">
                  <c:v>708</c:v>
                </c:pt>
                <c:pt idx="387">
                  <c:v>708</c:v>
                </c:pt>
                <c:pt idx="388">
                  <c:v>708</c:v>
                </c:pt>
                <c:pt idx="389">
                  <c:v>708</c:v>
                </c:pt>
                <c:pt idx="390">
                  <c:v>708</c:v>
                </c:pt>
                <c:pt idx="391">
                  <c:v>708</c:v>
                </c:pt>
                <c:pt idx="392">
                  <c:v>708</c:v>
                </c:pt>
                <c:pt idx="393">
                  <c:v>708</c:v>
                </c:pt>
                <c:pt idx="394">
                  <c:v>708</c:v>
                </c:pt>
                <c:pt idx="395">
                  <c:v>708</c:v>
                </c:pt>
                <c:pt idx="396">
                  <c:v>708</c:v>
                </c:pt>
                <c:pt idx="397">
                  <c:v>708</c:v>
                </c:pt>
                <c:pt idx="398">
                  <c:v>708</c:v>
                </c:pt>
                <c:pt idx="399">
                  <c:v>708</c:v>
                </c:pt>
                <c:pt idx="400">
                  <c:v>708</c:v>
                </c:pt>
                <c:pt idx="401">
                  <c:v>708</c:v>
                </c:pt>
                <c:pt idx="402">
                  <c:v>708</c:v>
                </c:pt>
                <c:pt idx="403">
                  <c:v>708</c:v>
                </c:pt>
                <c:pt idx="404">
                  <c:v>708</c:v>
                </c:pt>
                <c:pt idx="405">
                  <c:v>708</c:v>
                </c:pt>
                <c:pt idx="406">
                  <c:v>708</c:v>
                </c:pt>
                <c:pt idx="407">
                  <c:v>708</c:v>
                </c:pt>
                <c:pt idx="408">
                  <c:v>708</c:v>
                </c:pt>
                <c:pt idx="409">
                  <c:v>708</c:v>
                </c:pt>
                <c:pt idx="410">
                  <c:v>708</c:v>
                </c:pt>
                <c:pt idx="411">
                  <c:v>708</c:v>
                </c:pt>
                <c:pt idx="412">
                  <c:v>708</c:v>
                </c:pt>
                <c:pt idx="413">
                  <c:v>708</c:v>
                </c:pt>
                <c:pt idx="414">
                  <c:v>708</c:v>
                </c:pt>
                <c:pt idx="415">
                  <c:v>708</c:v>
                </c:pt>
                <c:pt idx="416">
                  <c:v>708</c:v>
                </c:pt>
                <c:pt idx="417">
                  <c:v>708</c:v>
                </c:pt>
                <c:pt idx="418">
                  <c:v>708</c:v>
                </c:pt>
                <c:pt idx="419">
                  <c:v>708</c:v>
                </c:pt>
                <c:pt idx="420">
                  <c:v>708</c:v>
                </c:pt>
                <c:pt idx="421">
                  <c:v>708</c:v>
                </c:pt>
                <c:pt idx="422">
                  <c:v>708</c:v>
                </c:pt>
                <c:pt idx="423">
                  <c:v>708</c:v>
                </c:pt>
                <c:pt idx="424">
                  <c:v>708</c:v>
                </c:pt>
                <c:pt idx="425">
                  <c:v>708</c:v>
                </c:pt>
                <c:pt idx="426">
                  <c:v>708</c:v>
                </c:pt>
                <c:pt idx="427">
                  <c:v>708</c:v>
                </c:pt>
                <c:pt idx="428">
                  <c:v>708</c:v>
                </c:pt>
                <c:pt idx="429">
                  <c:v>708</c:v>
                </c:pt>
                <c:pt idx="430">
                  <c:v>708</c:v>
                </c:pt>
                <c:pt idx="431">
                  <c:v>708</c:v>
                </c:pt>
                <c:pt idx="432">
                  <c:v>708</c:v>
                </c:pt>
                <c:pt idx="433">
                  <c:v>708</c:v>
                </c:pt>
                <c:pt idx="434">
                  <c:v>708</c:v>
                </c:pt>
                <c:pt idx="435">
                  <c:v>708</c:v>
                </c:pt>
                <c:pt idx="436">
                  <c:v>708</c:v>
                </c:pt>
                <c:pt idx="437">
                  <c:v>708</c:v>
                </c:pt>
                <c:pt idx="438">
                  <c:v>708</c:v>
                </c:pt>
                <c:pt idx="439">
                  <c:v>708</c:v>
                </c:pt>
                <c:pt idx="440">
                  <c:v>708</c:v>
                </c:pt>
                <c:pt idx="441">
                  <c:v>708</c:v>
                </c:pt>
                <c:pt idx="442">
                  <c:v>706</c:v>
                </c:pt>
                <c:pt idx="443">
                  <c:v>706</c:v>
                </c:pt>
                <c:pt idx="444">
                  <c:v>706</c:v>
                </c:pt>
                <c:pt idx="445">
                  <c:v>706</c:v>
                </c:pt>
                <c:pt idx="446">
                  <c:v>706</c:v>
                </c:pt>
                <c:pt idx="447">
                  <c:v>706</c:v>
                </c:pt>
                <c:pt idx="448">
                  <c:v>706</c:v>
                </c:pt>
                <c:pt idx="449">
                  <c:v>706</c:v>
                </c:pt>
                <c:pt idx="450">
                  <c:v>706</c:v>
                </c:pt>
                <c:pt idx="451">
                  <c:v>706</c:v>
                </c:pt>
                <c:pt idx="452">
                  <c:v>706</c:v>
                </c:pt>
                <c:pt idx="453">
                  <c:v>706</c:v>
                </c:pt>
                <c:pt idx="454">
                  <c:v>706</c:v>
                </c:pt>
                <c:pt idx="455">
                  <c:v>706</c:v>
                </c:pt>
                <c:pt idx="456">
                  <c:v>706</c:v>
                </c:pt>
                <c:pt idx="457">
                  <c:v>706</c:v>
                </c:pt>
                <c:pt idx="458">
                  <c:v>706</c:v>
                </c:pt>
                <c:pt idx="459">
                  <c:v>706</c:v>
                </c:pt>
                <c:pt idx="460">
                  <c:v>706</c:v>
                </c:pt>
                <c:pt idx="461">
                  <c:v>706</c:v>
                </c:pt>
                <c:pt idx="462">
                  <c:v>706</c:v>
                </c:pt>
                <c:pt idx="463">
                  <c:v>706</c:v>
                </c:pt>
                <c:pt idx="464">
                  <c:v>706</c:v>
                </c:pt>
                <c:pt idx="465">
                  <c:v>706</c:v>
                </c:pt>
                <c:pt idx="466">
                  <c:v>706</c:v>
                </c:pt>
                <c:pt idx="467">
                  <c:v>706</c:v>
                </c:pt>
                <c:pt idx="468">
                  <c:v>706</c:v>
                </c:pt>
                <c:pt idx="469">
                  <c:v>706</c:v>
                </c:pt>
                <c:pt idx="470">
                  <c:v>706</c:v>
                </c:pt>
                <c:pt idx="471">
                  <c:v>706</c:v>
                </c:pt>
                <c:pt idx="472">
                  <c:v>706</c:v>
                </c:pt>
                <c:pt idx="473">
                  <c:v>706</c:v>
                </c:pt>
                <c:pt idx="474">
                  <c:v>706</c:v>
                </c:pt>
                <c:pt idx="475">
                  <c:v>706</c:v>
                </c:pt>
                <c:pt idx="476">
                  <c:v>706</c:v>
                </c:pt>
                <c:pt idx="477">
                  <c:v>706</c:v>
                </c:pt>
                <c:pt idx="478">
                  <c:v>706</c:v>
                </c:pt>
                <c:pt idx="479">
                  <c:v>706</c:v>
                </c:pt>
                <c:pt idx="480">
                  <c:v>706</c:v>
                </c:pt>
                <c:pt idx="481">
                  <c:v>706</c:v>
                </c:pt>
                <c:pt idx="482">
                  <c:v>706</c:v>
                </c:pt>
                <c:pt idx="483">
                  <c:v>706</c:v>
                </c:pt>
                <c:pt idx="484">
                  <c:v>706</c:v>
                </c:pt>
                <c:pt idx="485">
                  <c:v>706</c:v>
                </c:pt>
                <c:pt idx="486">
                  <c:v>706</c:v>
                </c:pt>
                <c:pt idx="487">
                  <c:v>706</c:v>
                </c:pt>
                <c:pt idx="488">
                  <c:v>706</c:v>
                </c:pt>
                <c:pt idx="489">
                  <c:v>706</c:v>
                </c:pt>
                <c:pt idx="490">
                  <c:v>706</c:v>
                </c:pt>
                <c:pt idx="491">
                  <c:v>706</c:v>
                </c:pt>
                <c:pt idx="492">
                  <c:v>706</c:v>
                </c:pt>
                <c:pt idx="493">
                  <c:v>706</c:v>
                </c:pt>
                <c:pt idx="494">
                  <c:v>706</c:v>
                </c:pt>
                <c:pt idx="495">
                  <c:v>706</c:v>
                </c:pt>
                <c:pt idx="496">
                  <c:v>706</c:v>
                </c:pt>
                <c:pt idx="497">
                  <c:v>704</c:v>
                </c:pt>
                <c:pt idx="498">
                  <c:v>704</c:v>
                </c:pt>
                <c:pt idx="499">
                  <c:v>704</c:v>
                </c:pt>
                <c:pt idx="500">
                  <c:v>704</c:v>
                </c:pt>
                <c:pt idx="501">
                  <c:v>704</c:v>
                </c:pt>
                <c:pt idx="502">
                  <c:v>704</c:v>
                </c:pt>
                <c:pt idx="503">
                  <c:v>704</c:v>
                </c:pt>
                <c:pt idx="504">
                  <c:v>704</c:v>
                </c:pt>
                <c:pt idx="505">
                  <c:v>704</c:v>
                </c:pt>
                <c:pt idx="506">
                  <c:v>704</c:v>
                </c:pt>
                <c:pt idx="507">
                  <c:v>704</c:v>
                </c:pt>
                <c:pt idx="508">
                  <c:v>704</c:v>
                </c:pt>
                <c:pt idx="509">
                  <c:v>704</c:v>
                </c:pt>
                <c:pt idx="510">
                  <c:v>704</c:v>
                </c:pt>
                <c:pt idx="511">
                  <c:v>704</c:v>
                </c:pt>
                <c:pt idx="512">
                  <c:v>704</c:v>
                </c:pt>
                <c:pt idx="513">
                  <c:v>704</c:v>
                </c:pt>
                <c:pt idx="514">
                  <c:v>704</c:v>
                </c:pt>
                <c:pt idx="515">
                  <c:v>704</c:v>
                </c:pt>
                <c:pt idx="516">
                  <c:v>704</c:v>
                </c:pt>
                <c:pt idx="517">
                  <c:v>704</c:v>
                </c:pt>
                <c:pt idx="518">
                  <c:v>704</c:v>
                </c:pt>
                <c:pt idx="519">
                  <c:v>704</c:v>
                </c:pt>
                <c:pt idx="520">
                  <c:v>704</c:v>
                </c:pt>
                <c:pt idx="521">
                  <c:v>704</c:v>
                </c:pt>
                <c:pt idx="522">
                  <c:v>704</c:v>
                </c:pt>
                <c:pt idx="523">
                  <c:v>704</c:v>
                </c:pt>
                <c:pt idx="524">
                  <c:v>704</c:v>
                </c:pt>
                <c:pt idx="525">
                  <c:v>704</c:v>
                </c:pt>
                <c:pt idx="526">
                  <c:v>704</c:v>
                </c:pt>
                <c:pt idx="527">
                  <c:v>704</c:v>
                </c:pt>
                <c:pt idx="528">
                  <c:v>704</c:v>
                </c:pt>
                <c:pt idx="529">
                  <c:v>704</c:v>
                </c:pt>
                <c:pt idx="530">
                  <c:v>704</c:v>
                </c:pt>
                <c:pt idx="531">
                  <c:v>704</c:v>
                </c:pt>
                <c:pt idx="532">
                  <c:v>704</c:v>
                </c:pt>
                <c:pt idx="533">
                  <c:v>704</c:v>
                </c:pt>
                <c:pt idx="534">
                  <c:v>704</c:v>
                </c:pt>
                <c:pt idx="535">
                  <c:v>704</c:v>
                </c:pt>
                <c:pt idx="536">
                  <c:v>704</c:v>
                </c:pt>
                <c:pt idx="537">
                  <c:v>702</c:v>
                </c:pt>
                <c:pt idx="538">
                  <c:v>702</c:v>
                </c:pt>
                <c:pt idx="539">
                  <c:v>702</c:v>
                </c:pt>
                <c:pt idx="540">
                  <c:v>702</c:v>
                </c:pt>
                <c:pt idx="541">
                  <c:v>702</c:v>
                </c:pt>
                <c:pt idx="542">
                  <c:v>702</c:v>
                </c:pt>
                <c:pt idx="543">
                  <c:v>702</c:v>
                </c:pt>
                <c:pt idx="544">
                  <c:v>702</c:v>
                </c:pt>
                <c:pt idx="545">
                  <c:v>702</c:v>
                </c:pt>
                <c:pt idx="546">
                  <c:v>702</c:v>
                </c:pt>
                <c:pt idx="547">
                  <c:v>702</c:v>
                </c:pt>
                <c:pt idx="548">
                  <c:v>702</c:v>
                </c:pt>
                <c:pt idx="549">
                  <c:v>702</c:v>
                </c:pt>
                <c:pt idx="550">
                  <c:v>702</c:v>
                </c:pt>
                <c:pt idx="551">
                  <c:v>702</c:v>
                </c:pt>
                <c:pt idx="552">
                  <c:v>702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700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698</c:v>
                </c:pt>
                <c:pt idx="599">
                  <c:v>698</c:v>
                </c:pt>
                <c:pt idx="600">
                  <c:v>698</c:v>
                </c:pt>
                <c:pt idx="601">
                  <c:v>698</c:v>
                </c:pt>
                <c:pt idx="602">
                  <c:v>698</c:v>
                </c:pt>
                <c:pt idx="603">
                  <c:v>698</c:v>
                </c:pt>
                <c:pt idx="604">
                  <c:v>698</c:v>
                </c:pt>
                <c:pt idx="605">
                  <c:v>698</c:v>
                </c:pt>
                <c:pt idx="606">
                  <c:v>698</c:v>
                </c:pt>
                <c:pt idx="607">
                  <c:v>698</c:v>
                </c:pt>
                <c:pt idx="608">
                  <c:v>698</c:v>
                </c:pt>
                <c:pt idx="609">
                  <c:v>698</c:v>
                </c:pt>
                <c:pt idx="610">
                  <c:v>698</c:v>
                </c:pt>
                <c:pt idx="611">
                  <c:v>698</c:v>
                </c:pt>
                <c:pt idx="612">
                  <c:v>698</c:v>
                </c:pt>
                <c:pt idx="613">
                  <c:v>698</c:v>
                </c:pt>
                <c:pt idx="614">
                  <c:v>698</c:v>
                </c:pt>
                <c:pt idx="615">
                  <c:v>698</c:v>
                </c:pt>
                <c:pt idx="616">
                  <c:v>698</c:v>
                </c:pt>
                <c:pt idx="617">
                  <c:v>698</c:v>
                </c:pt>
                <c:pt idx="618">
                  <c:v>698</c:v>
                </c:pt>
                <c:pt idx="619">
                  <c:v>698</c:v>
                </c:pt>
                <c:pt idx="620">
                  <c:v>698</c:v>
                </c:pt>
                <c:pt idx="621">
                  <c:v>698</c:v>
                </c:pt>
                <c:pt idx="622">
                  <c:v>698</c:v>
                </c:pt>
                <c:pt idx="623">
                  <c:v>698</c:v>
                </c:pt>
                <c:pt idx="624">
                  <c:v>698</c:v>
                </c:pt>
                <c:pt idx="625">
                  <c:v>698</c:v>
                </c:pt>
                <c:pt idx="626">
                  <c:v>698</c:v>
                </c:pt>
                <c:pt idx="627">
                  <c:v>698</c:v>
                </c:pt>
                <c:pt idx="628">
                  <c:v>698</c:v>
                </c:pt>
                <c:pt idx="629">
                  <c:v>698</c:v>
                </c:pt>
                <c:pt idx="630">
                  <c:v>698</c:v>
                </c:pt>
                <c:pt idx="631">
                  <c:v>698</c:v>
                </c:pt>
                <c:pt idx="632">
                  <c:v>698</c:v>
                </c:pt>
                <c:pt idx="633">
                  <c:v>696</c:v>
                </c:pt>
                <c:pt idx="634">
                  <c:v>696</c:v>
                </c:pt>
                <c:pt idx="635">
                  <c:v>696</c:v>
                </c:pt>
                <c:pt idx="636">
                  <c:v>696</c:v>
                </c:pt>
                <c:pt idx="637">
                  <c:v>696</c:v>
                </c:pt>
                <c:pt idx="638">
                  <c:v>696</c:v>
                </c:pt>
                <c:pt idx="639">
                  <c:v>696</c:v>
                </c:pt>
                <c:pt idx="640">
                  <c:v>696</c:v>
                </c:pt>
                <c:pt idx="641">
                  <c:v>696</c:v>
                </c:pt>
                <c:pt idx="642">
                  <c:v>696</c:v>
                </c:pt>
                <c:pt idx="643">
                  <c:v>696</c:v>
                </c:pt>
                <c:pt idx="644">
                  <c:v>696</c:v>
                </c:pt>
                <c:pt idx="645">
                  <c:v>696</c:v>
                </c:pt>
                <c:pt idx="646">
                  <c:v>696</c:v>
                </c:pt>
                <c:pt idx="647">
                  <c:v>696</c:v>
                </c:pt>
                <c:pt idx="648">
                  <c:v>696</c:v>
                </c:pt>
                <c:pt idx="649">
                  <c:v>696</c:v>
                </c:pt>
                <c:pt idx="650">
                  <c:v>696</c:v>
                </c:pt>
                <c:pt idx="651">
                  <c:v>696</c:v>
                </c:pt>
                <c:pt idx="652">
                  <c:v>696</c:v>
                </c:pt>
                <c:pt idx="653">
                  <c:v>696</c:v>
                </c:pt>
                <c:pt idx="654">
                  <c:v>696</c:v>
                </c:pt>
                <c:pt idx="655">
                  <c:v>696</c:v>
                </c:pt>
                <c:pt idx="656">
                  <c:v>696</c:v>
                </c:pt>
                <c:pt idx="657">
                  <c:v>696</c:v>
                </c:pt>
                <c:pt idx="658">
                  <c:v>696</c:v>
                </c:pt>
                <c:pt idx="659">
                  <c:v>696</c:v>
                </c:pt>
                <c:pt idx="660">
                  <c:v>696</c:v>
                </c:pt>
                <c:pt idx="661">
                  <c:v>696</c:v>
                </c:pt>
                <c:pt idx="662">
                  <c:v>696</c:v>
                </c:pt>
                <c:pt idx="663">
                  <c:v>696</c:v>
                </c:pt>
                <c:pt idx="664">
                  <c:v>696</c:v>
                </c:pt>
                <c:pt idx="665">
                  <c:v>696</c:v>
                </c:pt>
                <c:pt idx="666">
                  <c:v>696</c:v>
                </c:pt>
                <c:pt idx="667">
                  <c:v>696</c:v>
                </c:pt>
                <c:pt idx="668">
                  <c:v>696</c:v>
                </c:pt>
                <c:pt idx="669">
                  <c:v>696</c:v>
                </c:pt>
                <c:pt idx="670">
                  <c:v>696</c:v>
                </c:pt>
                <c:pt idx="671">
                  <c:v>696</c:v>
                </c:pt>
                <c:pt idx="672">
                  <c:v>696</c:v>
                </c:pt>
                <c:pt idx="673">
                  <c:v>696</c:v>
                </c:pt>
                <c:pt idx="674">
                  <c:v>694</c:v>
                </c:pt>
                <c:pt idx="675">
                  <c:v>694</c:v>
                </c:pt>
                <c:pt idx="676">
                  <c:v>694</c:v>
                </c:pt>
                <c:pt idx="677">
                  <c:v>694</c:v>
                </c:pt>
                <c:pt idx="678">
                  <c:v>694</c:v>
                </c:pt>
                <c:pt idx="679">
                  <c:v>694</c:v>
                </c:pt>
                <c:pt idx="680">
                  <c:v>694</c:v>
                </c:pt>
                <c:pt idx="681">
                  <c:v>694</c:v>
                </c:pt>
                <c:pt idx="682">
                  <c:v>694</c:v>
                </c:pt>
                <c:pt idx="683">
                  <c:v>694</c:v>
                </c:pt>
                <c:pt idx="684">
                  <c:v>694</c:v>
                </c:pt>
                <c:pt idx="685">
                  <c:v>694</c:v>
                </c:pt>
                <c:pt idx="686">
                  <c:v>694</c:v>
                </c:pt>
                <c:pt idx="687">
                  <c:v>694</c:v>
                </c:pt>
                <c:pt idx="688">
                  <c:v>694</c:v>
                </c:pt>
                <c:pt idx="689">
                  <c:v>694</c:v>
                </c:pt>
                <c:pt idx="690">
                  <c:v>694</c:v>
                </c:pt>
                <c:pt idx="691">
                  <c:v>694</c:v>
                </c:pt>
                <c:pt idx="692">
                  <c:v>694</c:v>
                </c:pt>
                <c:pt idx="693">
                  <c:v>692</c:v>
                </c:pt>
                <c:pt idx="694">
                  <c:v>692</c:v>
                </c:pt>
                <c:pt idx="695">
                  <c:v>692</c:v>
                </c:pt>
                <c:pt idx="696">
                  <c:v>692</c:v>
                </c:pt>
                <c:pt idx="697">
                  <c:v>692</c:v>
                </c:pt>
                <c:pt idx="698">
                  <c:v>692</c:v>
                </c:pt>
                <c:pt idx="699">
                  <c:v>692</c:v>
                </c:pt>
                <c:pt idx="700">
                  <c:v>692</c:v>
                </c:pt>
                <c:pt idx="701">
                  <c:v>692</c:v>
                </c:pt>
                <c:pt idx="702">
                  <c:v>692</c:v>
                </c:pt>
                <c:pt idx="703">
                  <c:v>692</c:v>
                </c:pt>
                <c:pt idx="704">
                  <c:v>692</c:v>
                </c:pt>
                <c:pt idx="705">
                  <c:v>692</c:v>
                </c:pt>
                <c:pt idx="706">
                  <c:v>692</c:v>
                </c:pt>
                <c:pt idx="707">
                  <c:v>692</c:v>
                </c:pt>
                <c:pt idx="708">
                  <c:v>692</c:v>
                </c:pt>
                <c:pt idx="709">
                  <c:v>692</c:v>
                </c:pt>
                <c:pt idx="710">
                  <c:v>692</c:v>
                </c:pt>
                <c:pt idx="711">
                  <c:v>690</c:v>
                </c:pt>
                <c:pt idx="712">
                  <c:v>690</c:v>
                </c:pt>
                <c:pt idx="713">
                  <c:v>690</c:v>
                </c:pt>
                <c:pt idx="714">
                  <c:v>690</c:v>
                </c:pt>
                <c:pt idx="715">
                  <c:v>690</c:v>
                </c:pt>
                <c:pt idx="716">
                  <c:v>688</c:v>
                </c:pt>
                <c:pt idx="717">
                  <c:v>688</c:v>
                </c:pt>
                <c:pt idx="718">
                  <c:v>688</c:v>
                </c:pt>
                <c:pt idx="719">
                  <c:v>688</c:v>
                </c:pt>
                <c:pt idx="720">
                  <c:v>686</c:v>
                </c:pt>
                <c:pt idx="721">
                  <c:v>686</c:v>
                </c:pt>
                <c:pt idx="722">
                  <c:v>686</c:v>
                </c:pt>
                <c:pt idx="723">
                  <c:v>686</c:v>
                </c:pt>
                <c:pt idx="724">
                  <c:v>686</c:v>
                </c:pt>
                <c:pt idx="725">
                  <c:v>686</c:v>
                </c:pt>
                <c:pt idx="726">
                  <c:v>686</c:v>
                </c:pt>
                <c:pt idx="727">
                  <c:v>686</c:v>
                </c:pt>
                <c:pt idx="728">
                  <c:v>686</c:v>
                </c:pt>
                <c:pt idx="729">
                  <c:v>686</c:v>
                </c:pt>
                <c:pt idx="730">
                  <c:v>686</c:v>
                </c:pt>
                <c:pt idx="731">
                  <c:v>686</c:v>
                </c:pt>
                <c:pt idx="732">
                  <c:v>686</c:v>
                </c:pt>
                <c:pt idx="733">
                  <c:v>686</c:v>
                </c:pt>
                <c:pt idx="734">
                  <c:v>686</c:v>
                </c:pt>
                <c:pt idx="735">
                  <c:v>686</c:v>
                </c:pt>
                <c:pt idx="736">
                  <c:v>686</c:v>
                </c:pt>
                <c:pt idx="737">
                  <c:v>686</c:v>
                </c:pt>
                <c:pt idx="738">
                  <c:v>686</c:v>
                </c:pt>
                <c:pt idx="739">
                  <c:v>686</c:v>
                </c:pt>
                <c:pt idx="740">
                  <c:v>686</c:v>
                </c:pt>
                <c:pt idx="741">
                  <c:v>686</c:v>
                </c:pt>
                <c:pt idx="742">
                  <c:v>686</c:v>
                </c:pt>
                <c:pt idx="743">
                  <c:v>686</c:v>
                </c:pt>
                <c:pt idx="744">
                  <c:v>686</c:v>
                </c:pt>
                <c:pt idx="745">
                  <c:v>686</c:v>
                </c:pt>
                <c:pt idx="746">
                  <c:v>686</c:v>
                </c:pt>
                <c:pt idx="747">
                  <c:v>686</c:v>
                </c:pt>
                <c:pt idx="748">
                  <c:v>686</c:v>
                </c:pt>
                <c:pt idx="749">
                  <c:v>686</c:v>
                </c:pt>
                <c:pt idx="750">
                  <c:v>686</c:v>
                </c:pt>
                <c:pt idx="751">
                  <c:v>686</c:v>
                </c:pt>
                <c:pt idx="752">
                  <c:v>686</c:v>
                </c:pt>
                <c:pt idx="753">
                  <c:v>686</c:v>
                </c:pt>
                <c:pt idx="754">
                  <c:v>686</c:v>
                </c:pt>
                <c:pt idx="755">
                  <c:v>686</c:v>
                </c:pt>
                <c:pt idx="756">
                  <c:v>686</c:v>
                </c:pt>
                <c:pt idx="757">
                  <c:v>686</c:v>
                </c:pt>
                <c:pt idx="758">
                  <c:v>686</c:v>
                </c:pt>
                <c:pt idx="759">
                  <c:v>686</c:v>
                </c:pt>
                <c:pt idx="760">
                  <c:v>686</c:v>
                </c:pt>
                <c:pt idx="761">
                  <c:v>686</c:v>
                </c:pt>
                <c:pt idx="762">
                  <c:v>686</c:v>
                </c:pt>
                <c:pt idx="763">
                  <c:v>686</c:v>
                </c:pt>
                <c:pt idx="764">
                  <c:v>686</c:v>
                </c:pt>
                <c:pt idx="765">
                  <c:v>686</c:v>
                </c:pt>
                <c:pt idx="766">
                  <c:v>686</c:v>
                </c:pt>
                <c:pt idx="767">
                  <c:v>686</c:v>
                </c:pt>
                <c:pt idx="768">
                  <c:v>686</c:v>
                </c:pt>
                <c:pt idx="769">
                  <c:v>686</c:v>
                </c:pt>
                <c:pt idx="770">
                  <c:v>686</c:v>
                </c:pt>
                <c:pt idx="771">
                  <c:v>686</c:v>
                </c:pt>
                <c:pt idx="772">
                  <c:v>686</c:v>
                </c:pt>
                <c:pt idx="773">
                  <c:v>686</c:v>
                </c:pt>
                <c:pt idx="774">
                  <c:v>686</c:v>
                </c:pt>
                <c:pt idx="775">
                  <c:v>686</c:v>
                </c:pt>
                <c:pt idx="776">
                  <c:v>686</c:v>
                </c:pt>
                <c:pt idx="777">
                  <c:v>686</c:v>
                </c:pt>
                <c:pt idx="778">
                  <c:v>686</c:v>
                </c:pt>
                <c:pt idx="779">
                  <c:v>686</c:v>
                </c:pt>
                <c:pt idx="780">
                  <c:v>686</c:v>
                </c:pt>
                <c:pt idx="781">
                  <c:v>686</c:v>
                </c:pt>
                <c:pt idx="782">
                  <c:v>686</c:v>
                </c:pt>
                <c:pt idx="783">
                  <c:v>686</c:v>
                </c:pt>
                <c:pt idx="784">
                  <c:v>686</c:v>
                </c:pt>
                <c:pt idx="785">
                  <c:v>686</c:v>
                </c:pt>
                <c:pt idx="786">
                  <c:v>686</c:v>
                </c:pt>
                <c:pt idx="787">
                  <c:v>686</c:v>
                </c:pt>
                <c:pt idx="788">
                  <c:v>686</c:v>
                </c:pt>
                <c:pt idx="789">
                  <c:v>686</c:v>
                </c:pt>
                <c:pt idx="790">
                  <c:v>686</c:v>
                </c:pt>
                <c:pt idx="791">
                  <c:v>686</c:v>
                </c:pt>
                <c:pt idx="792">
                  <c:v>686</c:v>
                </c:pt>
                <c:pt idx="793">
                  <c:v>686</c:v>
                </c:pt>
                <c:pt idx="794">
                  <c:v>686</c:v>
                </c:pt>
                <c:pt idx="795">
                  <c:v>686</c:v>
                </c:pt>
                <c:pt idx="796">
                  <c:v>686</c:v>
                </c:pt>
                <c:pt idx="797">
                  <c:v>686</c:v>
                </c:pt>
                <c:pt idx="798">
                  <c:v>686</c:v>
                </c:pt>
                <c:pt idx="799">
                  <c:v>686</c:v>
                </c:pt>
                <c:pt idx="800">
                  <c:v>686</c:v>
                </c:pt>
                <c:pt idx="801">
                  <c:v>686</c:v>
                </c:pt>
                <c:pt idx="802">
                  <c:v>686</c:v>
                </c:pt>
                <c:pt idx="803">
                  <c:v>686</c:v>
                </c:pt>
                <c:pt idx="804">
                  <c:v>686</c:v>
                </c:pt>
                <c:pt idx="805">
                  <c:v>686</c:v>
                </c:pt>
                <c:pt idx="806">
                  <c:v>686</c:v>
                </c:pt>
                <c:pt idx="807">
                  <c:v>686</c:v>
                </c:pt>
                <c:pt idx="808">
                  <c:v>684</c:v>
                </c:pt>
                <c:pt idx="809">
                  <c:v>684</c:v>
                </c:pt>
                <c:pt idx="810">
                  <c:v>684</c:v>
                </c:pt>
                <c:pt idx="811">
                  <c:v>684</c:v>
                </c:pt>
                <c:pt idx="812">
                  <c:v>684</c:v>
                </c:pt>
                <c:pt idx="813">
                  <c:v>684</c:v>
                </c:pt>
                <c:pt idx="814">
                  <c:v>684</c:v>
                </c:pt>
                <c:pt idx="815">
                  <c:v>684</c:v>
                </c:pt>
                <c:pt idx="816">
                  <c:v>684</c:v>
                </c:pt>
                <c:pt idx="817">
                  <c:v>682</c:v>
                </c:pt>
                <c:pt idx="818">
                  <c:v>682</c:v>
                </c:pt>
                <c:pt idx="819">
                  <c:v>682</c:v>
                </c:pt>
                <c:pt idx="820">
                  <c:v>682</c:v>
                </c:pt>
                <c:pt idx="821">
                  <c:v>682</c:v>
                </c:pt>
                <c:pt idx="822">
                  <c:v>682</c:v>
                </c:pt>
                <c:pt idx="823">
                  <c:v>682</c:v>
                </c:pt>
                <c:pt idx="824">
                  <c:v>682</c:v>
                </c:pt>
                <c:pt idx="825">
                  <c:v>682</c:v>
                </c:pt>
                <c:pt idx="826">
                  <c:v>682</c:v>
                </c:pt>
                <c:pt idx="827">
                  <c:v>682</c:v>
                </c:pt>
                <c:pt idx="828">
                  <c:v>682</c:v>
                </c:pt>
                <c:pt idx="829">
                  <c:v>682</c:v>
                </c:pt>
                <c:pt idx="830">
                  <c:v>682</c:v>
                </c:pt>
                <c:pt idx="831">
                  <c:v>682</c:v>
                </c:pt>
                <c:pt idx="832">
                  <c:v>682</c:v>
                </c:pt>
                <c:pt idx="833">
                  <c:v>682</c:v>
                </c:pt>
                <c:pt idx="834">
                  <c:v>682</c:v>
                </c:pt>
                <c:pt idx="835">
                  <c:v>682</c:v>
                </c:pt>
                <c:pt idx="836">
                  <c:v>682</c:v>
                </c:pt>
                <c:pt idx="837">
                  <c:v>682</c:v>
                </c:pt>
                <c:pt idx="838">
                  <c:v>682</c:v>
                </c:pt>
                <c:pt idx="839">
                  <c:v>682</c:v>
                </c:pt>
                <c:pt idx="840">
                  <c:v>682</c:v>
                </c:pt>
                <c:pt idx="841">
                  <c:v>682</c:v>
                </c:pt>
                <c:pt idx="842">
                  <c:v>682</c:v>
                </c:pt>
                <c:pt idx="843">
                  <c:v>682</c:v>
                </c:pt>
                <c:pt idx="844">
                  <c:v>682</c:v>
                </c:pt>
                <c:pt idx="845">
                  <c:v>682</c:v>
                </c:pt>
                <c:pt idx="846">
                  <c:v>682</c:v>
                </c:pt>
                <c:pt idx="847">
                  <c:v>682</c:v>
                </c:pt>
                <c:pt idx="848">
                  <c:v>682</c:v>
                </c:pt>
                <c:pt idx="849">
                  <c:v>682</c:v>
                </c:pt>
                <c:pt idx="850">
                  <c:v>682</c:v>
                </c:pt>
                <c:pt idx="851">
                  <c:v>682</c:v>
                </c:pt>
                <c:pt idx="852">
                  <c:v>682</c:v>
                </c:pt>
                <c:pt idx="853">
                  <c:v>682</c:v>
                </c:pt>
                <c:pt idx="854">
                  <c:v>682</c:v>
                </c:pt>
                <c:pt idx="855">
                  <c:v>682</c:v>
                </c:pt>
                <c:pt idx="856">
                  <c:v>682</c:v>
                </c:pt>
                <c:pt idx="857">
                  <c:v>682</c:v>
                </c:pt>
                <c:pt idx="858">
                  <c:v>682</c:v>
                </c:pt>
                <c:pt idx="859">
                  <c:v>682</c:v>
                </c:pt>
                <c:pt idx="860">
                  <c:v>682</c:v>
                </c:pt>
                <c:pt idx="861">
                  <c:v>682</c:v>
                </c:pt>
                <c:pt idx="862">
                  <c:v>682</c:v>
                </c:pt>
                <c:pt idx="863">
                  <c:v>682</c:v>
                </c:pt>
                <c:pt idx="864">
                  <c:v>682</c:v>
                </c:pt>
                <c:pt idx="865">
                  <c:v>682</c:v>
                </c:pt>
                <c:pt idx="866">
                  <c:v>680</c:v>
                </c:pt>
                <c:pt idx="867">
                  <c:v>680</c:v>
                </c:pt>
                <c:pt idx="868">
                  <c:v>680</c:v>
                </c:pt>
                <c:pt idx="869">
                  <c:v>680</c:v>
                </c:pt>
                <c:pt idx="870">
                  <c:v>680</c:v>
                </c:pt>
                <c:pt idx="871">
                  <c:v>680</c:v>
                </c:pt>
                <c:pt idx="872">
                  <c:v>680</c:v>
                </c:pt>
                <c:pt idx="873">
                  <c:v>680</c:v>
                </c:pt>
                <c:pt idx="874">
                  <c:v>680</c:v>
                </c:pt>
                <c:pt idx="875">
                  <c:v>680</c:v>
                </c:pt>
                <c:pt idx="876">
                  <c:v>680</c:v>
                </c:pt>
                <c:pt idx="877">
                  <c:v>680</c:v>
                </c:pt>
                <c:pt idx="878">
                  <c:v>680</c:v>
                </c:pt>
                <c:pt idx="879">
                  <c:v>680</c:v>
                </c:pt>
                <c:pt idx="880">
                  <c:v>680</c:v>
                </c:pt>
                <c:pt idx="881">
                  <c:v>680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680</c:v>
                </c:pt>
                <c:pt idx="886">
                  <c:v>680</c:v>
                </c:pt>
                <c:pt idx="887">
                  <c:v>680</c:v>
                </c:pt>
                <c:pt idx="888">
                  <c:v>680</c:v>
                </c:pt>
                <c:pt idx="889">
                  <c:v>680</c:v>
                </c:pt>
                <c:pt idx="890">
                  <c:v>680</c:v>
                </c:pt>
                <c:pt idx="891">
                  <c:v>680</c:v>
                </c:pt>
                <c:pt idx="892">
                  <c:v>680</c:v>
                </c:pt>
                <c:pt idx="893">
                  <c:v>680</c:v>
                </c:pt>
                <c:pt idx="894">
                  <c:v>680</c:v>
                </c:pt>
                <c:pt idx="895">
                  <c:v>680</c:v>
                </c:pt>
                <c:pt idx="896">
                  <c:v>680</c:v>
                </c:pt>
                <c:pt idx="897">
                  <c:v>680</c:v>
                </c:pt>
                <c:pt idx="898">
                  <c:v>680</c:v>
                </c:pt>
                <c:pt idx="899">
                  <c:v>680</c:v>
                </c:pt>
                <c:pt idx="900">
                  <c:v>680</c:v>
                </c:pt>
                <c:pt idx="901">
                  <c:v>680</c:v>
                </c:pt>
                <c:pt idx="902">
                  <c:v>680</c:v>
                </c:pt>
                <c:pt idx="903">
                  <c:v>680</c:v>
                </c:pt>
                <c:pt idx="904">
                  <c:v>680</c:v>
                </c:pt>
                <c:pt idx="905">
                  <c:v>680</c:v>
                </c:pt>
                <c:pt idx="906">
                  <c:v>680</c:v>
                </c:pt>
                <c:pt idx="907">
                  <c:v>680</c:v>
                </c:pt>
                <c:pt idx="908">
                  <c:v>680</c:v>
                </c:pt>
                <c:pt idx="909">
                  <c:v>680</c:v>
                </c:pt>
                <c:pt idx="910">
                  <c:v>680</c:v>
                </c:pt>
                <c:pt idx="911">
                  <c:v>680</c:v>
                </c:pt>
                <c:pt idx="912">
                  <c:v>680</c:v>
                </c:pt>
                <c:pt idx="913">
                  <c:v>680</c:v>
                </c:pt>
                <c:pt idx="914">
                  <c:v>680</c:v>
                </c:pt>
                <c:pt idx="915">
                  <c:v>680</c:v>
                </c:pt>
                <c:pt idx="916">
                  <c:v>680</c:v>
                </c:pt>
                <c:pt idx="917">
                  <c:v>680</c:v>
                </c:pt>
                <c:pt idx="918">
                  <c:v>680</c:v>
                </c:pt>
                <c:pt idx="919">
                  <c:v>678</c:v>
                </c:pt>
                <c:pt idx="920">
                  <c:v>678</c:v>
                </c:pt>
                <c:pt idx="921">
                  <c:v>678</c:v>
                </c:pt>
                <c:pt idx="922">
                  <c:v>678</c:v>
                </c:pt>
                <c:pt idx="923">
                  <c:v>678</c:v>
                </c:pt>
                <c:pt idx="924">
                  <c:v>678</c:v>
                </c:pt>
                <c:pt idx="925">
                  <c:v>678</c:v>
                </c:pt>
                <c:pt idx="926">
                  <c:v>678</c:v>
                </c:pt>
                <c:pt idx="927">
                  <c:v>678</c:v>
                </c:pt>
                <c:pt idx="928">
                  <c:v>678</c:v>
                </c:pt>
                <c:pt idx="929">
                  <c:v>678</c:v>
                </c:pt>
                <c:pt idx="930">
                  <c:v>678</c:v>
                </c:pt>
                <c:pt idx="931">
                  <c:v>678</c:v>
                </c:pt>
                <c:pt idx="932">
                  <c:v>678</c:v>
                </c:pt>
                <c:pt idx="933">
                  <c:v>678</c:v>
                </c:pt>
                <c:pt idx="934">
                  <c:v>678</c:v>
                </c:pt>
                <c:pt idx="935">
                  <c:v>678</c:v>
                </c:pt>
                <c:pt idx="936">
                  <c:v>678</c:v>
                </c:pt>
                <c:pt idx="937">
                  <c:v>678</c:v>
                </c:pt>
                <c:pt idx="938">
                  <c:v>676</c:v>
                </c:pt>
                <c:pt idx="939">
                  <c:v>676</c:v>
                </c:pt>
                <c:pt idx="940">
                  <c:v>676</c:v>
                </c:pt>
                <c:pt idx="941">
                  <c:v>676</c:v>
                </c:pt>
                <c:pt idx="942">
                  <c:v>676</c:v>
                </c:pt>
                <c:pt idx="943">
                  <c:v>676</c:v>
                </c:pt>
                <c:pt idx="944">
                  <c:v>676</c:v>
                </c:pt>
                <c:pt idx="945">
                  <c:v>676</c:v>
                </c:pt>
                <c:pt idx="946">
                  <c:v>676</c:v>
                </c:pt>
                <c:pt idx="947">
                  <c:v>676</c:v>
                </c:pt>
                <c:pt idx="948">
                  <c:v>676</c:v>
                </c:pt>
                <c:pt idx="949">
                  <c:v>676</c:v>
                </c:pt>
                <c:pt idx="950">
                  <c:v>676</c:v>
                </c:pt>
                <c:pt idx="951">
                  <c:v>676</c:v>
                </c:pt>
                <c:pt idx="952">
                  <c:v>676</c:v>
                </c:pt>
                <c:pt idx="953">
                  <c:v>676</c:v>
                </c:pt>
                <c:pt idx="954">
                  <c:v>676</c:v>
                </c:pt>
                <c:pt idx="955">
                  <c:v>674</c:v>
                </c:pt>
                <c:pt idx="956">
                  <c:v>674</c:v>
                </c:pt>
                <c:pt idx="957">
                  <c:v>674</c:v>
                </c:pt>
                <c:pt idx="958">
                  <c:v>674</c:v>
                </c:pt>
                <c:pt idx="959">
                  <c:v>674</c:v>
                </c:pt>
                <c:pt idx="960">
                  <c:v>674</c:v>
                </c:pt>
                <c:pt idx="961">
                  <c:v>674</c:v>
                </c:pt>
                <c:pt idx="962">
                  <c:v>674</c:v>
                </c:pt>
                <c:pt idx="963">
                  <c:v>674</c:v>
                </c:pt>
                <c:pt idx="964">
                  <c:v>674</c:v>
                </c:pt>
                <c:pt idx="965">
                  <c:v>674</c:v>
                </c:pt>
                <c:pt idx="966">
                  <c:v>674</c:v>
                </c:pt>
                <c:pt idx="967">
                  <c:v>674</c:v>
                </c:pt>
                <c:pt idx="968">
                  <c:v>674</c:v>
                </c:pt>
                <c:pt idx="969">
                  <c:v>674</c:v>
                </c:pt>
                <c:pt idx="970">
                  <c:v>674</c:v>
                </c:pt>
                <c:pt idx="971">
                  <c:v>674</c:v>
                </c:pt>
                <c:pt idx="972">
                  <c:v>674</c:v>
                </c:pt>
                <c:pt idx="973">
                  <c:v>674</c:v>
                </c:pt>
                <c:pt idx="974">
                  <c:v>674</c:v>
                </c:pt>
                <c:pt idx="975">
                  <c:v>674</c:v>
                </c:pt>
                <c:pt idx="976">
                  <c:v>674</c:v>
                </c:pt>
                <c:pt idx="977">
                  <c:v>674</c:v>
                </c:pt>
                <c:pt idx="978">
                  <c:v>674</c:v>
                </c:pt>
                <c:pt idx="979">
                  <c:v>674</c:v>
                </c:pt>
                <c:pt idx="980">
                  <c:v>674</c:v>
                </c:pt>
                <c:pt idx="981">
                  <c:v>674</c:v>
                </c:pt>
                <c:pt idx="982">
                  <c:v>674</c:v>
                </c:pt>
                <c:pt idx="983">
                  <c:v>674</c:v>
                </c:pt>
                <c:pt idx="984">
                  <c:v>674</c:v>
                </c:pt>
                <c:pt idx="985">
                  <c:v>674</c:v>
                </c:pt>
                <c:pt idx="986">
                  <c:v>674</c:v>
                </c:pt>
                <c:pt idx="987">
                  <c:v>674</c:v>
                </c:pt>
                <c:pt idx="988">
                  <c:v>674</c:v>
                </c:pt>
                <c:pt idx="989">
                  <c:v>674</c:v>
                </c:pt>
                <c:pt idx="990">
                  <c:v>674</c:v>
                </c:pt>
                <c:pt idx="991">
                  <c:v>674</c:v>
                </c:pt>
                <c:pt idx="992">
                  <c:v>674</c:v>
                </c:pt>
                <c:pt idx="993">
                  <c:v>674</c:v>
                </c:pt>
                <c:pt idx="994">
                  <c:v>674</c:v>
                </c:pt>
                <c:pt idx="995">
                  <c:v>674</c:v>
                </c:pt>
                <c:pt idx="996">
                  <c:v>674</c:v>
                </c:pt>
                <c:pt idx="997">
                  <c:v>674</c:v>
                </c:pt>
                <c:pt idx="998">
                  <c:v>674</c:v>
                </c:pt>
                <c:pt idx="999">
                  <c:v>674</c:v>
                </c:pt>
                <c:pt idx="1000">
                  <c:v>674</c:v>
                </c:pt>
                <c:pt idx="1001">
                  <c:v>672</c:v>
                </c:pt>
                <c:pt idx="1002">
                  <c:v>672</c:v>
                </c:pt>
                <c:pt idx="1003">
                  <c:v>672</c:v>
                </c:pt>
                <c:pt idx="1004">
                  <c:v>672</c:v>
                </c:pt>
                <c:pt idx="1005">
                  <c:v>672</c:v>
                </c:pt>
                <c:pt idx="1006">
                  <c:v>672</c:v>
                </c:pt>
                <c:pt idx="1007">
                  <c:v>672</c:v>
                </c:pt>
                <c:pt idx="1008">
                  <c:v>672</c:v>
                </c:pt>
                <c:pt idx="1009">
                  <c:v>672</c:v>
                </c:pt>
                <c:pt idx="1010">
                  <c:v>672</c:v>
                </c:pt>
                <c:pt idx="1011">
                  <c:v>672</c:v>
                </c:pt>
                <c:pt idx="1012">
                  <c:v>672</c:v>
                </c:pt>
                <c:pt idx="1013">
                  <c:v>672</c:v>
                </c:pt>
                <c:pt idx="1014">
                  <c:v>672</c:v>
                </c:pt>
                <c:pt idx="1015">
                  <c:v>672</c:v>
                </c:pt>
                <c:pt idx="1016">
                  <c:v>672</c:v>
                </c:pt>
                <c:pt idx="1017">
                  <c:v>672</c:v>
                </c:pt>
                <c:pt idx="1018">
                  <c:v>672</c:v>
                </c:pt>
                <c:pt idx="1019">
                  <c:v>672</c:v>
                </c:pt>
                <c:pt idx="1020">
                  <c:v>672</c:v>
                </c:pt>
                <c:pt idx="1021">
                  <c:v>672</c:v>
                </c:pt>
                <c:pt idx="1022">
                  <c:v>672</c:v>
                </c:pt>
                <c:pt idx="1023">
                  <c:v>672</c:v>
                </c:pt>
                <c:pt idx="1024">
                  <c:v>672</c:v>
                </c:pt>
                <c:pt idx="1025">
                  <c:v>672</c:v>
                </c:pt>
                <c:pt idx="1026">
                  <c:v>672</c:v>
                </c:pt>
                <c:pt idx="1027">
                  <c:v>672</c:v>
                </c:pt>
                <c:pt idx="1028">
                  <c:v>670</c:v>
                </c:pt>
                <c:pt idx="1029">
                  <c:v>670</c:v>
                </c:pt>
                <c:pt idx="1030">
                  <c:v>668</c:v>
                </c:pt>
                <c:pt idx="1031">
                  <c:v>668</c:v>
                </c:pt>
                <c:pt idx="1032">
                  <c:v>668</c:v>
                </c:pt>
                <c:pt idx="1033">
                  <c:v>668</c:v>
                </c:pt>
                <c:pt idx="1034">
                  <c:v>668</c:v>
                </c:pt>
                <c:pt idx="1035">
                  <c:v>668</c:v>
                </c:pt>
                <c:pt idx="1036">
                  <c:v>668</c:v>
                </c:pt>
                <c:pt idx="1037">
                  <c:v>668</c:v>
                </c:pt>
                <c:pt idx="1038">
                  <c:v>668</c:v>
                </c:pt>
                <c:pt idx="1039">
                  <c:v>668</c:v>
                </c:pt>
                <c:pt idx="1040">
                  <c:v>668</c:v>
                </c:pt>
                <c:pt idx="1041">
                  <c:v>668</c:v>
                </c:pt>
                <c:pt idx="1042">
                  <c:v>668</c:v>
                </c:pt>
                <c:pt idx="1043">
                  <c:v>668</c:v>
                </c:pt>
                <c:pt idx="1044">
                  <c:v>668</c:v>
                </c:pt>
                <c:pt idx="1045">
                  <c:v>668</c:v>
                </c:pt>
                <c:pt idx="1046">
                  <c:v>668</c:v>
                </c:pt>
                <c:pt idx="1047">
                  <c:v>668</c:v>
                </c:pt>
                <c:pt idx="1048">
                  <c:v>668</c:v>
                </c:pt>
                <c:pt idx="1049">
                  <c:v>668</c:v>
                </c:pt>
                <c:pt idx="1050">
                  <c:v>668</c:v>
                </c:pt>
                <c:pt idx="1051">
                  <c:v>668</c:v>
                </c:pt>
                <c:pt idx="1052">
                  <c:v>668</c:v>
                </c:pt>
                <c:pt idx="1053">
                  <c:v>668</c:v>
                </c:pt>
                <c:pt idx="1054">
                  <c:v>668</c:v>
                </c:pt>
                <c:pt idx="1055">
                  <c:v>668</c:v>
                </c:pt>
                <c:pt idx="1056">
                  <c:v>668</c:v>
                </c:pt>
                <c:pt idx="1057">
                  <c:v>668</c:v>
                </c:pt>
                <c:pt idx="1058">
                  <c:v>668</c:v>
                </c:pt>
                <c:pt idx="1059">
                  <c:v>668</c:v>
                </c:pt>
                <c:pt idx="1060">
                  <c:v>668</c:v>
                </c:pt>
                <c:pt idx="1061">
                  <c:v>668</c:v>
                </c:pt>
                <c:pt idx="1062">
                  <c:v>668</c:v>
                </c:pt>
                <c:pt idx="1063">
                  <c:v>666</c:v>
                </c:pt>
                <c:pt idx="1064">
                  <c:v>666</c:v>
                </c:pt>
                <c:pt idx="1065">
                  <c:v>666</c:v>
                </c:pt>
                <c:pt idx="1066">
                  <c:v>666</c:v>
                </c:pt>
                <c:pt idx="1067">
                  <c:v>666</c:v>
                </c:pt>
                <c:pt idx="1068">
                  <c:v>666</c:v>
                </c:pt>
                <c:pt idx="1069">
                  <c:v>666</c:v>
                </c:pt>
                <c:pt idx="1070">
                  <c:v>666</c:v>
                </c:pt>
                <c:pt idx="1071">
                  <c:v>666</c:v>
                </c:pt>
                <c:pt idx="1072">
                  <c:v>666</c:v>
                </c:pt>
                <c:pt idx="1073">
                  <c:v>666</c:v>
                </c:pt>
                <c:pt idx="1074">
                  <c:v>666</c:v>
                </c:pt>
                <c:pt idx="1075">
                  <c:v>666</c:v>
                </c:pt>
                <c:pt idx="1076">
                  <c:v>666</c:v>
                </c:pt>
                <c:pt idx="1077">
                  <c:v>666</c:v>
                </c:pt>
                <c:pt idx="1078">
                  <c:v>666</c:v>
                </c:pt>
                <c:pt idx="1079">
                  <c:v>666</c:v>
                </c:pt>
                <c:pt idx="1080">
                  <c:v>664</c:v>
                </c:pt>
                <c:pt idx="1081">
                  <c:v>664</c:v>
                </c:pt>
                <c:pt idx="1082">
                  <c:v>664</c:v>
                </c:pt>
                <c:pt idx="1083">
                  <c:v>664</c:v>
                </c:pt>
                <c:pt idx="1084">
                  <c:v>664</c:v>
                </c:pt>
                <c:pt idx="1085">
                  <c:v>664</c:v>
                </c:pt>
                <c:pt idx="1086">
                  <c:v>664</c:v>
                </c:pt>
                <c:pt idx="1087">
                  <c:v>664</c:v>
                </c:pt>
                <c:pt idx="1088">
                  <c:v>664</c:v>
                </c:pt>
                <c:pt idx="1089">
                  <c:v>664</c:v>
                </c:pt>
                <c:pt idx="1090">
                  <c:v>664</c:v>
                </c:pt>
                <c:pt idx="1091">
                  <c:v>664</c:v>
                </c:pt>
                <c:pt idx="1092">
                  <c:v>664</c:v>
                </c:pt>
                <c:pt idx="1093">
                  <c:v>664</c:v>
                </c:pt>
                <c:pt idx="1094">
                  <c:v>664</c:v>
                </c:pt>
                <c:pt idx="1095">
                  <c:v>664</c:v>
                </c:pt>
                <c:pt idx="1096">
                  <c:v>664</c:v>
                </c:pt>
                <c:pt idx="1097">
                  <c:v>664</c:v>
                </c:pt>
                <c:pt idx="1098">
                  <c:v>664</c:v>
                </c:pt>
                <c:pt idx="1099">
                  <c:v>664</c:v>
                </c:pt>
                <c:pt idx="1100">
                  <c:v>664</c:v>
                </c:pt>
                <c:pt idx="1101">
                  <c:v>664</c:v>
                </c:pt>
                <c:pt idx="1102">
                  <c:v>664</c:v>
                </c:pt>
                <c:pt idx="1103">
                  <c:v>664</c:v>
                </c:pt>
                <c:pt idx="1104">
                  <c:v>664</c:v>
                </c:pt>
                <c:pt idx="1105">
                  <c:v>664</c:v>
                </c:pt>
                <c:pt idx="1106">
                  <c:v>664</c:v>
                </c:pt>
                <c:pt idx="1107">
                  <c:v>664</c:v>
                </c:pt>
                <c:pt idx="1108">
                  <c:v>664</c:v>
                </c:pt>
                <c:pt idx="1109">
                  <c:v>664</c:v>
                </c:pt>
                <c:pt idx="1110">
                  <c:v>664</c:v>
                </c:pt>
                <c:pt idx="1111">
                  <c:v>664</c:v>
                </c:pt>
                <c:pt idx="1112">
                  <c:v>664</c:v>
                </c:pt>
                <c:pt idx="1113">
                  <c:v>664</c:v>
                </c:pt>
                <c:pt idx="1114">
                  <c:v>662</c:v>
                </c:pt>
                <c:pt idx="1115">
                  <c:v>660</c:v>
                </c:pt>
                <c:pt idx="1116">
                  <c:v>660</c:v>
                </c:pt>
                <c:pt idx="1117">
                  <c:v>660</c:v>
                </c:pt>
                <c:pt idx="1118">
                  <c:v>660</c:v>
                </c:pt>
                <c:pt idx="1119">
                  <c:v>660</c:v>
                </c:pt>
                <c:pt idx="1120">
                  <c:v>660</c:v>
                </c:pt>
                <c:pt idx="1121">
                  <c:v>660</c:v>
                </c:pt>
                <c:pt idx="1122">
                  <c:v>660</c:v>
                </c:pt>
                <c:pt idx="1123">
                  <c:v>660</c:v>
                </c:pt>
                <c:pt idx="1124">
                  <c:v>660</c:v>
                </c:pt>
                <c:pt idx="1125">
                  <c:v>660</c:v>
                </c:pt>
                <c:pt idx="1126">
                  <c:v>660</c:v>
                </c:pt>
                <c:pt idx="1127">
                  <c:v>660</c:v>
                </c:pt>
                <c:pt idx="1128">
                  <c:v>660</c:v>
                </c:pt>
                <c:pt idx="1129">
                  <c:v>660</c:v>
                </c:pt>
                <c:pt idx="1130">
                  <c:v>660</c:v>
                </c:pt>
                <c:pt idx="1131">
                  <c:v>660</c:v>
                </c:pt>
                <c:pt idx="1132">
                  <c:v>660</c:v>
                </c:pt>
                <c:pt idx="1133">
                  <c:v>660</c:v>
                </c:pt>
                <c:pt idx="1134">
                  <c:v>660</c:v>
                </c:pt>
                <c:pt idx="1135">
                  <c:v>660</c:v>
                </c:pt>
                <c:pt idx="1136">
                  <c:v>660</c:v>
                </c:pt>
                <c:pt idx="1137">
                  <c:v>660</c:v>
                </c:pt>
                <c:pt idx="1138">
                  <c:v>658</c:v>
                </c:pt>
                <c:pt idx="1139">
                  <c:v>658</c:v>
                </c:pt>
                <c:pt idx="1140">
                  <c:v>658</c:v>
                </c:pt>
                <c:pt idx="1141">
                  <c:v>658</c:v>
                </c:pt>
                <c:pt idx="1142">
                  <c:v>658</c:v>
                </c:pt>
                <c:pt idx="1143">
                  <c:v>658</c:v>
                </c:pt>
                <c:pt idx="1144">
                  <c:v>658</c:v>
                </c:pt>
                <c:pt idx="1145">
                  <c:v>658</c:v>
                </c:pt>
                <c:pt idx="1146">
                  <c:v>658</c:v>
                </c:pt>
                <c:pt idx="1147">
                  <c:v>658</c:v>
                </c:pt>
                <c:pt idx="1148">
                  <c:v>658</c:v>
                </c:pt>
                <c:pt idx="1149">
                  <c:v>658</c:v>
                </c:pt>
                <c:pt idx="1150">
                  <c:v>658</c:v>
                </c:pt>
                <c:pt idx="1151">
                  <c:v>658</c:v>
                </c:pt>
                <c:pt idx="1152">
                  <c:v>658</c:v>
                </c:pt>
                <c:pt idx="1153">
                  <c:v>658</c:v>
                </c:pt>
                <c:pt idx="1154">
                  <c:v>658</c:v>
                </c:pt>
                <c:pt idx="1155">
                  <c:v>658</c:v>
                </c:pt>
                <c:pt idx="1156">
                  <c:v>658</c:v>
                </c:pt>
                <c:pt idx="1157">
                  <c:v>658</c:v>
                </c:pt>
                <c:pt idx="1158">
                  <c:v>658</c:v>
                </c:pt>
                <c:pt idx="1159">
                  <c:v>658</c:v>
                </c:pt>
                <c:pt idx="1160">
                  <c:v>658</c:v>
                </c:pt>
                <c:pt idx="1161">
                  <c:v>658</c:v>
                </c:pt>
                <c:pt idx="1162">
                  <c:v>658</c:v>
                </c:pt>
                <c:pt idx="1163">
                  <c:v>658</c:v>
                </c:pt>
                <c:pt idx="1164">
                  <c:v>658</c:v>
                </c:pt>
                <c:pt idx="1165">
                  <c:v>658</c:v>
                </c:pt>
                <c:pt idx="1166">
                  <c:v>658</c:v>
                </c:pt>
                <c:pt idx="1167">
                  <c:v>658</c:v>
                </c:pt>
                <c:pt idx="1168">
                  <c:v>658</c:v>
                </c:pt>
                <c:pt idx="1169">
                  <c:v>658</c:v>
                </c:pt>
                <c:pt idx="1170">
                  <c:v>658</c:v>
                </c:pt>
                <c:pt idx="1171">
                  <c:v>658</c:v>
                </c:pt>
                <c:pt idx="1172">
                  <c:v>658</c:v>
                </c:pt>
                <c:pt idx="1173">
                  <c:v>658</c:v>
                </c:pt>
                <c:pt idx="1174">
                  <c:v>658</c:v>
                </c:pt>
                <c:pt idx="1175">
                  <c:v>658</c:v>
                </c:pt>
                <c:pt idx="1176">
                  <c:v>658</c:v>
                </c:pt>
                <c:pt idx="1177">
                  <c:v>658</c:v>
                </c:pt>
                <c:pt idx="1178">
                  <c:v>658</c:v>
                </c:pt>
                <c:pt idx="1179">
                  <c:v>658</c:v>
                </c:pt>
                <c:pt idx="1180">
                  <c:v>658</c:v>
                </c:pt>
                <c:pt idx="1181">
                  <c:v>658</c:v>
                </c:pt>
                <c:pt idx="1182">
                  <c:v>658</c:v>
                </c:pt>
                <c:pt idx="1183">
                  <c:v>658</c:v>
                </c:pt>
                <c:pt idx="1184">
                  <c:v>658</c:v>
                </c:pt>
                <c:pt idx="1185">
                  <c:v>658</c:v>
                </c:pt>
                <c:pt idx="1186">
                  <c:v>658</c:v>
                </c:pt>
                <c:pt idx="1187">
                  <c:v>658</c:v>
                </c:pt>
                <c:pt idx="1188">
                  <c:v>656</c:v>
                </c:pt>
                <c:pt idx="1189">
                  <c:v>656</c:v>
                </c:pt>
                <c:pt idx="1190">
                  <c:v>656</c:v>
                </c:pt>
                <c:pt idx="1191">
                  <c:v>656</c:v>
                </c:pt>
                <c:pt idx="1192">
                  <c:v>656</c:v>
                </c:pt>
                <c:pt idx="1193">
                  <c:v>656</c:v>
                </c:pt>
                <c:pt idx="1194">
                  <c:v>656</c:v>
                </c:pt>
                <c:pt idx="1195">
                  <c:v>656</c:v>
                </c:pt>
                <c:pt idx="1196">
                  <c:v>656</c:v>
                </c:pt>
                <c:pt idx="1197">
                  <c:v>656</c:v>
                </c:pt>
                <c:pt idx="1198">
                  <c:v>656</c:v>
                </c:pt>
                <c:pt idx="1199">
                  <c:v>656</c:v>
                </c:pt>
                <c:pt idx="1200">
                  <c:v>656</c:v>
                </c:pt>
                <c:pt idx="1201">
                  <c:v>656</c:v>
                </c:pt>
                <c:pt idx="1202">
                  <c:v>656</c:v>
                </c:pt>
                <c:pt idx="1203">
                  <c:v>656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656</c:v>
                </c:pt>
                <c:pt idx="1208">
                  <c:v>656</c:v>
                </c:pt>
                <c:pt idx="1209">
                  <c:v>656</c:v>
                </c:pt>
                <c:pt idx="1210">
                  <c:v>656</c:v>
                </c:pt>
                <c:pt idx="1211">
                  <c:v>656</c:v>
                </c:pt>
                <c:pt idx="1212">
                  <c:v>656</c:v>
                </c:pt>
                <c:pt idx="1213">
                  <c:v>656</c:v>
                </c:pt>
                <c:pt idx="1214">
                  <c:v>656</c:v>
                </c:pt>
                <c:pt idx="1215">
                  <c:v>656</c:v>
                </c:pt>
                <c:pt idx="1216">
                  <c:v>656</c:v>
                </c:pt>
                <c:pt idx="1217">
                  <c:v>656</c:v>
                </c:pt>
                <c:pt idx="1218">
                  <c:v>656</c:v>
                </c:pt>
                <c:pt idx="1219">
                  <c:v>656</c:v>
                </c:pt>
                <c:pt idx="1220">
                  <c:v>656</c:v>
                </c:pt>
                <c:pt idx="1221">
                  <c:v>656</c:v>
                </c:pt>
                <c:pt idx="1222">
                  <c:v>656</c:v>
                </c:pt>
                <c:pt idx="1223">
                  <c:v>656</c:v>
                </c:pt>
                <c:pt idx="1224">
                  <c:v>656</c:v>
                </c:pt>
                <c:pt idx="1225">
                  <c:v>654</c:v>
                </c:pt>
                <c:pt idx="1226">
                  <c:v>654</c:v>
                </c:pt>
                <c:pt idx="1227">
                  <c:v>654</c:v>
                </c:pt>
                <c:pt idx="1228">
                  <c:v>654</c:v>
                </c:pt>
                <c:pt idx="1229">
                  <c:v>654</c:v>
                </c:pt>
                <c:pt idx="1230">
                  <c:v>654</c:v>
                </c:pt>
                <c:pt idx="1231">
                  <c:v>654</c:v>
                </c:pt>
                <c:pt idx="1232">
                  <c:v>654</c:v>
                </c:pt>
                <c:pt idx="1233">
                  <c:v>654</c:v>
                </c:pt>
                <c:pt idx="1234">
                  <c:v>654</c:v>
                </c:pt>
                <c:pt idx="1235">
                  <c:v>652</c:v>
                </c:pt>
                <c:pt idx="1236">
                  <c:v>652</c:v>
                </c:pt>
                <c:pt idx="1237">
                  <c:v>652</c:v>
                </c:pt>
                <c:pt idx="1238">
                  <c:v>652</c:v>
                </c:pt>
                <c:pt idx="1239">
                  <c:v>652</c:v>
                </c:pt>
                <c:pt idx="1240">
                  <c:v>652</c:v>
                </c:pt>
                <c:pt idx="1241">
                  <c:v>652</c:v>
                </c:pt>
                <c:pt idx="1242">
                  <c:v>652</c:v>
                </c:pt>
                <c:pt idx="1243">
                  <c:v>652</c:v>
                </c:pt>
                <c:pt idx="1244">
                  <c:v>652</c:v>
                </c:pt>
                <c:pt idx="1245">
                  <c:v>652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648</c:v>
                </c:pt>
                <c:pt idx="1250">
                  <c:v>648</c:v>
                </c:pt>
                <c:pt idx="1251">
                  <c:v>648</c:v>
                </c:pt>
                <c:pt idx="1252">
                  <c:v>648</c:v>
                </c:pt>
                <c:pt idx="1253">
                  <c:v>648</c:v>
                </c:pt>
                <c:pt idx="1254">
                  <c:v>648</c:v>
                </c:pt>
                <c:pt idx="1255">
                  <c:v>648</c:v>
                </c:pt>
                <c:pt idx="1256">
                  <c:v>648</c:v>
                </c:pt>
                <c:pt idx="1257">
                  <c:v>648</c:v>
                </c:pt>
                <c:pt idx="1258">
                  <c:v>648</c:v>
                </c:pt>
                <c:pt idx="1259">
                  <c:v>648</c:v>
                </c:pt>
                <c:pt idx="1260">
                  <c:v>648</c:v>
                </c:pt>
                <c:pt idx="1261">
                  <c:v>648</c:v>
                </c:pt>
                <c:pt idx="1262">
                  <c:v>648</c:v>
                </c:pt>
                <c:pt idx="1263">
                  <c:v>648</c:v>
                </c:pt>
                <c:pt idx="1264">
                  <c:v>646</c:v>
                </c:pt>
                <c:pt idx="1265">
                  <c:v>646</c:v>
                </c:pt>
                <c:pt idx="1266">
                  <c:v>646</c:v>
                </c:pt>
                <c:pt idx="1267">
                  <c:v>646</c:v>
                </c:pt>
                <c:pt idx="1268">
                  <c:v>646</c:v>
                </c:pt>
                <c:pt idx="1269">
                  <c:v>646</c:v>
                </c:pt>
                <c:pt idx="1270">
                  <c:v>646</c:v>
                </c:pt>
                <c:pt idx="1271">
                  <c:v>646</c:v>
                </c:pt>
                <c:pt idx="1272">
                  <c:v>646</c:v>
                </c:pt>
                <c:pt idx="1273">
                  <c:v>646</c:v>
                </c:pt>
                <c:pt idx="1274">
                  <c:v>646</c:v>
                </c:pt>
                <c:pt idx="1275">
                  <c:v>646</c:v>
                </c:pt>
                <c:pt idx="1276">
                  <c:v>646</c:v>
                </c:pt>
                <c:pt idx="1277">
                  <c:v>646</c:v>
                </c:pt>
                <c:pt idx="1278">
                  <c:v>646</c:v>
                </c:pt>
                <c:pt idx="1279">
                  <c:v>646</c:v>
                </c:pt>
                <c:pt idx="1280">
                  <c:v>646</c:v>
                </c:pt>
                <c:pt idx="1281">
                  <c:v>646</c:v>
                </c:pt>
                <c:pt idx="1282">
                  <c:v>646</c:v>
                </c:pt>
                <c:pt idx="1283">
                  <c:v>646</c:v>
                </c:pt>
                <c:pt idx="1284">
                  <c:v>646</c:v>
                </c:pt>
                <c:pt idx="1285">
                  <c:v>646</c:v>
                </c:pt>
                <c:pt idx="1286">
                  <c:v>646</c:v>
                </c:pt>
                <c:pt idx="1287">
                  <c:v>646</c:v>
                </c:pt>
                <c:pt idx="1288">
                  <c:v>646</c:v>
                </c:pt>
                <c:pt idx="1289">
                  <c:v>646</c:v>
                </c:pt>
                <c:pt idx="1290">
                  <c:v>646</c:v>
                </c:pt>
                <c:pt idx="1291">
                  <c:v>646</c:v>
                </c:pt>
                <c:pt idx="1292">
                  <c:v>646</c:v>
                </c:pt>
                <c:pt idx="1293">
                  <c:v>646</c:v>
                </c:pt>
                <c:pt idx="1294">
                  <c:v>646</c:v>
                </c:pt>
                <c:pt idx="1295">
                  <c:v>646</c:v>
                </c:pt>
                <c:pt idx="1296">
                  <c:v>646</c:v>
                </c:pt>
                <c:pt idx="1297">
                  <c:v>646</c:v>
                </c:pt>
                <c:pt idx="1298">
                  <c:v>646</c:v>
                </c:pt>
                <c:pt idx="1299">
                  <c:v>646</c:v>
                </c:pt>
                <c:pt idx="1300">
                  <c:v>646</c:v>
                </c:pt>
                <c:pt idx="1301">
                  <c:v>646</c:v>
                </c:pt>
                <c:pt idx="1302">
                  <c:v>646</c:v>
                </c:pt>
                <c:pt idx="1303">
                  <c:v>646</c:v>
                </c:pt>
                <c:pt idx="1304">
                  <c:v>646</c:v>
                </c:pt>
                <c:pt idx="1305">
                  <c:v>646</c:v>
                </c:pt>
                <c:pt idx="1306">
                  <c:v>646</c:v>
                </c:pt>
                <c:pt idx="1307">
                  <c:v>646</c:v>
                </c:pt>
                <c:pt idx="1308">
                  <c:v>646</c:v>
                </c:pt>
                <c:pt idx="1309">
                  <c:v>646</c:v>
                </c:pt>
                <c:pt idx="1310">
                  <c:v>646</c:v>
                </c:pt>
                <c:pt idx="1311">
                  <c:v>646</c:v>
                </c:pt>
                <c:pt idx="1312">
                  <c:v>646</c:v>
                </c:pt>
                <c:pt idx="1313">
                  <c:v>646</c:v>
                </c:pt>
                <c:pt idx="1314">
                  <c:v>646</c:v>
                </c:pt>
                <c:pt idx="1315">
                  <c:v>646</c:v>
                </c:pt>
                <c:pt idx="1316">
                  <c:v>646</c:v>
                </c:pt>
                <c:pt idx="1317">
                  <c:v>646</c:v>
                </c:pt>
                <c:pt idx="1318">
                  <c:v>646</c:v>
                </c:pt>
                <c:pt idx="1319">
                  <c:v>646</c:v>
                </c:pt>
                <c:pt idx="1320">
                  <c:v>646</c:v>
                </c:pt>
                <c:pt idx="1321">
                  <c:v>646</c:v>
                </c:pt>
                <c:pt idx="1322">
                  <c:v>646</c:v>
                </c:pt>
                <c:pt idx="1323">
                  <c:v>646</c:v>
                </c:pt>
                <c:pt idx="1324">
                  <c:v>646</c:v>
                </c:pt>
                <c:pt idx="1325">
                  <c:v>646</c:v>
                </c:pt>
                <c:pt idx="1326">
                  <c:v>646</c:v>
                </c:pt>
                <c:pt idx="1327">
                  <c:v>646</c:v>
                </c:pt>
                <c:pt idx="1328">
                  <c:v>646</c:v>
                </c:pt>
                <c:pt idx="1329">
                  <c:v>646</c:v>
                </c:pt>
                <c:pt idx="1330">
                  <c:v>646</c:v>
                </c:pt>
                <c:pt idx="1331">
                  <c:v>646</c:v>
                </c:pt>
                <c:pt idx="1332">
                  <c:v>646</c:v>
                </c:pt>
                <c:pt idx="1333">
                  <c:v>646</c:v>
                </c:pt>
                <c:pt idx="1334">
                  <c:v>646</c:v>
                </c:pt>
                <c:pt idx="1335">
                  <c:v>646</c:v>
                </c:pt>
                <c:pt idx="1336">
                  <c:v>646</c:v>
                </c:pt>
                <c:pt idx="1337">
                  <c:v>646</c:v>
                </c:pt>
                <c:pt idx="1338">
                  <c:v>646</c:v>
                </c:pt>
                <c:pt idx="1339">
                  <c:v>646</c:v>
                </c:pt>
                <c:pt idx="1340">
                  <c:v>646</c:v>
                </c:pt>
                <c:pt idx="1341">
                  <c:v>646</c:v>
                </c:pt>
                <c:pt idx="1342">
                  <c:v>646</c:v>
                </c:pt>
                <c:pt idx="1343">
                  <c:v>646</c:v>
                </c:pt>
                <c:pt idx="1344">
                  <c:v>646</c:v>
                </c:pt>
                <c:pt idx="1345">
                  <c:v>646</c:v>
                </c:pt>
                <c:pt idx="1346">
                  <c:v>646</c:v>
                </c:pt>
                <c:pt idx="1347">
                  <c:v>646</c:v>
                </c:pt>
                <c:pt idx="1348">
                  <c:v>646</c:v>
                </c:pt>
                <c:pt idx="1349">
                  <c:v>646</c:v>
                </c:pt>
                <c:pt idx="1350">
                  <c:v>646</c:v>
                </c:pt>
                <c:pt idx="1351">
                  <c:v>646</c:v>
                </c:pt>
                <c:pt idx="1352">
                  <c:v>646</c:v>
                </c:pt>
                <c:pt idx="1353">
                  <c:v>646</c:v>
                </c:pt>
                <c:pt idx="1354">
                  <c:v>646</c:v>
                </c:pt>
                <c:pt idx="1355">
                  <c:v>646</c:v>
                </c:pt>
                <c:pt idx="1356">
                  <c:v>646</c:v>
                </c:pt>
                <c:pt idx="1357">
                  <c:v>646</c:v>
                </c:pt>
                <c:pt idx="1358">
                  <c:v>646</c:v>
                </c:pt>
                <c:pt idx="1359">
                  <c:v>646</c:v>
                </c:pt>
                <c:pt idx="1360">
                  <c:v>646</c:v>
                </c:pt>
                <c:pt idx="1361">
                  <c:v>646</c:v>
                </c:pt>
                <c:pt idx="1362">
                  <c:v>646</c:v>
                </c:pt>
                <c:pt idx="1363">
                  <c:v>646</c:v>
                </c:pt>
                <c:pt idx="1364">
                  <c:v>646</c:v>
                </c:pt>
                <c:pt idx="1365">
                  <c:v>646</c:v>
                </c:pt>
                <c:pt idx="1366">
                  <c:v>646</c:v>
                </c:pt>
                <c:pt idx="1367">
                  <c:v>646</c:v>
                </c:pt>
                <c:pt idx="1368">
                  <c:v>646</c:v>
                </c:pt>
                <c:pt idx="1369">
                  <c:v>646</c:v>
                </c:pt>
                <c:pt idx="1370">
                  <c:v>646</c:v>
                </c:pt>
                <c:pt idx="1371">
                  <c:v>646</c:v>
                </c:pt>
                <c:pt idx="1372">
                  <c:v>646</c:v>
                </c:pt>
                <c:pt idx="1373">
                  <c:v>646</c:v>
                </c:pt>
                <c:pt idx="1374">
                  <c:v>646</c:v>
                </c:pt>
                <c:pt idx="1375">
                  <c:v>646</c:v>
                </c:pt>
                <c:pt idx="1376">
                  <c:v>646</c:v>
                </c:pt>
                <c:pt idx="1377">
                  <c:v>646</c:v>
                </c:pt>
                <c:pt idx="1378">
                  <c:v>646</c:v>
                </c:pt>
                <c:pt idx="1379">
                  <c:v>646</c:v>
                </c:pt>
                <c:pt idx="1380">
                  <c:v>646</c:v>
                </c:pt>
                <c:pt idx="1381">
                  <c:v>646</c:v>
                </c:pt>
                <c:pt idx="1382">
                  <c:v>646</c:v>
                </c:pt>
                <c:pt idx="1383">
                  <c:v>646</c:v>
                </c:pt>
                <c:pt idx="1384">
                  <c:v>646</c:v>
                </c:pt>
                <c:pt idx="1385">
                  <c:v>646</c:v>
                </c:pt>
                <c:pt idx="1386">
                  <c:v>646</c:v>
                </c:pt>
                <c:pt idx="1387">
                  <c:v>646</c:v>
                </c:pt>
                <c:pt idx="1388">
                  <c:v>646</c:v>
                </c:pt>
                <c:pt idx="1389">
                  <c:v>646</c:v>
                </c:pt>
                <c:pt idx="1390">
                  <c:v>646</c:v>
                </c:pt>
                <c:pt idx="1391">
                  <c:v>646</c:v>
                </c:pt>
                <c:pt idx="1392">
                  <c:v>646</c:v>
                </c:pt>
                <c:pt idx="1393">
                  <c:v>646</c:v>
                </c:pt>
                <c:pt idx="1394">
                  <c:v>646</c:v>
                </c:pt>
                <c:pt idx="1395">
                  <c:v>646</c:v>
                </c:pt>
                <c:pt idx="1396">
                  <c:v>646</c:v>
                </c:pt>
                <c:pt idx="1397">
                  <c:v>646</c:v>
                </c:pt>
                <c:pt idx="1398">
                  <c:v>646</c:v>
                </c:pt>
                <c:pt idx="1399">
                  <c:v>646</c:v>
                </c:pt>
                <c:pt idx="1400">
                  <c:v>646</c:v>
                </c:pt>
                <c:pt idx="1401">
                  <c:v>646</c:v>
                </c:pt>
                <c:pt idx="1402">
                  <c:v>646</c:v>
                </c:pt>
                <c:pt idx="1403">
                  <c:v>646</c:v>
                </c:pt>
                <c:pt idx="1404">
                  <c:v>646</c:v>
                </c:pt>
                <c:pt idx="1405">
                  <c:v>646</c:v>
                </c:pt>
                <c:pt idx="1406">
                  <c:v>646</c:v>
                </c:pt>
                <c:pt idx="1407">
                  <c:v>646</c:v>
                </c:pt>
                <c:pt idx="1408">
                  <c:v>646</c:v>
                </c:pt>
                <c:pt idx="1409">
                  <c:v>646</c:v>
                </c:pt>
                <c:pt idx="1410">
                  <c:v>646</c:v>
                </c:pt>
                <c:pt idx="1411">
                  <c:v>646</c:v>
                </c:pt>
                <c:pt idx="1412">
                  <c:v>646</c:v>
                </c:pt>
                <c:pt idx="1413">
                  <c:v>646</c:v>
                </c:pt>
                <c:pt idx="1414">
                  <c:v>646</c:v>
                </c:pt>
                <c:pt idx="1415">
                  <c:v>646</c:v>
                </c:pt>
                <c:pt idx="1416">
                  <c:v>646</c:v>
                </c:pt>
                <c:pt idx="1417">
                  <c:v>646</c:v>
                </c:pt>
                <c:pt idx="1418">
                  <c:v>646</c:v>
                </c:pt>
                <c:pt idx="1419">
                  <c:v>646</c:v>
                </c:pt>
                <c:pt idx="1420">
                  <c:v>646</c:v>
                </c:pt>
                <c:pt idx="1421">
                  <c:v>646</c:v>
                </c:pt>
                <c:pt idx="1422">
                  <c:v>646</c:v>
                </c:pt>
                <c:pt idx="1423">
                  <c:v>646</c:v>
                </c:pt>
                <c:pt idx="1424">
                  <c:v>646</c:v>
                </c:pt>
                <c:pt idx="1425">
                  <c:v>646</c:v>
                </c:pt>
                <c:pt idx="1426">
                  <c:v>646</c:v>
                </c:pt>
                <c:pt idx="1427">
                  <c:v>646</c:v>
                </c:pt>
                <c:pt idx="1428">
                  <c:v>646</c:v>
                </c:pt>
                <c:pt idx="1429">
                  <c:v>646</c:v>
                </c:pt>
                <c:pt idx="1430">
                  <c:v>646</c:v>
                </c:pt>
                <c:pt idx="1431">
                  <c:v>646</c:v>
                </c:pt>
                <c:pt idx="1432">
                  <c:v>646</c:v>
                </c:pt>
                <c:pt idx="1433">
                  <c:v>646</c:v>
                </c:pt>
                <c:pt idx="1434">
                  <c:v>646</c:v>
                </c:pt>
                <c:pt idx="1435">
                  <c:v>646</c:v>
                </c:pt>
                <c:pt idx="1436">
                  <c:v>646</c:v>
                </c:pt>
                <c:pt idx="1437">
                  <c:v>646</c:v>
                </c:pt>
                <c:pt idx="1438">
                  <c:v>646</c:v>
                </c:pt>
                <c:pt idx="1439">
                  <c:v>646</c:v>
                </c:pt>
                <c:pt idx="1440">
                  <c:v>646</c:v>
                </c:pt>
                <c:pt idx="1441">
                  <c:v>646</c:v>
                </c:pt>
                <c:pt idx="1442">
                  <c:v>646</c:v>
                </c:pt>
                <c:pt idx="1443">
                  <c:v>646</c:v>
                </c:pt>
                <c:pt idx="1444">
                  <c:v>646</c:v>
                </c:pt>
                <c:pt idx="1445">
                  <c:v>646</c:v>
                </c:pt>
                <c:pt idx="1446">
                  <c:v>646</c:v>
                </c:pt>
                <c:pt idx="1447">
                  <c:v>646</c:v>
                </c:pt>
                <c:pt idx="1448">
                  <c:v>646</c:v>
                </c:pt>
                <c:pt idx="1449">
                  <c:v>646</c:v>
                </c:pt>
                <c:pt idx="1450">
                  <c:v>646</c:v>
                </c:pt>
                <c:pt idx="1451">
                  <c:v>646</c:v>
                </c:pt>
                <c:pt idx="1452">
                  <c:v>646</c:v>
                </c:pt>
                <c:pt idx="1453">
                  <c:v>646</c:v>
                </c:pt>
                <c:pt idx="1454">
                  <c:v>646</c:v>
                </c:pt>
                <c:pt idx="1455">
                  <c:v>646</c:v>
                </c:pt>
                <c:pt idx="1456">
                  <c:v>646</c:v>
                </c:pt>
                <c:pt idx="1457">
                  <c:v>646</c:v>
                </c:pt>
                <c:pt idx="1458">
                  <c:v>646</c:v>
                </c:pt>
                <c:pt idx="1459">
                  <c:v>646</c:v>
                </c:pt>
                <c:pt idx="1460">
                  <c:v>646</c:v>
                </c:pt>
                <c:pt idx="1461">
                  <c:v>646</c:v>
                </c:pt>
                <c:pt idx="1462">
                  <c:v>646</c:v>
                </c:pt>
                <c:pt idx="1463">
                  <c:v>646</c:v>
                </c:pt>
                <c:pt idx="1464">
                  <c:v>646</c:v>
                </c:pt>
                <c:pt idx="1465">
                  <c:v>646</c:v>
                </c:pt>
                <c:pt idx="1466">
                  <c:v>646</c:v>
                </c:pt>
                <c:pt idx="1467">
                  <c:v>646</c:v>
                </c:pt>
                <c:pt idx="1468">
                  <c:v>646</c:v>
                </c:pt>
                <c:pt idx="1469">
                  <c:v>646</c:v>
                </c:pt>
                <c:pt idx="1470">
                  <c:v>646</c:v>
                </c:pt>
                <c:pt idx="1471">
                  <c:v>646</c:v>
                </c:pt>
                <c:pt idx="1472">
                  <c:v>646</c:v>
                </c:pt>
                <c:pt idx="1473">
                  <c:v>646</c:v>
                </c:pt>
                <c:pt idx="1474">
                  <c:v>646</c:v>
                </c:pt>
                <c:pt idx="1475">
                  <c:v>646</c:v>
                </c:pt>
                <c:pt idx="1476">
                  <c:v>646</c:v>
                </c:pt>
                <c:pt idx="1477">
                  <c:v>646</c:v>
                </c:pt>
                <c:pt idx="1478">
                  <c:v>646</c:v>
                </c:pt>
                <c:pt idx="1479">
                  <c:v>646</c:v>
                </c:pt>
                <c:pt idx="1480">
                  <c:v>646</c:v>
                </c:pt>
                <c:pt idx="1481">
                  <c:v>646</c:v>
                </c:pt>
                <c:pt idx="1482">
                  <c:v>646</c:v>
                </c:pt>
                <c:pt idx="1483">
                  <c:v>646</c:v>
                </c:pt>
                <c:pt idx="1484">
                  <c:v>646</c:v>
                </c:pt>
                <c:pt idx="1485">
                  <c:v>646</c:v>
                </c:pt>
                <c:pt idx="1486">
                  <c:v>646</c:v>
                </c:pt>
                <c:pt idx="1487">
                  <c:v>646</c:v>
                </c:pt>
                <c:pt idx="1488">
                  <c:v>646</c:v>
                </c:pt>
                <c:pt idx="1489">
                  <c:v>646</c:v>
                </c:pt>
                <c:pt idx="1490">
                  <c:v>646</c:v>
                </c:pt>
                <c:pt idx="1491">
                  <c:v>646</c:v>
                </c:pt>
                <c:pt idx="1492">
                  <c:v>646</c:v>
                </c:pt>
                <c:pt idx="1493">
                  <c:v>646</c:v>
                </c:pt>
                <c:pt idx="1494">
                  <c:v>646</c:v>
                </c:pt>
                <c:pt idx="1495">
                  <c:v>646</c:v>
                </c:pt>
                <c:pt idx="1496">
                  <c:v>646</c:v>
                </c:pt>
                <c:pt idx="1497">
                  <c:v>646</c:v>
                </c:pt>
                <c:pt idx="1498">
                  <c:v>646</c:v>
                </c:pt>
                <c:pt idx="1499">
                  <c:v>646</c:v>
                </c:pt>
                <c:pt idx="1500">
                  <c:v>646</c:v>
                </c:pt>
                <c:pt idx="1501">
                  <c:v>646</c:v>
                </c:pt>
                <c:pt idx="1502">
                  <c:v>646</c:v>
                </c:pt>
                <c:pt idx="1503">
                  <c:v>646</c:v>
                </c:pt>
                <c:pt idx="1504">
                  <c:v>646</c:v>
                </c:pt>
                <c:pt idx="1505">
                  <c:v>646</c:v>
                </c:pt>
                <c:pt idx="1506">
                  <c:v>646</c:v>
                </c:pt>
                <c:pt idx="1507">
                  <c:v>646</c:v>
                </c:pt>
                <c:pt idx="1508">
                  <c:v>646</c:v>
                </c:pt>
                <c:pt idx="1509">
                  <c:v>646</c:v>
                </c:pt>
                <c:pt idx="1510">
                  <c:v>646</c:v>
                </c:pt>
                <c:pt idx="1511">
                  <c:v>646</c:v>
                </c:pt>
                <c:pt idx="1512">
                  <c:v>646</c:v>
                </c:pt>
                <c:pt idx="1513">
                  <c:v>646</c:v>
                </c:pt>
                <c:pt idx="1514">
                  <c:v>646</c:v>
                </c:pt>
                <c:pt idx="1515">
                  <c:v>646</c:v>
                </c:pt>
                <c:pt idx="1516">
                  <c:v>646</c:v>
                </c:pt>
                <c:pt idx="1517">
                  <c:v>646</c:v>
                </c:pt>
                <c:pt idx="1518">
                  <c:v>646</c:v>
                </c:pt>
                <c:pt idx="1519">
                  <c:v>646</c:v>
                </c:pt>
                <c:pt idx="1520">
                  <c:v>646</c:v>
                </c:pt>
                <c:pt idx="1521">
                  <c:v>646</c:v>
                </c:pt>
                <c:pt idx="1522">
                  <c:v>646</c:v>
                </c:pt>
                <c:pt idx="1523">
                  <c:v>646</c:v>
                </c:pt>
                <c:pt idx="1524">
                  <c:v>646</c:v>
                </c:pt>
                <c:pt idx="1525">
                  <c:v>646</c:v>
                </c:pt>
                <c:pt idx="1526">
                  <c:v>646</c:v>
                </c:pt>
                <c:pt idx="1527">
                  <c:v>646</c:v>
                </c:pt>
                <c:pt idx="1528">
                  <c:v>646</c:v>
                </c:pt>
                <c:pt idx="1529">
                  <c:v>646</c:v>
                </c:pt>
                <c:pt idx="1530">
                  <c:v>644</c:v>
                </c:pt>
                <c:pt idx="1531">
                  <c:v>644</c:v>
                </c:pt>
                <c:pt idx="1532">
                  <c:v>644</c:v>
                </c:pt>
                <c:pt idx="1533">
                  <c:v>644</c:v>
                </c:pt>
                <c:pt idx="1534">
                  <c:v>644</c:v>
                </c:pt>
                <c:pt idx="1535">
                  <c:v>644</c:v>
                </c:pt>
                <c:pt idx="1536">
                  <c:v>644</c:v>
                </c:pt>
                <c:pt idx="1537">
                  <c:v>644</c:v>
                </c:pt>
                <c:pt idx="1538">
                  <c:v>644</c:v>
                </c:pt>
                <c:pt idx="1539">
                  <c:v>644</c:v>
                </c:pt>
                <c:pt idx="1540">
                  <c:v>644</c:v>
                </c:pt>
                <c:pt idx="1541">
                  <c:v>644</c:v>
                </c:pt>
                <c:pt idx="1542">
                  <c:v>644</c:v>
                </c:pt>
                <c:pt idx="1543">
                  <c:v>644</c:v>
                </c:pt>
                <c:pt idx="1544">
                  <c:v>644</c:v>
                </c:pt>
                <c:pt idx="1545">
                  <c:v>644</c:v>
                </c:pt>
                <c:pt idx="1546">
                  <c:v>644</c:v>
                </c:pt>
                <c:pt idx="1547">
                  <c:v>644</c:v>
                </c:pt>
                <c:pt idx="1548">
                  <c:v>644</c:v>
                </c:pt>
                <c:pt idx="1549">
                  <c:v>644</c:v>
                </c:pt>
                <c:pt idx="1550">
                  <c:v>644</c:v>
                </c:pt>
                <c:pt idx="1551">
                  <c:v>644</c:v>
                </c:pt>
                <c:pt idx="1552">
                  <c:v>644</c:v>
                </c:pt>
                <c:pt idx="1553">
                  <c:v>644</c:v>
                </c:pt>
                <c:pt idx="1554">
                  <c:v>644</c:v>
                </c:pt>
                <c:pt idx="1555">
                  <c:v>644</c:v>
                </c:pt>
                <c:pt idx="1556">
                  <c:v>644</c:v>
                </c:pt>
                <c:pt idx="1557">
                  <c:v>644</c:v>
                </c:pt>
                <c:pt idx="1558">
                  <c:v>644</c:v>
                </c:pt>
                <c:pt idx="1559">
                  <c:v>644</c:v>
                </c:pt>
                <c:pt idx="1560">
                  <c:v>644</c:v>
                </c:pt>
                <c:pt idx="1561">
                  <c:v>644</c:v>
                </c:pt>
                <c:pt idx="1562">
                  <c:v>644</c:v>
                </c:pt>
                <c:pt idx="1563">
                  <c:v>644</c:v>
                </c:pt>
                <c:pt idx="1564">
                  <c:v>644</c:v>
                </c:pt>
                <c:pt idx="1565">
                  <c:v>644</c:v>
                </c:pt>
                <c:pt idx="1566">
                  <c:v>644</c:v>
                </c:pt>
                <c:pt idx="1567">
                  <c:v>644</c:v>
                </c:pt>
                <c:pt idx="1568">
                  <c:v>644</c:v>
                </c:pt>
                <c:pt idx="1569">
                  <c:v>644</c:v>
                </c:pt>
                <c:pt idx="1570">
                  <c:v>644</c:v>
                </c:pt>
                <c:pt idx="1571">
                  <c:v>644</c:v>
                </c:pt>
                <c:pt idx="1572">
                  <c:v>644</c:v>
                </c:pt>
                <c:pt idx="1573">
                  <c:v>644</c:v>
                </c:pt>
                <c:pt idx="1574">
                  <c:v>644</c:v>
                </c:pt>
                <c:pt idx="1575">
                  <c:v>644</c:v>
                </c:pt>
                <c:pt idx="1576">
                  <c:v>644</c:v>
                </c:pt>
                <c:pt idx="1577">
                  <c:v>644</c:v>
                </c:pt>
                <c:pt idx="1578">
                  <c:v>644</c:v>
                </c:pt>
                <c:pt idx="1579">
                  <c:v>644</c:v>
                </c:pt>
                <c:pt idx="1580">
                  <c:v>644</c:v>
                </c:pt>
                <c:pt idx="1581">
                  <c:v>644</c:v>
                </c:pt>
                <c:pt idx="1582">
                  <c:v>644</c:v>
                </c:pt>
                <c:pt idx="1583">
                  <c:v>644</c:v>
                </c:pt>
                <c:pt idx="1584">
                  <c:v>644</c:v>
                </c:pt>
                <c:pt idx="1585">
                  <c:v>644</c:v>
                </c:pt>
                <c:pt idx="1586">
                  <c:v>644</c:v>
                </c:pt>
                <c:pt idx="1587">
                  <c:v>644</c:v>
                </c:pt>
                <c:pt idx="1588">
                  <c:v>644</c:v>
                </c:pt>
                <c:pt idx="1589">
                  <c:v>644</c:v>
                </c:pt>
                <c:pt idx="1590">
                  <c:v>644</c:v>
                </c:pt>
                <c:pt idx="1591">
                  <c:v>644</c:v>
                </c:pt>
                <c:pt idx="1592">
                  <c:v>644</c:v>
                </c:pt>
                <c:pt idx="1593">
                  <c:v>644</c:v>
                </c:pt>
                <c:pt idx="1594">
                  <c:v>644</c:v>
                </c:pt>
                <c:pt idx="1595">
                  <c:v>644</c:v>
                </c:pt>
                <c:pt idx="1596">
                  <c:v>644</c:v>
                </c:pt>
                <c:pt idx="1597">
                  <c:v>644</c:v>
                </c:pt>
                <c:pt idx="1598">
                  <c:v>644</c:v>
                </c:pt>
                <c:pt idx="1599">
                  <c:v>644</c:v>
                </c:pt>
                <c:pt idx="1600">
                  <c:v>644</c:v>
                </c:pt>
                <c:pt idx="1601">
                  <c:v>644</c:v>
                </c:pt>
                <c:pt idx="1602">
                  <c:v>644</c:v>
                </c:pt>
                <c:pt idx="1603">
                  <c:v>644</c:v>
                </c:pt>
                <c:pt idx="1604">
                  <c:v>644</c:v>
                </c:pt>
                <c:pt idx="1605">
                  <c:v>644</c:v>
                </c:pt>
                <c:pt idx="1606">
                  <c:v>644</c:v>
                </c:pt>
                <c:pt idx="1607">
                  <c:v>644</c:v>
                </c:pt>
                <c:pt idx="1608">
                  <c:v>644</c:v>
                </c:pt>
                <c:pt idx="1609">
                  <c:v>644</c:v>
                </c:pt>
                <c:pt idx="1610">
                  <c:v>644</c:v>
                </c:pt>
                <c:pt idx="1611">
                  <c:v>644</c:v>
                </c:pt>
                <c:pt idx="1612">
                  <c:v>644</c:v>
                </c:pt>
                <c:pt idx="1613">
                  <c:v>644</c:v>
                </c:pt>
                <c:pt idx="1614">
                  <c:v>644</c:v>
                </c:pt>
                <c:pt idx="1615">
                  <c:v>644</c:v>
                </c:pt>
                <c:pt idx="1616">
                  <c:v>644</c:v>
                </c:pt>
                <c:pt idx="1617">
                  <c:v>644</c:v>
                </c:pt>
                <c:pt idx="1618">
                  <c:v>644</c:v>
                </c:pt>
                <c:pt idx="1619">
                  <c:v>644</c:v>
                </c:pt>
                <c:pt idx="1620">
                  <c:v>644</c:v>
                </c:pt>
                <c:pt idx="1621">
                  <c:v>644</c:v>
                </c:pt>
                <c:pt idx="1622">
                  <c:v>644</c:v>
                </c:pt>
                <c:pt idx="1623">
                  <c:v>644</c:v>
                </c:pt>
                <c:pt idx="1624">
                  <c:v>644</c:v>
                </c:pt>
                <c:pt idx="1625">
                  <c:v>644</c:v>
                </c:pt>
                <c:pt idx="1626">
                  <c:v>642</c:v>
                </c:pt>
                <c:pt idx="1627">
                  <c:v>642</c:v>
                </c:pt>
                <c:pt idx="1628">
                  <c:v>642</c:v>
                </c:pt>
                <c:pt idx="1629">
                  <c:v>642</c:v>
                </c:pt>
                <c:pt idx="1630">
                  <c:v>642</c:v>
                </c:pt>
                <c:pt idx="1631">
                  <c:v>642</c:v>
                </c:pt>
                <c:pt idx="1632">
                  <c:v>642</c:v>
                </c:pt>
                <c:pt idx="1633">
                  <c:v>642</c:v>
                </c:pt>
                <c:pt idx="1634">
                  <c:v>642</c:v>
                </c:pt>
                <c:pt idx="1635">
                  <c:v>642</c:v>
                </c:pt>
                <c:pt idx="1636">
                  <c:v>642</c:v>
                </c:pt>
                <c:pt idx="1637">
                  <c:v>642</c:v>
                </c:pt>
                <c:pt idx="1638">
                  <c:v>642</c:v>
                </c:pt>
                <c:pt idx="1639">
                  <c:v>642</c:v>
                </c:pt>
                <c:pt idx="1640">
                  <c:v>642</c:v>
                </c:pt>
                <c:pt idx="1641">
                  <c:v>642</c:v>
                </c:pt>
                <c:pt idx="1642">
                  <c:v>642</c:v>
                </c:pt>
                <c:pt idx="1643">
                  <c:v>642</c:v>
                </c:pt>
                <c:pt idx="1644">
                  <c:v>642</c:v>
                </c:pt>
                <c:pt idx="1645">
                  <c:v>642</c:v>
                </c:pt>
                <c:pt idx="1646">
                  <c:v>642</c:v>
                </c:pt>
                <c:pt idx="1647">
                  <c:v>642</c:v>
                </c:pt>
                <c:pt idx="1648">
                  <c:v>642</c:v>
                </c:pt>
                <c:pt idx="1649">
                  <c:v>642</c:v>
                </c:pt>
                <c:pt idx="1650">
                  <c:v>642</c:v>
                </c:pt>
                <c:pt idx="1651">
                  <c:v>642</c:v>
                </c:pt>
                <c:pt idx="1652">
                  <c:v>642</c:v>
                </c:pt>
                <c:pt idx="1653">
                  <c:v>642</c:v>
                </c:pt>
                <c:pt idx="1654">
                  <c:v>642</c:v>
                </c:pt>
                <c:pt idx="1655">
                  <c:v>642</c:v>
                </c:pt>
                <c:pt idx="1656">
                  <c:v>642</c:v>
                </c:pt>
                <c:pt idx="1657">
                  <c:v>642</c:v>
                </c:pt>
                <c:pt idx="1658">
                  <c:v>642</c:v>
                </c:pt>
                <c:pt idx="1659">
                  <c:v>642</c:v>
                </c:pt>
                <c:pt idx="1660">
                  <c:v>642</c:v>
                </c:pt>
                <c:pt idx="1661">
                  <c:v>642</c:v>
                </c:pt>
                <c:pt idx="1662">
                  <c:v>642</c:v>
                </c:pt>
                <c:pt idx="1663">
                  <c:v>642</c:v>
                </c:pt>
                <c:pt idx="1664">
                  <c:v>642</c:v>
                </c:pt>
                <c:pt idx="1665">
                  <c:v>642</c:v>
                </c:pt>
                <c:pt idx="1666">
                  <c:v>642</c:v>
                </c:pt>
                <c:pt idx="1667">
                  <c:v>642</c:v>
                </c:pt>
                <c:pt idx="1668">
                  <c:v>642</c:v>
                </c:pt>
                <c:pt idx="1669">
                  <c:v>642</c:v>
                </c:pt>
                <c:pt idx="1670">
                  <c:v>642</c:v>
                </c:pt>
                <c:pt idx="1671">
                  <c:v>642</c:v>
                </c:pt>
                <c:pt idx="1672">
                  <c:v>642</c:v>
                </c:pt>
                <c:pt idx="1673">
                  <c:v>642</c:v>
                </c:pt>
                <c:pt idx="1674">
                  <c:v>642</c:v>
                </c:pt>
                <c:pt idx="1675">
                  <c:v>642</c:v>
                </c:pt>
                <c:pt idx="1676">
                  <c:v>642</c:v>
                </c:pt>
                <c:pt idx="1677">
                  <c:v>642</c:v>
                </c:pt>
                <c:pt idx="1678">
                  <c:v>642</c:v>
                </c:pt>
                <c:pt idx="1679">
                  <c:v>642</c:v>
                </c:pt>
                <c:pt idx="1680">
                  <c:v>642</c:v>
                </c:pt>
                <c:pt idx="1681">
                  <c:v>640</c:v>
                </c:pt>
                <c:pt idx="1682">
                  <c:v>640</c:v>
                </c:pt>
                <c:pt idx="1683">
                  <c:v>640</c:v>
                </c:pt>
                <c:pt idx="1684">
                  <c:v>640</c:v>
                </c:pt>
                <c:pt idx="1685">
                  <c:v>640</c:v>
                </c:pt>
                <c:pt idx="1686">
                  <c:v>640</c:v>
                </c:pt>
                <c:pt idx="1687">
                  <c:v>640</c:v>
                </c:pt>
                <c:pt idx="1688">
                  <c:v>640</c:v>
                </c:pt>
                <c:pt idx="1689">
                  <c:v>640</c:v>
                </c:pt>
                <c:pt idx="1690">
                  <c:v>640</c:v>
                </c:pt>
                <c:pt idx="1691">
                  <c:v>640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640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640</c:v>
                </c:pt>
                <c:pt idx="1701">
                  <c:v>640</c:v>
                </c:pt>
                <c:pt idx="1702">
                  <c:v>640</c:v>
                </c:pt>
                <c:pt idx="1703">
                  <c:v>640</c:v>
                </c:pt>
                <c:pt idx="1704">
                  <c:v>640</c:v>
                </c:pt>
                <c:pt idx="1705">
                  <c:v>640</c:v>
                </c:pt>
                <c:pt idx="1706">
                  <c:v>640</c:v>
                </c:pt>
                <c:pt idx="1707">
                  <c:v>640</c:v>
                </c:pt>
                <c:pt idx="1708">
                  <c:v>640</c:v>
                </c:pt>
                <c:pt idx="1709">
                  <c:v>640</c:v>
                </c:pt>
                <c:pt idx="1710">
                  <c:v>640</c:v>
                </c:pt>
                <c:pt idx="1711">
                  <c:v>640</c:v>
                </c:pt>
                <c:pt idx="1712">
                  <c:v>640</c:v>
                </c:pt>
                <c:pt idx="1713">
                  <c:v>640</c:v>
                </c:pt>
                <c:pt idx="1714">
                  <c:v>640</c:v>
                </c:pt>
                <c:pt idx="1715">
                  <c:v>640</c:v>
                </c:pt>
                <c:pt idx="1716">
                  <c:v>640</c:v>
                </c:pt>
                <c:pt idx="1717">
                  <c:v>640</c:v>
                </c:pt>
                <c:pt idx="1718">
                  <c:v>640</c:v>
                </c:pt>
                <c:pt idx="1719">
                  <c:v>640</c:v>
                </c:pt>
                <c:pt idx="1720">
                  <c:v>640</c:v>
                </c:pt>
                <c:pt idx="1721">
                  <c:v>640</c:v>
                </c:pt>
                <c:pt idx="1722">
                  <c:v>640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640</c:v>
                </c:pt>
                <c:pt idx="1727">
                  <c:v>640</c:v>
                </c:pt>
                <c:pt idx="1728">
                  <c:v>640</c:v>
                </c:pt>
                <c:pt idx="1729">
                  <c:v>640</c:v>
                </c:pt>
                <c:pt idx="1730">
                  <c:v>640</c:v>
                </c:pt>
                <c:pt idx="1731">
                  <c:v>640</c:v>
                </c:pt>
                <c:pt idx="1732">
                  <c:v>640</c:v>
                </c:pt>
                <c:pt idx="1733">
                  <c:v>640</c:v>
                </c:pt>
                <c:pt idx="1734">
                  <c:v>640</c:v>
                </c:pt>
                <c:pt idx="1735">
                  <c:v>640</c:v>
                </c:pt>
                <c:pt idx="1736">
                  <c:v>640</c:v>
                </c:pt>
                <c:pt idx="1737">
                  <c:v>640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640</c:v>
                </c:pt>
                <c:pt idx="1742">
                  <c:v>640</c:v>
                </c:pt>
                <c:pt idx="1743">
                  <c:v>640</c:v>
                </c:pt>
                <c:pt idx="1744">
                  <c:v>640</c:v>
                </c:pt>
                <c:pt idx="1745">
                  <c:v>640</c:v>
                </c:pt>
                <c:pt idx="1746">
                  <c:v>640</c:v>
                </c:pt>
                <c:pt idx="1747">
                  <c:v>640</c:v>
                </c:pt>
                <c:pt idx="1748">
                  <c:v>640</c:v>
                </c:pt>
                <c:pt idx="1749">
                  <c:v>640</c:v>
                </c:pt>
                <c:pt idx="1750">
                  <c:v>640</c:v>
                </c:pt>
                <c:pt idx="1751">
                  <c:v>640</c:v>
                </c:pt>
                <c:pt idx="1752">
                  <c:v>640</c:v>
                </c:pt>
                <c:pt idx="1753">
                  <c:v>640</c:v>
                </c:pt>
                <c:pt idx="1754">
                  <c:v>640</c:v>
                </c:pt>
                <c:pt idx="1755">
                  <c:v>640</c:v>
                </c:pt>
                <c:pt idx="1756">
                  <c:v>640</c:v>
                </c:pt>
                <c:pt idx="1757">
                  <c:v>640</c:v>
                </c:pt>
                <c:pt idx="1758">
                  <c:v>640</c:v>
                </c:pt>
                <c:pt idx="1759">
                  <c:v>640</c:v>
                </c:pt>
                <c:pt idx="1760">
                  <c:v>640</c:v>
                </c:pt>
                <c:pt idx="1761">
                  <c:v>640</c:v>
                </c:pt>
                <c:pt idx="1762">
                  <c:v>640</c:v>
                </c:pt>
                <c:pt idx="1763">
                  <c:v>640</c:v>
                </c:pt>
                <c:pt idx="1764">
                  <c:v>640</c:v>
                </c:pt>
                <c:pt idx="1765">
                  <c:v>640</c:v>
                </c:pt>
                <c:pt idx="1766">
                  <c:v>640</c:v>
                </c:pt>
                <c:pt idx="1767">
                  <c:v>638</c:v>
                </c:pt>
                <c:pt idx="1768">
                  <c:v>638</c:v>
                </c:pt>
                <c:pt idx="1769">
                  <c:v>638</c:v>
                </c:pt>
                <c:pt idx="1770">
                  <c:v>638</c:v>
                </c:pt>
                <c:pt idx="1771">
                  <c:v>638</c:v>
                </c:pt>
                <c:pt idx="1772">
                  <c:v>638</c:v>
                </c:pt>
                <c:pt idx="1773">
                  <c:v>638</c:v>
                </c:pt>
                <c:pt idx="1774">
                  <c:v>638</c:v>
                </c:pt>
                <c:pt idx="1775">
                  <c:v>638</c:v>
                </c:pt>
                <c:pt idx="1776">
                  <c:v>638</c:v>
                </c:pt>
                <c:pt idx="1777">
                  <c:v>638</c:v>
                </c:pt>
                <c:pt idx="1778">
                  <c:v>638</c:v>
                </c:pt>
                <c:pt idx="1779">
                  <c:v>638</c:v>
                </c:pt>
                <c:pt idx="1780">
                  <c:v>638</c:v>
                </c:pt>
                <c:pt idx="1781">
                  <c:v>638</c:v>
                </c:pt>
                <c:pt idx="1782">
                  <c:v>638</c:v>
                </c:pt>
                <c:pt idx="1783">
                  <c:v>638</c:v>
                </c:pt>
                <c:pt idx="1784">
                  <c:v>638</c:v>
                </c:pt>
                <c:pt idx="1785">
                  <c:v>638</c:v>
                </c:pt>
                <c:pt idx="1786">
                  <c:v>638</c:v>
                </c:pt>
                <c:pt idx="1787">
                  <c:v>638</c:v>
                </c:pt>
                <c:pt idx="1788">
                  <c:v>638</c:v>
                </c:pt>
                <c:pt idx="1789">
                  <c:v>638</c:v>
                </c:pt>
                <c:pt idx="1790">
                  <c:v>638</c:v>
                </c:pt>
                <c:pt idx="1791">
                  <c:v>638</c:v>
                </c:pt>
                <c:pt idx="1792">
                  <c:v>638</c:v>
                </c:pt>
                <c:pt idx="1793">
                  <c:v>638</c:v>
                </c:pt>
                <c:pt idx="1794">
                  <c:v>638</c:v>
                </c:pt>
                <c:pt idx="1795">
                  <c:v>638</c:v>
                </c:pt>
                <c:pt idx="1796">
                  <c:v>638</c:v>
                </c:pt>
                <c:pt idx="1797">
                  <c:v>638</c:v>
                </c:pt>
                <c:pt idx="1798">
                  <c:v>638</c:v>
                </c:pt>
                <c:pt idx="1799">
                  <c:v>638</c:v>
                </c:pt>
                <c:pt idx="1800">
                  <c:v>638</c:v>
                </c:pt>
                <c:pt idx="1801">
                  <c:v>638</c:v>
                </c:pt>
                <c:pt idx="1802">
                  <c:v>638</c:v>
                </c:pt>
                <c:pt idx="1803">
                  <c:v>638</c:v>
                </c:pt>
                <c:pt idx="1804">
                  <c:v>638</c:v>
                </c:pt>
                <c:pt idx="1805">
                  <c:v>638</c:v>
                </c:pt>
                <c:pt idx="1806">
                  <c:v>638</c:v>
                </c:pt>
                <c:pt idx="1807">
                  <c:v>638</c:v>
                </c:pt>
                <c:pt idx="1808">
                  <c:v>638</c:v>
                </c:pt>
                <c:pt idx="1809">
                  <c:v>638</c:v>
                </c:pt>
                <c:pt idx="1810">
                  <c:v>638</c:v>
                </c:pt>
                <c:pt idx="1811">
                  <c:v>638</c:v>
                </c:pt>
                <c:pt idx="1812">
                  <c:v>638</c:v>
                </c:pt>
                <c:pt idx="1813">
                  <c:v>638</c:v>
                </c:pt>
                <c:pt idx="1814">
                  <c:v>638</c:v>
                </c:pt>
                <c:pt idx="1815">
                  <c:v>638</c:v>
                </c:pt>
                <c:pt idx="1816">
                  <c:v>638</c:v>
                </c:pt>
                <c:pt idx="1817">
                  <c:v>638</c:v>
                </c:pt>
                <c:pt idx="1818">
                  <c:v>638</c:v>
                </c:pt>
                <c:pt idx="1819">
                  <c:v>638</c:v>
                </c:pt>
                <c:pt idx="1820">
                  <c:v>638</c:v>
                </c:pt>
                <c:pt idx="1821">
                  <c:v>638</c:v>
                </c:pt>
                <c:pt idx="1822">
                  <c:v>638</c:v>
                </c:pt>
                <c:pt idx="1823">
                  <c:v>638</c:v>
                </c:pt>
                <c:pt idx="1824">
                  <c:v>638</c:v>
                </c:pt>
                <c:pt idx="1825">
                  <c:v>638</c:v>
                </c:pt>
                <c:pt idx="1826">
                  <c:v>638</c:v>
                </c:pt>
                <c:pt idx="1827">
                  <c:v>638</c:v>
                </c:pt>
                <c:pt idx="1828">
                  <c:v>638</c:v>
                </c:pt>
                <c:pt idx="1829">
                  <c:v>638</c:v>
                </c:pt>
                <c:pt idx="1830">
                  <c:v>638</c:v>
                </c:pt>
                <c:pt idx="1831">
                  <c:v>638</c:v>
                </c:pt>
                <c:pt idx="1832">
                  <c:v>638</c:v>
                </c:pt>
                <c:pt idx="1833">
                  <c:v>638</c:v>
                </c:pt>
                <c:pt idx="1834">
                  <c:v>638</c:v>
                </c:pt>
                <c:pt idx="1835">
                  <c:v>638</c:v>
                </c:pt>
                <c:pt idx="1836">
                  <c:v>638</c:v>
                </c:pt>
                <c:pt idx="1837">
                  <c:v>638</c:v>
                </c:pt>
                <c:pt idx="1838">
                  <c:v>638</c:v>
                </c:pt>
                <c:pt idx="1839">
                  <c:v>638</c:v>
                </c:pt>
                <c:pt idx="1840">
                  <c:v>638</c:v>
                </c:pt>
                <c:pt idx="1841">
                  <c:v>638</c:v>
                </c:pt>
                <c:pt idx="1842">
                  <c:v>638</c:v>
                </c:pt>
                <c:pt idx="1843">
                  <c:v>638</c:v>
                </c:pt>
                <c:pt idx="1844">
                  <c:v>638</c:v>
                </c:pt>
                <c:pt idx="1845">
                  <c:v>638</c:v>
                </c:pt>
                <c:pt idx="1846">
                  <c:v>638</c:v>
                </c:pt>
                <c:pt idx="1847">
                  <c:v>638</c:v>
                </c:pt>
                <c:pt idx="1848">
                  <c:v>638</c:v>
                </c:pt>
                <c:pt idx="1849">
                  <c:v>638</c:v>
                </c:pt>
                <c:pt idx="1850">
                  <c:v>638</c:v>
                </c:pt>
                <c:pt idx="1851">
                  <c:v>638</c:v>
                </c:pt>
                <c:pt idx="1852">
                  <c:v>638</c:v>
                </c:pt>
                <c:pt idx="1853">
                  <c:v>638</c:v>
                </c:pt>
                <c:pt idx="1854">
                  <c:v>638</c:v>
                </c:pt>
                <c:pt idx="1855">
                  <c:v>638</c:v>
                </c:pt>
                <c:pt idx="1856">
                  <c:v>638</c:v>
                </c:pt>
                <c:pt idx="1857">
                  <c:v>638</c:v>
                </c:pt>
                <c:pt idx="1858">
                  <c:v>638</c:v>
                </c:pt>
                <c:pt idx="1859">
                  <c:v>638</c:v>
                </c:pt>
                <c:pt idx="1860">
                  <c:v>638</c:v>
                </c:pt>
                <c:pt idx="1861">
                  <c:v>638</c:v>
                </c:pt>
                <c:pt idx="1862">
                  <c:v>638</c:v>
                </c:pt>
                <c:pt idx="1863">
                  <c:v>638</c:v>
                </c:pt>
                <c:pt idx="1864">
                  <c:v>638</c:v>
                </c:pt>
                <c:pt idx="1865">
                  <c:v>638</c:v>
                </c:pt>
                <c:pt idx="1866">
                  <c:v>638</c:v>
                </c:pt>
                <c:pt idx="1867">
                  <c:v>638</c:v>
                </c:pt>
                <c:pt idx="1868">
                  <c:v>638</c:v>
                </c:pt>
                <c:pt idx="1869">
                  <c:v>638</c:v>
                </c:pt>
                <c:pt idx="1870">
                  <c:v>638</c:v>
                </c:pt>
                <c:pt idx="1871">
                  <c:v>638</c:v>
                </c:pt>
                <c:pt idx="1872">
                  <c:v>638</c:v>
                </c:pt>
                <c:pt idx="1873">
                  <c:v>638</c:v>
                </c:pt>
                <c:pt idx="1874">
                  <c:v>638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638</c:v>
                </c:pt>
                <c:pt idx="1886">
                  <c:v>638</c:v>
                </c:pt>
                <c:pt idx="1887">
                  <c:v>638</c:v>
                </c:pt>
                <c:pt idx="1888">
                  <c:v>638</c:v>
                </c:pt>
                <c:pt idx="1889">
                  <c:v>638</c:v>
                </c:pt>
                <c:pt idx="1890">
                  <c:v>638</c:v>
                </c:pt>
                <c:pt idx="1891">
                  <c:v>638</c:v>
                </c:pt>
                <c:pt idx="1892">
                  <c:v>638</c:v>
                </c:pt>
                <c:pt idx="1893">
                  <c:v>638</c:v>
                </c:pt>
                <c:pt idx="1894">
                  <c:v>638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638</c:v>
                </c:pt>
                <c:pt idx="1900">
                  <c:v>638</c:v>
                </c:pt>
                <c:pt idx="1901">
                  <c:v>638</c:v>
                </c:pt>
                <c:pt idx="1902">
                  <c:v>638</c:v>
                </c:pt>
                <c:pt idx="1903">
                  <c:v>638</c:v>
                </c:pt>
                <c:pt idx="1904">
                  <c:v>638</c:v>
                </c:pt>
                <c:pt idx="1905">
                  <c:v>638</c:v>
                </c:pt>
                <c:pt idx="1906">
                  <c:v>638</c:v>
                </c:pt>
                <c:pt idx="1907">
                  <c:v>638</c:v>
                </c:pt>
                <c:pt idx="1908">
                  <c:v>638</c:v>
                </c:pt>
                <c:pt idx="1909">
                  <c:v>638</c:v>
                </c:pt>
                <c:pt idx="1910">
                  <c:v>638</c:v>
                </c:pt>
                <c:pt idx="1911">
                  <c:v>638</c:v>
                </c:pt>
                <c:pt idx="1912">
                  <c:v>638</c:v>
                </c:pt>
                <c:pt idx="1913">
                  <c:v>638</c:v>
                </c:pt>
                <c:pt idx="1914">
                  <c:v>638</c:v>
                </c:pt>
                <c:pt idx="1915">
                  <c:v>638</c:v>
                </c:pt>
                <c:pt idx="1916">
                  <c:v>638</c:v>
                </c:pt>
                <c:pt idx="1917">
                  <c:v>638</c:v>
                </c:pt>
                <c:pt idx="1918">
                  <c:v>638</c:v>
                </c:pt>
                <c:pt idx="1919">
                  <c:v>638</c:v>
                </c:pt>
                <c:pt idx="1920">
                  <c:v>638</c:v>
                </c:pt>
                <c:pt idx="1921">
                  <c:v>638</c:v>
                </c:pt>
                <c:pt idx="1922">
                  <c:v>638</c:v>
                </c:pt>
                <c:pt idx="1923">
                  <c:v>638</c:v>
                </c:pt>
                <c:pt idx="1924">
                  <c:v>638</c:v>
                </c:pt>
                <c:pt idx="1925">
                  <c:v>638</c:v>
                </c:pt>
                <c:pt idx="1926">
                  <c:v>638</c:v>
                </c:pt>
                <c:pt idx="1927">
                  <c:v>638</c:v>
                </c:pt>
                <c:pt idx="1928">
                  <c:v>638</c:v>
                </c:pt>
                <c:pt idx="1929">
                  <c:v>638</c:v>
                </c:pt>
                <c:pt idx="1930">
                  <c:v>638</c:v>
                </c:pt>
                <c:pt idx="1931">
                  <c:v>638</c:v>
                </c:pt>
                <c:pt idx="1932">
                  <c:v>638</c:v>
                </c:pt>
                <c:pt idx="1933">
                  <c:v>638</c:v>
                </c:pt>
                <c:pt idx="1934">
                  <c:v>638</c:v>
                </c:pt>
                <c:pt idx="1935">
                  <c:v>638</c:v>
                </c:pt>
                <c:pt idx="1936">
                  <c:v>638</c:v>
                </c:pt>
                <c:pt idx="1937">
                  <c:v>638</c:v>
                </c:pt>
                <c:pt idx="1938">
                  <c:v>638</c:v>
                </c:pt>
                <c:pt idx="1939">
                  <c:v>638</c:v>
                </c:pt>
                <c:pt idx="1940">
                  <c:v>638</c:v>
                </c:pt>
                <c:pt idx="1941">
                  <c:v>638</c:v>
                </c:pt>
                <c:pt idx="1942">
                  <c:v>638</c:v>
                </c:pt>
                <c:pt idx="1943">
                  <c:v>638</c:v>
                </c:pt>
                <c:pt idx="1944">
                  <c:v>638</c:v>
                </c:pt>
                <c:pt idx="1945">
                  <c:v>638</c:v>
                </c:pt>
                <c:pt idx="1946">
                  <c:v>638</c:v>
                </c:pt>
                <c:pt idx="1947">
                  <c:v>638</c:v>
                </c:pt>
                <c:pt idx="1948">
                  <c:v>636</c:v>
                </c:pt>
                <c:pt idx="1949">
                  <c:v>636</c:v>
                </c:pt>
                <c:pt idx="1950">
                  <c:v>636</c:v>
                </c:pt>
                <c:pt idx="1951">
                  <c:v>636</c:v>
                </c:pt>
                <c:pt idx="1952">
                  <c:v>636</c:v>
                </c:pt>
                <c:pt idx="1953">
                  <c:v>636</c:v>
                </c:pt>
                <c:pt idx="1954">
                  <c:v>636</c:v>
                </c:pt>
                <c:pt idx="1955">
                  <c:v>636</c:v>
                </c:pt>
                <c:pt idx="1956">
                  <c:v>636</c:v>
                </c:pt>
                <c:pt idx="1957">
                  <c:v>636</c:v>
                </c:pt>
                <c:pt idx="1958">
                  <c:v>636</c:v>
                </c:pt>
                <c:pt idx="1959">
                  <c:v>636</c:v>
                </c:pt>
                <c:pt idx="1960">
                  <c:v>636</c:v>
                </c:pt>
                <c:pt idx="1961">
                  <c:v>636</c:v>
                </c:pt>
                <c:pt idx="1962">
                  <c:v>636</c:v>
                </c:pt>
                <c:pt idx="1963">
                  <c:v>636</c:v>
                </c:pt>
                <c:pt idx="1964">
                  <c:v>636</c:v>
                </c:pt>
                <c:pt idx="1965">
                  <c:v>636</c:v>
                </c:pt>
                <c:pt idx="1966">
                  <c:v>636</c:v>
                </c:pt>
                <c:pt idx="1967">
                  <c:v>636</c:v>
                </c:pt>
                <c:pt idx="1968">
                  <c:v>636</c:v>
                </c:pt>
                <c:pt idx="1969">
                  <c:v>636</c:v>
                </c:pt>
                <c:pt idx="1970">
                  <c:v>636</c:v>
                </c:pt>
                <c:pt idx="1971">
                  <c:v>636</c:v>
                </c:pt>
                <c:pt idx="1972">
                  <c:v>636</c:v>
                </c:pt>
                <c:pt idx="1973">
                  <c:v>636</c:v>
                </c:pt>
                <c:pt idx="1974">
                  <c:v>636</c:v>
                </c:pt>
                <c:pt idx="1975">
                  <c:v>636</c:v>
                </c:pt>
                <c:pt idx="1976">
                  <c:v>636</c:v>
                </c:pt>
                <c:pt idx="1977">
                  <c:v>636</c:v>
                </c:pt>
                <c:pt idx="1978">
                  <c:v>636</c:v>
                </c:pt>
                <c:pt idx="1979">
                  <c:v>636</c:v>
                </c:pt>
                <c:pt idx="1980">
                  <c:v>636</c:v>
                </c:pt>
                <c:pt idx="1981">
                  <c:v>636</c:v>
                </c:pt>
                <c:pt idx="1982">
                  <c:v>636</c:v>
                </c:pt>
                <c:pt idx="1983">
                  <c:v>636</c:v>
                </c:pt>
                <c:pt idx="1984">
                  <c:v>636</c:v>
                </c:pt>
                <c:pt idx="1985">
                  <c:v>636</c:v>
                </c:pt>
                <c:pt idx="1986">
                  <c:v>636</c:v>
                </c:pt>
                <c:pt idx="1987">
                  <c:v>636</c:v>
                </c:pt>
                <c:pt idx="1988">
                  <c:v>636</c:v>
                </c:pt>
                <c:pt idx="1989">
                  <c:v>636</c:v>
                </c:pt>
                <c:pt idx="1990">
                  <c:v>636</c:v>
                </c:pt>
                <c:pt idx="1991">
                  <c:v>636</c:v>
                </c:pt>
                <c:pt idx="1992">
                  <c:v>636</c:v>
                </c:pt>
                <c:pt idx="1993">
                  <c:v>636</c:v>
                </c:pt>
                <c:pt idx="1994">
                  <c:v>636</c:v>
                </c:pt>
                <c:pt idx="1995">
                  <c:v>636</c:v>
                </c:pt>
                <c:pt idx="1996">
                  <c:v>636</c:v>
                </c:pt>
                <c:pt idx="1997">
                  <c:v>636</c:v>
                </c:pt>
                <c:pt idx="1998">
                  <c:v>636</c:v>
                </c:pt>
                <c:pt idx="1999">
                  <c:v>636</c:v>
                </c:pt>
                <c:pt idx="2000">
                  <c:v>636</c:v>
                </c:pt>
                <c:pt idx="2001">
                  <c:v>636</c:v>
                </c:pt>
                <c:pt idx="2002">
                  <c:v>636</c:v>
                </c:pt>
                <c:pt idx="2003">
                  <c:v>636</c:v>
                </c:pt>
                <c:pt idx="2004">
                  <c:v>636</c:v>
                </c:pt>
                <c:pt idx="2005">
                  <c:v>636</c:v>
                </c:pt>
                <c:pt idx="2006">
                  <c:v>636</c:v>
                </c:pt>
                <c:pt idx="2007">
                  <c:v>636</c:v>
                </c:pt>
                <c:pt idx="2008">
                  <c:v>636</c:v>
                </c:pt>
                <c:pt idx="2009">
                  <c:v>636</c:v>
                </c:pt>
                <c:pt idx="2010">
                  <c:v>636</c:v>
                </c:pt>
                <c:pt idx="2011">
                  <c:v>636</c:v>
                </c:pt>
                <c:pt idx="2012">
                  <c:v>636</c:v>
                </c:pt>
                <c:pt idx="2013">
                  <c:v>636</c:v>
                </c:pt>
                <c:pt idx="2014">
                  <c:v>636</c:v>
                </c:pt>
                <c:pt idx="2015">
                  <c:v>636</c:v>
                </c:pt>
                <c:pt idx="2016">
                  <c:v>636</c:v>
                </c:pt>
                <c:pt idx="2017">
                  <c:v>636</c:v>
                </c:pt>
                <c:pt idx="2018">
                  <c:v>636</c:v>
                </c:pt>
                <c:pt idx="2019">
                  <c:v>636</c:v>
                </c:pt>
                <c:pt idx="2020">
                  <c:v>636</c:v>
                </c:pt>
                <c:pt idx="2021">
                  <c:v>636</c:v>
                </c:pt>
                <c:pt idx="2022">
                  <c:v>636</c:v>
                </c:pt>
                <c:pt idx="2023">
                  <c:v>636</c:v>
                </c:pt>
                <c:pt idx="2024">
                  <c:v>636</c:v>
                </c:pt>
                <c:pt idx="2025">
                  <c:v>636</c:v>
                </c:pt>
                <c:pt idx="2026">
                  <c:v>636</c:v>
                </c:pt>
                <c:pt idx="2027">
                  <c:v>636</c:v>
                </c:pt>
                <c:pt idx="2028">
                  <c:v>636</c:v>
                </c:pt>
                <c:pt idx="2029">
                  <c:v>636</c:v>
                </c:pt>
                <c:pt idx="2030">
                  <c:v>636</c:v>
                </c:pt>
                <c:pt idx="2031">
                  <c:v>636</c:v>
                </c:pt>
                <c:pt idx="2032">
                  <c:v>636</c:v>
                </c:pt>
                <c:pt idx="2033">
                  <c:v>636</c:v>
                </c:pt>
                <c:pt idx="2034">
                  <c:v>636</c:v>
                </c:pt>
                <c:pt idx="2035">
                  <c:v>636</c:v>
                </c:pt>
                <c:pt idx="2036">
                  <c:v>636</c:v>
                </c:pt>
                <c:pt idx="2037">
                  <c:v>636</c:v>
                </c:pt>
                <c:pt idx="2038">
                  <c:v>636</c:v>
                </c:pt>
                <c:pt idx="2039">
                  <c:v>636</c:v>
                </c:pt>
                <c:pt idx="2040">
                  <c:v>636</c:v>
                </c:pt>
                <c:pt idx="2041">
                  <c:v>636</c:v>
                </c:pt>
                <c:pt idx="2042">
                  <c:v>636</c:v>
                </c:pt>
                <c:pt idx="2043">
                  <c:v>636</c:v>
                </c:pt>
                <c:pt idx="2044">
                  <c:v>636</c:v>
                </c:pt>
                <c:pt idx="2045">
                  <c:v>636</c:v>
                </c:pt>
                <c:pt idx="2046">
                  <c:v>636</c:v>
                </c:pt>
                <c:pt idx="2047">
                  <c:v>636</c:v>
                </c:pt>
                <c:pt idx="2048">
                  <c:v>636</c:v>
                </c:pt>
                <c:pt idx="2049">
                  <c:v>636</c:v>
                </c:pt>
                <c:pt idx="2050">
                  <c:v>636</c:v>
                </c:pt>
                <c:pt idx="2051">
                  <c:v>636</c:v>
                </c:pt>
                <c:pt idx="2052">
                  <c:v>636</c:v>
                </c:pt>
                <c:pt idx="2053">
                  <c:v>636</c:v>
                </c:pt>
                <c:pt idx="2054">
                  <c:v>636</c:v>
                </c:pt>
                <c:pt idx="2055">
                  <c:v>636</c:v>
                </c:pt>
                <c:pt idx="2056">
                  <c:v>636</c:v>
                </c:pt>
                <c:pt idx="2057">
                  <c:v>636</c:v>
                </c:pt>
                <c:pt idx="2058">
                  <c:v>636</c:v>
                </c:pt>
                <c:pt idx="2059">
                  <c:v>636</c:v>
                </c:pt>
                <c:pt idx="2060">
                  <c:v>636</c:v>
                </c:pt>
                <c:pt idx="2061">
                  <c:v>636</c:v>
                </c:pt>
                <c:pt idx="2062">
                  <c:v>636</c:v>
                </c:pt>
                <c:pt idx="2063">
                  <c:v>636</c:v>
                </c:pt>
                <c:pt idx="2064">
                  <c:v>636</c:v>
                </c:pt>
                <c:pt idx="2065">
                  <c:v>636</c:v>
                </c:pt>
                <c:pt idx="2066">
                  <c:v>636</c:v>
                </c:pt>
                <c:pt idx="2067">
                  <c:v>636</c:v>
                </c:pt>
                <c:pt idx="2068">
                  <c:v>636</c:v>
                </c:pt>
                <c:pt idx="2069">
                  <c:v>636</c:v>
                </c:pt>
                <c:pt idx="2070">
                  <c:v>636</c:v>
                </c:pt>
                <c:pt idx="2071">
                  <c:v>636</c:v>
                </c:pt>
                <c:pt idx="2072">
                  <c:v>636</c:v>
                </c:pt>
                <c:pt idx="2073">
                  <c:v>636</c:v>
                </c:pt>
                <c:pt idx="2074">
                  <c:v>636</c:v>
                </c:pt>
                <c:pt idx="2075">
                  <c:v>636</c:v>
                </c:pt>
                <c:pt idx="2076">
                  <c:v>636</c:v>
                </c:pt>
                <c:pt idx="2077">
                  <c:v>636</c:v>
                </c:pt>
                <c:pt idx="2078">
                  <c:v>636</c:v>
                </c:pt>
                <c:pt idx="2079">
                  <c:v>636</c:v>
                </c:pt>
                <c:pt idx="2080">
                  <c:v>636</c:v>
                </c:pt>
                <c:pt idx="2081">
                  <c:v>636</c:v>
                </c:pt>
                <c:pt idx="2082">
                  <c:v>636</c:v>
                </c:pt>
                <c:pt idx="2083">
                  <c:v>636</c:v>
                </c:pt>
                <c:pt idx="2084">
                  <c:v>636</c:v>
                </c:pt>
                <c:pt idx="2085">
                  <c:v>636</c:v>
                </c:pt>
                <c:pt idx="2086">
                  <c:v>636</c:v>
                </c:pt>
                <c:pt idx="2087">
                  <c:v>636</c:v>
                </c:pt>
                <c:pt idx="2088">
                  <c:v>636</c:v>
                </c:pt>
                <c:pt idx="2089">
                  <c:v>636</c:v>
                </c:pt>
                <c:pt idx="2090">
                  <c:v>636</c:v>
                </c:pt>
                <c:pt idx="2091">
                  <c:v>636</c:v>
                </c:pt>
                <c:pt idx="2092">
                  <c:v>636</c:v>
                </c:pt>
                <c:pt idx="2093">
                  <c:v>636</c:v>
                </c:pt>
                <c:pt idx="2094">
                  <c:v>636</c:v>
                </c:pt>
                <c:pt idx="2095">
                  <c:v>636</c:v>
                </c:pt>
                <c:pt idx="2096">
                  <c:v>636</c:v>
                </c:pt>
                <c:pt idx="2097">
                  <c:v>636</c:v>
                </c:pt>
                <c:pt idx="2098">
                  <c:v>636</c:v>
                </c:pt>
                <c:pt idx="2099">
                  <c:v>636</c:v>
                </c:pt>
                <c:pt idx="2100">
                  <c:v>636</c:v>
                </c:pt>
                <c:pt idx="2101">
                  <c:v>636</c:v>
                </c:pt>
                <c:pt idx="2102">
                  <c:v>636</c:v>
                </c:pt>
                <c:pt idx="2103">
                  <c:v>636</c:v>
                </c:pt>
                <c:pt idx="2104">
                  <c:v>636</c:v>
                </c:pt>
                <c:pt idx="2105">
                  <c:v>636</c:v>
                </c:pt>
                <c:pt idx="2106">
                  <c:v>636</c:v>
                </c:pt>
                <c:pt idx="2107">
                  <c:v>636</c:v>
                </c:pt>
                <c:pt idx="2108">
                  <c:v>636</c:v>
                </c:pt>
                <c:pt idx="2109">
                  <c:v>636</c:v>
                </c:pt>
                <c:pt idx="2110">
                  <c:v>634</c:v>
                </c:pt>
                <c:pt idx="2111">
                  <c:v>634</c:v>
                </c:pt>
                <c:pt idx="2112">
                  <c:v>634</c:v>
                </c:pt>
                <c:pt idx="2113">
                  <c:v>634</c:v>
                </c:pt>
                <c:pt idx="2114">
                  <c:v>634</c:v>
                </c:pt>
                <c:pt idx="2115">
                  <c:v>634</c:v>
                </c:pt>
                <c:pt idx="2116">
                  <c:v>634</c:v>
                </c:pt>
                <c:pt idx="2117">
                  <c:v>634</c:v>
                </c:pt>
                <c:pt idx="2118">
                  <c:v>634</c:v>
                </c:pt>
                <c:pt idx="2119">
                  <c:v>634</c:v>
                </c:pt>
                <c:pt idx="2120">
                  <c:v>634</c:v>
                </c:pt>
                <c:pt idx="2121">
                  <c:v>634</c:v>
                </c:pt>
                <c:pt idx="2122">
                  <c:v>634</c:v>
                </c:pt>
                <c:pt idx="2123">
                  <c:v>634</c:v>
                </c:pt>
                <c:pt idx="2124">
                  <c:v>632</c:v>
                </c:pt>
                <c:pt idx="2125">
                  <c:v>632</c:v>
                </c:pt>
                <c:pt idx="2126">
                  <c:v>632</c:v>
                </c:pt>
                <c:pt idx="2127">
                  <c:v>632</c:v>
                </c:pt>
                <c:pt idx="2128">
                  <c:v>632</c:v>
                </c:pt>
                <c:pt idx="2129">
                  <c:v>632</c:v>
                </c:pt>
                <c:pt idx="2130">
                  <c:v>632</c:v>
                </c:pt>
                <c:pt idx="2131">
                  <c:v>632</c:v>
                </c:pt>
                <c:pt idx="2132">
                  <c:v>632</c:v>
                </c:pt>
                <c:pt idx="2133">
                  <c:v>632</c:v>
                </c:pt>
                <c:pt idx="2134">
                  <c:v>632</c:v>
                </c:pt>
                <c:pt idx="2135">
                  <c:v>632</c:v>
                </c:pt>
                <c:pt idx="2136">
                  <c:v>632</c:v>
                </c:pt>
                <c:pt idx="2137">
                  <c:v>632</c:v>
                </c:pt>
                <c:pt idx="2138">
                  <c:v>632</c:v>
                </c:pt>
                <c:pt idx="2139">
                  <c:v>632</c:v>
                </c:pt>
                <c:pt idx="2140">
                  <c:v>632</c:v>
                </c:pt>
                <c:pt idx="2141">
                  <c:v>632</c:v>
                </c:pt>
                <c:pt idx="2142">
                  <c:v>632</c:v>
                </c:pt>
                <c:pt idx="2143">
                  <c:v>632</c:v>
                </c:pt>
                <c:pt idx="2144">
                  <c:v>632</c:v>
                </c:pt>
                <c:pt idx="2145">
                  <c:v>632</c:v>
                </c:pt>
                <c:pt idx="2146">
                  <c:v>632</c:v>
                </c:pt>
                <c:pt idx="2147">
                  <c:v>632</c:v>
                </c:pt>
                <c:pt idx="2148">
                  <c:v>632</c:v>
                </c:pt>
                <c:pt idx="2149">
                  <c:v>632</c:v>
                </c:pt>
                <c:pt idx="2150">
                  <c:v>632</c:v>
                </c:pt>
                <c:pt idx="2151">
                  <c:v>632</c:v>
                </c:pt>
                <c:pt idx="2152">
                  <c:v>632</c:v>
                </c:pt>
                <c:pt idx="2153">
                  <c:v>632</c:v>
                </c:pt>
                <c:pt idx="2154">
                  <c:v>632</c:v>
                </c:pt>
                <c:pt idx="2155">
                  <c:v>632</c:v>
                </c:pt>
                <c:pt idx="2156">
                  <c:v>632</c:v>
                </c:pt>
                <c:pt idx="2157">
                  <c:v>632</c:v>
                </c:pt>
                <c:pt idx="2158">
                  <c:v>632</c:v>
                </c:pt>
                <c:pt idx="2159">
                  <c:v>632</c:v>
                </c:pt>
                <c:pt idx="2160">
                  <c:v>632</c:v>
                </c:pt>
                <c:pt idx="2161">
                  <c:v>632</c:v>
                </c:pt>
                <c:pt idx="2162">
                  <c:v>632</c:v>
                </c:pt>
                <c:pt idx="2163">
                  <c:v>632</c:v>
                </c:pt>
                <c:pt idx="2164">
                  <c:v>632</c:v>
                </c:pt>
                <c:pt idx="2165">
                  <c:v>632</c:v>
                </c:pt>
                <c:pt idx="2166">
                  <c:v>632</c:v>
                </c:pt>
                <c:pt idx="2167">
                  <c:v>632</c:v>
                </c:pt>
                <c:pt idx="2168">
                  <c:v>632</c:v>
                </c:pt>
                <c:pt idx="2169">
                  <c:v>632</c:v>
                </c:pt>
                <c:pt idx="2170">
                  <c:v>632</c:v>
                </c:pt>
                <c:pt idx="2171">
                  <c:v>632</c:v>
                </c:pt>
                <c:pt idx="2172">
                  <c:v>632</c:v>
                </c:pt>
                <c:pt idx="2173">
                  <c:v>632</c:v>
                </c:pt>
                <c:pt idx="2174">
                  <c:v>632</c:v>
                </c:pt>
                <c:pt idx="2175">
                  <c:v>632</c:v>
                </c:pt>
                <c:pt idx="2176">
                  <c:v>632</c:v>
                </c:pt>
                <c:pt idx="2177">
                  <c:v>632</c:v>
                </c:pt>
                <c:pt idx="2178">
                  <c:v>632</c:v>
                </c:pt>
                <c:pt idx="2179">
                  <c:v>632</c:v>
                </c:pt>
                <c:pt idx="2180">
                  <c:v>632</c:v>
                </c:pt>
                <c:pt idx="2181">
                  <c:v>632</c:v>
                </c:pt>
                <c:pt idx="2182">
                  <c:v>632</c:v>
                </c:pt>
                <c:pt idx="2183">
                  <c:v>632</c:v>
                </c:pt>
                <c:pt idx="2184">
                  <c:v>632</c:v>
                </c:pt>
                <c:pt idx="2185">
                  <c:v>630</c:v>
                </c:pt>
                <c:pt idx="2186">
                  <c:v>630</c:v>
                </c:pt>
                <c:pt idx="2187">
                  <c:v>630</c:v>
                </c:pt>
                <c:pt idx="2188">
                  <c:v>630</c:v>
                </c:pt>
                <c:pt idx="2189">
                  <c:v>630</c:v>
                </c:pt>
                <c:pt idx="2190">
                  <c:v>630</c:v>
                </c:pt>
                <c:pt idx="2191">
                  <c:v>630</c:v>
                </c:pt>
                <c:pt idx="2192">
                  <c:v>630</c:v>
                </c:pt>
                <c:pt idx="2193">
                  <c:v>630</c:v>
                </c:pt>
                <c:pt idx="2194">
                  <c:v>630</c:v>
                </c:pt>
                <c:pt idx="2195">
                  <c:v>630</c:v>
                </c:pt>
                <c:pt idx="2196">
                  <c:v>630</c:v>
                </c:pt>
                <c:pt idx="2197">
                  <c:v>630</c:v>
                </c:pt>
                <c:pt idx="2198">
                  <c:v>630</c:v>
                </c:pt>
                <c:pt idx="2199">
                  <c:v>630</c:v>
                </c:pt>
                <c:pt idx="2200">
                  <c:v>630</c:v>
                </c:pt>
                <c:pt idx="2201">
                  <c:v>630</c:v>
                </c:pt>
                <c:pt idx="2202">
                  <c:v>630</c:v>
                </c:pt>
                <c:pt idx="2203">
                  <c:v>630</c:v>
                </c:pt>
                <c:pt idx="2204">
                  <c:v>630</c:v>
                </c:pt>
                <c:pt idx="2205">
                  <c:v>630</c:v>
                </c:pt>
                <c:pt idx="2206">
                  <c:v>630</c:v>
                </c:pt>
                <c:pt idx="2207">
                  <c:v>630</c:v>
                </c:pt>
                <c:pt idx="2208">
                  <c:v>630</c:v>
                </c:pt>
                <c:pt idx="2209">
                  <c:v>630</c:v>
                </c:pt>
                <c:pt idx="2210">
                  <c:v>630</c:v>
                </c:pt>
                <c:pt idx="2211">
                  <c:v>630</c:v>
                </c:pt>
                <c:pt idx="2212">
                  <c:v>630</c:v>
                </c:pt>
                <c:pt idx="2213">
                  <c:v>630</c:v>
                </c:pt>
                <c:pt idx="2214">
                  <c:v>630</c:v>
                </c:pt>
                <c:pt idx="2215">
                  <c:v>630</c:v>
                </c:pt>
                <c:pt idx="2216">
                  <c:v>630</c:v>
                </c:pt>
                <c:pt idx="2217">
                  <c:v>630</c:v>
                </c:pt>
                <c:pt idx="2218">
                  <c:v>630</c:v>
                </c:pt>
                <c:pt idx="2219">
                  <c:v>630</c:v>
                </c:pt>
                <c:pt idx="2220">
                  <c:v>630</c:v>
                </c:pt>
                <c:pt idx="2221">
                  <c:v>630</c:v>
                </c:pt>
                <c:pt idx="2222">
                  <c:v>630</c:v>
                </c:pt>
                <c:pt idx="2223">
                  <c:v>630</c:v>
                </c:pt>
                <c:pt idx="2224">
                  <c:v>630</c:v>
                </c:pt>
                <c:pt idx="2225">
                  <c:v>630</c:v>
                </c:pt>
                <c:pt idx="2226">
                  <c:v>630</c:v>
                </c:pt>
                <c:pt idx="2227">
                  <c:v>630</c:v>
                </c:pt>
                <c:pt idx="2228">
                  <c:v>630</c:v>
                </c:pt>
                <c:pt idx="2229">
                  <c:v>630</c:v>
                </c:pt>
                <c:pt idx="2230">
                  <c:v>630</c:v>
                </c:pt>
                <c:pt idx="2231">
                  <c:v>630</c:v>
                </c:pt>
                <c:pt idx="2232">
                  <c:v>630</c:v>
                </c:pt>
                <c:pt idx="2233">
                  <c:v>630</c:v>
                </c:pt>
                <c:pt idx="2234">
                  <c:v>630</c:v>
                </c:pt>
                <c:pt idx="2235">
                  <c:v>630</c:v>
                </c:pt>
                <c:pt idx="2236">
                  <c:v>630</c:v>
                </c:pt>
                <c:pt idx="2237">
                  <c:v>630</c:v>
                </c:pt>
                <c:pt idx="2238">
                  <c:v>630</c:v>
                </c:pt>
                <c:pt idx="2239">
                  <c:v>630</c:v>
                </c:pt>
                <c:pt idx="2240">
                  <c:v>630</c:v>
                </c:pt>
                <c:pt idx="2241">
                  <c:v>630</c:v>
                </c:pt>
                <c:pt idx="2242">
                  <c:v>630</c:v>
                </c:pt>
                <c:pt idx="2243">
                  <c:v>630</c:v>
                </c:pt>
                <c:pt idx="2244">
                  <c:v>630</c:v>
                </c:pt>
                <c:pt idx="2245">
                  <c:v>630</c:v>
                </c:pt>
                <c:pt idx="2246">
                  <c:v>630</c:v>
                </c:pt>
                <c:pt idx="2247">
                  <c:v>630</c:v>
                </c:pt>
                <c:pt idx="2248">
                  <c:v>630</c:v>
                </c:pt>
                <c:pt idx="2249">
                  <c:v>630</c:v>
                </c:pt>
                <c:pt idx="2250">
                  <c:v>630</c:v>
                </c:pt>
                <c:pt idx="2251">
                  <c:v>630</c:v>
                </c:pt>
                <c:pt idx="2252">
                  <c:v>630</c:v>
                </c:pt>
                <c:pt idx="2253">
                  <c:v>630</c:v>
                </c:pt>
                <c:pt idx="2254">
                  <c:v>630</c:v>
                </c:pt>
                <c:pt idx="2255">
                  <c:v>630</c:v>
                </c:pt>
                <c:pt idx="2256">
                  <c:v>630</c:v>
                </c:pt>
                <c:pt idx="2257">
                  <c:v>630</c:v>
                </c:pt>
                <c:pt idx="2258">
                  <c:v>630</c:v>
                </c:pt>
                <c:pt idx="2259">
                  <c:v>630</c:v>
                </c:pt>
                <c:pt idx="2260">
                  <c:v>630</c:v>
                </c:pt>
                <c:pt idx="2261">
                  <c:v>630</c:v>
                </c:pt>
                <c:pt idx="2262">
                  <c:v>630</c:v>
                </c:pt>
                <c:pt idx="2263">
                  <c:v>630</c:v>
                </c:pt>
                <c:pt idx="2264">
                  <c:v>630</c:v>
                </c:pt>
                <c:pt idx="2265">
                  <c:v>630</c:v>
                </c:pt>
                <c:pt idx="2266">
                  <c:v>630</c:v>
                </c:pt>
                <c:pt idx="2267">
                  <c:v>630</c:v>
                </c:pt>
                <c:pt idx="2268">
                  <c:v>630</c:v>
                </c:pt>
                <c:pt idx="2269">
                  <c:v>630</c:v>
                </c:pt>
                <c:pt idx="2270">
                  <c:v>630</c:v>
                </c:pt>
                <c:pt idx="2271">
                  <c:v>630</c:v>
                </c:pt>
                <c:pt idx="2272">
                  <c:v>630</c:v>
                </c:pt>
                <c:pt idx="2273">
                  <c:v>630</c:v>
                </c:pt>
                <c:pt idx="2274">
                  <c:v>630</c:v>
                </c:pt>
                <c:pt idx="2275">
                  <c:v>630</c:v>
                </c:pt>
                <c:pt idx="2276">
                  <c:v>630</c:v>
                </c:pt>
                <c:pt idx="2277">
                  <c:v>630</c:v>
                </c:pt>
                <c:pt idx="2278">
                  <c:v>630</c:v>
                </c:pt>
                <c:pt idx="2279">
                  <c:v>630</c:v>
                </c:pt>
                <c:pt idx="2280">
                  <c:v>630</c:v>
                </c:pt>
                <c:pt idx="2281">
                  <c:v>630</c:v>
                </c:pt>
                <c:pt idx="2282">
                  <c:v>630</c:v>
                </c:pt>
                <c:pt idx="2283">
                  <c:v>630</c:v>
                </c:pt>
                <c:pt idx="2284">
                  <c:v>630</c:v>
                </c:pt>
                <c:pt idx="2285">
                  <c:v>630</c:v>
                </c:pt>
                <c:pt idx="2286">
                  <c:v>630</c:v>
                </c:pt>
                <c:pt idx="2287">
                  <c:v>630</c:v>
                </c:pt>
                <c:pt idx="2288">
                  <c:v>630</c:v>
                </c:pt>
                <c:pt idx="2289">
                  <c:v>630</c:v>
                </c:pt>
                <c:pt idx="2290">
                  <c:v>630</c:v>
                </c:pt>
                <c:pt idx="2291">
                  <c:v>630</c:v>
                </c:pt>
                <c:pt idx="2292">
                  <c:v>630</c:v>
                </c:pt>
                <c:pt idx="2293">
                  <c:v>630</c:v>
                </c:pt>
                <c:pt idx="2294">
                  <c:v>630</c:v>
                </c:pt>
                <c:pt idx="2295">
                  <c:v>630</c:v>
                </c:pt>
                <c:pt idx="2296">
                  <c:v>630</c:v>
                </c:pt>
                <c:pt idx="2297">
                  <c:v>630</c:v>
                </c:pt>
                <c:pt idx="2298">
                  <c:v>630</c:v>
                </c:pt>
                <c:pt idx="2299">
                  <c:v>630</c:v>
                </c:pt>
                <c:pt idx="2300">
                  <c:v>630</c:v>
                </c:pt>
                <c:pt idx="2301">
                  <c:v>630</c:v>
                </c:pt>
                <c:pt idx="2302">
                  <c:v>630</c:v>
                </c:pt>
                <c:pt idx="2303">
                  <c:v>630</c:v>
                </c:pt>
                <c:pt idx="2304">
                  <c:v>630</c:v>
                </c:pt>
                <c:pt idx="2305">
                  <c:v>630</c:v>
                </c:pt>
                <c:pt idx="2306">
                  <c:v>630</c:v>
                </c:pt>
                <c:pt idx="2307">
                  <c:v>630</c:v>
                </c:pt>
                <c:pt idx="2308">
                  <c:v>630</c:v>
                </c:pt>
                <c:pt idx="2309">
                  <c:v>630</c:v>
                </c:pt>
                <c:pt idx="2310">
                  <c:v>630</c:v>
                </c:pt>
                <c:pt idx="2311">
                  <c:v>630</c:v>
                </c:pt>
                <c:pt idx="2312">
                  <c:v>630</c:v>
                </c:pt>
                <c:pt idx="2313">
                  <c:v>630</c:v>
                </c:pt>
                <c:pt idx="2314">
                  <c:v>630</c:v>
                </c:pt>
                <c:pt idx="2315">
                  <c:v>630</c:v>
                </c:pt>
                <c:pt idx="2316">
                  <c:v>630</c:v>
                </c:pt>
                <c:pt idx="2317">
                  <c:v>630</c:v>
                </c:pt>
                <c:pt idx="2318">
                  <c:v>630</c:v>
                </c:pt>
                <c:pt idx="2319">
                  <c:v>630</c:v>
                </c:pt>
                <c:pt idx="2320">
                  <c:v>630</c:v>
                </c:pt>
                <c:pt idx="2321">
                  <c:v>630</c:v>
                </c:pt>
                <c:pt idx="2322">
                  <c:v>630</c:v>
                </c:pt>
                <c:pt idx="2323">
                  <c:v>630</c:v>
                </c:pt>
                <c:pt idx="2324">
                  <c:v>630</c:v>
                </c:pt>
                <c:pt idx="2325">
                  <c:v>630</c:v>
                </c:pt>
                <c:pt idx="2326">
                  <c:v>630</c:v>
                </c:pt>
                <c:pt idx="2327">
                  <c:v>630</c:v>
                </c:pt>
                <c:pt idx="2328">
                  <c:v>630</c:v>
                </c:pt>
                <c:pt idx="2329">
                  <c:v>630</c:v>
                </c:pt>
                <c:pt idx="2330">
                  <c:v>630</c:v>
                </c:pt>
                <c:pt idx="2331">
                  <c:v>630</c:v>
                </c:pt>
                <c:pt idx="2332">
                  <c:v>630</c:v>
                </c:pt>
                <c:pt idx="2333">
                  <c:v>630</c:v>
                </c:pt>
                <c:pt idx="2334">
                  <c:v>630</c:v>
                </c:pt>
                <c:pt idx="2335">
                  <c:v>630</c:v>
                </c:pt>
                <c:pt idx="2336">
                  <c:v>630</c:v>
                </c:pt>
                <c:pt idx="2337">
                  <c:v>630</c:v>
                </c:pt>
                <c:pt idx="2338">
                  <c:v>630</c:v>
                </c:pt>
                <c:pt idx="2339">
                  <c:v>630</c:v>
                </c:pt>
                <c:pt idx="2340">
                  <c:v>630</c:v>
                </c:pt>
                <c:pt idx="2341">
                  <c:v>630</c:v>
                </c:pt>
                <c:pt idx="2342">
                  <c:v>630</c:v>
                </c:pt>
                <c:pt idx="2343">
                  <c:v>630</c:v>
                </c:pt>
                <c:pt idx="2344">
                  <c:v>630</c:v>
                </c:pt>
                <c:pt idx="2345">
                  <c:v>630</c:v>
                </c:pt>
                <c:pt idx="2346">
                  <c:v>630</c:v>
                </c:pt>
                <c:pt idx="2347">
                  <c:v>630</c:v>
                </c:pt>
                <c:pt idx="2348">
                  <c:v>630</c:v>
                </c:pt>
                <c:pt idx="2349">
                  <c:v>630</c:v>
                </c:pt>
                <c:pt idx="2350">
                  <c:v>630</c:v>
                </c:pt>
                <c:pt idx="2351">
                  <c:v>630</c:v>
                </c:pt>
                <c:pt idx="2352">
                  <c:v>630</c:v>
                </c:pt>
                <c:pt idx="2353">
                  <c:v>630</c:v>
                </c:pt>
                <c:pt idx="2354">
                  <c:v>630</c:v>
                </c:pt>
                <c:pt idx="2355">
                  <c:v>630</c:v>
                </c:pt>
                <c:pt idx="2356">
                  <c:v>630</c:v>
                </c:pt>
                <c:pt idx="2357">
                  <c:v>630</c:v>
                </c:pt>
                <c:pt idx="2358">
                  <c:v>630</c:v>
                </c:pt>
                <c:pt idx="2359">
                  <c:v>630</c:v>
                </c:pt>
                <c:pt idx="2360">
                  <c:v>630</c:v>
                </c:pt>
                <c:pt idx="2361">
                  <c:v>630</c:v>
                </c:pt>
                <c:pt idx="2362">
                  <c:v>630</c:v>
                </c:pt>
                <c:pt idx="2363">
                  <c:v>630</c:v>
                </c:pt>
                <c:pt idx="2364">
                  <c:v>630</c:v>
                </c:pt>
                <c:pt idx="2365">
                  <c:v>630</c:v>
                </c:pt>
                <c:pt idx="2366">
                  <c:v>630</c:v>
                </c:pt>
                <c:pt idx="2367">
                  <c:v>630</c:v>
                </c:pt>
                <c:pt idx="2368">
                  <c:v>630</c:v>
                </c:pt>
                <c:pt idx="2369">
                  <c:v>630</c:v>
                </c:pt>
                <c:pt idx="2370">
                  <c:v>630</c:v>
                </c:pt>
                <c:pt idx="2371">
                  <c:v>630</c:v>
                </c:pt>
                <c:pt idx="2372">
                  <c:v>630</c:v>
                </c:pt>
                <c:pt idx="2373">
                  <c:v>630</c:v>
                </c:pt>
                <c:pt idx="2374">
                  <c:v>630</c:v>
                </c:pt>
                <c:pt idx="2375">
                  <c:v>630</c:v>
                </c:pt>
                <c:pt idx="2376">
                  <c:v>630</c:v>
                </c:pt>
                <c:pt idx="2377">
                  <c:v>630</c:v>
                </c:pt>
                <c:pt idx="2378">
                  <c:v>630</c:v>
                </c:pt>
                <c:pt idx="2379">
                  <c:v>630</c:v>
                </c:pt>
                <c:pt idx="2380">
                  <c:v>630</c:v>
                </c:pt>
                <c:pt idx="2381">
                  <c:v>630</c:v>
                </c:pt>
                <c:pt idx="2382">
                  <c:v>630</c:v>
                </c:pt>
                <c:pt idx="2383">
                  <c:v>630</c:v>
                </c:pt>
                <c:pt idx="2384">
                  <c:v>630</c:v>
                </c:pt>
                <c:pt idx="2385">
                  <c:v>630</c:v>
                </c:pt>
                <c:pt idx="2386">
                  <c:v>630</c:v>
                </c:pt>
                <c:pt idx="2387">
                  <c:v>630</c:v>
                </c:pt>
                <c:pt idx="2388">
                  <c:v>630</c:v>
                </c:pt>
                <c:pt idx="2389">
                  <c:v>630</c:v>
                </c:pt>
                <c:pt idx="2390">
                  <c:v>630</c:v>
                </c:pt>
                <c:pt idx="2391">
                  <c:v>630</c:v>
                </c:pt>
                <c:pt idx="2392">
                  <c:v>630</c:v>
                </c:pt>
                <c:pt idx="2393">
                  <c:v>630</c:v>
                </c:pt>
                <c:pt idx="2394">
                  <c:v>630</c:v>
                </c:pt>
                <c:pt idx="2395">
                  <c:v>630</c:v>
                </c:pt>
                <c:pt idx="2396">
                  <c:v>630</c:v>
                </c:pt>
                <c:pt idx="2397">
                  <c:v>630</c:v>
                </c:pt>
                <c:pt idx="2398">
                  <c:v>630</c:v>
                </c:pt>
                <c:pt idx="2399">
                  <c:v>630</c:v>
                </c:pt>
                <c:pt idx="2400">
                  <c:v>630</c:v>
                </c:pt>
                <c:pt idx="2401">
                  <c:v>630</c:v>
                </c:pt>
                <c:pt idx="2402">
                  <c:v>630</c:v>
                </c:pt>
                <c:pt idx="2403">
                  <c:v>630</c:v>
                </c:pt>
                <c:pt idx="2404">
                  <c:v>630</c:v>
                </c:pt>
                <c:pt idx="2405">
                  <c:v>630</c:v>
                </c:pt>
                <c:pt idx="2406">
                  <c:v>630</c:v>
                </c:pt>
                <c:pt idx="2407">
                  <c:v>630</c:v>
                </c:pt>
                <c:pt idx="2408">
                  <c:v>630</c:v>
                </c:pt>
                <c:pt idx="2409">
                  <c:v>630</c:v>
                </c:pt>
                <c:pt idx="2410">
                  <c:v>630</c:v>
                </c:pt>
                <c:pt idx="2411">
                  <c:v>630</c:v>
                </c:pt>
                <c:pt idx="2412">
                  <c:v>630</c:v>
                </c:pt>
                <c:pt idx="2413">
                  <c:v>630</c:v>
                </c:pt>
                <c:pt idx="2414">
                  <c:v>630</c:v>
                </c:pt>
                <c:pt idx="2415">
                  <c:v>630</c:v>
                </c:pt>
                <c:pt idx="2416">
                  <c:v>630</c:v>
                </c:pt>
                <c:pt idx="2417">
                  <c:v>630</c:v>
                </c:pt>
                <c:pt idx="2418">
                  <c:v>630</c:v>
                </c:pt>
                <c:pt idx="2419">
                  <c:v>630</c:v>
                </c:pt>
                <c:pt idx="2420">
                  <c:v>630</c:v>
                </c:pt>
                <c:pt idx="2421">
                  <c:v>630</c:v>
                </c:pt>
                <c:pt idx="2422">
                  <c:v>630</c:v>
                </c:pt>
                <c:pt idx="2423">
                  <c:v>630</c:v>
                </c:pt>
                <c:pt idx="2424">
                  <c:v>630</c:v>
                </c:pt>
                <c:pt idx="2425">
                  <c:v>630</c:v>
                </c:pt>
                <c:pt idx="2426">
                  <c:v>630</c:v>
                </c:pt>
                <c:pt idx="2427">
                  <c:v>630</c:v>
                </c:pt>
                <c:pt idx="2428">
                  <c:v>630</c:v>
                </c:pt>
                <c:pt idx="2429">
                  <c:v>630</c:v>
                </c:pt>
                <c:pt idx="2430">
                  <c:v>630</c:v>
                </c:pt>
                <c:pt idx="2431">
                  <c:v>630</c:v>
                </c:pt>
                <c:pt idx="2432">
                  <c:v>630</c:v>
                </c:pt>
                <c:pt idx="2433">
                  <c:v>630</c:v>
                </c:pt>
                <c:pt idx="2434">
                  <c:v>630</c:v>
                </c:pt>
                <c:pt idx="2435">
                  <c:v>630</c:v>
                </c:pt>
                <c:pt idx="2436">
                  <c:v>628</c:v>
                </c:pt>
                <c:pt idx="2437">
                  <c:v>628</c:v>
                </c:pt>
                <c:pt idx="2438">
                  <c:v>628</c:v>
                </c:pt>
                <c:pt idx="2439">
                  <c:v>628</c:v>
                </c:pt>
                <c:pt idx="2440">
                  <c:v>626</c:v>
                </c:pt>
                <c:pt idx="2441">
                  <c:v>626</c:v>
                </c:pt>
                <c:pt idx="2442">
                  <c:v>626</c:v>
                </c:pt>
                <c:pt idx="2443">
                  <c:v>626</c:v>
                </c:pt>
                <c:pt idx="2444">
                  <c:v>626</c:v>
                </c:pt>
                <c:pt idx="2445">
                  <c:v>626</c:v>
                </c:pt>
                <c:pt idx="2446">
                  <c:v>626</c:v>
                </c:pt>
                <c:pt idx="2447">
                  <c:v>626</c:v>
                </c:pt>
                <c:pt idx="2448">
                  <c:v>626</c:v>
                </c:pt>
                <c:pt idx="2449">
                  <c:v>626</c:v>
                </c:pt>
                <c:pt idx="2450">
                  <c:v>626</c:v>
                </c:pt>
                <c:pt idx="2451">
                  <c:v>626</c:v>
                </c:pt>
                <c:pt idx="2452">
                  <c:v>626</c:v>
                </c:pt>
                <c:pt idx="2453">
                  <c:v>626</c:v>
                </c:pt>
                <c:pt idx="2454">
                  <c:v>626</c:v>
                </c:pt>
                <c:pt idx="2455">
                  <c:v>626</c:v>
                </c:pt>
                <c:pt idx="2456">
                  <c:v>626</c:v>
                </c:pt>
                <c:pt idx="2457">
                  <c:v>626</c:v>
                </c:pt>
                <c:pt idx="2458">
                  <c:v>626</c:v>
                </c:pt>
                <c:pt idx="2459">
                  <c:v>626</c:v>
                </c:pt>
                <c:pt idx="2460">
                  <c:v>626</c:v>
                </c:pt>
                <c:pt idx="2461">
                  <c:v>626</c:v>
                </c:pt>
                <c:pt idx="2462">
                  <c:v>624</c:v>
                </c:pt>
                <c:pt idx="2463">
                  <c:v>624</c:v>
                </c:pt>
                <c:pt idx="2464">
                  <c:v>624</c:v>
                </c:pt>
                <c:pt idx="2465">
                  <c:v>624</c:v>
                </c:pt>
                <c:pt idx="2466">
                  <c:v>624</c:v>
                </c:pt>
                <c:pt idx="2467">
                  <c:v>624</c:v>
                </c:pt>
                <c:pt idx="2468">
                  <c:v>624</c:v>
                </c:pt>
                <c:pt idx="2469">
                  <c:v>624</c:v>
                </c:pt>
                <c:pt idx="2470">
                  <c:v>624</c:v>
                </c:pt>
                <c:pt idx="2471">
                  <c:v>624</c:v>
                </c:pt>
                <c:pt idx="2472">
                  <c:v>624</c:v>
                </c:pt>
                <c:pt idx="2473">
                  <c:v>624</c:v>
                </c:pt>
                <c:pt idx="2474">
                  <c:v>624</c:v>
                </c:pt>
                <c:pt idx="2475">
                  <c:v>624</c:v>
                </c:pt>
                <c:pt idx="2476">
                  <c:v>624</c:v>
                </c:pt>
                <c:pt idx="2477">
                  <c:v>624</c:v>
                </c:pt>
                <c:pt idx="2478">
                  <c:v>624</c:v>
                </c:pt>
                <c:pt idx="2479">
                  <c:v>624</c:v>
                </c:pt>
                <c:pt idx="2480">
                  <c:v>624</c:v>
                </c:pt>
                <c:pt idx="2481">
                  <c:v>624</c:v>
                </c:pt>
                <c:pt idx="2482">
                  <c:v>624</c:v>
                </c:pt>
                <c:pt idx="2483">
                  <c:v>624</c:v>
                </c:pt>
                <c:pt idx="2484">
                  <c:v>624</c:v>
                </c:pt>
                <c:pt idx="2485">
                  <c:v>624</c:v>
                </c:pt>
                <c:pt idx="2486">
                  <c:v>624</c:v>
                </c:pt>
                <c:pt idx="2487">
                  <c:v>624</c:v>
                </c:pt>
                <c:pt idx="2488">
                  <c:v>624</c:v>
                </c:pt>
                <c:pt idx="2489">
                  <c:v>624</c:v>
                </c:pt>
                <c:pt idx="2490">
                  <c:v>624</c:v>
                </c:pt>
                <c:pt idx="2491">
                  <c:v>624</c:v>
                </c:pt>
                <c:pt idx="2492">
                  <c:v>624</c:v>
                </c:pt>
                <c:pt idx="2493">
                  <c:v>624</c:v>
                </c:pt>
                <c:pt idx="2494">
                  <c:v>624</c:v>
                </c:pt>
                <c:pt idx="2495">
                  <c:v>624</c:v>
                </c:pt>
                <c:pt idx="2496">
                  <c:v>624</c:v>
                </c:pt>
                <c:pt idx="2497">
                  <c:v>624</c:v>
                </c:pt>
                <c:pt idx="2498">
                  <c:v>624</c:v>
                </c:pt>
                <c:pt idx="2499">
                  <c:v>624</c:v>
                </c:pt>
                <c:pt idx="2500">
                  <c:v>624</c:v>
                </c:pt>
                <c:pt idx="2501">
                  <c:v>624</c:v>
                </c:pt>
                <c:pt idx="2502">
                  <c:v>624</c:v>
                </c:pt>
                <c:pt idx="2503">
                  <c:v>624</c:v>
                </c:pt>
                <c:pt idx="2504">
                  <c:v>624</c:v>
                </c:pt>
                <c:pt idx="2505">
                  <c:v>624</c:v>
                </c:pt>
                <c:pt idx="2506">
                  <c:v>624</c:v>
                </c:pt>
                <c:pt idx="2507">
                  <c:v>624</c:v>
                </c:pt>
                <c:pt idx="2508">
                  <c:v>624</c:v>
                </c:pt>
                <c:pt idx="2509">
                  <c:v>624</c:v>
                </c:pt>
                <c:pt idx="2510">
                  <c:v>624</c:v>
                </c:pt>
                <c:pt idx="2511">
                  <c:v>624</c:v>
                </c:pt>
                <c:pt idx="2512">
                  <c:v>624</c:v>
                </c:pt>
                <c:pt idx="2513">
                  <c:v>624</c:v>
                </c:pt>
                <c:pt idx="2514">
                  <c:v>624</c:v>
                </c:pt>
                <c:pt idx="2515">
                  <c:v>624</c:v>
                </c:pt>
                <c:pt idx="2516">
                  <c:v>624</c:v>
                </c:pt>
                <c:pt idx="2517">
                  <c:v>624</c:v>
                </c:pt>
                <c:pt idx="2518">
                  <c:v>624</c:v>
                </c:pt>
                <c:pt idx="2519">
                  <c:v>624</c:v>
                </c:pt>
                <c:pt idx="2520">
                  <c:v>624</c:v>
                </c:pt>
                <c:pt idx="2521">
                  <c:v>624</c:v>
                </c:pt>
                <c:pt idx="2522">
                  <c:v>624</c:v>
                </c:pt>
                <c:pt idx="2523">
                  <c:v>624</c:v>
                </c:pt>
                <c:pt idx="2524">
                  <c:v>624</c:v>
                </c:pt>
                <c:pt idx="2525">
                  <c:v>624</c:v>
                </c:pt>
                <c:pt idx="2526">
                  <c:v>624</c:v>
                </c:pt>
                <c:pt idx="2527">
                  <c:v>624</c:v>
                </c:pt>
                <c:pt idx="2528">
                  <c:v>624</c:v>
                </c:pt>
                <c:pt idx="2529">
                  <c:v>624</c:v>
                </c:pt>
                <c:pt idx="2530">
                  <c:v>624</c:v>
                </c:pt>
                <c:pt idx="2531">
                  <c:v>624</c:v>
                </c:pt>
                <c:pt idx="2532">
                  <c:v>624</c:v>
                </c:pt>
                <c:pt idx="2533">
                  <c:v>624</c:v>
                </c:pt>
                <c:pt idx="2534">
                  <c:v>624</c:v>
                </c:pt>
                <c:pt idx="2535">
                  <c:v>624</c:v>
                </c:pt>
                <c:pt idx="2536">
                  <c:v>624</c:v>
                </c:pt>
                <c:pt idx="2537">
                  <c:v>624</c:v>
                </c:pt>
                <c:pt idx="2538">
                  <c:v>624</c:v>
                </c:pt>
                <c:pt idx="2539">
                  <c:v>624</c:v>
                </c:pt>
                <c:pt idx="2540">
                  <c:v>624</c:v>
                </c:pt>
                <c:pt idx="2541">
                  <c:v>624</c:v>
                </c:pt>
                <c:pt idx="2542">
                  <c:v>624</c:v>
                </c:pt>
                <c:pt idx="2543">
                  <c:v>624</c:v>
                </c:pt>
                <c:pt idx="2544">
                  <c:v>624</c:v>
                </c:pt>
                <c:pt idx="2545">
                  <c:v>624</c:v>
                </c:pt>
                <c:pt idx="2546">
                  <c:v>624</c:v>
                </c:pt>
                <c:pt idx="2547">
                  <c:v>624</c:v>
                </c:pt>
                <c:pt idx="2548">
                  <c:v>624</c:v>
                </c:pt>
                <c:pt idx="2549">
                  <c:v>624</c:v>
                </c:pt>
                <c:pt idx="2550">
                  <c:v>624</c:v>
                </c:pt>
                <c:pt idx="2551">
                  <c:v>624</c:v>
                </c:pt>
                <c:pt idx="2552">
                  <c:v>624</c:v>
                </c:pt>
                <c:pt idx="2553">
                  <c:v>624</c:v>
                </c:pt>
                <c:pt idx="2554">
                  <c:v>624</c:v>
                </c:pt>
                <c:pt idx="2555">
                  <c:v>624</c:v>
                </c:pt>
                <c:pt idx="2556">
                  <c:v>624</c:v>
                </c:pt>
                <c:pt idx="2557">
                  <c:v>624</c:v>
                </c:pt>
                <c:pt idx="2558">
                  <c:v>624</c:v>
                </c:pt>
                <c:pt idx="2559">
                  <c:v>624</c:v>
                </c:pt>
                <c:pt idx="2560">
                  <c:v>624</c:v>
                </c:pt>
                <c:pt idx="2561">
                  <c:v>624</c:v>
                </c:pt>
                <c:pt idx="2562">
                  <c:v>624</c:v>
                </c:pt>
                <c:pt idx="2563">
                  <c:v>624</c:v>
                </c:pt>
                <c:pt idx="2564">
                  <c:v>624</c:v>
                </c:pt>
                <c:pt idx="2565">
                  <c:v>624</c:v>
                </c:pt>
                <c:pt idx="2566">
                  <c:v>624</c:v>
                </c:pt>
                <c:pt idx="2567">
                  <c:v>624</c:v>
                </c:pt>
                <c:pt idx="2568">
                  <c:v>624</c:v>
                </c:pt>
                <c:pt idx="2569">
                  <c:v>624</c:v>
                </c:pt>
                <c:pt idx="2570">
                  <c:v>622</c:v>
                </c:pt>
                <c:pt idx="2571">
                  <c:v>622</c:v>
                </c:pt>
                <c:pt idx="2572">
                  <c:v>622</c:v>
                </c:pt>
                <c:pt idx="2573">
                  <c:v>622</c:v>
                </c:pt>
                <c:pt idx="2574">
                  <c:v>622</c:v>
                </c:pt>
                <c:pt idx="2575">
                  <c:v>622</c:v>
                </c:pt>
                <c:pt idx="2576">
                  <c:v>622</c:v>
                </c:pt>
                <c:pt idx="2577">
                  <c:v>622</c:v>
                </c:pt>
                <c:pt idx="2578">
                  <c:v>622</c:v>
                </c:pt>
                <c:pt idx="2579">
                  <c:v>622</c:v>
                </c:pt>
                <c:pt idx="2580">
                  <c:v>622</c:v>
                </c:pt>
                <c:pt idx="2581">
                  <c:v>622</c:v>
                </c:pt>
                <c:pt idx="2582">
                  <c:v>622</c:v>
                </c:pt>
                <c:pt idx="2583">
                  <c:v>622</c:v>
                </c:pt>
                <c:pt idx="2584">
                  <c:v>622</c:v>
                </c:pt>
                <c:pt idx="2585">
                  <c:v>622</c:v>
                </c:pt>
                <c:pt idx="2586">
                  <c:v>622</c:v>
                </c:pt>
                <c:pt idx="2587">
                  <c:v>622</c:v>
                </c:pt>
                <c:pt idx="2588">
                  <c:v>622</c:v>
                </c:pt>
                <c:pt idx="2589">
                  <c:v>622</c:v>
                </c:pt>
                <c:pt idx="2590">
                  <c:v>622</c:v>
                </c:pt>
                <c:pt idx="2591">
                  <c:v>622</c:v>
                </c:pt>
                <c:pt idx="2592">
                  <c:v>622</c:v>
                </c:pt>
                <c:pt idx="2593">
                  <c:v>622</c:v>
                </c:pt>
                <c:pt idx="2594">
                  <c:v>622</c:v>
                </c:pt>
                <c:pt idx="2595">
                  <c:v>622</c:v>
                </c:pt>
                <c:pt idx="2596">
                  <c:v>622</c:v>
                </c:pt>
                <c:pt idx="2597">
                  <c:v>622</c:v>
                </c:pt>
                <c:pt idx="2598">
                  <c:v>622</c:v>
                </c:pt>
                <c:pt idx="2599">
                  <c:v>622</c:v>
                </c:pt>
                <c:pt idx="2600">
                  <c:v>622</c:v>
                </c:pt>
                <c:pt idx="2601">
                  <c:v>622</c:v>
                </c:pt>
                <c:pt idx="2602">
                  <c:v>622</c:v>
                </c:pt>
                <c:pt idx="2603">
                  <c:v>622</c:v>
                </c:pt>
                <c:pt idx="2604">
                  <c:v>622</c:v>
                </c:pt>
                <c:pt idx="2605">
                  <c:v>622</c:v>
                </c:pt>
                <c:pt idx="2606">
                  <c:v>622</c:v>
                </c:pt>
                <c:pt idx="2607">
                  <c:v>622</c:v>
                </c:pt>
                <c:pt idx="2608">
                  <c:v>622</c:v>
                </c:pt>
                <c:pt idx="2609">
                  <c:v>622</c:v>
                </c:pt>
                <c:pt idx="2610">
                  <c:v>622</c:v>
                </c:pt>
                <c:pt idx="2611">
                  <c:v>622</c:v>
                </c:pt>
                <c:pt idx="2612">
                  <c:v>622</c:v>
                </c:pt>
                <c:pt idx="2613">
                  <c:v>622</c:v>
                </c:pt>
                <c:pt idx="2614">
                  <c:v>622</c:v>
                </c:pt>
                <c:pt idx="2615">
                  <c:v>622</c:v>
                </c:pt>
                <c:pt idx="2616">
                  <c:v>622</c:v>
                </c:pt>
                <c:pt idx="2617">
                  <c:v>622</c:v>
                </c:pt>
                <c:pt idx="2618">
                  <c:v>622</c:v>
                </c:pt>
                <c:pt idx="2619">
                  <c:v>622</c:v>
                </c:pt>
                <c:pt idx="2620">
                  <c:v>622</c:v>
                </c:pt>
                <c:pt idx="2621">
                  <c:v>622</c:v>
                </c:pt>
                <c:pt idx="2622">
                  <c:v>620</c:v>
                </c:pt>
                <c:pt idx="2623">
                  <c:v>620</c:v>
                </c:pt>
                <c:pt idx="2624">
                  <c:v>620</c:v>
                </c:pt>
                <c:pt idx="2625">
                  <c:v>620</c:v>
                </c:pt>
                <c:pt idx="2626">
                  <c:v>620</c:v>
                </c:pt>
                <c:pt idx="2627">
                  <c:v>620</c:v>
                </c:pt>
                <c:pt idx="2628">
                  <c:v>620</c:v>
                </c:pt>
                <c:pt idx="2629">
                  <c:v>620</c:v>
                </c:pt>
                <c:pt idx="2630">
                  <c:v>620</c:v>
                </c:pt>
                <c:pt idx="2631">
                  <c:v>620</c:v>
                </c:pt>
                <c:pt idx="2632">
                  <c:v>620</c:v>
                </c:pt>
                <c:pt idx="2633">
                  <c:v>620</c:v>
                </c:pt>
                <c:pt idx="2634">
                  <c:v>620</c:v>
                </c:pt>
                <c:pt idx="2635">
                  <c:v>620</c:v>
                </c:pt>
                <c:pt idx="2636">
                  <c:v>620</c:v>
                </c:pt>
                <c:pt idx="2637">
                  <c:v>620</c:v>
                </c:pt>
                <c:pt idx="2638">
                  <c:v>620</c:v>
                </c:pt>
                <c:pt idx="2639">
                  <c:v>620</c:v>
                </c:pt>
                <c:pt idx="2640">
                  <c:v>620</c:v>
                </c:pt>
                <c:pt idx="2641">
                  <c:v>620</c:v>
                </c:pt>
                <c:pt idx="2642">
                  <c:v>620</c:v>
                </c:pt>
                <c:pt idx="2643">
                  <c:v>620</c:v>
                </c:pt>
                <c:pt idx="2644">
                  <c:v>620</c:v>
                </c:pt>
                <c:pt idx="2645">
                  <c:v>620</c:v>
                </c:pt>
                <c:pt idx="2646">
                  <c:v>620</c:v>
                </c:pt>
                <c:pt idx="2647">
                  <c:v>620</c:v>
                </c:pt>
                <c:pt idx="2648">
                  <c:v>620</c:v>
                </c:pt>
                <c:pt idx="2649">
                  <c:v>620</c:v>
                </c:pt>
                <c:pt idx="2650">
                  <c:v>620</c:v>
                </c:pt>
                <c:pt idx="2651">
                  <c:v>620</c:v>
                </c:pt>
                <c:pt idx="2652">
                  <c:v>620</c:v>
                </c:pt>
                <c:pt idx="2653">
                  <c:v>620</c:v>
                </c:pt>
                <c:pt idx="2654">
                  <c:v>620</c:v>
                </c:pt>
                <c:pt idx="2655">
                  <c:v>620</c:v>
                </c:pt>
                <c:pt idx="2656">
                  <c:v>620</c:v>
                </c:pt>
                <c:pt idx="2657">
                  <c:v>620</c:v>
                </c:pt>
                <c:pt idx="2658">
                  <c:v>620</c:v>
                </c:pt>
                <c:pt idx="2659">
                  <c:v>620</c:v>
                </c:pt>
                <c:pt idx="2660">
                  <c:v>620</c:v>
                </c:pt>
                <c:pt idx="2661">
                  <c:v>620</c:v>
                </c:pt>
                <c:pt idx="2662">
                  <c:v>620</c:v>
                </c:pt>
                <c:pt idx="2663">
                  <c:v>620</c:v>
                </c:pt>
                <c:pt idx="2664">
                  <c:v>620</c:v>
                </c:pt>
                <c:pt idx="2665">
                  <c:v>620</c:v>
                </c:pt>
                <c:pt idx="2666">
                  <c:v>620</c:v>
                </c:pt>
                <c:pt idx="2667">
                  <c:v>620</c:v>
                </c:pt>
                <c:pt idx="2668">
                  <c:v>620</c:v>
                </c:pt>
                <c:pt idx="2669">
                  <c:v>620</c:v>
                </c:pt>
                <c:pt idx="2670">
                  <c:v>620</c:v>
                </c:pt>
                <c:pt idx="2671">
                  <c:v>620</c:v>
                </c:pt>
                <c:pt idx="2672">
                  <c:v>620</c:v>
                </c:pt>
                <c:pt idx="2673">
                  <c:v>620</c:v>
                </c:pt>
                <c:pt idx="2674">
                  <c:v>620</c:v>
                </c:pt>
                <c:pt idx="2675">
                  <c:v>620</c:v>
                </c:pt>
                <c:pt idx="2676">
                  <c:v>620</c:v>
                </c:pt>
                <c:pt idx="2677">
                  <c:v>620</c:v>
                </c:pt>
                <c:pt idx="2678">
                  <c:v>620</c:v>
                </c:pt>
                <c:pt idx="2679">
                  <c:v>620</c:v>
                </c:pt>
                <c:pt idx="2680">
                  <c:v>620</c:v>
                </c:pt>
                <c:pt idx="2681">
                  <c:v>620</c:v>
                </c:pt>
                <c:pt idx="2682">
                  <c:v>620</c:v>
                </c:pt>
                <c:pt idx="2683">
                  <c:v>620</c:v>
                </c:pt>
                <c:pt idx="2684">
                  <c:v>620</c:v>
                </c:pt>
                <c:pt idx="2685">
                  <c:v>620</c:v>
                </c:pt>
                <c:pt idx="2686">
                  <c:v>620</c:v>
                </c:pt>
                <c:pt idx="2687">
                  <c:v>620</c:v>
                </c:pt>
                <c:pt idx="2688">
                  <c:v>620</c:v>
                </c:pt>
                <c:pt idx="2689">
                  <c:v>620</c:v>
                </c:pt>
                <c:pt idx="2690">
                  <c:v>620</c:v>
                </c:pt>
                <c:pt idx="2691">
                  <c:v>620</c:v>
                </c:pt>
                <c:pt idx="2692">
                  <c:v>620</c:v>
                </c:pt>
                <c:pt idx="2693">
                  <c:v>620</c:v>
                </c:pt>
                <c:pt idx="2694">
                  <c:v>620</c:v>
                </c:pt>
                <c:pt idx="2695">
                  <c:v>620</c:v>
                </c:pt>
                <c:pt idx="2696">
                  <c:v>620</c:v>
                </c:pt>
                <c:pt idx="2697">
                  <c:v>620</c:v>
                </c:pt>
                <c:pt idx="2698">
                  <c:v>620</c:v>
                </c:pt>
                <c:pt idx="2699">
                  <c:v>620</c:v>
                </c:pt>
                <c:pt idx="2700">
                  <c:v>620</c:v>
                </c:pt>
                <c:pt idx="2701">
                  <c:v>620</c:v>
                </c:pt>
                <c:pt idx="2702">
                  <c:v>620</c:v>
                </c:pt>
                <c:pt idx="2703">
                  <c:v>620</c:v>
                </c:pt>
                <c:pt idx="2704">
                  <c:v>620</c:v>
                </c:pt>
                <c:pt idx="2705">
                  <c:v>620</c:v>
                </c:pt>
                <c:pt idx="2706">
                  <c:v>620</c:v>
                </c:pt>
                <c:pt idx="2707">
                  <c:v>620</c:v>
                </c:pt>
                <c:pt idx="2708">
                  <c:v>620</c:v>
                </c:pt>
                <c:pt idx="2709">
                  <c:v>620</c:v>
                </c:pt>
                <c:pt idx="2710">
                  <c:v>620</c:v>
                </c:pt>
                <c:pt idx="2711">
                  <c:v>620</c:v>
                </c:pt>
                <c:pt idx="2712">
                  <c:v>620</c:v>
                </c:pt>
                <c:pt idx="2713">
                  <c:v>620</c:v>
                </c:pt>
                <c:pt idx="2714">
                  <c:v>620</c:v>
                </c:pt>
                <c:pt idx="2715">
                  <c:v>620</c:v>
                </c:pt>
                <c:pt idx="2716">
                  <c:v>620</c:v>
                </c:pt>
                <c:pt idx="2717">
                  <c:v>620</c:v>
                </c:pt>
                <c:pt idx="2718">
                  <c:v>620</c:v>
                </c:pt>
                <c:pt idx="2719">
                  <c:v>620</c:v>
                </c:pt>
                <c:pt idx="2720">
                  <c:v>620</c:v>
                </c:pt>
                <c:pt idx="2721">
                  <c:v>620</c:v>
                </c:pt>
                <c:pt idx="2722">
                  <c:v>620</c:v>
                </c:pt>
                <c:pt idx="2723">
                  <c:v>620</c:v>
                </c:pt>
                <c:pt idx="2724">
                  <c:v>620</c:v>
                </c:pt>
                <c:pt idx="2725">
                  <c:v>620</c:v>
                </c:pt>
                <c:pt idx="2726">
                  <c:v>620</c:v>
                </c:pt>
                <c:pt idx="2727">
                  <c:v>620</c:v>
                </c:pt>
                <c:pt idx="2728">
                  <c:v>620</c:v>
                </c:pt>
                <c:pt idx="2729">
                  <c:v>620</c:v>
                </c:pt>
                <c:pt idx="2730">
                  <c:v>620</c:v>
                </c:pt>
                <c:pt idx="2731">
                  <c:v>620</c:v>
                </c:pt>
                <c:pt idx="2732">
                  <c:v>620</c:v>
                </c:pt>
                <c:pt idx="2733">
                  <c:v>620</c:v>
                </c:pt>
                <c:pt idx="2734">
                  <c:v>620</c:v>
                </c:pt>
                <c:pt idx="2735">
                  <c:v>620</c:v>
                </c:pt>
                <c:pt idx="2736">
                  <c:v>620</c:v>
                </c:pt>
                <c:pt idx="2737">
                  <c:v>620</c:v>
                </c:pt>
                <c:pt idx="2738">
                  <c:v>620</c:v>
                </c:pt>
                <c:pt idx="2739">
                  <c:v>620</c:v>
                </c:pt>
                <c:pt idx="2740">
                  <c:v>620</c:v>
                </c:pt>
                <c:pt idx="2741">
                  <c:v>620</c:v>
                </c:pt>
                <c:pt idx="2742">
                  <c:v>620</c:v>
                </c:pt>
                <c:pt idx="2743">
                  <c:v>620</c:v>
                </c:pt>
                <c:pt idx="2744">
                  <c:v>620</c:v>
                </c:pt>
                <c:pt idx="2745">
                  <c:v>620</c:v>
                </c:pt>
                <c:pt idx="2746">
                  <c:v>620</c:v>
                </c:pt>
                <c:pt idx="2747">
                  <c:v>620</c:v>
                </c:pt>
                <c:pt idx="2748">
                  <c:v>620</c:v>
                </c:pt>
                <c:pt idx="2749">
                  <c:v>620</c:v>
                </c:pt>
                <c:pt idx="2750">
                  <c:v>620</c:v>
                </c:pt>
                <c:pt idx="2751">
                  <c:v>620</c:v>
                </c:pt>
                <c:pt idx="2752">
                  <c:v>620</c:v>
                </c:pt>
                <c:pt idx="2753">
                  <c:v>620</c:v>
                </c:pt>
                <c:pt idx="2754">
                  <c:v>620</c:v>
                </c:pt>
                <c:pt idx="2755">
                  <c:v>620</c:v>
                </c:pt>
                <c:pt idx="2756">
                  <c:v>620</c:v>
                </c:pt>
                <c:pt idx="2757">
                  <c:v>620</c:v>
                </c:pt>
                <c:pt idx="2758">
                  <c:v>620</c:v>
                </c:pt>
                <c:pt idx="2759">
                  <c:v>620</c:v>
                </c:pt>
                <c:pt idx="2760">
                  <c:v>620</c:v>
                </c:pt>
                <c:pt idx="2761">
                  <c:v>620</c:v>
                </c:pt>
                <c:pt idx="2762">
                  <c:v>620</c:v>
                </c:pt>
                <c:pt idx="2763">
                  <c:v>620</c:v>
                </c:pt>
                <c:pt idx="2764">
                  <c:v>620</c:v>
                </c:pt>
                <c:pt idx="2765">
                  <c:v>620</c:v>
                </c:pt>
                <c:pt idx="2766">
                  <c:v>620</c:v>
                </c:pt>
                <c:pt idx="2767">
                  <c:v>620</c:v>
                </c:pt>
                <c:pt idx="2768">
                  <c:v>620</c:v>
                </c:pt>
                <c:pt idx="2769">
                  <c:v>620</c:v>
                </c:pt>
                <c:pt idx="2770">
                  <c:v>620</c:v>
                </c:pt>
                <c:pt idx="2771">
                  <c:v>620</c:v>
                </c:pt>
                <c:pt idx="2772">
                  <c:v>620</c:v>
                </c:pt>
                <c:pt idx="2773">
                  <c:v>620</c:v>
                </c:pt>
                <c:pt idx="2774">
                  <c:v>620</c:v>
                </c:pt>
                <c:pt idx="2775">
                  <c:v>620</c:v>
                </c:pt>
                <c:pt idx="2776">
                  <c:v>620</c:v>
                </c:pt>
                <c:pt idx="2777">
                  <c:v>620</c:v>
                </c:pt>
                <c:pt idx="2778">
                  <c:v>620</c:v>
                </c:pt>
                <c:pt idx="2779">
                  <c:v>620</c:v>
                </c:pt>
                <c:pt idx="2780">
                  <c:v>620</c:v>
                </c:pt>
                <c:pt idx="2781">
                  <c:v>620</c:v>
                </c:pt>
                <c:pt idx="2782">
                  <c:v>620</c:v>
                </c:pt>
                <c:pt idx="2783">
                  <c:v>620</c:v>
                </c:pt>
                <c:pt idx="2784">
                  <c:v>620</c:v>
                </c:pt>
                <c:pt idx="2785">
                  <c:v>620</c:v>
                </c:pt>
                <c:pt idx="2786">
                  <c:v>620</c:v>
                </c:pt>
                <c:pt idx="2787">
                  <c:v>620</c:v>
                </c:pt>
                <c:pt idx="2788">
                  <c:v>620</c:v>
                </c:pt>
                <c:pt idx="2789">
                  <c:v>620</c:v>
                </c:pt>
                <c:pt idx="2790">
                  <c:v>620</c:v>
                </c:pt>
                <c:pt idx="2791">
                  <c:v>620</c:v>
                </c:pt>
                <c:pt idx="2792">
                  <c:v>620</c:v>
                </c:pt>
                <c:pt idx="2793">
                  <c:v>620</c:v>
                </c:pt>
                <c:pt idx="2794">
                  <c:v>620</c:v>
                </c:pt>
                <c:pt idx="2795">
                  <c:v>620</c:v>
                </c:pt>
                <c:pt idx="2796">
                  <c:v>620</c:v>
                </c:pt>
                <c:pt idx="2797">
                  <c:v>620</c:v>
                </c:pt>
                <c:pt idx="2798">
                  <c:v>620</c:v>
                </c:pt>
                <c:pt idx="2799">
                  <c:v>620</c:v>
                </c:pt>
                <c:pt idx="2800">
                  <c:v>620</c:v>
                </c:pt>
                <c:pt idx="2801">
                  <c:v>620</c:v>
                </c:pt>
                <c:pt idx="2802">
                  <c:v>620</c:v>
                </c:pt>
                <c:pt idx="2803">
                  <c:v>620</c:v>
                </c:pt>
                <c:pt idx="2804">
                  <c:v>620</c:v>
                </c:pt>
                <c:pt idx="2805">
                  <c:v>620</c:v>
                </c:pt>
                <c:pt idx="2806">
                  <c:v>620</c:v>
                </c:pt>
                <c:pt idx="2807">
                  <c:v>620</c:v>
                </c:pt>
                <c:pt idx="2808">
                  <c:v>620</c:v>
                </c:pt>
                <c:pt idx="2809">
                  <c:v>620</c:v>
                </c:pt>
                <c:pt idx="2810">
                  <c:v>620</c:v>
                </c:pt>
                <c:pt idx="2811">
                  <c:v>620</c:v>
                </c:pt>
                <c:pt idx="2812">
                  <c:v>620</c:v>
                </c:pt>
                <c:pt idx="2813">
                  <c:v>620</c:v>
                </c:pt>
                <c:pt idx="2814">
                  <c:v>620</c:v>
                </c:pt>
                <c:pt idx="2815">
                  <c:v>620</c:v>
                </c:pt>
                <c:pt idx="2816">
                  <c:v>620</c:v>
                </c:pt>
                <c:pt idx="2817">
                  <c:v>620</c:v>
                </c:pt>
                <c:pt idx="2818">
                  <c:v>620</c:v>
                </c:pt>
                <c:pt idx="2819">
                  <c:v>620</c:v>
                </c:pt>
                <c:pt idx="2820">
                  <c:v>620</c:v>
                </c:pt>
                <c:pt idx="2821">
                  <c:v>620</c:v>
                </c:pt>
                <c:pt idx="2822">
                  <c:v>620</c:v>
                </c:pt>
                <c:pt idx="2823">
                  <c:v>620</c:v>
                </c:pt>
                <c:pt idx="2824">
                  <c:v>620</c:v>
                </c:pt>
                <c:pt idx="2825">
                  <c:v>620</c:v>
                </c:pt>
                <c:pt idx="2826">
                  <c:v>620</c:v>
                </c:pt>
                <c:pt idx="2827">
                  <c:v>620</c:v>
                </c:pt>
                <c:pt idx="2828">
                  <c:v>620</c:v>
                </c:pt>
                <c:pt idx="2829">
                  <c:v>620</c:v>
                </c:pt>
                <c:pt idx="2830">
                  <c:v>620</c:v>
                </c:pt>
                <c:pt idx="2831">
                  <c:v>620</c:v>
                </c:pt>
                <c:pt idx="2832">
                  <c:v>620</c:v>
                </c:pt>
                <c:pt idx="2833">
                  <c:v>620</c:v>
                </c:pt>
                <c:pt idx="2834">
                  <c:v>620</c:v>
                </c:pt>
                <c:pt idx="2835">
                  <c:v>620</c:v>
                </c:pt>
                <c:pt idx="2836">
                  <c:v>620</c:v>
                </c:pt>
                <c:pt idx="2837">
                  <c:v>620</c:v>
                </c:pt>
                <c:pt idx="2838">
                  <c:v>620</c:v>
                </c:pt>
                <c:pt idx="2839">
                  <c:v>620</c:v>
                </c:pt>
                <c:pt idx="2840">
                  <c:v>620</c:v>
                </c:pt>
                <c:pt idx="2841">
                  <c:v>620</c:v>
                </c:pt>
                <c:pt idx="2842">
                  <c:v>620</c:v>
                </c:pt>
                <c:pt idx="2843">
                  <c:v>620</c:v>
                </c:pt>
                <c:pt idx="2844">
                  <c:v>620</c:v>
                </c:pt>
                <c:pt idx="2845">
                  <c:v>620</c:v>
                </c:pt>
                <c:pt idx="2846">
                  <c:v>620</c:v>
                </c:pt>
                <c:pt idx="2847">
                  <c:v>620</c:v>
                </c:pt>
                <c:pt idx="2848">
                  <c:v>620</c:v>
                </c:pt>
                <c:pt idx="2849">
                  <c:v>620</c:v>
                </c:pt>
                <c:pt idx="2850">
                  <c:v>620</c:v>
                </c:pt>
                <c:pt idx="2851">
                  <c:v>620</c:v>
                </c:pt>
                <c:pt idx="2852">
                  <c:v>620</c:v>
                </c:pt>
                <c:pt idx="2853">
                  <c:v>620</c:v>
                </c:pt>
                <c:pt idx="2854">
                  <c:v>620</c:v>
                </c:pt>
                <c:pt idx="2855">
                  <c:v>620</c:v>
                </c:pt>
                <c:pt idx="2856">
                  <c:v>620</c:v>
                </c:pt>
                <c:pt idx="2857">
                  <c:v>620</c:v>
                </c:pt>
                <c:pt idx="2858">
                  <c:v>620</c:v>
                </c:pt>
                <c:pt idx="2859">
                  <c:v>620</c:v>
                </c:pt>
                <c:pt idx="2860">
                  <c:v>620</c:v>
                </c:pt>
                <c:pt idx="2861">
                  <c:v>620</c:v>
                </c:pt>
                <c:pt idx="2862">
                  <c:v>620</c:v>
                </c:pt>
                <c:pt idx="2863">
                  <c:v>620</c:v>
                </c:pt>
                <c:pt idx="2864">
                  <c:v>620</c:v>
                </c:pt>
                <c:pt idx="2865">
                  <c:v>620</c:v>
                </c:pt>
                <c:pt idx="2866">
                  <c:v>620</c:v>
                </c:pt>
                <c:pt idx="2867">
                  <c:v>620</c:v>
                </c:pt>
                <c:pt idx="2868">
                  <c:v>620</c:v>
                </c:pt>
                <c:pt idx="2869">
                  <c:v>620</c:v>
                </c:pt>
                <c:pt idx="2870">
                  <c:v>620</c:v>
                </c:pt>
                <c:pt idx="2871">
                  <c:v>620</c:v>
                </c:pt>
                <c:pt idx="2872">
                  <c:v>620</c:v>
                </c:pt>
                <c:pt idx="2873">
                  <c:v>620</c:v>
                </c:pt>
                <c:pt idx="2874">
                  <c:v>620</c:v>
                </c:pt>
                <c:pt idx="2875">
                  <c:v>620</c:v>
                </c:pt>
                <c:pt idx="2876">
                  <c:v>620</c:v>
                </c:pt>
                <c:pt idx="2877">
                  <c:v>620</c:v>
                </c:pt>
                <c:pt idx="2878">
                  <c:v>620</c:v>
                </c:pt>
                <c:pt idx="2879">
                  <c:v>620</c:v>
                </c:pt>
                <c:pt idx="2880">
                  <c:v>620</c:v>
                </c:pt>
                <c:pt idx="2881">
                  <c:v>620</c:v>
                </c:pt>
                <c:pt idx="2882">
                  <c:v>620</c:v>
                </c:pt>
                <c:pt idx="2883">
                  <c:v>620</c:v>
                </c:pt>
                <c:pt idx="2884">
                  <c:v>620</c:v>
                </c:pt>
                <c:pt idx="2885">
                  <c:v>620</c:v>
                </c:pt>
                <c:pt idx="2886">
                  <c:v>620</c:v>
                </c:pt>
                <c:pt idx="2887">
                  <c:v>620</c:v>
                </c:pt>
                <c:pt idx="2888">
                  <c:v>620</c:v>
                </c:pt>
                <c:pt idx="2889">
                  <c:v>620</c:v>
                </c:pt>
                <c:pt idx="2890">
                  <c:v>620</c:v>
                </c:pt>
                <c:pt idx="2891">
                  <c:v>620</c:v>
                </c:pt>
                <c:pt idx="2892">
                  <c:v>620</c:v>
                </c:pt>
                <c:pt idx="2893">
                  <c:v>620</c:v>
                </c:pt>
                <c:pt idx="2894">
                  <c:v>620</c:v>
                </c:pt>
                <c:pt idx="2895">
                  <c:v>620</c:v>
                </c:pt>
                <c:pt idx="2896">
                  <c:v>620</c:v>
                </c:pt>
                <c:pt idx="2897">
                  <c:v>620</c:v>
                </c:pt>
                <c:pt idx="2898">
                  <c:v>620</c:v>
                </c:pt>
                <c:pt idx="2899">
                  <c:v>620</c:v>
                </c:pt>
                <c:pt idx="2900">
                  <c:v>620</c:v>
                </c:pt>
                <c:pt idx="2901">
                  <c:v>620</c:v>
                </c:pt>
                <c:pt idx="2902">
                  <c:v>620</c:v>
                </c:pt>
                <c:pt idx="2903">
                  <c:v>620</c:v>
                </c:pt>
                <c:pt idx="2904">
                  <c:v>620</c:v>
                </c:pt>
                <c:pt idx="2905">
                  <c:v>620</c:v>
                </c:pt>
                <c:pt idx="2906">
                  <c:v>620</c:v>
                </c:pt>
                <c:pt idx="2907">
                  <c:v>620</c:v>
                </c:pt>
                <c:pt idx="2908">
                  <c:v>620</c:v>
                </c:pt>
                <c:pt idx="2909">
                  <c:v>620</c:v>
                </c:pt>
                <c:pt idx="2910">
                  <c:v>620</c:v>
                </c:pt>
                <c:pt idx="2911">
                  <c:v>620</c:v>
                </c:pt>
                <c:pt idx="2912">
                  <c:v>620</c:v>
                </c:pt>
                <c:pt idx="2913">
                  <c:v>620</c:v>
                </c:pt>
                <c:pt idx="2914">
                  <c:v>620</c:v>
                </c:pt>
                <c:pt idx="2915">
                  <c:v>620</c:v>
                </c:pt>
                <c:pt idx="2916">
                  <c:v>620</c:v>
                </c:pt>
                <c:pt idx="2917">
                  <c:v>620</c:v>
                </c:pt>
                <c:pt idx="2918">
                  <c:v>620</c:v>
                </c:pt>
                <c:pt idx="2919">
                  <c:v>620</c:v>
                </c:pt>
                <c:pt idx="2920">
                  <c:v>620</c:v>
                </c:pt>
                <c:pt idx="2921">
                  <c:v>620</c:v>
                </c:pt>
                <c:pt idx="2922">
                  <c:v>620</c:v>
                </c:pt>
                <c:pt idx="2923">
                  <c:v>620</c:v>
                </c:pt>
                <c:pt idx="2924">
                  <c:v>620</c:v>
                </c:pt>
                <c:pt idx="2925">
                  <c:v>618</c:v>
                </c:pt>
                <c:pt idx="2926">
                  <c:v>618</c:v>
                </c:pt>
                <c:pt idx="2927">
                  <c:v>618</c:v>
                </c:pt>
                <c:pt idx="2928">
                  <c:v>618</c:v>
                </c:pt>
                <c:pt idx="2929">
                  <c:v>618</c:v>
                </c:pt>
                <c:pt idx="2930">
                  <c:v>618</c:v>
                </c:pt>
                <c:pt idx="2931">
                  <c:v>618</c:v>
                </c:pt>
                <c:pt idx="2932">
                  <c:v>618</c:v>
                </c:pt>
                <c:pt idx="2933">
                  <c:v>618</c:v>
                </c:pt>
                <c:pt idx="2934">
                  <c:v>618</c:v>
                </c:pt>
                <c:pt idx="2935">
                  <c:v>618</c:v>
                </c:pt>
                <c:pt idx="2936">
                  <c:v>618</c:v>
                </c:pt>
                <c:pt idx="2937">
                  <c:v>618</c:v>
                </c:pt>
                <c:pt idx="2938">
                  <c:v>618</c:v>
                </c:pt>
                <c:pt idx="2939">
                  <c:v>618</c:v>
                </c:pt>
                <c:pt idx="2940">
                  <c:v>618</c:v>
                </c:pt>
                <c:pt idx="2941">
                  <c:v>618</c:v>
                </c:pt>
                <c:pt idx="2942">
                  <c:v>618</c:v>
                </c:pt>
                <c:pt idx="2943">
                  <c:v>618</c:v>
                </c:pt>
                <c:pt idx="2944">
                  <c:v>618</c:v>
                </c:pt>
                <c:pt idx="2945">
                  <c:v>618</c:v>
                </c:pt>
                <c:pt idx="2946">
                  <c:v>618</c:v>
                </c:pt>
                <c:pt idx="2947">
                  <c:v>618</c:v>
                </c:pt>
                <c:pt idx="2948">
                  <c:v>618</c:v>
                </c:pt>
                <c:pt idx="2949">
                  <c:v>618</c:v>
                </c:pt>
                <c:pt idx="2950">
                  <c:v>618</c:v>
                </c:pt>
                <c:pt idx="2951">
                  <c:v>618</c:v>
                </c:pt>
                <c:pt idx="2952">
                  <c:v>618</c:v>
                </c:pt>
                <c:pt idx="2953">
                  <c:v>618</c:v>
                </c:pt>
                <c:pt idx="2954">
                  <c:v>618</c:v>
                </c:pt>
                <c:pt idx="2955">
                  <c:v>618</c:v>
                </c:pt>
                <c:pt idx="2956">
                  <c:v>618</c:v>
                </c:pt>
                <c:pt idx="2957">
                  <c:v>618</c:v>
                </c:pt>
                <c:pt idx="2958">
                  <c:v>618</c:v>
                </c:pt>
                <c:pt idx="2959">
                  <c:v>618</c:v>
                </c:pt>
                <c:pt idx="2960">
                  <c:v>618</c:v>
                </c:pt>
                <c:pt idx="2961">
                  <c:v>618</c:v>
                </c:pt>
                <c:pt idx="2962">
                  <c:v>618</c:v>
                </c:pt>
                <c:pt idx="2963">
                  <c:v>618</c:v>
                </c:pt>
                <c:pt idx="2964">
                  <c:v>618</c:v>
                </c:pt>
                <c:pt idx="2965">
                  <c:v>618</c:v>
                </c:pt>
                <c:pt idx="2966">
                  <c:v>618</c:v>
                </c:pt>
                <c:pt idx="2967">
                  <c:v>618</c:v>
                </c:pt>
                <c:pt idx="2968">
                  <c:v>618</c:v>
                </c:pt>
                <c:pt idx="2969">
                  <c:v>618</c:v>
                </c:pt>
                <c:pt idx="2970">
                  <c:v>618</c:v>
                </c:pt>
                <c:pt idx="2971">
                  <c:v>618</c:v>
                </c:pt>
                <c:pt idx="2972">
                  <c:v>618</c:v>
                </c:pt>
                <c:pt idx="2973">
                  <c:v>618</c:v>
                </c:pt>
                <c:pt idx="2974">
                  <c:v>618</c:v>
                </c:pt>
                <c:pt idx="2975">
                  <c:v>618</c:v>
                </c:pt>
                <c:pt idx="2976">
                  <c:v>618</c:v>
                </c:pt>
                <c:pt idx="2977">
                  <c:v>618</c:v>
                </c:pt>
                <c:pt idx="2978">
                  <c:v>618</c:v>
                </c:pt>
                <c:pt idx="2979">
                  <c:v>618</c:v>
                </c:pt>
                <c:pt idx="2980">
                  <c:v>618</c:v>
                </c:pt>
                <c:pt idx="2981">
                  <c:v>618</c:v>
                </c:pt>
                <c:pt idx="2982">
                  <c:v>618</c:v>
                </c:pt>
                <c:pt idx="2983">
                  <c:v>618</c:v>
                </c:pt>
                <c:pt idx="2984">
                  <c:v>618</c:v>
                </c:pt>
                <c:pt idx="2985">
                  <c:v>618</c:v>
                </c:pt>
                <c:pt idx="2986">
                  <c:v>618</c:v>
                </c:pt>
                <c:pt idx="2987">
                  <c:v>618</c:v>
                </c:pt>
                <c:pt idx="2988">
                  <c:v>618</c:v>
                </c:pt>
                <c:pt idx="2989">
                  <c:v>618</c:v>
                </c:pt>
                <c:pt idx="2990">
                  <c:v>618</c:v>
                </c:pt>
                <c:pt idx="2991">
                  <c:v>618</c:v>
                </c:pt>
                <c:pt idx="2992">
                  <c:v>618</c:v>
                </c:pt>
                <c:pt idx="2993">
                  <c:v>618</c:v>
                </c:pt>
                <c:pt idx="2994">
                  <c:v>618</c:v>
                </c:pt>
                <c:pt idx="2995">
                  <c:v>618</c:v>
                </c:pt>
                <c:pt idx="2996">
                  <c:v>618</c:v>
                </c:pt>
                <c:pt idx="2997">
                  <c:v>618</c:v>
                </c:pt>
                <c:pt idx="2998">
                  <c:v>618</c:v>
                </c:pt>
                <c:pt idx="2999">
                  <c:v>618</c:v>
                </c:pt>
                <c:pt idx="3000">
                  <c:v>618</c:v>
                </c:pt>
                <c:pt idx="3001">
                  <c:v>618</c:v>
                </c:pt>
                <c:pt idx="3002">
                  <c:v>618</c:v>
                </c:pt>
                <c:pt idx="3003">
                  <c:v>618</c:v>
                </c:pt>
                <c:pt idx="3004">
                  <c:v>618</c:v>
                </c:pt>
                <c:pt idx="3005">
                  <c:v>618</c:v>
                </c:pt>
                <c:pt idx="3006">
                  <c:v>618</c:v>
                </c:pt>
                <c:pt idx="3007">
                  <c:v>618</c:v>
                </c:pt>
                <c:pt idx="3008">
                  <c:v>618</c:v>
                </c:pt>
                <c:pt idx="3009">
                  <c:v>618</c:v>
                </c:pt>
                <c:pt idx="3010">
                  <c:v>618</c:v>
                </c:pt>
                <c:pt idx="3011">
                  <c:v>618</c:v>
                </c:pt>
                <c:pt idx="3012">
                  <c:v>618</c:v>
                </c:pt>
                <c:pt idx="3013">
                  <c:v>618</c:v>
                </c:pt>
                <c:pt idx="3014">
                  <c:v>618</c:v>
                </c:pt>
                <c:pt idx="3015">
                  <c:v>618</c:v>
                </c:pt>
                <c:pt idx="3016">
                  <c:v>618</c:v>
                </c:pt>
                <c:pt idx="3017">
                  <c:v>618</c:v>
                </c:pt>
                <c:pt idx="3018">
                  <c:v>618</c:v>
                </c:pt>
                <c:pt idx="3019">
                  <c:v>618</c:v>
                </c:pt>
                <c:pt idx="3020">
                  <c:v>618</c:v>
                </c:pt>
                <c:pt idx="3021">
                  <c:v>618</c:v>
                </c:pt>
                <c:pt idx="3022">
                  <c:v>618</c:v>
                </c:pt>
                <c:pt idx="3023">
                  <c:v>618</c:v>
                </c:pt>
                <c:pt idx="3024">
                  <c:v>618</c:v>
                </c:pt>
                <c:pt idx="3025">
                  <c:v>618</c:v>
                </c:pt>
                <c:pt idx="3026">
                  <c:v>618</c:v>
                </c:pt>
                <c:pt idx="3027">
                  <c:v>618</c:v>
                </c:pt>
                <c:pt idx="3028">
                  <c:v>618</c:v>
                </c:pt>
                <c:pt idx="3029">
                  <c:v>618</c:v>
                </c:pt>
                <c:pt idx="3030">
                  <c:v>618</c:v>
                </c:pt>
                <c:pt idx="3031">
                  <c:v>618</c:v>
                </c:pt>
                <c:pt idx="3032">
                  <c:v>618</c:v>
                </c:pt>
                <c:pt idx="3033">
                  <c:v>618</c:v>
                </c:pt>
                <c:pt idx="3034">
                  <c:v>618</c:v>
                </c:pt>
                <c:pt idx="3035">
                  <c:v>618</c:v>
                </c:pt>
                <c:pt idx="3036">
                  <c:v>618</c:v>
                </c:pt>
                <c:pt idx="3037">
                  <c:v>618</c:v>
                </c:pt>
                <c:pt idx="3038">
                  <c:v>618</c:v>
                </c:pt>
                <c:pt idx="3039">
                  <c:v>618</c:v>
                </c:pt>
                <c:pt idx="3040">
                  <c:v>618</c:v>
                </c:pt>
                <c:pt idx="3041">
                  <c:v>618</c:v>
                </c:pt>
                <c:pt idx="3042">
                  <c:v>618</c:v>
                </c:pt>
                <c:pt idx="3043">
                  <c:v>618</c:v>
                </c:pt>
                <c:pt idx="3044">
                  <c:v>618</c:v>
                </c:pt>
                <c:pt idx="3045">
                  <c:v>618</c:v>
                </c:pt>
                <c:pt idx="3046">
                  <c:v>618</c:v>
                </c:pt>
                <c:pt idx="3047">
                  <c:v>618</c:v>
                </c:pt>
                <c:pt idx="3048">
                  <c:v>618</c:v>
                </c:pt>
                <c:pt idx="3049">
                  <c:v>618</c:v>
                </c:pt>
                <c:pt idx="3050">
                  <c:v>618</c:v>
                </c:pt>
                <c:pt idx="3051">
                  <c:v>618</c:v>
                </c:pt>
                <c:pt idx="3052">
                  <c:v>618</c:v>
                </c:pt>
                <c:pt idx="3053">
                  <c:v>618</c:v>
                </c:pt>
                <c:pt idx="3054">
                  <c:v>616</c:v>
                </c:pt>
                <c:pt idx="3055">
                  <c:v>616</c:v>
                </c:pt>
                <c:pt idx="3056">
                  <c:v>616</c:v>
                </c:pt>
                <c:pt idx="3057">
                  <c:v>616</c:v>
                </c:pt>
                <c:pt idx="3058">
                  <c:v>616</c:v>
                </c:pt>
                <c:pt idx="3059">
                  <c:v>616</c:v>
                </c:pt>
                <c:pt idx="3060">
                  <c:v>616</c:v>
                </c:pt>
                <c:pt idx="3061">
                  <c:v>616</c:v>
                </c:pt>
                <c:pt idx="3062">
                  <c:v>616</c:v>
                </c:pt>
                <c:pt idx="3063">
                  <c:v>616</c:v>
                </c:pt>
                <c:pt idx="3064">
                  <c:v>616</c:v>
                </c:pt>
                <c:pt idx="3065">
                  <c:v>616</c:v>
                </c:pt>
                <c:pt idx="3066">
                  <c:v>616</c:v>
                </c:pt>
                <c:pt idx="3067">
                  <c:v>616</c:v>
                </c:pt>
                <c:pt idx="3068">
                  <c:v>616</c:v>
                </c:pt>
                <c:pt idx="3069">
                  <c:v>616</c:v>
                </c:pt>
                <c:pt idx="3070">
                  <c:v>616</c:v>
                </c:pt>
                <c:pt idx="3071">
                  <c:v>616</c:v>
                </c:pt>
                <c:pt idx="3072">
                  <c:v>616</c:v>
                </c:pt>
                <c:pt idx="3073">
                  <c:v>616</c:v>
                </c:pt>
                <c:pt idx="3074">
                  <c:v>616</c:v>
                </c:pt>
                <c:pt idx="3075">
                  <c:v>616</c:v>
                </c:pt>
                <c:pt idx="3076">
                  <c:v>616</c:v>
                </c:pt>
                <c:pt idx="3077">
                  <c:v>616</c:v>
                </c:pt>
                <c:pt idx="3078">
                  <c:v>616</c:v>
                </c:pt>
                <c:pt idx="3079">
                  <c:v>616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616</c:v>
                </c:pt>
                <c:pt idx="3086">
                  <c:v>616</c:v>
                </c:pt>
                <c:pt idx="3087">
                  <c:v>616</c:v>
                </c:pt>
                <c:pt idx="3088">
                  <c:v>616</c:v>
                </c:pt>
                <c:pt idx="3089">
                  <c:v>616</c:v>
                </c:pt>
                <c:pt idx="3090">
                  <c:v>616</c:v>
                </c:pt>
                <c:pt idx="3091">
                  <c:v>616</c:v>
                </c:pt>
                <c:pt idx="3092">
                  <c:v>616</c:v>
                </c:pt>
                <c:pt idx="3093">
                  <c:v>616</c:v>
                </c:pt>
                <c:pt idx="3094">
                  <c:v>616</c:v>
                </c:pt>
                <c:pt idx="3095">
                  <c:v>616</c:v>
                </c:pt>
                <c:pt idx="3096">
                  <c:v>616</c:v>
                </c:pt>
                <c:pt idx="3097">
                  <c:v>616</c:v>
                </c:pt>
                <c:pt idx="3098">
                  <c:v>616</c:v>
                </c:pt>
                <c:pt idx="3099">
                  <c:v>616</c:v>
                </c:pt>
                <c:pt idx="3100">
                  <c:v>616</c:v>
                </c:pt>
                <c:pt idx="3101">
                  <c:v>616</c:v>
                </c:pt>
                <c:pt idx="3102">
                  <c:v>616</c:v>
                </c:pt>
                <c:pt idx="3103">
                  <c:v>616</c:v>
                </c:pt>
                <c:pt idx="3104">
                  <c:v>616</c:v>
                </c:pt>
                <c:pt idx="3105">
                  <c:v>616</c:v>
                </c:pt>
                <c:pt idx="3106">
                  <c:v>616</c:v>
                </c:pt>
                <c:pt idx="3107">
                  <c:v>616</c:v>
                </c:pt>
                <c:pt idx="3108">
                  <c:v>616</c:v>
                </c:pt>
                <c:pt idx="3109">
                  <c:v>616</c:v>
                </c:pt>
                <c:pt idx="3110">
                  <c:v>616</c:v>
                </c:pt>
                <c:pt idx="3111">
                  <c:v>616</c:v>
                </c:pt>
                <c:pt idx="3112">
                  <c:v>616</c:v>
                </c:pt>
                <c:pt idx="3113">
                  <c:v>616</c:v>
                </c:pt>
                <c:pt idx="3114">
                  <c:v>616</c:v>
                </c:pt>
                <c:pt idx="3115">
                  <c:v>616</c:v>
                </c:pt>
                <c:pt idx="3116">
                  <c:v>616</c:v>
                </c:pt>
                <c:pt idx="3117">
                  <c:v>616</c:v>
                </c:pt>
                <c:pt idx="3118">
                  <c:v>616</c:v>
                </c:pt>
                <c:pt idx="3119">
                  <c:v>616</c:v>
                </c:pt>
                <c:pt idx="3120">
                  <c:v>616</c:v>
                </c:pt>
                <c:pt idx="3121">
                  <c:v>616</c:v>
                </c:pt>
                <c:pt idx="3122">
                  <c:v>616</c:v>
                </c:pt>
                <c:pt idx="3123">
                  <c:v>616</c:v>
                </c:pt>
                <c:pt idx="3124">
                  <c:v>616</c:v>
                </c:pt>
                <c:pt idx="3125">
                  <c:v>616</c:v>
                </c:pt>
                <c:pt idx="3126">
                  <c:v>616</c:v>
                </c:pt>
                <c:pt idx="3127">
                  <c:v>616</c:v>
                </c:pt>
                <c:pt idx="3128">
                  <c:v>616</c:v>
                </c:pt>
                <c:pt idx="3129">
                  <c:v>616</c:v>
                </c:pt>
                <c:pt idx="3130">
                  <c:v>616</c:v>
                </c:pt>
                <c:pt idx="3131">
                  <c:v>616</c:v>
                </c:pt>
                <c:pt idx="3132">
                  <c:v>616</c:v>
                </c:pt>
                <c:pt idx="3133">
                  <c:v>616</c:v>
                </c:pt>
                <c:pt idx="3134">
                  <c:v>616</c:v>
                </c:pt>
                <c:pt idx="3135">
                  <c:v>616</c:v>
                </c:pt>
                <c:pt idx="3136">
                  <c:v>616</c:v>
                </c:pt>
                <c:pt idx="3137">
                  <c:v>616</c:v>
                </c:pt>
                <c:pt idx="3138">
                  <c:v>616</c:v>
                </c:pt>
                <c:pt idx="3139">
                  <c:v>616</c:v>
                </c:pt>
                <c:pt idx="3140">
                  <c:v>616</c:v>
                </c:pt>
                <c:pt idx="3141">
                  <c:v>616</c:v>
                </c:pt>
                <c:pt idx="3142">
                  <c:v>616</c:v>
                </c:pt>
                <c:pt idx="3143">
                  <c:v>616</c:v>
                </c:pt>
                <c:pt idx="3144">
                  <c:v>616</c:v>
                </c:pt>
                <c:pt idx="3145">
                  <c:v>616</c:v>
                </c:pt>
                <c:pt idx="3146">
                  <c:v>616</c:v>
                </c:pt>
                <c:pt idx="3147">
                  <c:v>616</c:v>
                </c:pt>
                <c:pt idx="3148">
                  <c:v>616</c:v>
                </c:pt>
                <c:pt idx="3149">
                  <c:v>616</c:v>
                </c:pt>
                <c:pt idx="3150">
                  <c:v>616</c:v>
                </c:pt>
                <c:pt idx="3151">
                  <c:v>616</c:v>
                </c:pt>
                <c:pt idx="3152">
                  <c:v>616</c:v>
                </c:pt>
                <c:pt idx="3153">
                  <c:v>616</c:v>
                </c:pt>
                <c:pt idx="3154">
                  <c:v>616</c:v>
                </c:pt>
                <c:pt idx="3155">
                  <c:v>616</c:v>
                </c:pt>
                <c:pt idx="3156">
                  <c:v>616</c:v>
                </c:pt>
                <c:pt idx="3157">
                  <c:v>616</c:v>
                </c:pt>
                <c:pt idx="3158">
                  <c:v>616</c:v>
                </c:pt>
                <c:pt idx="3159">
                  <c:v>616</c:v>
                </c:pt>
                <c:pt idx="3160">
                  <c:v>616</c:v>
                </c:pt>
                <c:pt idx="3161">
                  <c:v>616</c:v>
                </c:pt>
                <c:pt idx="3162">
                  <c:v>616</c:v>
                </c:pt>
                <c:pt idx="3163">
                  <c:v>616</c:v>
                </c:pt>
                <c:pt idx="3164">
                  <c:v>616</c:v>
                </c:pt>
                <c:pt idx="3165">
                  <c:v>616</c:v>
                </c:pt>
                <c:pt idx="3166">
                  <c:v>616</c:v>
                </c:pt>
                <c:pt idx="3167">
                  <c:v>616</c:v>
                </c:pt>
                <c:pt idx="3168">
                  <c:v>616</c:v>
                </c:pt>
                <c:pt idx="3169">
                  <c:v>616</c:v>
                </c:pt>
                <c:pt idx="3170">
                  <c:v>616</c:v>
                </c:pt>
                <c:pt idx="3171">
                  <c:v>616</c:v>
                </c:pt>
                <c:pt idx="3172">
                  <c:v>616</c:v>
                </c:pt>
                <c:pt idx="3173">
                  <c:v>616</c:v>
                </c:pt>
                <c:pt idx="3174">
                  <c:v>616</c:v>
                </c:pt>
                <c:pt idx="3175">
                  <c:v>616</c:v>
                </c:pt>
                <c:pt idx="3176">
                  <c:v>616</c:v>
                </c:pt>
                <c:pt idx="3177">
                  <c:v>616</c:v>
                </c:pt>
                <c:pt idx="3178">
                  <c:v>616</c:v>
                </c:pt>
                <c:pt idx="3179">
                  <c:v>616</c:v>
                </c:pt>
                <c:pt idx="3180">
                  <c:v>616</c:v>
                </c:pt>
                <c:pt idx="3181">
                  <c:v>616</c:v>
                </c:pt>
                <c:pt idx="3182">
                  <c:v>616</c:v>
                </c:pt>
                <c:pt idx="3183">
                  <c:v>616</c:v>
                </c:pt>
                <c:pt idx="3184">
                  <c:v>616</c:v>
                </c:pt>
                <c:pt idx="3185">
                  <c:v>616</c:v>
                </c:pt>
                <c:pt idx="3186">
                  <c:v>616</c:v>
                </c:pt>
                <c:pt idx="3187">
                  <c:v>616</c:v>
                </c:pt>
                <c:pt idx="3188">
                  <c:v>616</c:v>
                </c:pt>
                <c:pt idx="3189">
                  <c:v>616</c:v>
                </c:pt>
                <c:pt idx="3190">
                  <c:v>616</c:v>
                </c:pt>
                <c:pt idx="3191">
                  <c:v>616</c:v>
                </c:pt>
                <c:pt idx="3192">
                  <c:v>616</c:v>
                </c:pt>
                <c:pt idx="3193">
                  <c:v>616</c:v>
                </c:pt>
                <c:pt idx="3194">
                  <c:v>616</c:v>
                </c:pt>
                <c:pt idx="3195">
                  <c:v>616</c:v>
                </c:pt>
                <c:pt idx="3196">
                  <c:v>616</c:v>
                </c:pt>
                <c:pt idx="3197">
                  <c:v>616</c:v>
                </c:pt>
                <c:pt idx="3198">
                  <c:v>616</c:v>
                </c:pt>
                <c:pt idx="3199">
                  <c:v>616</c:v>
                </c:pt>
                <c:pt idx="3200">
                  <c:v>616</c:v>
                </c:pt>
                <c:pt idx="3201">
                  <c:v>616</c:v>
                </c:pt>
                <c:pt idx="3202">
                  <c:v>616</c:v>
                </c:pt>
                <c:pt idx="3203">
                  <c:v>616</c:v>
                </c:pt>
                <c:pt idx="3204">
                  <c:v>616</c:v>
                </c:pt>
                <c:pt idx="3205">
                  <c:v>616</c:v>
                </c:pt>
                <c:pt idx="3206">
                  <c:v>616</c:v>
                </c:pt>
                <c:pt idx="3207">
                  <c:v>616</c:v>
                </c:pt>
                <c:pt idx="3208">
                  <c:v>616</c:v>
                </c:pt>
                <c:pt idx="3209">
                  <c:v>616</c:v>
                </c:pt>
                <c:pt idx="3210">
                  <c:v>616</c:v>
                </c:pt>
                <c:pt idx="3211">
                  <c:v>616</c:v>
                </c:pt>
                <c:pt idx="3212">
                  <c:v>616</c:v>
                </c:pt>
                <c:pt idx="3213">
                  <c:v>616</c:v>
                </c:pt>
                <c:pt idx="3214">
                  <c:v>616</c:v>
                </c:pt>
                <c:pt idx="3215">
                  <c:v>616</c:v>
                </c:pt>
                <c:pt idx="3216">
                  <c:v>616</c:v>
                </c:pt>
                <c:pt idx="3217">
                  <c:v>616</c:v>
                </c:pt>
                <c:pt idx="3218">
                  <c:v>616</c:v>
                </c:pt>
                <c:pt idx="3219">
                  <c:v>616</c:v>
                </c:pt>
                <c:pt idx="3220">
                  <c:v>616</c:v>
                </c:pt>
                <c:pt idx="3221">
                  <c:v>616</c:v>
                </c:pt>
                <c:pt idx="3222">
                  <c:v>616</c:v>
                </c:pt>
                <c:pt idx="3223">
                  <c:v>616</c:v>
                </c:pt>
                <c:pt idx="3224">
                  <c:v>616</c:v>
                </c:pt>
                <c:pt idx="3225">
                  <c:v>616</c:v>
                </c:pt>
                <c:pt idx="3226">
                  <c:v>616</c:v>
                </c:pt>
                <c:pt idx="3227">
                  <c:v>616</c:v>
                </c:pt>
                <c:pt idx="3228">
                  <c:v>616</c:v>
                </c:pt>
                <c:pt idx="3229">
                  <c:v>616</c:v>
                </c:pt>
                <c:pt idx="3230">
                  <c:v>616</c:v>
                </c:pt>
                <c:pt idx="3231">
                  <c:v>616</c:v>
                </c:pt>
                <c:pt idx="3232">
                  <c:v>616</c:v>
                </c:pt>
                <c:pt idx="3233">
                  <c:v>616</c:v>
                </c:pt>
                <c:pt idx="3234">
                  <c:v>616</c:v>
                </c:pt>
                <c:pt idx="3235">
                  <c:v>616</c:v>
                </c:pt>
                <c:pt idx="3236">
                  <c:v>616</c:v>
                </c:pt>
                <c:pt idx="3237">
                  <c:v>616</c:v>
                </c:pt>
                <c:pt idx="3238">
                  <c:v>616</c:v>
                </c:pt>
                <c:pt idx="3239">
                  <c:v>616</c:v>
                </c:pt>
                <c:pt idx="3240">
                  <c:v>616</c:v>
                </c:pt>
                <c:pt idx="3241">
                  <c:v>616</c:v>
                </c:pt>
                <c:pt idx="3242">
                  <c:v>616</c:v>
                </c:pt>
                <c:pt idx="3243">
                  <c:v>616</c:v>
                </c:pt>
                <c:pt idx="3244">
                  <c:v>616</c:v>
                </c:pt>
                <c:pt idx="3245">
                  <c:v>616</c:v>
                </c:pt>
                <c:pt idx="3246">
                  <c:v>616</c:v>
                </c:pt>
                <c:pt idx="3247">
                  <c:v>616</c:v>
                </c:pt>
                <c:pt idx="3248">
                  <c:v>616</c:v>
                </c:pt>
                <c:pt idx="3249">
                  <c:v>616</c:v>
                </c:pt>
                <c:pt idx="3250">
                  <c:v>616</c:v>
                </c:pt>
                <c:pt idx="3251">
                  <c:v>616</c:v>
                </c:pt>
                <c:pt idx="3252">
                  <c:v>616</c:v>
                </c:pt>
                <c:pt idx="3253">
                  <c:v>616</c:v>
                </c:pt>
                <c:pt idx="3254">
                  <c:v>616</c:v>
                </c:pt>
                <c:pt idx="3255">
                  <c:v>616</c:v>
                </c:pt>
                <c:pt idx="3256">
                  <c:v>616</c:v>
                </c:pt>
                <c:pt idx="3257">
                  <c:v>614</c:v>
                </c:pt>
                <c:pt idx="3258">
                  <c:v>614</c:v>
                </c:pt>
                <c:pt idx="3259">
                  <c:v>612</c:v>
                </c:pt>
                <c:pt idx="3260">
                  <c:v>612</c:v>
                </c:pt>
                <c:pt idx="3261">
                  <c:v>612</c:v>
                </c:pt>
                <c:pt idx="3262">
                  <c:v>612</c:v>
                </c:pt>
                <c:pt idx="3263">
                  <c:v>612</c:v>
                </c:pt>
                <c:pt idx="3264">
                  <c:v>612</c:v>
                </c:pt>
                <c:pt idx="3265">
                  <c:v>612</c:v>
                </c:pt>
                <c:pt idx="3266">
                  <c:v>612</c:v>
                </c:pt>
                <c:pt idx="3267">
                  <c:v>612</c:v>
                </c:pt>
                <c:pt idx="3268">
                  <c:v>612</c:v>
                </c:pt>
                <c:pt idx="3269">
                  <c:v>612</c:v>
                </c:pt>
                <c:pt idx="3270">
                  <c:v>612</c:v>
                </c:pt>
                <c:pt idx="3271">
                  <c:v>612</c:v>
                </c:pt>
                <c:pt idx="3272">
                  <c:v>612</c:v>
                </c:pt>
                <c:pt idx="3273">
                  <c:v>612</c:v>
                </c:pt>
                <c:pt idx="3274">
                  <c:v>612</c:v>
                </c:pt>
                <c:pt idx="3275">
                  <c:v>612</c:v>
                </c:pt>
                <c:pt idx="3276">
                  <c:v>612</c:v>
                </c:pt>
                <c:pt idx="3277">
                  <c:v>612</c:v>
                </c:pt>
                <c:pt idx="3278">
                  <c:v>612</c:v>
                </c:pt>
                <c:pt idx="3279">
                  <c:v>612</c:v>
                </c:pt>
                <c:pt idx="3280">
                  <c:v>612</c:v>
                </c:pt>
                <c:pt idx="3281">
                  <c:v>612</c:v>
                </c:pt>
                <c:pt idx="3282">
                  <c:v>612</c:v>
                </c:pt>
                <c:pt idx="3283">
                  <c:v>612</c:v>
                </c:pt>
                <c:pt idx="3284">
                  <c:v>612</c:v>
                </c:pt>
                <c:pt idx="3285">
                  <c:v>612</c:v>
                </c:pt>
                <c:pt idx="3286">
                  <c:v>612</c:v>
                </c:pt>
                <c:pt idx="3287">
                  <c:v>612</c:v>
                </c:pt>
                <c:pt idx="3288">
                  <c:v>612</c:v>
                </c:pt>
                <c:pt idx="3289">
                  <c:v>612</c:v>
                </c:pt>
                <c:pt idx="3290">
                  <c:v>612</c:v>
                </c:pt>
                <c:pt idx="3291">
                  <c:v>612</c:v>
                </c:pt>
                <c:pt idx="3292">
                  <c:v>612</c:v>
                </c:pt>
                <c:pt idx="3293">
                  <c:v>612</c:v>
                </c:pt>
                <c:pt idx="3294">
                  <c:v>612</c:v>
                </c:pt>
                <c:pt idx="3295">
                  <c:v>612</c:v>
                </c:pt>
                <c:pt idx="3296">
                  <c:v>612</c:v>
                </c:pt>
                <c:pt idx="3297">
                  <c:v>612</c:v>
                </c:pt>
                <c:pt idx="3298">
                  <c:v>612</c:v>
                </c:pt>
                <c:pt idx="3299">
                  <c:v>612</c:v>
                </c:pt>
                <c:pt idx="3300">
                  <c:v>612</c:v>
                </c:pt>
                <c:pt idx="3301">
                  <c:v>612</c:v>
                </c:pt>
                <c:pt idx="3302">
                  <c:v>612</c:v>
                </c:pt>
                <c:pt idx="3303">
                  <c:v>612</c:v>
                </c:pt>
                <c:pt idx="3304">
                  <c:v>612</c:v>
                </c:pt>
                <c:pt idx="3305">
                  <c:v>612</c:v>
                </c:pt>
                <c:pt idx="3306">
                  <c:v>612</c:v>
                </c:pt>
                <c:pt idx="3307">
                  <c:v>612</c:v>
                </c:pt>
                <c:pt idx="3308">
                  <c:v>612</c:v>
                </c:pt>
                <c:pt idx="3309">
                  <c:v>612</c:v>
                </c:pt>
                <c:pt idx="3310">
                  <c:v>612</c:v>
                </c:pt>
                <c:pt idx="3311">
                  <c:v>612</c:v>
                </c:pt>
                <c:pt idx="3312">
                  <c:v>612</c:v>
                </c:pt>
                <c:pt idx="3313">
                  <c:v>612</c:v>
                </c:pt>
                <c:pt idx="3314">
                  <c:v>612</c:v>
                </c:pt>
                <c:pt idx="3315">
                  <c:v>612</c:v>
                </c:pt>
                <c:pt idx="3316">
                  <c:v>612</c:v>
                </c:pt>
                <c:pt idx="3317">
                  <c:v>612</c:v>
                </c:pt>
                <c:pt idx="3318">
                  <c:v>612</c:v>
                </c:pt>
                <c:pt idx="3319">
                  <c:v>612</c:v>
                </c:pt>
                <c:pt idx="3320">
                  <c:v>612</c:v>
                </c:pt>
                <c:pt idx="3321">
                  <c:v>612</c:v>
                </c:pt>
                <c:pt idx="3322">
                  <c:v>612</c:v>
                </c:pt>
                <c:pt idx="3323">
                  <c:v>612</c:v>
                </c:pt>
                <c:pt idx="3324">
                  <c:v>612</c:v>
                </c:pt>
                <c:pt idx="3325">
                  <c:v>612</c:v>
                </c:pt>
                <c:pt idx="3326">
                  <c:v>612</c:v>
                </c:pt>
                <c:pt idx="3327">
                  <c:v>612</c:v>
                </c:pt>
                <c:pt idx="3328">
                  <c:v>612</c:v>
                </c:pt>
                <c:pt idx="3329">
                  <c:v>612</c:v>
                </c:pt>
                <c:pt idx="3330">
                  <c:v>612</c:v>
                </c:pt>
                <c:pt idx="3331">
                  <c:v>612</c:v>
                </c:pt>
                <c:pt idx="3332">
                  <c:v>612</c:v>
                </c:pt>
                <c:pt idx="3333">
                  <c:v>612</c:v>
                </c:pt>
                <c:pt idx="3334">
                  <c:v>612</c:v>
                </c:pt>
                <c:pt idx="3335">
                  <c:v>612</c:v>
                </c:pt>
                <c:pt idx="3336">
                  <c:v>612</c:v>
                </c:pt>
                <c:pt idx="3337">
                  <c:v>612</c:v>
                </c:pt>
                <c:pt idx="3338">
                  <c:v>612</c:v>
                </c:pt>
                <c:pt idx="3339">
                  <c:v>612</c:v>
                </c:pt>
                <c:pt idx="3340">
                  <c:v>612</c:v>
                </c:pt>
                <c:pt idx="3341">
                  <c:v>612</c:v>
                </c:pt>
                <c:pt idx="3342">
                  <c:v>612</c:v>
                </c:pt>
                <c:pt idx="3343">
                  <c:v>612</c:v>
                </c:pt>
                <c:pt idx="3344">
                  <c:v>612</c:v>
                </c:pt>
                <c:pt idx="3345">
                  <c:v>612</c:v>
                </c:pt>
                <c:pt idx="3346">
                  <c:v>612</c:v>
                </c:pt>
                <c:pt idx="3347">
                  <c:v>612</c:v>
                </c:pt>
                <c:pt idx="3348">
                  <c:v>612</c:v>
                </c:pt>
                <c:pt idx="3349">
                  <c:v>612</c:v>
                </c:pt>
                <c:pt idx="3350">
                  <c:v>612</c:v>
                </c:pt>
                <c:pt idx="3351">
                  <c:v>612</c:v>
                </c:pt>
                <c:pt idx="3352">
                  <c:v>612</c:v>
                </c:pt>
                <c:pt idx="3353">
                  <c:v>612</c:v>
                </c:pt>
                <c:pt idx="3354">
                  <c:v>612</c:v>
                </c:pt>
                <c:pt idx="3355">
                  <c:v>612</c:v>
                </c:pt>
                <c:pt idx="3356">
                  <c:v>612</c:v>
                </c:pt>
                <c:pt idx="3357">
                  <c:v>612</c:v>
                </c:pt>
                <c:pt idx="3358">
                  <c:v>612</c:v>
                </c:pt>
                <c:pt idx="3359">
                  <c:v>612</c:v>
                </c:pt>
                <c:pt idx="3360">
                  <c:v>612</c:v>
                </c:pt>
                <c:pt idx="3361">
                  <c:v>612</c:v>
                </c:pt>
                <c:pt idx="3362">
                  <c:v>612</c:v>
                </c:pt>
                <c:pt idx="3363">
                  <c:v>612</c:v>
                </c:pt>
                <c:pt idx="3364">
                  <c:v>610</c:v>
                </c:pt>
                <c:pt idx="3365">
                  <c:v>610</c:v>
                </c:pt>
                <c:pt idx="3366">
                  <c:v>610</c:v>
                </c:pt>
                <c:pt idx="3367">
                  <c:v>610</c:v>
                </c:pt>
                <c:pt idx="3368">
                  <c:v>610</c:v>
                </c:pt>
                <c:pt idx="3369">
                  <c:v>610</c:v>
                </c:pt>
                <c:pt idx="3370">
                  <c:v>610</c:v>
                </c:pt>
                <c:pt idx="3371">
                  <c:v>610</c:v>
                </c:pt>
                <c:pt idx="3372">
                  <c:v>610</c:v>
                </c:pt>
                <c:pt idx="3373">
                  <c:v>610</c:v>
                </c:pt>
                <c:pt idx="3374">
                  <c:v>610</c:v>
                </c:pt>
                <c:pt idx="3375">
                  <c:v>610</c:v>
                </c:pt>
                <c:pt idx="3376">
                  <c:v>610</c:v>
                </c:pt>
                <c:pt idx="3377">
                  <c:v>610</c:v>
                </c:pt>
                <c:pt idx="3378">
                  <c:v>610</c:v>
                </c:pt>
                <c:pt idx="3379">
                  <c:v>610</c:v>
                </c:pt>
                <c:pt idx="3380">
                  <c:v>610</c:v>
                </c:pt>
                <c:pt idx="3381">
                  <c:v>610</c:v>
                </c:pt>
                <c:pt idx="3382">
                  <c:v>610</c:v>
                </c:pt>
                <c:pt idx="3383">
                  <c:v>610</c:v>
                </c:pt>
                <c:pt idx="3384">
                  <c:v>610</c:v>
                </c:pt>
                <c:pt idx="3385">
                  <c:v>610</c:v>
                </c:pt>
                <c:pt idx="3386">
                  <c:v>610</c:v>
                </c:pt>
                <c:pt idx="3387">
                  <c:v>610</c:v>
                </c:pt>
                <c:pt idx="3388">
                  <c:v>610</c:v>
                </c:pt>
                <c:pt idx="3389">
                  <c:v>610</c:v>
                </c:pt>
                <c:pt idx="3390">
                  <c:v>610</c:v>
                </c:pt>
                <c:pt idx="3391">
                  <c:v>610</c:v>
                </c:pt>
                <c:pt idx="3392">
                  <c:v>610</c:v>
                </c:pt>
                <c:pt idx="3393">
                  <c:v>610</c:v>
                </c:pt>
                <c:pt idx="3394">
                  <c:v>610</c:v>
                </c:pt>
                <c:pt idx="3395">
                  <c:v>610</c:v>
                </c:pt>
                <c:pt idx="3396">
                  <c:v>610</c:v>
                </c:pt>
                <c:pt idx="3397">
                  <c:v>610</c:v>
                </c:pt>
                <c:pt idx="3398">
                  <c:v>610</c:v>
                </c:pt>
                <c:pt idx="3399">
                  <c:v>610</c:v>
                </c:pt>
                <c:pt idx="3400">
                  <c:v>610</c:v>
                </c:pt>
                <c:pt idx="3401">
                  <c:v>610</c:v>
                </c:pt>
                <c:pt idx="3402">
                  <c:v>610</c:v>
                </c:pt>
                <c:pt idx="3403">
                  <c:v>610</c:v>
                </c:pt>
                <c:pt idx="3404">
                  <c:v>610</c:v>
                </c:pt>
                <c:pt idx="3405">
                  <c:v>610</c:v>
                </c:pt>
                <c:pt idx="3406">
                  <c:v>610</c:v>
                </c:pt>
                <c:pt idx="3407">
                  <c:v>610</c:v>
                </c:pt>
                <c:pt idx="3408">
                  <c:v>610</c:v>
                </c:pt>
                <c:pt idx="3409">
                  <c:v>610</c:v>
                </c:pt>
                <c:pt idx="3410">
                  <c:v>610</c:v>
                </c:pt>
                <c:pt idx="3411">
                  <c:v>610</c:v>
                </c:pt>
                <c:pt idx="3412">
                  <c:v>610</c:v>
                </c:pt>
                <c:pt idx="3413">
                  <c:v>610</c:v>
                </c:pt>
                <c:pt idx="3414">
                  <c:v>610</c:v>
                </c:pt>
                <c:pt idx="3415">
                  <c:v>610</c:v>
                </c:pt>
                <c:pt idx="3416">
                  <c:v>610</c:v>
                </c:pt>
                <c:pt idx="3417">
                  <c:v>610</c:v>
                </c:pt>
                <c:pt idx="3418">
                  <c:v>610</c:v>
                </c:pt>
                <c:pt idx="3419">
                  <c:v>610</c:v>
                </c:pt>
                <c:pt idx="3420">
                  <c:v>610</c:v>
                </c:pt>
                <c:pt idx="3421">
                  <c:v>610</c:v>
                </c:pt>
                <c:pt idx="3422">
                  <c:v>610</c:v>
                </c:pt>
                <c:pt idx="3423">
                  <c:v>610</c:v>
                </c:pt>
                <c:pt idx="3424">
                  <c:v>610</c:v>
                </c:pt>
                <c:pt idx="3425">
                  <c:v>610</c:v>
                </c:pt>
                <c:pt idx="3426">
                  <c:v>610</c:v>
                </c:pt>
                <c:pt idx="3427">
                  <c:v>610</c:v>
                </c:pt>
                <c:pt idx="3428">
                  <c:v>610</c:v>
                </c:pt>
                <c:pt idx="3429">
                  <c:v>610</c:v>
                </c:pt>
                <c:pt idx="3430">
                  <c:v>610</c:v>
                </c:pt>
                <c:pt idx="3431">
                  <c:v>610</c:v>
                </c:pt>
                <c:pt idx="3432">
                  <c:v>610</c:v>
                </c:pt>
                <c:pt idx="3433">
                  <c:v>610</c:v>
                </c:pt>
                <c:pt idx="3434">
                  <c:v>610</c:v>
                </c:pt>
                <c:pt idx="3435">
                  <c:v>610</c:v>
                </c:pt>
                <c:pt idx="3436">
                  <c:v>610</c:v>
                </c:pt>
                <c:pt idx="3437">
                  <c:v>610</c:v>
                </c:pt>
                <c:pt idx="3438">
                  <c:v>610</c:v>
                </c:pt>
                <c:pt idx="3439">
                  <c:v>610</c:v>
                </c:pt>
                <c:pt idx="3440">
                  <c:v>610</c:v>
                </c:pt>
                <c:pt idx="3441">
                  <c:v>610</c:v>
                </c:pt>
                <c:pt idx="3442">
                  <c:v>610</c:v>
                </c:pt>
                <c:pt idx="3443">
                  <c:v>610</c:v>
                </c:pt>
                <c:pt idx="3444">
                  <c:v>610</c:v>
                </c:pt>
                <c:pt idx="3445">
                  <c:v>610</c:v>
                </c:pt>
                <c:pt idx="3446">
                  <c:v>610</c:v>
                </c:pt>
                <c:pt idx="3447">
                  <c:v>610</c:v>
                </c:pt>
                <c:pt idx="3448">
                  <c:v>610</c:v>
                </c:pt>
                <c:pt idx="3449">
                  <c:v>610</c:v>
                </c:pt>
                <c:pt idx="3450">
                  <c:v>610</c:v>
                </c:pt>
                <c:pt idx="3451">
                  <c:v>610</c:v>
                </c:pt>
                <c:pt idx="3452">
                  <c:v>610</c:v>
                </c:pt>
                <c:pt idx="3453">
                  <c:v>610</c:v>
                </c:pt>
                <c:pt idx="3454">
                  <c:v>610</c:v>
                </c:pt>
                <c:pt idx="3455">
                  <c:v>610</c:v>
                </c:pt>
                <c:pt idx="3456">
                  <c:v>610</c:v>
                </c:pt>
                <c:pt idx="3457">
                  <c:v>610</c:v>
                </c:pt>
                <c:pt idx="3458">
                  <c:v>610</c:v>
                </c:pt>
                <c:pt idx="3459">
                  <c:v>610</c:v>
                </c:pt>
                <c:pt idx="3460">
                  <c:v>610</c:v>
                </c:pt>
                <c:pt idx="3461">
                  <c:v>610</c:v>
                </c:pt>
                <c:pt idx="3462">
                  <c:v>610</c:v>
                </c:pt>
                <c:pt idx="3463">
                  <c:v>610</c:v>
                </c:pt>
                <c:pt idx="3464">
                  <c:v>610</c:v>
                </c:pt>
                <c:pt idx="3465">
                  <c:v>610</c:v>
                </c:pt>
                <c:pt idx="3466">
                  <c:v>610</c:v>
                </c:pt>
                <c:pt idx="3467">
                  <c:v>610</c:v>
                </c:pt>
                <c:pt idx="3468">
                  <c:v>610</c:v>
                </c:pt>
                <c:pt idx="3469">
                  <c:v>610</c:v>
                </c:pt>
                <c:pt idx="3470">
                  <c:v>610</c:v>
                </c:pt>
                <c:pt idx="3471">
                  <c:v>610</c:v>
                </c:pt>
                <c:pt idx="3472">
                  <c:v>610</c:v>
                </c:pt>
                <c:pt idx="3473">
                  <c:v>610</c:v>
                </c:pt>
                <c:pt idx="3474">
                  <c:v>610</c:v>
                </c:pt>
                <c:pt idx="3475">
                  <c:v>610</c:v>
                </c:pt>
                <c:pt idx="3476">
                  <c:v>610</c:v>
                </c:pt>
                <c:pt idx="3477">
                  <c:v>610</c:v>
                </c:pt>
                <c:pt idx="3478">
                  <c:v>610</c:v>
                </c:pt>
                <c:pt idx="3479">
                  <c:v>610</c:v>
                </c:pt>
                <c:pt idx="3480">
                  <c:v>610</c:v>
                </c:pt>
                <c:pt idx="3481">
                  <c:v>610</c:v>
                </c:pt>
                <c:pt idx="3482">
                  <c:v>610</c:v>
                </c:pt>
                <c:pt idx="3483">
                  <c:v>610</c:v>
                </c:pt>
                <c:pt idx="3484">
                  <c:v>610</c:v>
                </c:pt>
                <c:pt idx="3485">
                  <c:v>610</c:v>
                </c:pt>
                <c:pt idx="3486">
                  <c:v>610</c:v>
                </c:pt>
                <c:pt idx="3487">
                  <c:v>610</c:v>
                </c:pt>
                <c:pt idx="3488">
                  <c:v>610</c:v>
                </c:pt>
                <c:pt idx="3489">
                  <c:v>610</c:v>
                </c:pt>
                <c:pt idx="3490">
                  <c:v>610</c:v>
                </c:pt>
                <c:pt idx="3491">
                  <c:v>610</c:v>
                </c:pt>
                <c:pt idx="3492">
                  <c:v>610</c:v>
                </c:pt>
                <c:pt idx="3493">
                  <c:v>610</c:v>
                </c:pt>
                <c:pt idx="3494">
                  <c:v>610</c:v>
                </c:pt>
                <c:pt idx="3495">
                  <c:v>610</c:v>
                </c:pt>
                <c:pt idx="3496">
                  <c:v>610</c:v>
                </c:pt>
                <c:pt idx="3497">
                  <c:v>610</c:v>
                </c:pt>
                <c:pt idx="3498">
                  <c:v>610</c:v>
                </c:pt>
                <c:pt idx="3499">
                  <c:v>610</c:v>
                </c:pt>
                <c:pt idx="3500">
                  <c:v>610</c:v>
                </c:pt>
                <c:pt idx="3501">
                  <c:v>610</c:v>
                </c:pt>
                <c:pt idx="3502">
                  <c:v>610</c:v>
                </c:pt>
                <c:pt idx="3503">
                  <c:v>610</c:v>
                </c:pt>
                <c:pt idx="3504">
                  <c:v>610</c:v>
                </c:pt>
                <c:pt idx="3505">
                  <c:v>610</c:v>
                </c:pt>
                <c:pt idx="3506">
                  <c:v>610</c:v>
                </c:pt>
                <c:pt idx="3507">
                  <c:v>610</c:v>
                </c:pt>
                <c:pt idx="3508">
                  <c:v>610</c:v>
                </c:pt>
                <c:pt idx="3509">
                  <c:v>610</c:v>
                </c:pt>
                <c:pt idx="3510">
                  <c:v>610</c:v>
                </c:pt>
                <c:pt idx="3511">
                  <c:v>610</c:v>
                </c:pt>
                <c:pt idx="3512">
                  <c:v>610</c:v>
                </c:pt>
                <c:pt idx="3513">
                  <c:v>610</c:v>
                </c:pt>
                <c:pt idx="3514">
                  <c:v>610</c:v>
                </c:pt>
                <c:pt idx="3515">
                  <c:v>610</c:v>
                </c:pt>
                <c:pt idx="3516">
                  <c:v>610</c:v>
                </c:pt>
                <c:pt idx="3517">
                  <c:v>610</c:v>
                </c:pt>
                <c:pt idx="3518">
                  <c:v>610</c:v>
                </c:pt>
                <c:pt idx="3519">
                  <c:v>610</c:v>
                </c:pt>
                <c:pt idx="3520">
                  <c:v>610</c:v>
                </c:pt>
                <c:pt idx="3521">
                  <c:v>610</c:v>
                </c:pt>
                <c:pt idx="3522">
                  <c:v>610</c:v>
                </c:pt>
                <c:pt idx="3523">
                  <c:v>610</c:v>
                </c:pt>
                <c:pt idx="3524">
                  <c:v>610</c:v>
                </c:pt>
                <c:pt idx="3525">
                  <c:v>610</c:v>
                </c:pt>
                <c:pt idx="3526">
                  <c:v>610</c:v>
                </c:pt>
                <c:pt idx="3527">
                  <c:v>610</c:v>
                </c:pt>
                <c:pt idx="3528">
                  <c:v>610</c:v>
                </c:pt>
                <c:pt idx="3529">
                  <c:v>610</c:v>
                </c:pt>
                <c:pt idx="3530">
                  <c:v>610</c:v>
                </c:pt>
                <c:pt idx="3531">
                  <c:v>610</c:v>
                </c:pt>
                <c:pt idx="3532">
                  <c:v>610</c:v>
                </c:pt>
                <c:pt idx="3533">
                  <c:v>610</c:v>
                </c:pt>
                <c:pt idx="3534">
                  <c:v>610</c:v>
                </c:pt>
                <c:pt idx="3535">
                  <c:v>610</c:v>
                </c:pt>
                <c:pt idx="3536">
                  <c:v>610</c:v>
                </c:pt>
                <c:pt idx="3537">
                  <c:v>610</c:v>
                </c:pt>
                <c:pt idx="3538">
                  <c:v>610</c:v>
                </c:pt>
                <c:pt idx="3539">
                  <c:v>610</c:v>
                </c:pt>
                <c:pt idx="3540">
                  <c:v>610</c:v>
                </c:pt>
                <c:pt idx="3541">
                  <c:v>610</c:v>
                </c:pt>
                <c:pt idx="3542">
                  <c:v>610</c:v>
                </c:pt>
                <c:pt idx="3543">
                  <c:v>610</c:v>
                </c:pt>
                <c:pt idx="3544">
                  <c:v>610</c:v>
                </c:pt>
                <c:pt idx="3545">
                  <c:v>610</c:v>
                </c:pt>
                <c:pt idx="3546">
                  <c:v>610</c:v>
                </c:pt>
                <c:pt idx="3547">
                  <c:v>610</c:v>
                </c:pt>
                <c:pt idx="3548">
                  <c:v>610</c:v>
                </c:pt>
                <c:pt idx="3549">
                  <c:v>610</c:v>
                </c:pt>
                <c:pt idx="3550">
                  <c:v>610</c:v>
                </c:pt>
                <c:pt idx="3551">
                  <c:v>610</c:v>
                </c:pt>
                <c:pt idx="3552">
                  <c:v>610</c:v>
                </c:pt>
                <c:pt idx="3553">
                  <c:v>610</c:v>
                </c:pt>
                <c:pt idx="3554">
                  <c:v>610</c:v>
                </c:pt>
                <c:pt idx="3555">
                  <c:v>610</c:v>
                </c:pt>
                <c:pt idx="3556">
                  <c:v>610</c:v>
                </c:pt>
                <c:pt idx="3557">
                  <c:v>610</c:v>
                </c:pt>
                <c:pt idx="3558">
                  <c:v>610</c:v>
                </c:pt>
                <c:pt idx="3559">
                  <c:v>610</c:v>
                </c:pt>
                <c:pt idx="3560">
                  <c:v>610</c:v>
                </c:pt>
                <c:pt idx="3561">
                  <c:v>610</c:v>
                </c:pt>
                <c:pt idx="3562">
                  <c:v>610</c:v>
                </c:pt>
                <c:pt idx="3563">
                  <c:v>610</c:v>
                </c:pt>
                <c:pt idx="3564">
                  <c:v>610</c:v>
                </c:pt>
                <c:pt idx="3565">
                  <c:v>610</c:v>
                </c:pt>
                <c:pt idx="3566">
                  <c:v>610</c:v>
                </c:pt>
                <c:pt idx="3567">
                  <c:v>610</c:v>
                </c:pt>
                <c:pt idx="3568">
                  <c:v>610</c:v>
                </c:pt>
                <c:pt idx="3569">
                  <c:v>610</c:v>
                </c:pt>
                <c:pt idx="3570">
                  <c:v>610</c:v>
                </c:pt>
                <c:pt idx="3571">
                  <c:v>610</c:v>
                </c:pt>
                <c:pt idx="3572">
                  <c:v>610</c:v>
                </c:pt>
                <c:pt idx="3573">
                  <c:v>610</c:v>
                </c:pt>
                <c:pt idx="3574">
                  <c:v>610</c:v>
                </c:pt>
                <c:pt idx="3575">
                  <c:v>610</c:v>
                </c:pt>
                <c:pt idx="3576">
                  <c:v>610</c:v>
                </c:pt>
                <c:pt idx="3577">
                  <c:v>610</c:v>
                </c:pt>
                <c:pt idx="3578">
                  <c:v>610</c:v>
                </c:pt>
                <c:pt idx="3579">
                  <c:v>610</c:v>
                </c:pt>
                <c:pt idx="3580">
                  <c:v>610</c:v>
                </c:pt>
                <c:pt idx="3581">
                  <c:v>610</c:v>
                </c:pt>
                <c:pt idx="3582">
                  <c:v>610</c:v>
                </c:pt>
                <c:pt idx="3583">
                  <c:v>610</c:v>
                </c:pt>
                <c:pt idx="3584">
                  <c:v>610</c:v>
                </c:pt>
                <c:pt idx="3585">
                  <c:v>610</c:v>
                </c:pt>
                <c:pt idx="3586">
                  <c:v>610</c:v>
                </c:pt>
                <c:pt idx="3587">
                  <c:v>610</c:v>
                </c:pt>
                <c:pt idx="3588">
                  <c:v>610</c:v>
                </c:pt>
                <c:pt idx="3589">
                  <c:v>610</c:v>
                </c:pt>
                <c:pt idx="3590">
                  <c:v>610</c:v>
                </c:pt>
                <c:pt idx="3591">
                  <c:v>610</c:v>
                </c:pt>
                <c:pt idx="3592">
                  <c:v>610</c:v>
                </c:pt>
                <c:pt idx="3593">
                  <c:v>610</c:v>
                </c:pt>
                <c:pt idx="3594">
                  <c:v>610</c:v>
                </c:pt>
                <c:pt idx="3595">
                  <c:v>610</c:v>
                </c:pt>
                <c:pt idx="3596">
                  <c:v>610</c:v>
                </c:pt>
                <c:pt idx="3597">
                  <c:v>610</c:v>
                </c:pt>
                <c:pt idx="3598">
                  <c:v>610</c:v>
                </c:pt>
                <c:pt idx="3599">
                  <c:v>610</c:v>
                </c:pt>
                <c:pt idx="3600">
                  <c:v>610</c:v>
                </c:pt>
                <c:pt idx="3601">
                  <c:v>610</c:v>
                </c:pt>
                <c:pt idx="3602">
                  <c:v>610</c:v>
                </c:pt>
                <c:pt idx="3603">
                  <c:v>610</c:v>
                </c:pt>
                <c:pt idx="3604">
                  <c:v>610</c:v>
                </c:pt>
                <c:pt idx="3605">
                  <c:v>610</c:v>
                </c:pt>
                <c:pt idx="3606">
                  <c:v>610</c:v>
                </c:pt>
                <c:pt idx="3607">
                  <c:v>610</c:v>
                </c:pt>
                <c:pt idx="3608">
                  <c:v>610</c:v>
                </c:pt>
                <c:pt idx="3609">
                  <c:v>610</c:v>
                </c:pt>
                <c:pt idx="3610">
                  <c:v>610</c:v>
                </c:pt>
                <c:pt idx="3611">
                  <c:v>610</c:v>
                </c:pt>
                <c:pt idx="3612">
                  <c:v>610</c:v>
                </c:pt>
                <c:pt idx="3613">
                  <c:v>610</c:v>
                </c:pt>
                <c:pt idx="3614">
                  <c:v>610</c:v>
                </c:pt>
                <c:pt idx="3615">
                  <c:v>610</c:v>
                </c:pt>
                <c:pt idx="3616">
                  <c:v>610</c:v>
                </c:pt>
                <c:pt idx="3617">
                  <c:v>610</c:v>
                </c:pt>
                <c:pt idx="3618">
                  <c:v>610</c:v>
                </c:pt>
                <c:pt idx="3619">
                  <c:v>610</c:v>
                </c:pt>
                <c:pt idx="3620">
                  <c:v>610</c:v>
                </c:pt>
                <c:pt idx="3621">
                  <c:v>610</c:v>
                </c:pt>
                <c:pt idx="3622">
                  <c:v>610</c:v>
                </c:pt>
                <c:pt idx="3623">
                  <c:v>610</c:v>
                </c:pt>
                <c:pt idx="3624">
                  <c:v>610</c:v>
                </c:pt>
                <c:pt idx="3625">
                  <c:v>610</c:v>
                </c:pt>
                <c:pt idx="3626">
                  <c:v>610</c:v>
                </c:pt>
                <c:pt idx="3627">
                  <c:v>610</c:v>
                </c:pt>
                <c:pt idx="3628">
                  <c:v>610</c:v>
                </c:pt>
                <c:pt idx="3629">
                  <c:v>610</c:v>
                </c:pt>
                <c:pt idx="3630">
                  <c:v>610</c:v>
                </c:pt>
                <c:pt idx="3631">
                  <c:v>610</c:v>
                </c:pt>
                <c:pt idx="3632">
                  <c:v>610</c:v>
                </c:pt>
                <c:pt idx="3633">
                  <c:v>610</c:v>
                </c:pt>
                <c:pt idx="3634">
                  <c:v>610</c:v>
                </c:pt>
                <c:pt idx="3635">
                  <c:v>610</c:v>
                </c:pt>
                <c:pt idx="3636">
                  <c:v>610</c:v>
                </c:pt>
                <c:pt idx="3637">
                  <c:v>610</c:v>
                </c:pt>
                <c:pt idx="3638">
                  <c:v>610</c:v>
                </c:pt>
                <c:pt idx="3639">
                  <c:v>610</c:v>
                </c:pt>
                <c:pt idx="3640">
                  <c:v>610</c:v>
                </c:pt>
                <c:pt idx="3641">
                  <c:v>610</c:v>
                </c:pt>
                <c:pt idx="3642">
                  <c:v>610</c:v>
                </c:pt>
                <c:pt idx="3643">
                  <c:v>610</c:v>
                </c:pt>
                <c:pt idx="3644">
                  <c:v>610</c:v>
                </c:pt>
                <c:pt idx="3645">
                  <c:v>610</c:v>
                </c:pt>
                <c:pt idx="3646">
                  <c:v>610</c:v>
                </c:pt>
                <c:pt idx="3647">
                  <c:v>610</c:v>
                </c:pt>
                <c:pt idx="3648">
                  <c:v>610</c:v>
                </c:pt>
                <c:pt idx="3649">
                  <c:v>610</c:v>
                </c:pt>
                <c:pt idx="3650">
                  <c:v>610</c:v>
                </c:pt>
                <c:pt idx="3651">
                  <c:v>610</c:v>
                </c:pt>
                <c:pt idx="3652">
                  <c:v>610</c:v>
                </c:pt>
                <c:pt idx="3653">
                  <c:v>610</c:v>
                </c:pt>
                <c:pt idx="3654">
                  <c:v>610</c:v>
                </c:pt>
                <c:pt idx="3655">
                  <c:v>610</c:v>
                </c:pt>
                <c:pt idx="3656">
                  <c:v>610</c:v>
                </c:pt>
                <c:pt idx="3657">
                  <c:v>610</c:v>
                </c:pt>
                <c:pt idx="3658">
                  <c:v>610</c:v>
                </c:pt>
                <c:pt idx="3659">
                  <c:v>610</c:v>
                </c:pt>
                <c:pt idx="3660">
                  <c:v>610</c:v>
                </c:pt>
                <c:pt idx="3661">
                  <c:v>610</c:v>
                </c:pt>
                <c:pt idx="3662">
                  <c:v>610</c:v>
                </c:pt>
                <c:pt idx="3663">
                  <c:v>610</c:v>
                </c:pt>
                <c:pt idx="3664">
                  <c:v>610</c:v>
                </c:pt>
                <c:pt idx="3665">
                  <c:v>610</c:v>
                </c:pt>
                <c:pt idx="3666">
                  <c:v>610</c:v>
                </c:pt>
                <c:pt idx="3667">
                  <c:v>610</c:v>
                </c:pt>
                <c:pt idx="3668">
                  <c:v>610</c:v>
                </c:pt>
                <c:pt idx="3669">
                  <c:v>610</c:v>
                </c:pt>
                <c:pt idx="3670">
                  <c:v>610</c:v>
                </c:pt>
                <c:pt idx="3671">
                  <c:v>610</c:v>
                </c:pt>
                <c:pt idx="3672">
                  <c:v>610</c:v>
                </c:pt>
                <c:pt idx="3673">
                  <c:v>610</c:v>
                </c:pt>
                <c:pt idx="3674">
                  <c:v>610</c:v>
                </c:pt>
                <c:pt idx="3675">
                  <c:v>610</c:v>
                </c:pt>
                <c:pt idx="3676">
                  <c:v>610</c:v>
                </c:pt>
                <c:pt idx="3677">
                  <c:v>610</c:v>
                </c:pt>
                <c:pt idx="3678">
                  <c:v>610</c:v>
                </c:pt>
                <c:pt idx="3679">
                  <c:v>610</c:v>
                </c:pt>
                <c:pt idx="3680">
                  <c:v>610</c:v>
                </c:pt>
                <c:pt idx="3681">
                  <c:v>610</c:v>
                </c:pt>
                <c:pt idx="3682">
                  <c:v>610</c:v>
                </c:pt>
                <c:pt idx="3683">
                  <c:v>610</c:v>
                </c:pt>
                <c:pt idx="3684">
                  <c:v>610</c:v>
                </c:pt>
                <c:pt idx="3685">
                  <c:v>610</c:v>
                </c:pt>
                <c:pt idx="3686">
                  <c:v>610</c:v>
                </c:pt>
                <c:pt idx="3687">
                  <c:v>610</c:v>
                </c:pt>
                <c:pt idx="3688">
                  <c:v>610</c:v>
                </c:pt>
                <c:pt idx="3689">
                  <c:v>610</c:v>
                </c:pt>
                <c:pt idx="3690">
                  <c:v>610</c:v>
                </c:pt>
                <c:pt idx="3691">
                  <c:v>610</c:v>
                </c:pt>
                <c:pt idx="3692">
                  <c:v>610</c:v>
                </c:pt>
                <c:pt idx="3693">
                  <c:v>610</c:v>
                </c:pt>
                <c:pt idx="3694">
                  <c:v>610</c:v>
                </c:pt>
                <c:pt idx="3695">
                  <c:v>610</c:v>
                </c:pt>
                <c:pt idx="3696">
                  <c:v>610</c:v>
                </c:pt>
                <c:pt idx="3697">
                  <c:v>610</c:v>
                </c:pt>
                <c:pt idx="3698">
                  <c:v>610</c:v>
                </c:pt>
                <c:pt idx="3699">
                  <c:v>610</c:v>
                </c:pt>
                <c:pt idx="3700">
                  <c:v>610</c:v>
                </c:pt>
                <c:pt idx="3701">
                  <c:v>608</c:v>
                </c:pt>
                <c:pt idx="3702">
                  <c:v>608</c:v>
                </c:pt>
                <c:pt idx="3703">
                  <c:v>608</c:v>
                </c:pt>
                <c:pt idx="3704">
                  <c:v>608</c:v>
                </c:pt>
                <c:pt idx="3705">
                  <c:v>608</c:v>
                </c:pt>
                <c:pt idx="3706">
                  <c:v>608</c:v>
                </c:pt>
                <c:pt idx="3707">
                  <c:v>608</c:v>
                </c:pt>
                <c:pt idx="3708">
                  <c:v>608</c:v>
                </c:pt>
                <c:pt idx="3709">
                  <c:v>608</c:v>
                </c:pt>
                <c:pt idx="3710">
                  <c:v>608</c:v>
                </c:pt>
                <c:pt idx="3711">
                  <c:v>608</c:v>
                </c:pt>
                <c:pt idx="3712">
                  <c:v>608</c:v>
                </c:pt>
                <c:pt idx="3713">
                  <c:v>608</c:v>
                </c:pt>
                <c:pt idx="3714">
                  <c:v>608</c:v>
                </c:pt>
                <c:pt idx="3715">
                  <c:v>608</c:v>
                </c:pt>
                <c:pt idx="3716">
                  <c:v>608</c:v>
                </c:pt>
                <c:pt idx="3717">
                  <c:v>608</c:v>
                </c:pt>
                <c:pt idx="3718">
                  <c:v>608</c:v>
                </c:pt>
                <c:pt idx="3719">
                  <c:v>608</c:v>
                </c:pt>
                <c:pt idx="3720">
                  <c:v>608</c:v>
                </c:pt>
                <c:pt idx="3721">
                  <c:v>608</c:v>
                </c:pt>
                <c:pt idx="3722">
                  <c:v>608</c:v>
                </c:pt>
                <c:pt idx="3723">
                  <c:v>608</c:v>
                </c:pt>
                <c:pt idx="3724">
                  <c:v>608</c:v>
                </c:pt>
                <c:pt idx="3725">
                  <c:v>608</c:v>
                </c:pt>
                <c:pt idx="3726">
                  <c:v>608</c:v>
                </c:pt>
                <c:pt idx="3727">
                  <c:v>608</c:v>
                </c:pt>
                <c:pt idx="3728">
                  <c:v>608</c:v>
                </c:pt>
                <c:pt idx="3729">
                  <c:v>608</c:v>
                </c:pt>
                <c:pt idx="3730">
                  <c:v>608</c:v>
                </c:pt>
                <c:pt idx="3731">
                  <c:v>608</c:v>
                </c:pt>
                <c:pt idx="3732">
                  <c:v>608</c:v>
                </c:pt>
                <c:pt idx="3733">
                  <c:v>608</c:v>
                </c:pt>
                <c:pt idx="3734">
                  <c:v>608</c:v>
                </c:pt>
                <c:pt idx="3735">
                  <c:v>608</c:v>
                </c:pt>
                <c:pt idx="3736">
                  <c:v>608</c:v>
                </c:pt>
                <c:pt idx="3737">
                  <c:v>608</c:v>
                </c:pt>
                <c:pt idx="3738">
                  <c:v>608</c:v>
                </c:pt>
                <c:pt idx="3739">
                  <c:v>608</c:v>
                </c:pt>
                <c:pt idx="3740">
                  <c:v>608</c:v>
                </c:pt>
                <c:pt idx="3741">
                  <c:v>608</c:v>
                </c:pt>
                <c:pt idx="3742">
                  <c:v>608</c:v>
                </c:pt>
                <c:pt idx="3743">
                  <c:v>608</c:v>
                </c:pt>
                <c:pt idx="3744">
                  <c:v>608</c:v>
                </c:pt>
                <c:pt idx="3745">
                  <c:v>608</c:v>
                </c:pt>
                <c:pt idx="3746">
                  <c:v>608</c:v>
                </c:pt>
                <c:pt idx="3747">
                  <c:v>608</c:v>
                </c:pt>
                <c:pt idx="3748">
                  <c:v>608</c:v>
                </c:pt>
                <c:pt idx="3749">
                  <c:v>608</c:v>
                </c:pt>
                <c:pt idx="3750">
                  <c:v>608</c:v>
                </c:pt>
                <c:pt idx="3751">
                  <c:v>608</c:v>
                </c:pt>
                <c:pt idx="3752">
                  <c:v>608</c:v>
                </c:pt>
                <c:pt idx="3753">
                  <c:v>608</c:v>
                </c:pt>
                <c:pt idx="3754">
                  <c:v>608</c:v>
                </c:pt>
                <c:pt idx="3755">
                  <c:v>608</c:v>
                </c:pt>
                <c:pt idx="3756">
                  <c:v>608</c:v>
                </c:pt>
                <c:pt idx="3757">
                  <c:v>608</c:v>
                </c:pt>
                <c:pt idx="3758">
                  <c:v>608</c:v>
                </c:pt>
                <c:pt idx="3759">
                  <c:v>608</c:v>
                </c:pt>
                <c:pt idx="3760">
                  <c:v>608</c:v>
                </c:pt>
                <c:pt idx="3761">
                  <c:v>608</c:v>
                </c:pt>
                <c:pt idx="3762">
                  <c:v>608</c:v>
                </c:pt>
                <c:pt idx="3763">
                  <c:v>608</c:v>
                </c:pt>
                <c:pt idx="3764">
                  <c:v>608</c:v>
                </c:pt>
                <c:pt idx="3765">
                  <c:v>608</c:v>
                </c:pt>
                <c:pt idx="3766">
                  <c:v>608</c:v>
                </c:pt>
                <c:pt idx="3767">
                  <c:v>608</c:v>
                </c:pt>
                <c:pt idx="3768">
                  <c:v>608</c:v>
                </c:pt>
                <c:pt idx="3769">
                  <c:v>608</c:v>
                </c:pt>
                <c:pt idx="3770">
                  <c:v>608</c:v>
                </c:pt>
                <c:pt idx="3771">
                  <c:v>608</c:v>
                </c:pt>
                <c:pt idx="3772">
                  <c:v>608</c:v>
                </c:pt>
                <c:pt idx="3773">
                  <c:v>608</c:v>
                </c:pt>
                <c:pt idx="3774">
                  <c:v>608</c:v>
                </c:pt>
                <c:pt idx="3775">
                  <c:v>608</c:v>
                </c:pt>
                <c:pt idx="3776">
                  <c:v>608</c:v>
                </c:pt>
                <c:pt idx="3777">
                  <c:v>608</c:v>
                </c:pt>
                <c:pt idx="3778">
                  <c:v>608</c:v>
                </c:pt>
                <c:pt idx="3779">
                  <c:v>608</c:v>
                </c:pt>
                <c:pt idx="3780">
                  <c:v>608</c:v>
                </c:pt>
                <c:pt idx="3781">
                  <c:v>608</c:v>
                </c:pt>
                <c:pt idx="3782">
                  <c:v>608</c:v>
                </c:pt>
                <c:pt idx="3783">
                  <c:v>608</c:v>
                </c:pt>
                <c:pt idx="3784">
                  <c:v>608</c:v>
                </c:pt>
                <c:pt idx="3785">
                  <c:v>608</c:v>
                </c:pt>
                <c:pt idx="3786">
                  <c:v>608</c:v>
                </c:pt>
                <c:pt idx="3787">
                  <c:v>608</c:v>
                </c:pt>
                <c:pt idx="3788">
                  <c:v>608</c:v>
                </c:pt>
                <c:pt idx="3789">
                  <c:v>608</c:v>
                </c:pt>
                <c:pt idx="3790">
                  <c:v>608</c:v>
                </c:pt>
                <c:pt idx="3791">
                  <c:v>608</c:v>
                </c:pt>
                <c:pt idx="3792">
                  <c:v>608</c:v>
                </c:pt>
                <c:pt idx="3793">
                  <c:v>608</c:v>
                </c:pt>
                <c:pt idx="3794">
                  <c:v>608</c:v>
                </c:pt>
                <c:pt idx="3795">
                  <c:v>608</c:v>
                </c:pt>
                <c:pt idx="3796">
                  <c:v>608</c:v>
                </c:pt>
                <c:pt idx="3797">
                  <c:v>608</c:v>
                </c:pt>
                <c:pt idx="3798">
                  <c:v>608</c:v>
                </c:pt>
                <c:pt idx="3799">
                  <c:v>608</c:v>
                </c:pt>
                <c:pt idx="3800">
                  <c:v>608</c:v>
                </c:pt>
                <c:pt idx="3801">
                  <c:v>608</c:v>
                </c:pt>
                <c:pt idx="3802">
                  <c:v>608</c:v>
                </c:pt>
                <c:pt idx="3803">
                  <c:v>608</c:v>
                </c:pt>
                <c:pt idx="3804">
                  <c:v>608</c:v>
                </c:pt>
                <c:pt idx="3805">
                  <c:v>608</c:v>
                </c:pt>
                <c:pt idx="3806">
                  <c:v>608</c:v>
                </c:pt>
                <c:pt idx="3807">
                  <c:v>608</c:v>
                </c:pt>
                <c:pt idx="3808">
                  <c:v>608</c:v>
                </c:pt>
                <c:pt idx="3809">
                  <c:v>608</c:v>
                </c:pt>
                <c:pt idx="3810">
                  <c:v>608</c:v>
                </c:pt>
                <c:pt idx="3811">
                  <c:v>608</c:v>
                </c:pt>
                <c:pt idx="3812">
                  <c:v>608</c:v>
                </c:pt>
                <c:pt idx="3813">
                  <c:v>608</c:v>
                </c:pt>
                <c:pt idx="3814">
                  <c:v>608</c:v>
                </c:pt>
                <c:pt idx="3815">
                  <c:v>608</c:v>
                </c:pt>
                <c:pt idx="3816">
                  <c:v>608</c:v>
                </c:pt>
                <c:pt idx="3817">
                  <c:v>608</c:v>
                </c:pt>
                <c:pt idx="3818">
                  <c:v>608</c:v>
                </c:pt>
                <c:pt idx="3819">
                  <c:v>608</c:v>
                </c:pt>
                <c:pt idx="3820">
                  <c:v>608</c:v>
                </c:pt>
                <c:pt idx="3821">
                  <c:v>608</c:v>
                </c:pt>
                <c:pt idx="3822">
                  <c:v>608</c:v>
                </c:pt>
                <c:pt idx="3823">
                  <c:v>608</c:v>
                </c:pt>
                <c:pt idx="3824">
                  <c:v>608</c:v>
                </c:pt>
                <c:pt idx="3825">
                  <c:v>608</c:v>
                </c:pt>
                <c:pt idx="3826">
                  <c:v>608</c:v>
                </c:pt>
                <c:pt idx="3827">
                  <c:v>608</c:v>
                </c:pt>
                <c:pt idx="3828">
                  <c:v>608</c:v>
                </c:pt>
                <c:pt idx="3829">
                  <c:v>608</c:v>
                </c:pt>
                <c:pt idx="3830">
                  <c:v>608</c:v>
                </c:pt>
                <c:pt idx="3831">
                  <c:v>608</c:v>
                </c:pt>
                <c:pt idx="3832">
                  <c:v>608</c:v>
                </c:pt>
                <c:pt idx="3833">
                  <c:v>608</c:v>
                </c:pt>
                <c:pt idx="3834">
                  <c:v>608</c:v>
                </c:pt>
                <c:pt idx="3835">
                  <c:v>608</c:v>
                </c:pt>
                <c:pt idx="3836">
                  <c:v>608</c:v>
                </c:pt>
                <c:pt idx="3837">
                  <c:v>608</c:v>
                </c:pt>
                <c:pt idx="3838">
                  <c:v>608</c:v>
                </c:pt>
                <c:pt idx="3839">
                  <c:v>608</c:v>
                </c:pt>
                <c:pt idx="3840">
                  <c:v>608</c:v>
                </c:pt>
                <c:pt idx="3841">
                  <c:v>608</c:v>
                </c:pt>
                <c:pt idx="3842">
                  <c:v>608</c:v>
                </c:pt>
                <c:pt idx="3843">
                  <c:v>608</c:v>
                </c:pt>
                <c:pt idx="3844">
                  <c:v>608</c:v>
                </c:pt>
                <c:pt idx="3845">
                  <c:v>608</c:v>
                </c:pt>
                <c:pt idx="3846">
                  <c:v>608</c:v>
                </c:pt>
                <c:pt idx="3847">
                  <c:v>608</c:v>
                </c:pt>
                <c:pt idx="3848">
                  <c:v>608</c:v>
                </c:pt>
                <c:pt idx="3849">
                  <c:v>608</c:v>
                </c:pt>
                <c:pt idx="3850">
                  <c:v>608</c:v>
                </c:pt>
                <c:pt idx="3851">
                  <c:v>608</c:v>
                </c:pt>
                <c:pt idx="3852">
                  <c:v>608</c:v>
                </c:pt>
                <c:pt idx="3853">
                  <c:v>608</c:v>
                </c:pt>
                <c:pt idx="3854">
                  <c:v>608</c:v>
                </c:pt>
                <c:pt idx="3855">
                  <c:v>608</c:v>
                </c:pt>
                <c:pt idx="3856">
                  <c:v>608</c:v>
                </c:pt>
                <c:pt idx="3857">
                  <c:v>606</c:v>
                </c:pt>
                <c:pt idx="3858">
                  <c:v>606</c:v>
                </c:pt>
                <c:pt idx="3859">
                  <c:v>606</c:v>
                </c:pt>
                <c:pt idx="3860">
                  <c:v>606</c:v>
                </c:pt>
                <c:pt idx="3861">
                  <c:v>606</c:v>
                </c:pt>
                <c:pt idx="3862">
                  <c:v>606</c:v>
                </c:pt>
                <c:pt idx="3863">
                  <c:v>606</c:v>
                </c:pt>
                <c:pt idx="3864">
                  <c:v>606</c:v>
                </c:pt>
                <c:pt idx="3865">
                  <c:v>606</c:v>
                </c:pt>
                <c:pt idx="3866">
                  <c:v>606</c:v>
                </c:pt>
                <c:pt idx="3867">
                  <c:v>606</c:v>
                </c:pt>
                <c:pt idx="3868">
                  <c:v>606</c:v>
                </c:pt>
                <c:pt idx="3869">
                  <c:v>606</c:v>
                </c:pt>
                <c:pt idx="3870">
                  <c:v>606</c:v>
                </c:pt>
                <c:pt idx="3871">
                  <c:v>606</c:v>
                </c:pt>
                <c:pt idx="3872">
                  <c:v>606</c:v>
                </c:pt>
                <c:pt idx="3873">
                  <c:v>606</c:v>
                </c:pt>
                <c:pt idx="3874">
                  <c:v>606</c:v>
                </c:pt>
                <c:pt idx="3875">
                  <c:v>606</c:v>
                </c:pt>
                <c:pt idx="3876">
                  <c:v>606</c:v>
                </c:pt>
                <c:pt idx="3877">
                  <c:v>606</c:v>
                </c:pt>
                <c:pt idx="3878">
                  <c:v>606</c:v>
                </c:pt>
                <c:pt idx="3879">
                  <c:v>606</c:v>
                </c:pt>
                <c:pt idx="3880">
                  <c:v>606</c:v>
                </c:pt>
                <c:pt idx="3881">
                  <c:v>606</c:v>
                </c:pt>
                <c:pt idx="3882">
                  <c:v>606</c:v>
                </c:pt>
                <c:pt idx="3883">
                  <c:v>606</c:v>
                </c:pt>
                <c:pt idx="3884">
                  <c:v>606</c:v>
                </c:pt>
                <c:pt idx="3885">
                  <c:v>606</c:v>
                </c:pt>
                <c:pt idx="3886">
                  <c:v>606</c:v>
                </c:pt>
                <c:pt idx="3887">
                  <c:v>606</c:v>
                </c:pt>
                <c:pt idx="3888">
                  <c:v>606</c:v>
                </c:pt>
                <c:pt idx="3889">
                  <c:v>606</c:v>
                </c:pt>
                <c:pt idx="3890">
                  <c:v>606</c:v>
                </c:pt>
                <c:pt idx="3891">
                  <c:v>606</c:v>
                </c:pt>
                <c:pt idx="3892">
                  <c:v>606</c:v>
                </c:pt>
                <c:pt idx="3893">
                  <c:v>606</c:v>
                </c:pt>
                <c:pt idx="3894">
                  <c:v>606</c:v>
                </c:pt>
                <c:pt idx="3895">
                  <c:v>606</c:v>
                </c:pt>
                <c:pt idx="3896">
                  <c:v>606</c:v>
                </c:pt>
                <c:pt idx="3897">
                  <c:v>606</c:v>
                </c:pt>
                <c:pt idx="3898">
                  <c:v>606</c:v>
                </c:pt>
                <c:pt idx="3899">
                  <c:v>606</c:v>
                </c:pt>
                <c:pt idx="3900">
                  <c:v>606</c:v>
                </c:pt>
                <c:pt idx="3901">
                  <c:v>606</c:v>
                </c:pt>
                <c:pt idx="3902">
                  <c:v>606</c:v>
                </c:pt>
                <c:pt idx="3903">
                  <c:v>606</c:v>
                </c:pt>
                <c:pt idx="3904">
                  <c:v>606</c:v>
                </c:pt>
                <c:pt idx="3905">
                  <c:v>606</c:v>
                </c:pt>
                <c:pt idx="3906">
                  <c:v>606</c:v>
                </c:pt>
                <c:pt idx="3907">
                  <c:v>606</c:v>
                </c:pt>
                <c:pt idx="3908">
                  <c:v>606</c:v>
                </c:pt>
                <c:pt idx="3909">
                  <c:v>606</c:v>
                </c:pt>
                <c:pt idx="3910">
                  <c:v>606</c:v>
                </c:pt>
                <c:pt idx="3911">
                  <c:v>606</c:v>
                </c:pt>
                <c:pt idx="3912">
                  <c:v>606</c:v>
                </c:pt>
                <c:pt idx="3913">
                  <c:v>606</c:v>
                </c:pt>
                <c:pt idx="3914">
                  <c:v>606</c:v>
                </c:pt>
                <c:pt idx="3915">
                  <c:v>606</c:v>
                </c:pt>
                <c:pt idx="3916">
                  <c:v>606</c:v>
                </c:pt>
                <c:pt idx="3917">
                  <c:v>606</c:v>
                </c:pt>
                <c:pt idx="3918">
                  <c:v>606</c:v>
                </c:pt>
                <c:pt idx="3919">
                  <c:v>606</c:v>
                </c:pt>
                <c:pt idx="3920">
                  <c:v>606</c:v>
                </c:pt>
                <c:pt idx="3921">
                  <c:v>606</c:v>
                </c:pt>
                <c:pt idx="3922">
                  <c:v>606</c:v>
                </c:pt>
                <c:pt idx="3923">
                  <c:v>606</c:v>
                </c:pt>
                <c:pt idx="3924">
                  <c:v>606</c:v>
                </c:pt>
                <c:pt idx="3925">
                  <c:v>606</c:v>
                </c:pt>
                <c:pt idx="3926">
                  <c:v>606</c:v>
                </c:pt>
                <c:pt idx="3927">
                  <c:v>606</c:v>
                </c:pt>
                <c:pt idx="3928">
                  <c:v>606</c:v>
                </c:pt>
                <c:pt idx="3929">
                  <c:v>606</c:v>
                </c:pt>
                <c:pt idx="3930">
                  <c:v>606</c:v>
                </c:pt>
                <c:pt idx="3931">
                  <c:v>606</c:v>
                </c:pt>
                <c:pt idx="3932">
                  <c:v>606</c:v>
                </c:pt>
                <c:pt idx="3933">
                  <c:v>606</c:v>
                </c:pt>
                <c:pt idx="3934">
                  <c:v>606</c:v>
                </c:pt>
                <c:pt idx="3935">
                  <c:v>606</c:v>
                </c:pt>
                <c:pt idx="3936">
                  <c:v>606</c:v>
                </c:pt>
                <c:pt idx="3937">
                  <c:v>606</c:v>
                </c:pt>
                <c:pt idx="3938">
                  <c:v>606</c:v>
                </c:pt>
                <c:pt idx="3939">
                  <c:v>606</c:v>
                </c:pt>
                <c:pt idx="3940">
                  <c:v>606</c:v>
                </c:pt>
                <c:pt idx="3941">
                  <c:v>606</c:v>
                </c:pt>
                <c:pt idx="3942">
                  <c:v>606</c:v>
                </c:pt>
                <c:pt idx="3943">
                  <c:v>606</c:v>
                </c:pt>
                <c:pt idx="3944">
                  <c:v>606</c:v>
                </c:pt>
                <c:pt idx="3945">
                  <c:v>606</c:v>
                </c:pt>
                <c:pt idx="3946">
                  <c:v>606</c:v>
                </c:pt>
                <c:pt idx="3947">
                  <c:v>606</c:v>
                </c:pt>
                <c:pt idx="3948">
                  <c:v>606</c:v>
                </c:pt>
                <c:pt idx="3949">
                  <c:v>606</c:v>
                </c:pt>
                <c:pt idx="3950">
                  <c:v>606</c:v>
                </c:pt>
                <c:pt idx="3951">
                  <c:v>606</c:v>
                </c:pt>
                <c:pt idx="3952">
                  <c:v>606</c:v>
                </c:pt>
                <c:pt idx="3953">
                  <c:v>606</c:v>
                </c:pt>
                <c:pt idx="3954">
                  <c:v>606</c:v>
                </c:pt>
                <c:pt idx="3955">
                  <c:v>606</c:v>
                </c:pt>
                <c:pt idx="3956">
                  <c:v>606</c:v>
                </c:pt>
                <c:pt idx="3957">
                  <c:v>606</c:v>
                </c:pt>
                <c:pt idx="3958">
                  <c:v>606</c:v>
                </c:pt>
                <c:pt idx="3959">
                  <c:v>606</c:v>
                </c:pt>
                <c:pt idx="3960">
                  <c:v>606</c:v>
                </c:pt>
                <c:pt idx="3961">
                  <c:v>606</c:v>
                </c:pt>
                <c:pt idx="3962">
                  <c:v>606</c:v>
                </c:pt>
                <c:pt idx="3963">
                  <c:v>606</c:v>
                </c:pt>
                <c:pt idx="3964">
                  <c:v>606</c:v>
                </c:pt>
                <c:pt idx="3965">
                  <c:v>606</c:v>
                </c:pt>
                <c:pt idx="3966">
                  <c:v>606</c:v>
                </c:pt>
                <c:pt idx="3967">
                  <c:v>606</c:v>
                </c:pt>
                <c:pt idx="3968">
                  <c:v>606</c:v>
                </c:pt>
                <c:pt idx="3969">
                  <c:v>606</c:v>
                </c:pt>
                <c:pt idx="3970">
                  <c:v>606</c:v>
                </c:pt>
                <c:pt idx="3971">
                  <c:v>606</c:v>
                </c:pt>
                <c:pt idx="3972">
                  <c:v>606</c:v>
                </c:pt>
                <c:pt idx="3973">
                  <c:v>606</c:v>
                </c:pt>
                <c:pt idx="3974">
                  <c:v>606</c:v>
                </c:pt>
                <c:pt idx="3975">
                  <c:v>606</c:v>
                </c:pt>
                <c:pt idx="3976">
                  <c:v>606</c:v>
                </c:pt>
                <c:pt idx="3977">
                  <c:v>606</c:v>
                </c:pt>
                <c:pt idx="3978">
                  <c:v>606</c:v>
                </c:pt>
                <c:pt idx="3979">
                  <c:v>606</c:v>
                </c:pt>
                <c:pt idx="3980">
                  <c:v>606</c:v>
                </c:pt>
                <c:pt idx="3981">
                  <c:v>606</c:v>
                </c:pt>
                <c:pt idx="3982">
                  <c:v>606</c:v>
                </c:pt>
                <c:pt idx="3983">
                  <c:v>606</c:v>
                </c:pt>
                <c:pt idx="3984">
                  <c:v>606</c:v>
                </c:pt>
                <c:pt idx="3985">
                  <c:v>606</c:v>
                </c:pt>
                <c:pt idx="3986">
                  <c:v>606</c:v>
                </c:pt>
                <c:pt idx="3987">
                  <c:v>606</c:v>
                </c:pt>
                <c:pt idx="3988">
                  <c:v>606</c:v>
                </c:pt>
                <c:pt idx="3989">
                  <c:v>606</c:v>
                </c:pt>
                <c:pt idx="3990">
                  <c:v>606</c:v>
                </c:pt>
                <c:pt idx="3991">
                  <c:v>606</c:v>
                </c:pt>
                <c:pt idx="3992">
                  <c:v>606</c:v>
                </c:pt>
                <c:pt idx="3993">
                  <c:v>606</c:v>
                </c:pt>
                <c:pt idx="3994">
                  <c:v>606</c:v>
                </c:pt>
                <c:pt idx="3995">
                  <c:v>606</c:v>
                </c:pt>
                <c:pt idx="3996">
                  <c:v>606</c:v>
                </c:pt>
                <c:pt idx="3997">
                  <c:v>606</c:v>
                </c:pt>
                <c:pt idx="3998">
                  <c:v>606</c:v>
                </c:pt>
                <c:pt idx="3999">
                  <c:v>606</c:v>
                </c:pt>
                <c:pt idx="4000">
                  <c:v>606</c:v>
                </c:pt>
                <c:pt idx="4001">
                  <c:v>606</c:v>
                </c:pt>
                <c:pt idx="4002">
                  <c:v>606</c:v>
                </c:pt>
                <c:pt idx="4003">
                  <c:v>606</c:v>
                </c:pt>
                <c:pt idx="4004">
                  <c:v>606</c:v>
                </c:pt>
                <c:pt idx="4005">
                  <c:v>606</c:v>
                </c:pt>
                <c:pt idx="4006">
                  <c:v>606</c:v>
                </c:pt>
                <c:pt idx="4007">
                  <c:v>606</c:v>
                </c:pt>
                <c:pt idx="4008">
                  <c:v>606</c:v>
                </c:pt>
                <c:pt idx="4009">
                  <c:v>606</c:v>
                </c:pt>
                <c:pt idx="4010">
                  <c:v>606</c:v>
                </c:pt>
                <c:pt idx="4011">
                  <c:v>606</c:v>
                </c:pt>
                <c:pt idx="4012">
                  <c:v>606</c:v>
                </c:pt>
                <c:pt idx="4013">
                  <c:v>606</c:v>
                </c:pt>
                <c:pt idx="4014">
                  <c:v>604</c:v>
                </c:pt>
                <c:pt idx="4015">
                  <c:v>604</c:v>
                </c:pt>
                <c:pt idx="4016">
                  <c:v>604</c:v>
                </c:pt>
                <c:pt idx="4017">
                  <c:v>604</c:v>
                </c:pt>
                <c:pt idx="4018">
                  <c:v>604</c:v>
                </c:pt>
                <c:pt idx="4019">
                  <c:v>604</c:v>
                </c:pt>
                <c:pt idx="4020">
                  <c:v>604</c:v>
                </c:pt>
                <c:pt idx="4021">
                  <c:v>604</c:v>
                </c:pt>
                <c:pt idx="4022">
                  <c:v>604</c:v>
                </c:pt>
                <c:pt idx="4023">
                  <c:v>604</c:v>
                </c:pt>
                <c:pt idx="4024">
                  <c:v>604</c:v>
                </c:pt>
                <c:pt idx="4025">
                  <c:v>604</c:v>
                </c:pt>
                <c:pt idx="4026">
                  <c:v>604</c:v>
                </c:pt>
                <c:pt idx="4027">
                  <c:v>604</c:v>
                </c:pt>
                <c:pt idx="4028">
                  <c:v>604</c:v>
                </c:pt>
                <c:pt idx="4029">
                  <c:v>604</c:v>
                </c:pt>
                <c:pt idx="4030">
                  <c:v>604</c:v>
                </c:pt>
                <c:pt idx="4031">
                  <c:v>604</c:v>
                </c:pt>
                <c:pt idx="4032">
                  <c:v>604</c:v>
                </c:pt>
                <c:pt idx="4033">
                  <c:v>604</c:v>
                </c:pt>
                <c:pt idx="4034">
                  <c:v>604</c:v>
                </c:pt>
                <c:pt idx="4035">
                  <c:v>604</c:v>
                </c:pt>
                <c:pt idx="4036">
                  <c:v>604</c:v>
                </c:pt>
                <c:pt idx="4037">
                  <c:v>604</c:v>
                </c:pt>
                <c:pt idx="4038">
                  <c:v>604</c:v>
                </c:pt>
                <c:pt idx="4039">
                  <c:v>604</c:v>
                </c:pt>
                <c:pt idx="4040">
                  <c:v>604</c:v>
                </c:pt>
                <c:pt idx="4041">
                  <c:v>604</c:v>
                </c:pt>
                <c:pt idx="4042">
                  <c:v>604</c:v>
                </c:pt>
                <c:pt idx="4043">
                  <c:v>604</c:v>
                </c:pt>
                <c:pt idx="4044">
                  <c:v>604</c:v>
                </c:pt>
                <c:pt idx="4045">
                  <c:v>604</c:v>
                </c:pt>
                <c:pt idx="4046">
                  <c:v>604</c:v>
                </c:pt>
                <c:pt idx="4047">
                  <c:v>604</c:v>
                </c:pt>
                <c:pt idx="4048">
                  <c:v>604</c:v>
                </c:pt>
                <c:pt idx="4049">
                  <c:v>604</c:v>
                </c:pt>
                <c:pt idx="4050">
                  <c:v>604</c:v>
                </c:pt>
                <c:pt idx="4051">
                  <c:v>604</c:v>
                </c:pt>
                <c:pt idx="4052">
                  <c:v>604</c:v>
                </c:pt>
                <c:pt idx="4053">
                  <c:v>604</c:v>
                </c:pt>
                <c:pt idx="4054">
                  <c:v>604</c:v>
                </c:pt>
                <c:pt idx="4055">
                  <c:v>604</c:v>
                </c:pt>
                <c:pt idx="4056">
                  <c:v>604</c:v>
                </c:pt>
                <c:pt idx="4057">
                  <c:v>604</c:v>
                </c:pt>
                <c:pt idx="4058">
                  <c:v>604</c:v>
                </c:pt>
                <c:pt idx="4059">
                  <c:v>604</c:v>
                </c:pt>
                <c:pt idx="4060">
                  <c:v>604</c:v>
                </c:pt>
                <c:pt idx="4061">
                  <c:v>604</c:v>
                </c:pt>
                <c:pt idx="4062">
                  <c:v>604</c:v>
                </c:pt>
                <c:pt idx="4063">
                  <c:v>604</c:v>
                </c:pt>
                <c:pt idx="4064">
                  <c:v>604</c:v>
                </c:pt>
                <c:pt idx="4065">
                  <c:v>604</c:v>
                </c:pt>
                <c:pt idx="4066">
                  <c:v>604</c:v>
                </c:pt>
                <c:pt idx="4067">
                  <c:v>604</c:v>
                </c:pt>
                <c:pt idx="4068">
                  <c:v>604</c:v>
                </c:pt>
                <c:pt idx="4069">
                  <c:v>604</c:v>
                </c:pt>
                <c:pt idx="4070">
                  <c:v>604</c:v>
                </c:pt>
                <c:pt idx="4071">
                  <c:v>604</c:v>
                </c:pt>
                <c:pt idx="4072">
                  <c:v>604</c:v>
                </c:pt>
                <c:pt idx="4073">
                  <c:v>604</c:v>
                </c:pt>
                <c:pt idx="4074">
                  <c:v>604</c:v>
                </c:pt>
                <c:pt idx="4075">
                  <c:v>604</c:v>
                </c:pt>
                <c:pt idx="4076">
                  <c:v>604</c:v>
                </c:pt>
                <c:pt idx="4077">
                  <c:v>604</c:v>
                </c:pt>
                <c:pt idx="4078">
                  <c:v>604</c:v>
                </c:pt>
                <c:pt idx="4079">
                  <c:v>604</c:v>
                </c:pt>
                <c:pt idx="4080">
                  <c:v>604</c:v>
                </c:pt>
                <c:pt idx="4081">
                  <c:v>604</c:v>
                </c:pt>
                <c:pt idx="4082">
                  <c:v>604</c:v>
                </c:pt>
                <c:pt idx="4083">
                  <c:v>604</c:v>
                </c:pt>
                <c:pt idx="4084">
                  <c:v>604</c:v>
                </c:pt>
                <c:pt idx="4085">
                  <c:v>604</c:v>
                </c:pt>
                <c:pt idx="4086">
                  <c:v>604</c:v>
                </c:pt>
                <c:pt idx="4087">
                  <c:v>604</c:v>
                </c:pt>
                <c:pt idx="4088">
                  <c:v>604</c:v>
                </c:pt>
                <c:pt idx="4089">
                  <c:v>604</c:v>
                </c:pt>
                <c:pt idx="4090">
                  <c:v>604</c:v>
                </c:pt>
                <c:pt idx="4091">
                  <c:v>604</c:v>
                </c:pt>
                <c:pt idx="4092">
                  <c:v>604</c:v>
                </c:pt>
                <c:pt idx="4093">
                  <c:v>604</c:v>
                </c:pt>
                <c:pt idx="4094">
                  <c:v>604</c:v>
                </c:pt>
                <c:pt idx="4095">
                  <c:v>604</c:v>
                </c:pt>
                <c:pt idx="4096">
                  <c:v>604</c:v>
                </c:pt>
                <c:pt idx="4097">
                  <c:v>604</c:v>
                </c:pt>
                <c:pt idx="4098">
                  <c:v>604</c:v>
                </c:pt>
                <c:pt idx="4099">
                  <c:v>604</c:v>
                </c:pt>
                <c:pt idx="4100">
                  <c:v>604</c:v>
                </c:pt>
                <c:pt idx="4101">
                  <c:v>604</c:v>
                </c:pt>
                <c:pt idx="4102">
                  <c:v>604</c:v>
                </c:pt>
                <c:pt idx="4103">
                  <c:v>604</c:v>
                </c:pt>
                <c:pt idx="4104">
                  <c:v>604</c:v>
                </c:pt>
                <c:pt idx="4105">
                  <c:v>604</c:v>
                </c:pt>
                <c:pt idx="4106">
                  <c:v>604</c:v>
                </c:pt>
                <c:pt idx="4107">
                  <c:v>604</c:v>
                </c:pt>
                <c:pt idx="4108">
                  <c:v>604</c:v>
                </c:pt>
                <c:pt idx="4109">
                  <c:v>604</c:v>
                </c:pt>
                <c:pt idx="4110">
                  <c:v>604</c:v>
                </c:pt>
                <c:pt idx="4111">
                  <c:v>602</c:v>
                </c:pt>
                <c:pt idx="4112">
                  <c:v>602</c:v>
                </c:pt>
                <c:pt idx="4113">
                  <c:v>602</c:v>
                </c:pt>
                <c:pt idx="4114">
                  <c:v>602</c:v>
                </c:pt>
                <c:pt idx="4115">
                  <c:v>602</c:v>
                </c:pt>
                <c:pt idx="4116">
                  <c:v>602</c:v>
                </c:pt>
                <c:pt idx="4117">
                  <c:v>602</c:v>
                </c:pt>
                <c:pt idx="4118">
                  <c:v>602</c:v>
                </c:pt>
                <c:pt idx="4119">
                  <c:v>602</c:v>
                </c:pt>
                <c:pt idx="4120">
                  <c:v>602</c:v>
                </c:pt>
                <c:pt idx="4121">
                  <c:v>602</c:v>
                </c:pt>
                <c:pt idx="4122">
                  <c:v>602</c:v>
                </c:pt>
                <c:pt idx="4123">
                  <c:v>602</c:v>
                </c:pt>
                <c:pt idx="4124">
                  <c:v>602</c:v>
                </c:pt>
                <c:pt idx="4125">
                  <c:v>602</c:v>
                </c:pt>
                <c:pt idx="4126">
                  <c:v>602</c:v>
                </c:pt>
                <c:pt idx="4127">
                  <c:v>602</c:v>
                </c:pt>
                <c:pt idx="4128">
                  <c:v>602</c:v>
                </c:pt>
                <c:pt idx="4129">
                  <c:v>602</c:v>
                </c:pt>
                <c:pt idx="4130">
                  <c:v>602</c:v>
                </c:pt>
                <c:pt idx="4131">
                  <c:v>602</c:v>
                </c:pt>
                <c:pt idx="4132">
                  <c:v>602</c:v>
                </c:pt>
                <c:pt idx="4133">
                  <c:v>602</c:v>
                </c:pt>
                <c:pt idx="4134">
                  <c:v>600</c:v>
                </c:pt>
                <c:pt idx="4135">
                  <c:v>600</c:v>
                </c:pt>
                <c:pt idx="4136">
                  <c:v>600</c:v>
                </c:pt>
                <c:pt idx="4137">
                  <c:v>600</c:v>
                </c:pt>
                <c:pt idx="4138">
                  <c:v>600</c:v>
                </c:pt>
                <c:pt idx="4139">
                  <c:v>600</c:v>
                </c:pt>
                <c:pt idx="4140">
                  <c:v>600</c:v>
                </c:pt>
                <c:pt idx="4141">
                  <c:v>600</c:v>
                </c:pt>
                <c:pt idx="4142">
                  <c:v>600</c:v>
                </c:pt>
                <c:pt idx="4143">
                  <c:v>600</c:v>
                </c:pt>
                <c:pt idx="4144">
                  <c:v>600</c:v>
                </c:pt>
                <c:pt idx="4145">
                  <c:v>600</c:v>
                </c:pt>
                <c:pt idx="4146">
                  <c:v>600</c:v>
                </c:pt>
                <c:pt idx="4147">
                  <c:v>600</c:v>
                </c:pt>
                <c:pt idx="4148">
                  <c:v>600</c:v>
                </c:pt>
                <c:pt idx="4149">
                  <c:v>600</c:v>
                </c:pt>
                <c:pt idx="4150">
                  <c:v>600</c:v>
                </c:pt>
                <c:pt idx="4151">
                  <c:v>600</c:v>
                </c:pt>
                <c:pt idx="4152">
                  <c:v>600</c:v>
                </c:pt>
                <c:pt idx="4153">
                  <c:v>600</c:v>
                </c:pt>
                <c:pt idx="4154">
                  <c:v>600</c:v>
                </c:pt>
                <c:pt idx="4155">
                  <c:v>600</c:v>
                </c:pt>
                <c:pt idx="4156">
                  <c:v>600</c:v>
                </c:pt>
                <c:pt idx="4157">
                  <c:v>600</c:v>
                </c:pt>
                <c:pt idx="4158">
                  <c:v>600</c:v>
                </c:pt>
                <c:pt idx="4159">
                  <c:v>600</c:v>
                </c:pt>
                <c:pt idx="4160">
                  <c:v>600</c:v>
                </c:pt>
                <c:pt idx="4161">
                  <c:v>600</c:v>
                </c:pt>
                <c:pt idx="4162">
                  <c:v>600</c:v>
                </c:pt>
                <c:pt idx="4163">
                  <c:v>600</c:v>
                </c:pt>
                <c:pt idx="4164">
                  <c:v>600</c:v>
                </c:pt>
                <c:pt idx="4165">
                  <c:v>600</c:v>
                </c:pt>
                <c:pt idx="4166">
                  <c:v>600</c:v>
                </c:pt>
                <c:pt idx="4167">
                  <c:v>600</c:v>
                </c:pt>
                <c:pt idx="4168">
                  <c:v>600</c:v>
                </c:pt>
                <c:pt idx="4169">
                  <c:v>600</c:v>
                </c:pt>
                <c:pt idx="4170">
                  <c:v>600</c:v>
                </c:pt>
                <c:pt idx="4171">
                  <c:v>600</c:v>
                </c:pt>
                <c:pt idx="4172">
                  <c:v>600</c:v>
                </c:pt>
                <c:pt idx="4173">
                  <c:v>600</c:v>
                </c:pt>
                <c:pt idx="4174">
                  <c:v>600</c:v>
                </c:pt>
                <c:pt idx="4175">
                  <c:v>600</c:v>
                </c:pt>
                <c:pt idx="4176">
                  <c:v>600</c:v>
                </c:pt>
                <c:pt idx="4177">
                  <c:v>600</c:v>
                </c:pt>
                <c:pt idx="4178">
                  <c:v>600</c:v>
                </c:pt>
                <c:pt idx="4179">
                  <c:v>600</c:v>
                </c:pt>
                <c:pt idx="4180">
                  <c:v>600</c:v>
                </c:pt>
                <c:pt idx="4181">
                  <c:v>600</c:v>
                </c:pt>
                <c:pt idx="4182">
                  <c:v>600</c:v>
                </c:pt>
                <c:pt idx="4183">
                  <c:v>600</c:v>
                </c:pt>
                <c:pt idx="4184">
                  <c:v>600</c:v>
                </c:pt>
                <c:pt idx="4185">
                  <c:v>600</c:v>
                </c:pt>
                <c:pt idx="4186">
                  <c:v>600</c:v>
                </c:pt>
                <c:pt idx="4187">
                  <c:v>600</c:v>
                </c:pt>
                <c:pt idx="4188">
                  <c:v>600</c:v>
                </c:pt>
                <c:pt idx="4189">
                  <c:v>600</c:v>
                </c:pt>
                <c:pt idx="4190">
                  <c:v>600</c:v>
                </c:pt>
                <c:pt idx="4191">
                  <c:v>600</c:v>
                </c:pt>
                <c:pt idx="4192">
                  <c:v>600</c:v>
                </c:pt>
                <c:pt idx="4193">
                  <c:v>600</c:v>
                </c:pt>
                <c:pt idx="4194">
                  <c:v>600</c:v>
                </c:pt>
                <c:pt idx="4195">
                  <c:v>600</c:v>
                </c:pt>
                <c:pt idx="4196">
                  <c:v>600</c:v>
                </c:pt>
                <c:pt idx="4197">
                  <c:v>600</c:v>
                </c:pt>
                <c:pt idx="4198">
                  <c:v>600</c:v>
                </c:pt>
                <c:pt idx="4199">
                  <c:v>600</c:v>
                </c:pt>
                <c:pt idx="4200">
                  <c:v>600</c:v>
                </c:pt>
                <c:pt idx="4201">
                  <c:v>600</c:v>
                </c:pt>
                <c:pt idx="4202">
                  <c:v>600</c:v>
                </c:pt>
                <c:pt idx="4203">
                  <c:v>600</c:v>
                </c:pt>
                <c:pt idx="4204">
                  <c:v>600</c:v>
                </c:pt>
                <c:pt idx="4205">
                  <c:v>600</c:v>
                </c:pt>
                <c:pt idx="4206">
                  <c:v>600</c:v>
                </c:pt>
                <c:pt idx="4207">
                  <c:v>600</c:v>
                </c:pt>
                <c:pt idx="4208">
                  <c:v>600</c:v>
                </c:pt>
                <c:pt idx="4209">
                  <c:v>600</c:v>
                </c:pt>
                <c:pt idx="4210">
                  <c:v>600</c:v>
                </c:pt>
                <c:pt idx="4211">
                  <c:v>600</c:v>
                </c:pt>
                <c:pt idx="4212">
                  <c:v>600</c:v>
                </c:pt>
                <c:pt idx="4213">
                  <c:v>600</c:v>
                </c:pt>
                <c:pt idx="4214">
                  <c:v>600</c:v>
                </c:pt>
                <c:pt idx="4215">
                  <c:v>600</c:v>
                </c:pt>
                <c:pt idx="4216">
                  <c:v>600</c:v>
                </c:pt>
                <c:pt idx="4217">
                  <c:v>600</c:v>
                </c:pt>
                <c:pt idx="4218">
                  <c:v>600</c:v>
                </c:pt>
                <c:pt idx="4219">
                  <c:v>600</c:v>
                </c:pt>
                <c:pt idx="4220">
                  <c:v>600</c:v>
                </c:pt>
                <c:pt idx="4221">
                  <c:v>600</c:v>
                </c:pt>
                <c:pt idx="4222">
                  <c:v>600</c:v>
                </c:pt>
                <c:pt idx="4223">
                  <c:v>600</c:v>
                </c:pt>
                <c:pt idx="4224">
                  <c:v>600</c:v>
                </c:pt>
                <c:pt idx="4225">
                  <c:v>600</c:v>
                </c:pt>
                <c:pt idx="4226">
                  <c:v>600</c:v>
                </c:pt>
                <c:pt idx="4227">
                  <c:v>600</c:v>
                </c:pt>
                <c:pt idx="4228">
                  <c:v>600</c:v>
                </c:pt>
                <c:pt idx="4229">
                  <c:v>600</c:v>
                </c:pt>
                <c:pt idx="4230">
                  <c:v>600</c:v>
                </c:pt>
                <c:pt idx="4231">
                  <c:v>600</c:v>
                </c:pt>
                <c:pt idx="4232">
                  <c:v>600</c:v>
                </c:pt>
                <c:pt idx="4233">
                  <c:v>600</c:v>
                </c:pt>
                <c:pt idx="4234">
                  <c:v>600</c:v>
                </c:pt>
                <c:pt idx="4235">
                  <c:v>600</c:v>
                </c:pt>
                <c:pt idx="4236">
                  <c:v>600</c:v>
                </c:pt>
                <c:pt idx="4237">
                  <c:v>600</c:v>
                </c:pt>
                <c:pt idx="4238">
                  <c:v>600</c:v>
                </c:pt>
                <c:pt idx="4239">
                  <c:v>600</c:v>
                </c:pt>
                <c:pt idx="4240">
                  <c:v>600</c:v>
                </c:pt>
                <c:pt idx="4241">
                  <c:v>600</c:v>
                </c:pt>
                <c:pt idx="4242">
                  <c:v>600</c:v>
                </c:pt>
                <c:pt idx="4243">
                  <c:v>600</c:v>
                </c:pt>
                <c:pt idx="4244">
                  <c:v>600</c:v>
                </c:pt>
                <c:pt idx="4245">
                  <c:v>600</c:v>
                </c:pt>
                <c:pt idx="4246">
                  <c:v>600</c:v>
                </c:pt>
                <c:pt idx="4247">
                  <c:v>600</c:v>
                </c:pt>
                <c:pt idx="4248">
                  <c:v>600</c:v>
                </c:pt>
                <c:pt idx="4249">
                  <c:v>600</c:v>
                </c:pt>
                <c:pt idx="4250">
                  <c:v>600</c:v>
                </c:pt>
                <c:pt idx="4251">
                  <c:v>600</c:v>
                </c:pt>
                <c:pt idx="4252">
                  <c:v>600</c:v>
                </c:pt>
                <c:pt idx="4253">
                  <c:v>600</c:v>
                </c:pt>
                <c:pt idx="4254">
                  <c:v>600</c:v>
                </c:pt>
                <c:pt idx="4255">
                  <c:v>600</c:v>
                </c:pt>
                <c:pt idx="4256">
                  <c:v>600</c:v>
                </c:pt>
                <c:pt idx="4257">
                  <c:v>600</c:v>
                </c:pt>
                <c:pt idx="4258">
                  <c:v>600</c:v>
                </c:pt>
                <c:pt idx="4259">
                  <c:v>600</c:v>
                </c:pt>
                <c:pt idx="4260">
                  <c:v>600</c:v>
                </c:pt>
                <c:pt idx="4261">
                  <c:v>600</c:v>
                </c:pt>
                <c:pt idx="4262">
                  <c:v>600</c:v>
                </c:pt>
                <c:pt idx="4263">
                  <c:v>600</c:v>
                </c:pt>
                <c:pt idx="4264">
                  <c:v>600</c:v>
                </c:pt>
                <c:pt idx="4265">
                  <c:v>600</c:v>
                </c:pt>
                <c:pt idx="4266">
                  <c:v>600</c:v>
                </c:pt>
                <c:pt idx="4267">
                  <c:v>600</c:v>
                </c:pt>
                <c:pt idx="4268">
                  <c:v>600</c:v>
                </c:pt>
                <c:pt idx="4269">
                  <c:v>600</c:v>
                </c:pt>
                <c:pt idx="4270">
                  <c:v>600</c:v>
                </c:pt>
                <c:pt idx="4271">
                  <c:v>600</c:v>
                </c:pt>
                <c:pt idx="4272">
                  <c:v>600</c:v>
                </c:pt>
                <c:pt idx="4273">
                  <c:v>600</c:v>
                </c:pt>
                <c:pt idx="4274">
                  <c:v>600</c:v>
                </c:pt>
                <c:pt idx="4275">
                  <c:v>600</c:v>
                </c:pt>
                <c:pt idx="4276">
                  <c:v>600</c:v>
                </c:pt>
                <c:pt idx="4277">
                  <c:v>600</c:v>
                </c:pt>
                <c:pt idx="4278">
                  <c:v>600</c:v>
                </c:pt>
                <c:pt idx="4279">
                  <c:v>600</c:v>
                </c:pt>
                <c:pt idx="4280">
                  <c:v>600</c:v>
                </c:pt>
                <c:pt idx="4281">
                  <c:v>600</c:v>
                </c:pt>
                <c:pt idx="4282">
                  <c:v>600</c:v>
                </c:pt>
                <c:pt idx="4283">
                  <c:v>600</c:v>
                </c:pt>
                <c:pt idx="4284">
                  <c:v>600</c:v>
                </c:pt>
                <c:pt idx="4285">
                  <c:v>600</c:v>
                </c:pt>
                <c:pt idx="4286">
                  <c:v>600</c:v>
                </c:pt>
                <c:pt idx="4287">
                  <c:v>600</c:v>
                </c:pt>
                <c:pt idx="4288">
                  <c:v>600</c:v>
                </c:pt>
                <c:pt idx="4289">
                  <c:v>600</c:v>
                </c:pt>
                <c:pt idx="4290">
                  <c:v>600</c:v>
                </c:pt>
                <c:pt idx="4291">
                  <c:v>600</c:v>
                </c:pt>
                <c:pt idx="4292">
                  <c:v>600</c:v>
                </c:pt>
                <c:pt idx="4293">
                  <c:v>600</c:v>
                </c:pt>
                <c:pt idx="4294">
                  <c:v>600</c:v>
                </c:pt>
                <c:pt idx="4295">
                  <c:v>600</c:v>
                </c:pt>
                <c:pt idx="4296">
                  <c:v>600</c:v>
                </c:pt>
                <c:pt idx="4297">
                  <c:v>600</c:v>
                </c:pt>
                <c:pt idx="4298">
                  <c:v>600</c:v>
                </c:pt>
                <c:pt idx="4299">
                  <c:v>600</c:v>
                </c:pt>
                <c:pt idx="4300">
                  <c:v>600</c:v>
                </c:pt>
                <c:pt idx="4301">
                  <c:v>600</c:v>
                </c:pt>
                <c:pt idx="4302">
                  <c:v>600</c:v>
                </c:pt>
                <c:pt idx="4303">
                  <c:v>600</c:v>
                </c:pt>
                <c:pt idx="4304">
                  <c:v>600</c:v>
                </c:pt>
                <c:pt idx="4305">
                  <c:v>600</c:v>
                </c:pt>
                <c:pt idx="4306">
                  <c:v>600</c:v>
                </c:pt>
                <c:pt idx="4307">
                  <c:v>600</c:v>
                </c:pt>
                <c:pt idx="4308">
                  <c:v>600</c:v>
                </c:pt>
                <c:pt idx="4309">
                  <c:v>600</c:v>
                </c:pt>
                <c:pt idx="4310">
                  <c:v>600</c:v>
                </c:pt>
                <c:pt idx="4311">
                  <c:v>600</c:v>
                </c:pt>
                <c:pt idx="4312">
                  <c:v>600</c:v>
                </c:pt>
                <c:pt idx="4313">
                  <c:v>600</c:v>
                </c:pt>
                <c:pt idx="4314">
                  <c:v>600</c:v>
                </c:pt>
                <c:pt idx="4315">
                  <c:v>600</c:v>
                </c:pt>
                <c:pt idx="4316">
                  <c:v>600</c:v>
                </c:pt>
                <c:pt idx="4317">
                  <c:v>600</c:v>
                </c:pt>
                <c:pt idx="4318">
                  <c:v>600</c:v>
                </c:pt>
                <c:pt idx="4319">
                  <c:v>600</c:v>
                </c:pt>
                <c:pt idx="4320">
                  <c:v>600</c:v>
                </c:pt>
                <c:pt idx="4321">
                  <c:v>600</c:v>
                </c:pt>
                <c:pt idx="4322">
                  <c:v>600</c:v>
                </c:pt>
                <c:pt idx="4323">
                  <c:v>600</c:v>
                </c:pt>
                <c:pt idx="4324">
                  <c:v>600</c:v>
                </c:pt>
                <c:pt idx="4325">
                  <c:v>600</c:v>
                </c:pt>
                <c:pt idx="4326">
                  <c:v>600</c:v>
                </c:pt>
                <c:pt idx="4327">
                  <c:v>600</c:v>
                </c:pt>
                <c:pt idx="4328">
                  <c:v>600</c:v>
                </c:pt>
                <c:pt idx="4329">
                  <c:v>600</c:v>
                </c:pt>
                <c:pt idx="4330">
                  <c:v>600</c:v>
                </c:pt>
                <c:pt idx="4331">
                  <c:v>600</c:v>
                </c:pt>
                <c:pt idx="4332">
                  <c:v>600</c:v>
                </c:pt>
                <c:pt idx="4333">
                  <c:v>600</c:v>
                </c:pt>
                <c:pt idx="4334">
                  <c:v>600</c:v>
                </c:pt>
                <c:pt idx="4335">
                  <c:v>600</c:v>
                </c:pt>
                <c:pt idx="4336">
                  <c:v>600</c:v>
                </c:pt>
                <c:pt idx="4337">
                  <c:v>600</c:v>
                </c:pt>
                <c:pt idx="4338">
                  <c:v>600</c:v>
                </c:pt>
                <c:pt idx="4339">
                  <c:v>600</c:v>
                </c:pt>
                <c:pt idx="4340">
                  <c:v>600</c:v>
                </c:pt>
                <c:pt idx="4341">
                  <c:v>600</c:v>
                </c:pt>
                <c:pt idx="4342">
                  <c:v>600</c:v>
                </c:pt>
                <c:pt idx="4343">
                  <c:v>600</c:v>
                </c:pt>
                <c:pt idx="4344">
                  <c:v>600</c:v>
                </c:pt>
                <c:pt idx="4345">
                  <c:v>600</c:v>
                </c:pt>
                <c:pt idx="4346">
                  <c:v>600</c:v>
                </c:pt>
                <c:pt idx="4347">
                  <c:v>600</c:v>
                </c:pt>
                <c:pt idx="4348">
                  <c:v>600</c:v>
                </c:pt>
                <c:pt idx="4349">
                  <c:v>600</c:v>
                </c:pt>
                <c:pt idx="4350">
                  <c:v>600</c:v>
                </c:pt>
                <c:pt idx="4351">
                  <c:v>600</c:v>
                </c:pt>
                <c:pt idx="4352">
                  <c:v>600</c:v>
                </c:pt>
                <c:pt idx="4353">
                  <c:v>600</c:v>
                </c:pt>
                <c:pt idx="4354">
                  <c:v>600</c:v>
                </c:pt>
                <c:pt idx="4355">
                  <c:v>600</c:v>
                </c:pt>
                <c:pt idx="4356">
                  <c:v>600</c:v>
                </c:pt>
                <c:pt idx="4357">
                  <c:v>600</c:v>
                </c:pt>
                <c:pt idx="4358">
                  <c:v>600</c:v>
                </c:pt>
                <c:pt idx="4359">
                  <c:v>600</c:v>
                </c:pt>
                <c:pt idx="4360">
                  <c:v>600</c:v>
                </c:pt>
                <c:pt idx="4361">
                  <c:v>600</c:v>
                </c:pt>
                <c:pt idx="4362">
                  <c:v>600</c:v>
                </c:pt>
                <c:pt idx="4363">
                  <c:v>600</c:v>
                </c:pt>
                <c:pt idx="4364">
                  <c:v>600</c:v>
                </c:pt>
                <c:pt idx="4365">
                  <c:v>600</c:v>
                </c:pt>
                <c:pt idx="4366">
                  <c:v>600</c:v>
                </c:pt>
                <c:pt idx="4367">
                  <c:v>600</c:v>
                </c:pt>
                <c:pt idx="4368">
                  <c:v>600</c:v>
                </c:pt>
                <c:pt idx="4369">
                  <c:v>600</c:v>
                </c:pt>
                <c:pt idx="4370">
                  <c:v>600</c:v>
                </c:pt>
                <c:pt idx="4371">
                  <c:v>600</c:v>
                </c:pt>
                <c:pt idx="4372">
                  <c:v>600</c:v>
                </c:pt>
                <c:pt idx="4373">
                  <c:v>600</c:v>
                </c:pt>
                <c:pt idx="4374">
                  <c:v>600</c:v>
                </c:pt>
                <c:pt idx="4375">
                  <c:v>600</c:v>
                </c:pt>
                <c:pt idx="4376">
                  <c:v>600</c:v>
                </c:pt>
                <c:pt idx="4377">
                  <c:v>600</c:v>
                </c:pt>
                <c:pt idx="4378">
                  <c:v>600</c:v>
                </c:pt>
                <c:pt idx="4379">
                  <c:v>600</c:v>
                </c:pt>
                <c:pt idx="4380">
                  <c:v>600</c:v>
                </c:pt>
                <c:pt idx="4381">
                  <c:v>600</c:v>
                </c:pt>
                <c:pt idx="4382">
                  <c:v>600</c:v>
                </c:pt>
                <c:pt idx="4383">
                  <c:v>600</c:v>
                </c:pt>
                <c:pt idx="4384">
                  <c:v>600</c:v>
                </c:pt>
                <c:pt idx="4385">
                  <c:v>600</c:v>
                </c:pt>
                <c:pt idx="4386">
                  <c:v>600</c:v>
                </c:pt>
                <c:pt idx="4387">
                  <c:v>600</c:v>
                </c:pt>
                <c:pt idx="4388">
                  <c:v>600</c:v>
                </c:pt>
                <c:pt idx="4389">
                  <c:v>600</c:v>
                </c:pt>
                <c:pt idx="4390">
                  <c:v>600</c:v>
                </c:pt>
                <c:pt idx="4391">
                  <c:v>600</c:v>
                </c:pt>
                <c:pt idx="4392">
                  <c:v>600</c:v>
                </c:pt>
                <c:pt idx="4393">
                  <c:v>600</c:v>
                </c:pt>
                <c:pt idx="4394">
                  <c:v>600</c:v>
                </c:pt>
                <c:pt idx="4395">
                  <c:v>600</c:v>
                </c:pt>
                <c:pt idx="4396">
                  <c:v>600</c:v>
                </c:pt>
                <c:pt idx="4397">
                  <c:v>600</c:v>
                </c:pt>
                <c:pt idx="4398">
                  <c:v>600</c:v>
                </c:pt>
                <c:pt idx="4399">
                  <c:v>600</c:v>
                </c:pt>
                <c:pt idx="4400">
                  <c:v>600</c:v>
                </c:pt>
                <c:pt idx="4401">
                  <c:v>600</c:v>
                </c:pt>
                <c:pt idx="4402">
                  <c:v>600</c:v>
                </c:pt>
                <c:pt idx="4403">
                  <c:v>600</c:v>
                </c:pt>
                <c:pt idx="4404">
                  <c:v>600</c:v>
                </c:pt>
                <c:pt idx="4405">
                  <c:v>600</c:v>
                </c:pt>
                <c:pt idx="4406">
                  <c:v>600</c:v>
                </c:pt>
                <c:pt idx="4407">
                  <c:v>600</c:v>
                </c:pt>
                <c:pt idx="4408">
                  <c:v>600</c:v>
                </c:pt>
                <c:pt idx="4409">
                  <c:v>600</c:v>
                </c:pt>
                <c:pt idx="4410">
                  <c:v>600</c:v>
                </c:pt>
                <c:pt idx="4411">
                  <c:v>600</c:v>
                </c:pt>
                <c:pt idx="4412">
                  <c:v>600</c:v>
                </c:pt>
                <c:pt idx="4413">
                  <c:v>600</c:v>
                </c:pt>
                <c:pt idx="4414">
                  <c:v>600</c:v>
                </c:pt>
                <c:pt idx="4415">
                  <c:v>600</c:v>
                </c:pt>
                <c:pt idx="4416">
                  <c:v>600</c:v>
                </c:pt>
                <c:pt idx="4417">
                  <c:v>600</c:v>
                </c:pt>
                <c:pt idx="4418">
                  <c:v>600</c:v>
                </c:pt>
                <c:pt idx="4419">
                  <c:v>600</c:v>
                </c:pt>
                <c:pt idx="4420">
                  <c:v>600</c:v>
                </c:pt>
                <c:pt idx="4421">
                  <c:v>600</c:v>
                </c:pt>
                <c:pt idx="4422">
                  <c:v>600</c:v>
                </c:pt>
                <c:pt idx="4423">
                  <c:v>600</c:v>
                </c:pt>
                <c:pt idx="4424">
                  <c:v>600</c:v>
                </c:pt>
                <c:pt idx="4425">
                  <c:v>600</c:v>
                </c:pt>
                <c:pt idx="4426">
                  <c:v>600</c:v>
                </c:pt>
                <c:pt idx="4427">
                  <c:v>600</c:v>
                </c:pt>
                <c:pt idx="4428">
                  <c:v>600</c:v>
                </c:pt>
                <c:pt idx="4429">
                  <c:v>600</c:v>
                </c:pt>
                <c:pt idx="4430">
                  <c:v>600</c:v>
                </c:pt>
                <c:pt idx="4431">
                  <c:v>600</c:v>
                </c:pt>
                <c:pt idx="4432">
                  <c:v>600</c:v>
                </c:pt>
                <c:pt idx="4433">
                  <c:v>600</c:v>
                </c:pt>
                <c:pt idx="4434">
                  <c:v>600</c:v>
                </c:pt>
                <c:pt idx="4435">
                  <c:v>600</c:v>
                </c:pt>
                <c:pt idx="4436">
                  <c:v>600</c:v>
                </c:pt>
                <c:pt idx="4437">
                  <c:v>600</c:v>
                </c:pt>
                <c:pt idx="4438">
                  <c:v>600</c:v>
                </c:pt>
                <c:pt idx="4439">
                  <c:v>600</c:v>
                </c:pt>
                <c:pt idx="4440">
                  <c:v>600</c:v>
                </c:pt>
                <c:pt idx="4441">
                  <c:v>600</c:v>
                </c:pt>
                <c:pt idx="4442">
                  <c:v>600</c:v>
                </c:pt>
                <c:pt idx="4443">
                  <c:v>600</c:v>
                </c:pt>
                <c:pt idx="4444">
                  <c:v>600</c:v>
                </c:pt>
                <c:pt idx="4445">
                  <c:v>600</c:v>
                </c:pt>
                <c:pt idx="4446">
                  <c:v>600</c:v>
                </c:pt>
                <c:pt idx="4447">
                  <c:v>600</c:v>
                </c:pt>
                <c:pt idx="4448">
                  <c:v>600</c:v>
                </c:pt>
                <c:pt idx="4449">
                  <c:v>600</c:v>
                </c:pt>
                <c:pt idx="4450">
                  <c:v>600</c:v>
                </c:pt>
                <c:pt idx="4451">
                  <c:v>600</c:v>
                </c:pt>
                <c:pt idx="4452">
                  <c:v>600</c:v>
                </c:pt>
                <c:pt idx="4453">
                  <c:v>600</c:v>
                </c:pt>
                <c:pt idx="4454">
                  <c:v>600</c:v>
                </c:pt>
                <c:pt idx="4455">
                  <c:v>600</c:v>
                </c:pt>
                <c:pt idx="4456">
                  <c:v>600</c:v>
                </c:pt>
                <c:pt idx="4457">
                  <c:v>600</c:v>
                </c:pt>
                <c:pt idx="4458">
                  <c:v>600</c:v>
                </c:pt>
                <c:pt idx="4459">
                  <c:v>600</c:v>
                </c:pt>
                <c:pt idx="4460">
                  <c:v>600</c:v>
                </c:pt>
                <c:pt idx="4461">
                  <c:v>600</c:v>
                </c:pt>
                <c:pt idx="4462">
                  <c:v>600</c:v>
                </c:pt>
                <c:pt idx="4463">
                  <c:v>600</c:v>
                </c:pt>
                <c:pt idx="4464">
                  <c:v>600</c:v>
                </c:pt>
                <c:pt idx="4465">
                  <c:v>600</c:v>
                </c:pt>
                <c:pt idx="4466">
                  <c:v>600</c:v>
                </c:pt>
                <c:pt idx="4467">
                  <c:v>600</c:v>
                </c:pt>
                <c:pt idx="4468">
                  <c:v>600</c:v>
                </c:pt>
                <c:pt idx="4469">
                  <c:v>600</c:v>
                </c:pt>
                <c:pt idx="4470">
                  <c:v>600</c:v>
                </c:pt>
                <c:pt idx="4471">
                  <c:v>600</c:v>
                </c:pt>
                <c:pt idx="4472">
                  <c:v>600</c:v>
                </c:pt>
                <c:pt idx="4473">
                  <c:v>600</c:v>
                </c:pt>
                <c:pt idx="4474">
                  <c:v>600</c:v>
                </c:pt>
                <c:pt idx="4475">
                  <c:v>600</c:v>
                </c:pt>
                <c:pt idx="4476">
                  <c:v>600</c:v>
                </c:pt>
                <c:pt idx="4477">
                  <c:v>600</c:v>
                </c:pt>
                <c:pt idx="4478">
                  <c:v>600</c:v>
                </c:pt>
                <c:pt idx="4479">
                  <c:v>600</c:v>
                </c:pt>
                <c:pt idx="4480">
                  <c:v>600</c:v>
                </c:pt>
                <c:pt idx="4481">
                  <c:v>600</c:v>
                </c:pt>
                <c:pt idx="4482">
                  <c:v>600</c:v>
                </c:pt>
                <c:pt idx="4483">
                  <c:v>600</c:v>
                </c:pt>
                <c:pt idx="4484">
                  <c:v>600</c:v>
                </c:pt>
                <c:pt idx="4485">
                  <c:v>600</c:v>
                </c:pt>
                <c:pt idx="4486">
                  <c:v>600</c:v>
                </c:pt>
                <c:pt idx="4487">
                  <c:v>600</c:v>
                </c:pt>
                <c:pt idx="4488">
                  <c:v>600</c:v>
                </c:pt>
                <c:pt idx="4489">
                  <c:v>600</c:v>
                </c:pt>
                <c:pt idx="4490">
                  <c:v>600</c:v>
                </c:pt>
                <c:pt idx="4491">
                  <c:v>600</c:v>
                </c:pt>
                <c:pt idx="4492">
                  <c:v>600</c:v>
                </c:pt>
                <c:pt idx="4493">
                  <c:v>600</c:v>
                </c:pt>
                <c:pt idx="4494">
                  <c:v>600</c:v>
                </c:pt>
                <c:pt idx="4495">
                  <c:v>600</c:v>
                </c:pt>
                <c:pt idx="4496">
                  <c:v>600</c:v>
                </c:pt>
                <c:pt idx="4497">
                  <c:v>600</c:v>
                </c:pt>
                <c:pt idx="4498">
                  <c:v>600</c:v>
                </c:pt>
                <c:pt idx="4499">
                  <c:v>600</c:v>
                </c:pt>
                <c:pt idx="4500">
                  <c:v>600</c:v>
                </c:pt>
                <c:pt idx="4501">
                  <c:v>600</c:v>
                </c:pt>
                <c:pt idx="4502">
                  <c:v>600</c:v>
                </c:pt>
                <c:pt idx="4503">
                  <c:v>600</c:v>
                </c:pt>
                <c:pt idx="4504">
                  <c:v>600</c:v>
                </c:pt>
                <c:pt idx="4505">
                  <c:v>600</c:v>
                </c:pt>
                <c:pt idx="4506">
                  <c:v>600</c:v>
                </c:pt>
                <c:pt idx="4507">
                  <c:v>600</c:v>
                </c:pt>
                <c:pt idx="4508">
                  <c:v>600</c:v>
                </c:pt>
                <c:pt idx="4509">
                  <c:v>600</c:v>
                </c:pt>
                <c:pt idx="4510">
                  <c:v>600</c:v>
                </c:pt>
                <c:pt idx="4511">
                  <c:v>600</c:v>
                </c:pt>
                <c:pt idx="4512">
                  <c:v>600</c:v>
                </c:pt>
                <c:pt idx="4513">
                  <c:v>600</c:v>
                </c:pt>
                <c:pt idx="4514">
                  <c:v>600</c:v>
                </c:pt>
                <c:pt idx="4515">
                  <c:v>600</c:v>
                </c:pt>
                <c:pt idx="4516">
                  <c:v>600</c:v>
                </c:pt>
                <c:pt idx="4517">
                  <c:v>600</c:v>
                </c:pt>
                <c:pt idx="4518">
                  <c:v>600</c:v>
                </c:pt>
                <c:pt idx="4519">
                  <c:v>600</c:v>
                </c:pt>
                <c:pt idx="4520">
                  <c:v>600</c:v>
                </c:pt>
                <c:pt idx="4521">
                  <c:v>600</c:v>
                </c:pt>
                <c:pt idx="4522">
                  <c:v>600</c:v>
                </c:pt>
                <c:pt idx="4523">
                  <c:v>600</c:v>
                </c:pt>
                <c:pt idx="4524">
                  <c:v>600</c:v>
                </c:pt>
                <c:pt idx="4525">
                  <c:v>600</c:v>
                </c:pt>
                <c:pt idx="4526">
                  <c:v>600</c:v>
                </c:pt>
                <c:pt idx="4527">
                  <c:v>600</c:v>
                </c:pt>
                <c:pt idx="4528">
                  <c:v>600</c:v>
                </c:pt>
                <c:pt idx="4529">
                  <c:v>600</c:v>
                </c:pt>
                <c:pt idx="4530">
                  <c:v>600</c:v>
                </c:pt>
                <c:pt idx="4531">
                  <c:v>600</c:v>
                </c:pt>
                <c:pt idx="4532">
                  <c:v>600</c:v>
                </c:pt>
                <c:pt idx="4533">
                  <c:v>600</c:v>
                </c:pt>
                <c:pt idx="4534">
                  <c:v>600</c:v>
                </c:pt>
                <c:pt idx="4535">
                  <c:v>600</c:v>
                </c:pt>
                <c:pt idx="4536">
                  <c:v>600</c:v>
                </c:pt>
                <c:pt idx="4537">
                  <c:v>600</c:v>
                </c:pt>
                <c:pt idx="4538">
                  <c:v>600</c:v>
                </c:pt>
                <c:pt idx="4539">
                  <c:v>600</c:v>
                </c:pt>
                <c:pt idx="4540">
                  <c:v>600</c:v>
                </c:pt>
                <c:pt idx="4541">
                  <c:v>600</c:v>
                </c:pt>
                <c:pt idx="4542">
                  <c:v>600</c:v>
                </c:pt>
                <c:pt idx="4543">
                  <c:v>600</c:v>
                </c:pt>
                <c:pt idx="4544">
                  <c:v>600</c:v>
                </c:pt>
                <c:pt idx="4545">
                  <c:v>600</c:v>
                </c:pt>
                <c:pt idx="4546">
                  <c:v>600</c:v>
                </c:pt>
                <c:pt idx="4547">
                  <c:v>600</c:v>
                </c:pt>
                <c:pt idx="4548">
                  <c:v>600</c:v>
                </c:pt>
                <c:pt idx="4549">
                  <c:v>600</c:v>
                </c:pt>
                <c:pt idx="4550">
                  <c:v>600</c:v>
                </c:pt>
                <c:pt idx="4551">
                  <c:v>600</c:v>
                </c:pt>
                <c:pt idx="4552">
                  <c:v>600</c:v>
                </c:pt>
                <c:pt idx="4553">
                  <c:v>600</c:v>
                </c:pt>
                <c:pt idx="4554">
                  <c:v>600</c:v>
                </c:pt>
                <c:pt idx="4555">
                  <c:v>600</c:v>
                </c:pt>
                <c:pt idx="4556">
                  <c:v>600</c:v>
                </c:pt>
                <c:pt idx="4557">
                  <c:v>600</c:v>
                </c:pt>
                <c:pt idx="4558">
                  <c:v>600</c:v>
                </c:pt>
                <c:pt idx="4559">
                  <c:v>600</c:v>
                </c:pt>
                <c:pt idx="4560">
                  <c:v>600</c:v>
                </c:pt>
                <c:pt idx="4561">
                  <c:v>600</c:v>
                </c:pt>
                <c:pt idx="4562">
                  <c:v>600</c:v>
                </c:pt>
                <c:pt idx="4563">
                  <c:v>600</c:v>
                </c:pt>
                <c:pt idx="4564">
                  <c:v>600</c:v>
                </c:pt>
                <c:pt idx="4565">
                  <c:v>600</c:v>
                </c:pt>
                <c:pt idx="4566">
                  <c:v>600</c:v>
                </c:pt>
                <c:pt idx="4567">
                  <c:v>600</c:v>
                </c:pt>
                <c:pt idx="4568">
                  <c:v>600</c:v>
                </c:pt>
                <c:pt idx="4569">
                  <c:v>600</c:v>
                </c:pt>
                <c:pt idx="4570">
                  <c:v>600</c:v>
                </c:pt>
                <c:pt idx="4571">
                  <c:v>600</c:v>
                </c:pt>
                <c:pt idx="4572">
                  <c:v>600</c:v>
                </c:pt>
                <c:pt idx="4573">
                  <c:v>600</c:v>
                </c:pt>
                <c:pt idx="4574">
                  <c:v>600</c:v>
                </c:pt>
                <c:pt idx="4575">
                  <c:v>600</c:v>
                </c:pt>
                <c:pt idx="4576">
                  <c:v>600</c:v>
                </c:pt>
                <c:pt idx="4577">
                  <c:v>600</c:v>
                </c:pt>
                <c:pt idx="4578">
                  <c:v>600</c:v>
                </c:pt>
                <c:pt idx="4579">
                  <c:v>600</c:v>
                </c:pt>
                <c:pt idx="4580">
                  <c:v>600</c:v>
                </c:pt>
                <c:pt idx="4581">
                  <c:v>600</c:v>
                </c:pt>
                <c:pt idx="4582">
                  <c:v>600</c:v>
                </c:pt>
                <c:pt idx="4583">
                  <c:v>600</c:v>
                </c:pt>
                <c:pt idx="4584">
                  <c:v>600</c:v>
                </c:pt>
                <c:pt idx="4585">
                  <c:v>600</c:v>
                </c:pt>
                <c:pt idx="4586">
                  <c:v>600</c:v>
                </c:pt>
                <c:pt idx="4587">
                  <c:v>600</c:v>
                </c:pt>
                <c:pt idx="4588">
                  <c:v>600</c:v>
                </c:pt>
                <c:pt idx="4589">
                  <c:v>600</c:v>
                </c:pt>
                <c:pt idx="4590">
                  <c:v>600</c:v>
                </c:pt>
                <c:pt idx="4591">
                  <c:v>600</c:v>
                </c:pt>
                <c:pt idx="4592">
                  <c:v>600</c:v>
                </c:pt>
                <c:pt idx="4593">
                  <c:v>600</c:v>
                </c:pt>
                <c:pt idx="4594">
                  <c:v>600</c:v>
                </c:pt>
                <c:pt idx="4595">
                  <c:v>600</c:v>
                </c:pt>
                <c:pt idx="4596">
                  <c:v>598</c:v>
                </c:pt>
                <c:pt idx="4597">
                  <c:v>598</c:v>
                </c:pt>
                <c:pt idx="4598">
                  <c:v>598</c:v>
                </c:pt>
                <c:pt idx="4599">
                  <c:v>598</c:v>
                </c:pt>
                <c:pt idx="4600">
                  <c:v>598</c:v>
                </c:pt>
                <c:pt idx="4601">
                  <c:v>598</c:v>
                </c:pt>
                <c:pt idx="4602">
                  <c:v>598</c:v>
                </c:pt>
                <c:pt idx="4603">
                  <c:v>598</c:v>
                </c:pt>
                <c:pt idx="4604">
                  <c:v>598</c:v>
                </c:pt>
                <c:pt idx="4605">
                  <c:v>598</c:v>
                </c:pt>
                <c:pt idx="4606">
                  <c:v>598</c:v>
                </c:pt>
                <c:pt idx="4607">
                  <c:v>598</c:v>
                </c:pt>
                <c:pt idx="4608">
                  <c:v>598</c:v>
                </c:pt>
                <c:pt idx="4609">
                  <c:v>598</c:v>
                </c:pt>
                <c:pt idx="4610">
                  <c:v>598</c:v>
                </c:pt>
                <c:pt idx="4611">
                  <c:v>598</c:v>
                </c:pt>
                <c:pt idx="4612">
                  <c:v>598</c:v>
                </c:pt>
                <c:pt idx="4613">
                  <c:v>598</c:v>
                </c:pt>
                <c:pt idx="4614">
                  <c:v>598</c:v>
                </c:pt>
                <c:pt idx="4615">
                  <c:v>598</c:v>
                </c:pt>
                <c:pt idx="4616">
                  <c:v>598</c:v>
                </c:pt>
                <c:pt idx="4617">
                  <c:v>598</c:v>
                </c:pt>
                <c:pt idx="4618">
                  <c:v>598</c:v>
                </c:pt>
                <c:pt idx="4619">
                  <c:v>598</c:v>
                </c:pt>
                <c:pt idx="4620">
                  <c:v>598</c:v>
                </c:pt>
                <c:pt idx="4621">
                  <c:v>598</c:v>
                </c:pt>
                <c:pt idx="4622">
                  <c:v>598</c:v>
                </c:pt>
                <c:pt idx="4623">
                  <c:v>598</c:v>
                </c:pt>
                <c:pt idx="4624">
                  <c:v>598</c:v>
                </c:pt>
                <c:pt idx="4625">
                  <c:v>598</c:v>
                </c:pt>
                <c:pt idx="4626">
                  <c:v>598</c:v>
                </c:pt>
                <c:pt idx="4627">
                  <c:v>598</c:v>
                </c:pt>
                <c:pt idx="4628">
                  <c:v>598</c:v>
                </c:pt>
                <c:pt idx="4629">
                  <c:v>598</c:v>
                </c:pt>
                <c:pt idx="4630">
                  <c:v>598</c:v>
                </c:pt>
                <c:pt idx="4631">
                  <c:v>598</c:v>
                </c:pt>
                <c:pt idx="4632">
                  <c:v>598</c:v>
                </c:pt>
                <c:pt idx="4633">
                  <c:v>598</c:v>
                </c:pt>
                <c:pt idx="4634">
                  <c:v>598</c:v>
                </c:pt>
                <c:pt idx="4635">
                  <c:v>598</c:v>
                </c:pt>
                <c:pt idx="4636">
                  <c:v>598</c:v>
                </c:pt>
                <c:pt idx="4637">
                  <c:v>598</c:v>
                </c:pt>
                <c:pt idx="4638">
                  <c:v>598</c:v>
                </c:pt>
                <c:pt idx="4639">
                  <c:v>598</c:v>
                </c:pt>
                <c:pt idx="4640">
                  <c:v>598</c:v>
                </c:pt>
                <c:pt idx="4641">
                  <c:v>598</c:v>
                </c:pt>
                <c:pt idx="4642">
                  <c:v>598</c:v>
                </c:pt>
                <c:pt idx="4643">
                  <c:v>598</c:v>
                </c:pt>
                <c:pt idx="4644">
                  <c:v>598</c:v>
                </c:pt>
                <c:pt idx="4645">
                  <c:v>598</c:v>
                </c:pt>
                <c:pt idx="4646">
                  <c:v>598</c:v>
                </c:pt>
                <c:pt idx="4647">
                  <c:v>598</c:v>
                </c:pt>
                <c:pt idx="4648">
                  <c:v>598</c:v>
                </c:pt>
                <c:pt idx="4649">
                  <c:v>598</c:v>
                </c:pt>
                <c:pt idx="4650">
                  <c:v>598</c:v>
                </c:pt>
                <c:pt idx="4651">
                  <c:v>598</c:v>
                </c:pt>
                <c:pt idx="4652">
                  <c:v>598</c:v>
                </c:pt>
                <c:pt idx="4653">
                  <c:v>598</c:v>
                </c:pt>
                <c:pt idx="4654">
                  <c:v>598</c:v>
                </c:pt>
                <c:pt idx="4655">
                  <c:v>598</c:v>
                </c:pt>
                <c:pt idx="4656">
                  <c:v>598</c:v>
                </c:pt>
                <c:pt idx="4657">
                  <c:v>598</c:v>
                </c:pt>
                <c:pt idx="4658">
                  <c:v>598</c:v>
                </c:pt>
                <c:pt idx="4659">
                  <c:v>598</c:v>
                </c:pt>
                <c:pt idx="4660">
                  <c:v>598</c:v>
                </c:pt>
                <c:pt idx="4661">
                  <c:v>598</c:v>
                </c:pt>
                <c:pt idx="4662">
                  <c:v>598</c:v>
                </c:pt>
                <c:pt idx="4663">
                  <c:v>598</c:v>
                </c:pt>
                <c:pt idx="4664">
                  <c:v>598</c:v>
                </c:pt>
                <c:pt idx="4665">
                  <c:v>598</c:v>
                </c:pt>
                <c:pt idx="4666">
                  <c:v>598</c:v>
                </c:pt>
                <c:pt idx="4667">
                  <c:v>598</c:v>
                </c:pt>
                <c:pt idx="4668">
                  <c:v>598</c:v>
                </c:pt>
                <c:pt idx="4669">
                  <c:v>598</c:v>
                </c:pt>
                <c:pt idx="4670">
                  <c:v>598</c:v>
                </c:pt>
                <c:pt idx="4671">
                  <c:v>598</c:v>
                </c:pt>
                <c:pt idx="4672">
                  <c:v>598</c:v>
                </c:pt>
                <c:pt idx="4673">
                  <c:v>598</c:v>
                </c:pt>
                <c:pt idx="4674">
                  <c:v>598</c:v>
                </c:pt>
                <c:pt idx="4675">
                  <c:v>598</c:v>
                </c:pt>
                <c:pt idx="4676">
                  <c:v>598</c:v>
                </c:pt>
                <c:pt idx="4677">
                  <c:v>598</c:v>
                </c:pt>
                <c:pt idx="4678">
                  <c:v>598</c:v>
                </c:pt>
                <c:pt idx="4679">
                  <c:v>598</c:v>
                </c:pt>
                <c:pt idx="4680">
                  <c:v>598</c:v>
                </c:pt>
                <c:pt idx="4681">
                  <c:v>598</c:v>
                </c:pt>
                <c:pt idx="4682">
                  <c:v>598</c:v>
                </c:pt>
                <c:pt idx="4683">
                  <c:v>598</c:v>
                </c:pt>
                <c:pt idx="4684">
                  <c:v>598</c:v>
                </c:pt>
                <c:pt idx="4685">
                  <c:v>598</c:v>
                </c:pt>
                <c:pt idx="4686">
                  <c:v>598</c:v>
                </c:pt>
                <c:pt idx="4687">
                  <c:v>598</c:v>
                </c:pt>
                <c:pt idx="4688">
                  <c:v>598</c:v>
                </c:pt>
                <c:pt idx="4689">
                  <c:v>598</c:v>
                </c:pt>
                <c:pt idx="4690">
                  <c:v>598</c:v>
                </c:pt>
                <c:pt idx="4691">
                  <c:v>598</c:v>
                </c:pt>
                <c:pt idx="4692">
                  <c:v>598</c:v>
                </c:pt>
                <c:pt idx="4693">
                  <c:v>598</c:v>
                </c:pt>
                <c:pt idx="4694">
                  <c:v>598</c:v>
                </c:pt>
                <c:pt idx="4695">
                  <c:v>598</c:v>
                </c:pt>
                <c:pt idx="4696">
                  <c:v>598</c:v>
                </c:pt>
                <c:pt idx="4697">
                  <c:v>598</c:v>
                </c:pt>
                <c:pt idx="4698">
                  <c:v>598</c:v>
                </c:pt>
                <c:pt idx="4699">
                  <c:v>598</c:v>
                </c:pt>
                <c:pt idx="4700">
                  <c:v>598</c:v>
                </c:pt>
                <c:pt idx="4701">
                  <c:v>598</c:v>
                </c:pt>
                <c:pt idx="4702">
                  <c:v>598</c:v>
                </c:pt>
                <c:pt idx="4703">
                  <c:v>598</c:v>
                </c:pt>
                <c:pt idx="4704">
                  <c:v>598</c:v>
                </c:pt>
                <c:pt idx="4705">
                  <c:v>598</c:v>
                </c:pt>
                <c:pt idx="4706">
                  <c:v>598</c:v>
                </c:pt>
                <c:pt idx="4707">
                  <c:v>598</c:v>
                </c:pt>
                <c:pt idx="4708">
                  <c:v>598</c:v>
                </c:pt>
                <c:pt idx="4709">
                  <c:v>598</c:v>
                </c:pt>
                <c:pt idx="4710">
                  <c:v>598</c:v>
                </c:pt>
                <c:pt idx="4711">
                  <c:v>598</c:v>
                </c:pt>
                <c:pt idx="4712">
                  <c:v>598</c:v>
                </c:pt>
                <c:pt idx="4713">
                  <c:v>598</c:v>
                </c:pt>
                <c:pt idx="4714">
                  <c:v>598</c:v>
                </c:pt>
                <c:pt idx="4715">
                  <c:v>598</c:v>
                </c:pt>
                <c:pt idx="4716">
                  <c:v>598</c:v>
                </c:pt>
                <c:pt idx="4717">
                  <c:v>598</c:v>
                </c:pt>
                <c:pt idx="4718">
                  <c:v>598</c:v>
                </c:pt>
                <c:pt idx="4719">
                  <c:v>598</c:v>
                </c:pt>
                <c:pt idx="4720">
                  <c:v>598</c:v>
                </c:pt>
                <c:pt idx="4721">
                  <c:v>598</c:v>
                </c:pt>
                <c:pt idx="4722">
                  <c:v>598</c:v>
                </c:pt>
                <c:pt idx="4723">
                  <c:v>598</c:v>
                </c:pt>
                <c:pt idx="4724">
                  <c:v>598</c:v>
                </c:pt>
                <c:pt idx="4725">
                  <c:v>598</c:v>
                </c:pt>
                <c:pt idx="4726">
                  <c:v>598</c:v>
                </c:pt>
                <c:pt idx="4727">
                  <c:v>598</c:v>
                </c:pt>
                <c:pt idx="4728">
                  <c:v>598</c:v>
                </c:pt>
                <c:pt idx="4729">
                  <c:v>598</c:v>
                </c:pt>
                <c:pt idx="4730">
                  <c:v>598</c:v>
                </c:pt>
                <c:pt idx="4731">
                  <c:v>598</c:v>
                </c:pt>
                <c:pt idx="4732">
                  <c:v>598</c:v>
                </c:pt>
                <c:pt idx="4733">
                  <c:v>598</c:v>
                </c:pt>
                <c:pt idx="4734">
                  <c:v>598</c:v>
                </c:pt>
                <c:pt idx="4735">
                  <c:v>598</c:v>
                </c:pt>
                <c:pt idx="4736">
                  <c:v>598</c:v>
                </c:pt>
                <c:pt idx="4737">
                  <c:v>598</c:v>
                </c:pt>
                <c:pt idx="4738">
                  <c:v>598</c:v>
                </c:pt>
                <c:pt idx="4739">
                  <c:v>598</c:v>
                </c:pt>
                <c:pt idx="4740">
                  <c:v>598</c:v>
                </c:pt>
                <c:pt idx="4741">
                  <c:v>598</c:v>
                </c:pt>
                <c:pt idx="4742">
                  <c:v>598</c:v>
                </c:pt>
                <c:pt idx="4743">
                  <c:v>598</c:v>
                </c:pt>
                <c:pt idx="4744">
                  <c:v>598</c:v>
                </c:pt>
                <c:pt idx="4745">
                  <c:v>598</c:v>
                </c:pt>
                <c:pt idx="4746">
                  <c:v>598</c:v>
                </c:pt>
                <c:pt idx="4747">
                  <c:v>598</c:v>
                </c:pt>
                <c:pt idx="4748">
                  <c:v>598</c:v>
                </c:pt>
                <c:pt idx="4749">
                  <c:v>598</c:v>
                </c:pt>
                <c:pt idx="4750">
                  <c:v>598</c:v>
                </c:pt>
                <c:pt idx="4751">
                  <c:v>598</c:v>
                </c:pt>
                <c:pt idx="4752">
                  <c:v>598</c:v>
                </c:pt>
                <c:pt idx="4753">
                  <c:v>598</c:v>
                </c:pt>
                <c:pt idx="4754">
                  <c:v>598</c:v>
                </c:pt>
                <c:pt idx="4755">
                  <c:v>598</c:v>
                </c:pt>
                <c:pt idx="4756">
                  <c:v>598</c:v>
                </c:pt>
                <c:pt idx="4757">
                  <c:v>598</c:v>
                </c:pt>
                <c:pt idx="4758">
                  <c:v>598</c:v>
                </c:pt>
                <c:pt idx="4759">
                  <c:v>598</c:v>
                </c:pt>
                <c:pt idx="4760">
                  <c:v>598</c:v>
                </c:pt>
                <c:pt idx="4761">
                  <c:v>598</c:v>
                </c:pt>
                <c:pt idx="4762">
                  <c:v>598</c:v>
                </c:pt>
                <c:pt idx="4763">
                  <c:v>598</c:v>
                </c:pt>
                <c:pt idx="4764">
                  <c:v>598</c:v>
                </c:pt>
                <c:pt idx="4765">
                  <c:v>598</c:v>
                </c:pt>
                <c:pt idx="4766">
                  <c:v>598</c:v>
                </c:pt>
                <c:pt idx="4767">
                  <c:v>598</c:v>
                </c:pt>
                <c:pt idx="4768">
                  <c:v>598</c:v>
                </c:pt>
                <c:pt idx="4769">
                  <c:v>598</c:v>
                </c:pt>
                <c:pt idx="4770">
                  <c:v>598</c:v>
                </c:pt>
                <c:pt idx="4771">
                  <c:v>598</c:v>
                </c:pt>
                <c:pt idx="4772">
                  <c:v>598</c:v>
                </c:pt>
                <c:pt idx="4773">
                  <c:v>598</c:v>
                </c:pt>
                <c:pt idx="4774">
                  <c:v>598</c:v>
                </c:pt>
                <c:pt idx="4775">
                  <c:v>598</c:v>
                </c:pt>
                <c:pt idx="4776">
                  <c:v>598</c:v>
                </c:pt>
                <c:pt idx="4777">
                  <c:v>598</c:v>
                </c:pt>
                <c:pt idx="4778">
                  <c:v>598</c:v>
                </c:pt>
                <c:pt idx="4779">
                  <c:v>598</c:v>
                </c:pt>
                <c:pt idx="4780">
                  <c:v>598</c:v>
                </c:pt>
                <c:pt idx="4781">
                  <c:v>598</c:v>
                </c:pt>
                <c:pt idx="4782">
                  <c:v>598</c:v>
                </c:pt>
                <c:pt idx="4783">
                  <c:v>598</c:v>
                </c:pt>
                <c:pt idx="4784">
                  <c:v>598</c:v>
                </c:pt>
                <c:pt idx="4785">
                  <c:v>598</c:v>
                </c:pt>
                <c:pt idx="4786">
                  <c:v>598</c:v>
                </c:pt>
                <c:pt idx="4787">
                  <c:v>598</c:v>
                </c:pt>
                <c:pt idx="4788">
                  <c:v>598</c:v>
                </c:pt>
                <c:pt idx="4789">
                  <c:v>598</c:v>
                </c:pt>
                <c:pt idx="4790">
                  <c:v>598</c:v>
                </c:pt>
                <c:pt idx="4791">
                  <c:v>598</c:v>
                </c:pt>
                <c:pt idx="4792">
                  <c:v>598</c:v>
                </c:pt>
                <c:pt idx="4793">
                  <c:v>598</c:v>
                </c:pt>
                <c:pt idx="4794">
                  <c:v>598</c:v>
                </c:pt>
                <c:pt idx="4795">
                  <c:v>598</c:v>
                </c:pt>
                <c:pt idx="4796">
                  <c:v>598</c:v>
                </c:pt>
                <c:pt idx="4797">
                  <c:v>598</c:v>
                </c:pt>
                <c:pt idx="4798">
                  <c:v>598</c:v>
                </c:pt>
                <c:pt idx="4799">
                  <c:v>598</c:v>
                </c:pt>
                <c:pt idx="4800">
                  <c:v>598</c:v>
                </c:pt>
                <c:pt idx="4801">
                  <c:v>598</c:v>
                </c:pt>
                <c:pt idx="4802">
                  <c:v>598</c:v>
                </c:pt>
                <c:pt idx="4803">
                  <c:v>598</c:v>
                </c:pt>
                <c:pt idx="4804">
                  <c:v>598</c:v>
                </c:pt>
                <c:pt idx="4805">
                  <c:v>598</c:v>
                </c:pt>
                <c:pt idx="4806">
                  <c:v>598</c:v>
                </c:pt>
                <c:pt idx="4807">
                  <c:v>598</c:v>
                </c:pt>
                <c:pt idx="4808">
                  <c:v>598</c:v>
                </c:pt>
                <c:pt idx="4809">
                  <c:v>598</c:v>
                </c:pt>
                <c:pt idx="4810">
                  <c:v>598</c:v>
                </c:pt>
                <c:pt idx="4811">
                  <c:v>598</c:v>
                </c:pt>
                <c:pt idx="4812">
                  <c:v>598</c:v>
                </c:pt>
                <c:pt idx="4813">
                  <c:v>598</c:v>
                </c:pt>
                <c:pt idx="4814">
                  <c:v>598</c:v>
                </c:pt>
                <c:pt idx="4815">
                  <c:v>598</c:v>
                </c:pt>
                <c:pt idx="4816">
                  <c:v>598</c:v>
                </c:pt>
                <c:pt idx="4817">
                  <c:v>598</c:v>
                </c:pt>
                <c:pt idx="4818">
                  <c:v>598</c:v>
                </c:pt>
                <c:pt idx="4819">
                  <c:v>598</c:v>
                </c:pt>
                <c:pt idx="4820">
                  <c:v>598</c:v>
                </c:pt>
                <c:pt idx="4821">
                  <c:v>598</c:v>
                </c:pt>
                <c:pt idx="4822">
                  <c:v>598</c:v>
                </c:pt>
                <c:pt idx="4823">
                  <c:v>598</c:v>
                </c:pt>
                <c:pt idx="4824">
                  <c:v>598</c:v>
                </c:pt>
                <c:pt idx="4825">
                  <c:v>598</c:v>
                </c:pt>
                <c:pt idx="4826">
                  <c:v>598</c:v>
                </c:pt>
                <c:pt idx="4827">
                  <c:v>598</c:v>
                </c:pt>
                <c:pt idx="4828">
                  <c:v>598</c:v>
                </c:pt>
                <c:pt idx="4829">
                  <c:v>598</c:v>
                </c:pt>
                <c:pt idx="4830">
                  <c:v>598</c:v>
                </c:pt>
                <c:pt idx="4831">
                  <c:v>598</c:v>
                </c:pt>
                <c:pt idx="4832">
                  <c:v>598</c:v>
                </c:pt>
                <c:pt idx="4833">
                  <c:v>598</c:v>
                </c:pt>
                <c:pt idx="4834">
                  <c:v>598</c:v>
                </c:pt>
                <c:pt idx="4835">
                  <c:v>598</c:v>
                </c:pt>
                <c:pt idx="4836">
                  <c:v>598</c:v>
                </c:pt>
                <c:pt idx="4837">
                  <c:v>598</c:v>
                </c:pt>
                <c:pt idx="4838">
                  <c:v>598</c:v>
                </c:pt>
                <c:pt idx="4839">
                  <c:v>598</c:v>
                </c:pt>
                <c:pt idx="4840">
                  <c:v>598</c:v>
                </c:pt>
                <c:pt idx="4841">
                  <c:v>598</c:v>
                </c:pt>
                <c:pt idx="4842">
                  <c:v>598</c:v>
                </c:pt>
                <c:pt idx="4843">
                  <c:v>598</c:v>
                </c:pt>
                <c:pt idx="4844">
                  <c:v>598</c:v>
                </c:pt>
                <c:pt idx="4845">
                  <c:v>598</c:v>
                </c:pt>
                <c:pt idx="4846">
                  <c:v>598</c:v>
                </c:pt>
                <c:pt idx="4847">
                  <c:v>598</c:v>
                </c:pt>
                <c:pt idx="4848">
                  <c:v>598</c:v>
                </c:pt>
                <c:pt idx="4849">
                  <c:v>598</c:v>
                </c:pt>
                <c:pt idx="4850">
                  <c:v>598</c:v>
                </c:pt>
                <c:pt idx="4851">
                  <c:v>598</c:v>
                </c:pt>
                <c:pt idx="4852">
                  <c:v>598</c:v>
                </c:pt>
                <c:pt idx="4853">
                  <c:v>598</c:v>
                </c:pt>
                <c:pt idx="4854">
                  <c:v>598</c:v>
                </c:pt>
                <c:pt idx="4855">
                  <c:v>598</c:v>
                </c:pt>
                <c:pt idx="4856">
                  <c:v>598</c:v>
                </c:pt>
                <c:pt idx="4857">
                  <c:v>598</c:v>
                </c:pt>
                <c:pt idx="4858">
                  <c:v>598</c:v>
                </c:pt>
                <c:pt idx="4859">
                  <c:v>598</c:v>
                </c:pt>
                <c:pt idx="4860">
                  <c:v>598</c:v>
                </c:pt>
                <c:pt idx="4861">
                  <c:v>598</c:v>
                </c:pt>
                <c:pt idx="4862">
                  <c:v>598</c:v>
                </c:pt>
                <c:pt idx="4863">
                  <c:v>598</c:v>
                </c:pt>
                <c:pt idx="4864">
                  <c:v>598</c:v>
                </c:pt>
                <c:pt idx="4865">
                  <c:v>598</c:v>
                </c:pt>
                <c:pt idx="4866">
                  <c:v>598</c:v>
                </c:pt>
                <c:pt idx="4867">
                  <c:v>598</c:v>
                </c:pt>
                <c:pt idx="4868">
                  <c:v>598</c:v>
                </c:pt>
                <c:pt idx="4869">
                  <c:v>596</c:v>
                </c:pt>
                <c:pt idx="4870">
                  <c:v>596</c:v>
                </c:pt>
                <c:pt idx="4871">
                  <c:v>596</c:v>
                </c:pt>
                <c:pt idx="4872">
                  <c:v>596</c:v>
                </c:pt>
                <c:pt idx="4873">
                  <c:v>596</c:v>
                </c:pt>
                <c:pt idx="4874">
                  <c:v>596</c:v>
                </c:pt>
                <c:pt idx="4875">
                  <c:v>596</c:v>
                </c:pt>
                <c:pt idx="4876">
                  <c:v>596</c:v>
                </c:pt>
                <c:pt idx="4877">
                  <c:v>596</c:v>
                </c:pt>
                <c:pt idx="4878">
                  <c:v>596</c:v>
                </c:pt>
                <c:pt idx="4879">
                  <c:v>596</c:v>
                </c:pt>
                <c:pt idx="4880">
                  <c:v>596</c:v>
                </c:pt>
                <c:pt idx="4881">
                  <c:v>596</c:v>
                </c:pt>
                <c:pt idx="4882">
                  <c:v>596</c:v>
                </c:pt>
                <c:pt idx="4883">
                  <c:v>596</c:v>
                </c:pt>
                <c:pt idx="4884">
                  <c:v>596</c:v>
                </c:pt>
                <c:pt idx="4885">
                  <c:v>596</c:v>
                </c:pt>
                <c:pt idx="4886">
                  <c:v>596</c:v>
                </c:pt>
                <c:pt idx="4887">
                  <c:v>596</c:v>
                </c:pt>
                <c:pt idx="4888">
                  <c:v>596</c:v>
                </c:pt>
                <c:pt idx="4889">
                  <c:v>596</c:v>
                </c:pt>
                <c:pt idx="4890">
                  <c:v>596</c:v>
                </c:pt>
                <c:pt idx="4891">
                  <c:v>596</c:v>
                </c:pt>
                <c:pt idx="4892">
                  <c:v>596</c:v>
                </c:pt>
                <c:pt idx="4893">
                  <c:v>596</c:v>
                </c:pt>
                <c:pt idx="4894">
                  <c:v>596</c:v>
                </c:pt>
                <c:pt idx="4895">
                  <c:v>596</c:v>
                </c:pt>
                <c:pt idx="4896">
                  <c:v>596</c:v>
                </c:pt>
                <c:pt idx="4897">
                  <c:v>596</c:v>
                </c:pt>
                <c:pt idx="4898">
                  <c:v>596</c:v>
                </c:pt>
                <c:pt idx="4899">
                  <c:v>596</c:v>
                </c:pt>
                <c:pt idx="4900">
                  <c:v>596</c:v>
                </c:pt>
                <c:pt idx="4901">
                  <c:v>596</c:v>
                </c:pt>
                <c:pt idx="4902">
                  <c:v>596</c:v>
                </c:pt>
                <c:pt idx="4903">
                  <c:v>596</c:v>
                </c:pt>
                <c:pt idx="4904">
                  <c:v>596</c:v>
                </c:pt>
                <c:pt idx="4905">
                  <c:v>596</c:v>
                </c:pt>
                <c:pt idx="4906">
                  <c:v>596</c:v>
                </c:pt>
                <c:pt idx="4907">
                  <c:v>596</c:v>
                </c:pt>
                <c:pt idx="4908">
                  <c:v>596</c:v>
                </c:pt>
                <c:pt idx="4909">
                  <c:v>596</c:v>
                </c:pt>
                <c:pt idx="4910">
                  <c:v>596</c:v>
                </c:pt>
                <c:pt idx="4911">
                  <c:v>596</c:v>
                </c:pt>
                <c:pt idx="4912">
                  <c:v>596</c:v>
                </c:pt>
                <c:pt idx="4913">
                  <c:v>596</c:v>
                </c:pt>
                <c:pt idx="4914">
                  <c:v>596</c:v>
                </c:pt>
                <c:pt idx="4915">
                  <c:v>596</c:v>
                </c:pt>
                <c:pt idx="4916">
                  <c:v>596</c:v>
                </c:pt>
                <c:pt idx="4917">
                  <c:v>596</c:v>
                </c:pt>
                <c:pt idx="4918">
                  <c:v>596</c:v>
                </c:pt>
                <c:pt idx="4919">
                  <c:v>596</c:v>
                </c:pt>
                <c:pt idx="4920">
                  <c:v>596</c:v>
                </c:pt>
                <c:pt idx="4921">
                  <c:v>596</c:v>
                </c:pt>
                <c:pt idx="4922">
                  <c:v>596</c:v>
                </c:pt>
                <c:pt idx="4923">
                  <c:v>596</c:v>
                </c:pt>
                <c:pt idx="4924">
                  <c:v>596</c:v>
                </c:pt>
                <c:pt idx="4925">
                  <c:v>596</c:v>
                </c:pt>
                <c:pt idx="4926">
                  <c:v>596</c:v>
                </c:pt>
                <c:pt idx="4927">
                  <c:v>596</c:v>
                </c:pt>
                <c:pt idx="4928">
                  <c:v>596</c:v>
                </c:pt>
                <c:pt idx="4929">
                  <c:v>596</c:v>
                </c:pt>
                <c:pt idx="4930">
                  <c:v>596</c:v>
                </c:pt>
                <c:pt idx="4931">
                  <c:v>596</c:v>
                </c:pt>
                <c:pt idx="4932">
                  <c:v>596</c:v>
                </c:pt>
                <c:pt idx="4933">
                  <c:v>596</c:v>
                </c:pt>
                <c:pt idx="4934">
                  <c:v>596</c:v>
                </c:pt>
                <c:pt idx="4935">
                  <c:v>596</c:v>
                </c:pt>
                <c:pt idx="4936">
                  <c:v>596</c:v>
                </c:pt>
                <c:pt idx="4937">
                  <c:v>596</c:v>
                </c:pt>
                <c:pt idx="4938">
                  <c:v>596</c:v>
                </c:pt>
                <c:pt idx="4939">
                  <c:v>596</c:v>
                </c:pt>
                <c:pt idx="4940">
                  <c:v>596</c:v>
                </c:pt>
                <c:pt idx="4941">
                  <c:v>596</c:v>
                </c:pt>
                <c:pt idx="4942">
                  <c:v>596</c:v>
                </c:pt>
                <c:pt idx="4943">
                  <c:v>596</c:v>
                </c:pt>
                <c:pt idx="4944">
                  <c:v>596</c:v>
                </c:pt>
                <c:pt idx="4945">
                  <c:v>596</c:v>
                </c:pt>
                <c:pt idx="4946">
                  <c:v>596</c:v>
                </c:pt>
                <c:pt idx="4947">
                  <c:v>596</c:v>
                </c:pt>
                <c:pt idx="4948">
                  <c:v>596</c:v>
                </c:pt>
                <c:pt idx="4949">
                  <c:v>596</c:v>
                </c:pt>
                <c:pt idx="4950">
                  <c:v>596</c:v>
                </c:pt>
                <c:pt idx="4951">
                  <c:v>596</c:v>
                </c:pt>
                <c:pt idx="4952">
                  <c:v>596</c:v>
                </c:pt>
                <c:pt idx="4953">
                  <c:v>596</c:v>
                </c:pt>
                <c:pt idx="4954">
                  <c:v>596</c:v>
                </c:pt>
                <c:pt idx="4955">
                  <c:v>596</c:v>
                </c:pt>
                <c:pt idx="4956">
                  <c:v>596</c:v>
                </c:pt>
                <c:pt idx="4957">
                  <c:v>596</c:v>
                </c:pt>
                <c:pt idx="4958">
                  <c:v>596</c:v>
                </c:pt>
                <c:pt idx="4959">
                  <c:v>596</c:v>
                </c:pt>
                <c:pt idx="4960">
                  <c:v>596</c:v>
                </c:pt>
                <c:pt idx="4961">
                  <c:v>596</c:v>
                </c:pt>
                <c:pt idx="4962">
                  <c:v>596</c:v>
                </c:pt>
                <c:pt idx="4963">
                  <c:v>596</c:v>
                </c:pt>
                <c:pt idx="4964">
                  <c:v>596</c:v>
                </c:pt>
                <c:pt idx="4965">
                  <c:v>596</c:v>
                </c:pt>
                <c:pt idx="4966">
                  <c:v>596</c:v>
                </c:pt>
                <c:pt idx="4967">
                  <c:v>596</c:v>
                </c:pt>
                <c:pt idx="4968">
                  <c:v>596</c:v>
                </c:pt>
                <c:pt idx="4969">
                  <c:v>596</c:v>
                </c:pt>
                <c:pt idx="4970">
                  <c:v>596</c:v>
                </c:pt>
                <c:pt idx="4971">
                  <c:v>596</c:v>
                </c:pt>
                <c:pt idx="4972">
                  <c:v>596</c:v>
                </c:pt>
                <c:pt idx="4973">
                  <c:v>596</c:v>
                </c:pt>
                <c:pt idx="4974">
                  <c:v>596</c:v>
                </c:pt>
                <c:pt idx="4975">
                  <c:v>596</c:v>
                </c:pt>
                <c:pt idx="4976">
                  <c:v>596</c:v>
                </c:pt>
                <c:pt idx="4977">
                  <c:v>596</c:v>
                </c:pt>
                <c:pt idx="4978">
                  <c:v>596</c:v>
                </c:pt>
                <c:pt idx="4979">
                  <c:v>596</c:v>
                </c:pt>
                <c:pt idx="4980">
                  <c:v>596</c:v>
                </c:pt>
                <c:pt idx="4981">
                  <c:v>596</c:v>
                </c:pt>
                <c:pt idx="4982">
                  <c:v>596</c:v>
                </c:pt>
                <c:pt idx="4983">
                  <c:v>596</c:v>
                </c:pt>
                <c:pt idx="4984">
                  <c:v>596</c:v>
                </c:pt>
                <c:pt idx="4985">
                  <c:v>596</c:v>
                </c:pt>
                <c:pt idx="4986">
                  <c:v>596</c:v>
                </c:pt>
                <c:pt idx="4987">
                  <c:v>596</c:v>
                </c:pt>
                <c:pt idx="4988">
                  <c:v>596</c:v>
                </c:pt>
                <c:pt idx="4989">
                  <c:v>596</c:v>
                </c:pt>
                <c:pt idx="4990">
                  <c:v>596</c:v>
                </c:pt>
                <c:pt idx="4991">
                  <c:v>596</c:v>
                </c:pt>
                <c:pt idx="4992">
                  <c:v>596</c:v>
                </c:pt>
                <c:pt idx="4993">
                  <c:v>596</c:v>
                </c:pt>
                <c:pt idx="4994">
                  <c:v>596</c:v>
                </c:pt>
                <c:pt idx="4995">
                  <c:v>596</c:v>
                </c:pt>
                <c:pt idx="4996">
                  <c:v>596</c:v>
                </c:pt>
                <c:pt idx="4997">
                  <c:v>596</c:v>
                </c:pt>
                <c:pt idx="4998">
                  <c:v>596</c:v>
                </c:pt>
                <c:pt idx="4999">
                  <c:v>596</c:v>
                </c:pt>
                <c:pt idx="5000">
                  <c:v>596</c:v>
                </c:pt>
                <c:pt idx="5001">
                  <c:v>596</c:v>
                </c:pt>
                <c:pt idx="5002">
                  <c:v>596</c:v>
                </c:pt>
                <c:pt idx="5003">
                  <c:v>596</c:v>
                </c:pt>
                <c:pt idx="5004">
                  <c:v>596</c:v>
                </c:pt>
                <c:pt idx="5005">
                  <c:v>596</c:v>
                </c:pt>
                <c:pt idx="5006">
                  <c:v>596</c:v>
                </c:pt>
                <c:pt idx="5007">
                  <c:v>596</c:v>
                </c:pt>
                <c:pt idx="5008">
                  <c:v>596</c:v>
                </c:pt>
                <c:pt idx="5009">
                  <c:v>596</c:v>
                </c:pt>
                <c:pt idx="5010">
                  <c:v>596</c:v>
                </c:pt>
                <c:pt idx="5011">
                  <c:v>596</c:v>
                </c:pt>
                <c:pt idx="5012">
                  <c:v>596</c:v>
                </c:pt>
                <c:pt idx="5013">
                  <c:v>596</c:v>
                </c:pt>
                <c:pt idx="5014">
                  <c:v>596</c:v>
                </c:pt>
                <c:pt idx="5015">
                  <c:v>596</c:v>
                </c:pt>
                <c:pt idx="5016">
                  <c:v>596</c:v>
                </c:pt>
                <c:pt idx="5017">
                  <c:v>596</c:v>
                </c:pt>
                <c:pt idx="5018">
                  <c:v>596</c:v>
                </c:pt>
                <c:pt idx="5019">
                  <c:v>596</c:v>
                </c:pt>
                <c:pt idx="5020">
                  <c:v>596</c:v>
                </c:pt>
                <c:pt idx="5021">
                  <c:v>596</c:v>
                </c:pt>
                <c:pt idx="5022">
                  <c:v>596</c:v>
                </c:pt>
                <c:pt idx="5023">
                  <c:v>596</c:v>
                </c:pt>
                <c:pt idx="5024">
                  <c:v>596</c:v>
                </c:pt>
                <c:pt idx="5025">
                  <c:v>596</c:v>
                </c:pt>
                <c:pt idx="5026">
                  <c:v>596</c:v>
                </c:pt>
                <c:pt idx="5027">
                  <c:v>596</c:v>
                </c:pt>
                <c:pt idx="5028">
                  <c:v>596</c:v>
                </c:pt>
                <c:pt idx="5029">
                  <c:v>596</c:v>
                </c:pt>
                <c:pt idx="5030">
                  <c:v>596</c:v>
                </c:pt>
                <c:pt idx="5031">
                  <c:v>596</c:v>
                </c:pt>
                <c:pt idx="5032">
                  <c:v>596</c:v>
                </c:pt>
                <c:pt idx="5033">
                  <c:v>596</c:v>
                </c:pt>
                <c:pt idx="5034">
                  <c:v>596</c:v>
                </c:pt>
                <c:pt idx="5035">
                  <c:v>596</c:v>
                </c:pt>
                <c:pt idx="5036">
                  <c:v>596</c:v>
                </c:pt>
                <c:pt idx="5037">
                  <c:v>596</c:v>
                </c:pt>
                <c:pt idx="5038">
                  <c:v>596</c:v>
                </c:pt>
                <c:pt idx="5039">
                  <c:v>596</c:v>
                </c:pt>
                <c:pt idx="5040">
                  <c:v>596</c:v>
                </c:pt>
                <c:pt idx="5041">
                  <c:v>596</c:v>
                </c:pt>
                <c:pt idx="5042">
                  <c:v>596</c:v>
                </c:pt>
                <c:pt idx="5043">
                  <c:v>596</c:v>
                </c:pt>
                <c:pt idx="5044">
                  <c:v>596</c:v>
                </c:pt>
                <c:pt idx="5045">
                  <c:v>596</c:v>
                </c:pt>
                <c:pt idx="5046">
                  <c:v>596</c:v>
                </c:pt>
                <c:pt idx="5047">
                  <c:v>596</c:v>
                </c:pt>
                <c:pt idx="5048">
                  <c:v>596</c:v>
                </c:pt>
                <c:pt idx="5049">
                  <c:v>596</c:v>
                </c:pt>
                <c:pt idx="5050">
                  <c:v>596</c:v>
                </c:pt>
                <c:pt idx="5051">
                  <c:v>596</c:v>
                </c:pt>
                <c:pt idx="5052">
                  <c:v>596</c:v>
                </c:pt>
                <c:pt idx="5053">
                  <c:v>596</c:v>
                </c:pt>
                <c:pt idx="5054">
                  <c:v>596</c:v>
                </c:pt>
                <c:pt idx="5055">
                  <c:v>596</c:v>
                </c:pt>
                <c:pt idx="5056">
                  <c:v>596</c:v>
                </c:pt>
                <c:pt idx="5057">
                  <c:v>596</c:v>
                </c:pt>
                <c:pt idx="5058">
                  <c:v>596</c:v>
                </c:pt>
                <c:pt idx="5059">
                  <c:v>596</c:v>
                </c:pt>
                <c:pt idx="5060">
                  <c:v>596</c:v>
                </c:pt>
                <c:pt idx="5061">
                  <c:v>596</c:v>
                </c:pt>
                <c:pt idx="5062">
                  <c:v>596</c:v>
                </c:pt>
                <c:pt idx="5063">
                  <c:v>596</c:v>
                </c:pt>
                <c:pt idx="5064">
                  <c:v>596</c:v>
                </c:pt>
                <c:pt idx="5065">
                  <c:v>596</c:v>
                </c:pt>
                <c:pt idx="5066">
                  <c:v>596</c:v>
                </c:pt>
                <c:pt idx="5067">
                  <c:v>596</c:v>
                </c:pt>
                <c:pt idx="5068">
                  <c:v>596</c:v>
                </c:pt>
                <c:pt idx="5069">
                  <c:v>596</c:v>
                </c:pt>
                <c:pt idx="5070">
                  <c:v>596</c:v>
                </c:pt>
                <c:pt idx="5071">
                  <c:v>596</c:v>
                </c:pt>
                <c:pt idx="5072">
                  <c:v>596</c:v>
                </c:pt>
                <c:pt idx="5073">
                  <c:v>596</c:v>
                </c:pt>
                <c:pt idx="5074">
                  <c:v>596</c:v>
                </c:pt>
                <c:pt idx="5075">
                  <c:v>596</c:v>
                </c:pt>
                <c:pt idx="5076">
                  <c:v>596</c:v>
                </c:pt>
                <c:pt idx="5077">
                  <c:v>596</c:v>
                </c:pt>
                <c:pt idx="5078">
                  <c:v>596</c:v>
                </c:pt>
                <c:pt idx="5079">
                  <c:v>596</c:v>
                </c:pt>
                <c:pt idx="5080">
                  <c:v>596</c:v>
                </c:pt>
                <c:pt idx="5081">
                  <c:v>596</c:v>
                </c:pt>
                <c:pt idx="5082">
                  <c:v>596</c:v>
                </c:pt>
                <c:pt idx="5083">
                  <c:v>596</c:v>
                </c:pt>
                <c:pt idx="5084">
                  <c:v>596</c:v>
                </c:pt>
                <c:pt idx="5085">
                  <c:v>596</c:v>
                </c:pt>
                <c:pt idx="5086">
                  <c:v>596</c:v>
                </c:pt>
                <c:pt idx="5087">
                  <c:v>596</c:v>
                </c:pt>
                <c:pt idx="5088">
                  <c:v>596</c:v>
                </c:pt>
                <c:pt idx="5089">
                  <c:v>596</c:v>
                </c:pt>
                <c:pt idx="5090">
                  <c:v>596</c:v>
                </c:pt>
                <c:pt idx="5091">
                  <c:v>596</c:v>
                </c:pt>
                <c:pt idx="5092">
                  <c:v>596</c:v>
                </c:pt>
                <c:pt idx="5093">
                  <c:v>596</c:v>
                </c:pt>
                <c:pt idx="5094">
                  <c:v>596</c:v>
                </c:pt>
                <c:pt idx="5095">
                  <c:v>596</c:v>
                </c:pt>
                <c:pt idx="5096">
                  <c:v>596</c:v>
                </c:pt>
                <c:pt idx="5097">
                  <c:v>596</c:v>
                </c:pt>
                <c:pt idx="5098">
                  <c:v>596</c:v>
                </c:pt>
                <c:pt idx="5099">
                  <c:v>596</c:v>
                </c:pt>
                <c:pt idx="5100">
                  <c:v>596</c:v>
                </c:pt>
                <c:pt idx="5101">
                  <c:v>596</c:v>
                </c:pt>
                <c:pt idx="5102">
                  <c:v>596</c:v>
                </c:pt>
                <c:pt idx="5103">
                  <c:v>596</c:v>
                </c:pt>
                <c:pt idx="5104">
                  <c:v>596</c:v>
                </c:pt>
                <c:pt idx="5105">
                  <c:v>596</c:v>
                </c:pt>
                <c:pt idx="5106">
                  <c:v>596</c:v>
                </c:pt>
                <c:pt idx="5107">
                  <c:v>596</c:v>
                </c:pt>
                <c:pt idx="5108">
                  <c:v>596</c:v>
                </c:pt>
                <c:pt idx="5109">
                  <c:v>596</c:v>
                </c:pt>
                <c:pt idx="5110">
                  <c:v>596</c:v>
                </c:pt>
                <c:pt idx="5111">
                  <c:v>596</c:v>
                </c:pt>
                <c:pt idx="5112">
                  <c:v>596</c:v>
                </c:pt>
                <c:pt idx="5113">
                  <c:v>596</c:v>
                </c:pt>
                <c:pt idx="5114">
                  <c:v>596</c:v>
                </c:pt>
                <c:pt idx="5115">
                  <c:v>596</c:v>
                </c:pt>
                <c:pt idx="5116">
                  <c:v>596</c:v>
                </c:pt>
                <c:pt idx="5117">
                  <c:v>596</c:v>
                </c:pt>
                <c:pt idx="5118">
                  <c:v>596</c:v>
                </c:pt>
                <c:pt idx="5119">
                  <c:v>596</c:v>
                </c:pt>
                <c:pt idx="5120">
                  <c:v>596</c:v>
                </c:pt>
                <c:pt idx="5121">
                  <c:v>596</c:v>
                </c:pt>
                <c:pt idx="5122">
                  <c:v>596</c:v>
                </c:pt>
                <c:pt idx="5123">
                  <c:v>596</c:v>
                </c:pt>
                <c:pt idx="5124">
                  <c:v>594</c:v>
                </c:pt>
                <c:pt idx="5125">
                  <c:v>594</c:v>
                </c:pt>
                <c:pt idx="5126">
                  <c:v>594</c:v>
                </c:pt>
                <c:pt idx="5127">
                  <c:v>594</c:v>
                </c:pt>
                <c:pt idx="5128">
                  <c:v>594</c:v>
                </c:pt>
                <c:pt idx="5129">
                  <c:v>594</c:v>
                </c:pt>
                <c:pt idx="5130">
                  <c:v>594</c:v>
                </c:pt>
                <c:pt idx="5131">
                  <c:v>594</c:v>
                </c:pt>
                <c:pt idx="5132">
                  <c:v>594</c:v>
                </c:pt>
                <c:pt idx="5133">
                  <c:v>594</c:v>
                </c:pt>
                <c:pt idx="5134">
                  <c:v>594</c:v>
                </c:pt>
                <c:pt idx="5135">
                  <c:v>594</c:v>
                </c:pt>
                <c:pt idx="5136">
                  <c:v>594</c:v>
                </c:pt>
                <c:pt idx="5137">
                  <c:v>594</c:v>
                </c:pt>
                <c:pt idx="5138">
                  <c:v>594</c:v>
                </c:pt>
                <c:pt idx="5139">
                  <c:v>594</c:v>
                </c:pt>
                <c:pt idx="5140">
                  <c:v>594</c:v>
                </c:pt>
                <c:pt idx="5141">
                  <c:v>594</c:v>
                </c:pt>
                <c:pt idx="5142">
                  <c:v>594</c:v>
                </c:pt>
                <c:pt idx="5143">
                  <c:v>594</c:v>
                </c:pt>
                <c:pt idx="5144">
                  <c:v>594</c:v>
                </c:pt>
                <c:pt idx="5145">
                  <c:v>594</c:v>
                </c:pt>
                <c:pt idx="5146">
                  <c:v>594</c:v>
                </c:pt>
                <c:pt idx="5147">
                  <c:v>594</c:v>
                </c:pt>
                <c:pt idx="5148">
                  <c:v>594</c:v>
                </c:pt>
                <c:pt idx="5149">
                  <c:v>594</c:v>
                </c:pt>
                <c:pt idx="5150">
                  <c:v>594</c:v>
                </c:pt>
                <c:pt idx="5151">
                  <c:v>594</c:v>
                </c:pt>
                <c:pt idx="5152">
                  <c:v>594</c:v>
                </c:pt>
                <c:pt idx="5153">
                  <c:v>594</c:v>
                </c:pt>
                <c:pt idx="5154">
                  <c:v>594</c:v>
                </c:pt>
                <c:pt idx="5155">
                  <c:v>594</c:v>
                </c:pt>
                <c:pt idx="5156">
                  <c:v>594</c:v>
                </c:pt>
                <c:pt idx="5157">
                  <c:v>594</c:v>
                </c:pt>
                <c:pt idx="5158">
                  <c:v>594</c:v>
                </c:pt>
                <c:pt idx="5159">
                  <c:v>594</c:v>
                </c:pt>
                <c:pt idx="5160">
                  <c:v>594</c:v>
                </c:pt>
                <c:pt idx="5161">
                  <c:v>594</c:v>
                </c:pt>
                <c:pt idx="5162">
                  <c:v>594</c:v>
                </c:pt>
                <c:pt idx="5163">
                  <c:v>594</c:v>
                </c:pt>
                <c:pt idx="5164">
                  <c:v>594</c:v>
                </c:pt>
                <c:pt idx="5165">
                  <c:v>594</c:v>
                </c:pt>
                <c:pt idx="5166">
                  <c:v>594</c:v>
                </c:pt>
                <c:pt idx="5167">
                  <c:v>594</c:v>
                </c:pt>
                <c:pt idx="5168">
                  <c:v>594</c:v>
                </c:pt>
                <c:pt idx="5169">
                  <c:v>594</c:v>
                </c:pt>
                <c:pt idx="5170">
                  <c:v>594</c:v>
                </c:pt>
                <c:pt idx="5171">
                  <c:v>594</c:v>
                </c:pt>
                <c:pt idx="5172">
                  <c:v>594</c:v>
                </c:pt>
                <c:pt idx="5173">
                  <c:v>594</c:v>
                </c:pt>
                <c:pt idx="5174">
                  <c:v>594</c:v>
                </c:pt>
                <c:pt idx="5175">
                  <c:v>594</c:v>
                </c:pt>
                <c:pt idx="5176">
                  <c:v>594</c:v>
                </c:pt>
                <c:pt idx="5177">
                  <c:v>594</c:v>
                </c:pt>
                <c:pt idx="5178">
                  <c:v>594</c:v>
                </c:pt>
                <c:pt idx="5179">
                  <c:v>594</c:v>
                </c:pt>
                <c:pt idx="5180">
                  <c:v>594</c:v>
                </c:pt>
                <c:pt idx="5181">
                  <c:v>594</c:v>
                </c:pt>
                <c:pt idx="5182">
                  <c:v>594</c:v>
                </c:pt>
                <c:pt idx="5183">
                  <c:v>594</c:v>
                </c:pt>
                <c:pt idx="5184">
                  <c:v>594</c:v>
                </c:pt>
                <c:pt idx="5185">
                  <c:v>594</c:v>
                </c:pt>
                <c:pt idx="5186">
                  <c:v>594</c:v>
                </c:pt>
                <c:pt idx="5187">
                  <c:v>594</c:v>
                </c:pt>
                <c:pt idx="5188">
                  <c:v>594</c:v>
                </c:pt>
                <c:pt idx="5189">
                  <c:v>594</c:v>
                </c:pt>
                <c:pt idx="5190">
                  <c:v>594</c:v>
                </c:pt>
                <c:pt idx="5191">
                  <c:v>594</c:v>
                </c:pt>
                <c:pt idx="5192">
                  <c:v>594</c:v>
                </c:pt>
                <c:pt idx="5193">
                  <c:v>594</c:v>
                </c:pt>
                <c:pt idx="5194">
                  <c:v>594</c:v>
                </c:pt>
                <c:pt idx="5195">
                  <c:v>594</c:v>
                </c:pt>
                <c:pt idx="5196">
                  <c:v>594</c:v>
                </c:pt>
                <c:pt idx="5197">
                  <c:v>594</c:v>
                </c:pt>
                <c:pt idx="5198">
                  <c:v>594</c:v>
                </c:pt>
                <c:pt idx="5199">
                  <c:v>594</c:v>
                </c:pt>
                <c:pt idx="5200">
                  <c:v>594</c:v>
                </c:pt>
                <c:pt idx="5201">
                  <c:v>594</c:v>
                </c:pt>
                <c:pt idx="5202">
                  <c:v>594</c:v>
                </c:pt>
                <c:pt idx="5203">
                  <c:v>594</c:v>
                </c:pt>
                <c:pt idx="5204">
                  <c:v>594</c:v>
                </c:pt>
                <c:pt idx="5205">
                  <c:v>594</c:v>
                </c:pt>
                <c:pt idx="5206">
                  <c:v>594</c:v>
                </c:pt>
                <c:pt idx="5207">
                  <c:v>594</c:v>
                </c:pt>
                <c:pt idx="5208">
                  <c:v>594</c:v>
                </c:pt>
                <c:pt idx="5209">
                  <c:v>594</c:v>
                </c:pt>
                <c:pt idx="5210">
                  <c:v>594</c:v>
                </c:pt>
                <c:pt idx="5211">
                  <c:v>594</c:v>
                </c:pt>
                <c:pt idx="5212">
                  <c:v>594</c:v>
                </c:pt>
                <c:pt idx="5213">
                  <c:v>594</c:v>
                </c:pt>
                <c:pt idx="5214">
                  <c:v>594</c:v>
                </c:pt>
                <c:pt idx="5215">
                  <c:v>594</c:v>
                </c:pt>
                <c:pt idx="5216">
                  <c:v>594</c:v>
                </c:pt>
                <c:pt idx="5217">
                  <c:v>594</c:v>
                </c:pt>
                <c:pt idx="5218">
                  <c:v>594</c:v>
                </c:pt>
                <c:pt idx="5219">
                  <c:v>594</c:v>
                </c:pt>
                <c:pt idx="5220">
                  <c:v>594</c:v>
                </c:pt>
                <c:pt idx="5221">
                  <c:v>594</c:v>
                </c:pt>
                <c:pt idx="5222">
                  <c:v>594</c:v>
                </c:pt>
                <c:pt idx="5223">
                  <c:v>594</c:v>
                </c:pt>
                <c:pt idx="5224">
                  <c:v>594</c:v>
                </c:pt>
                <c:pt idx="5225">
                  <c:v>594</c:v>
                </c:pt>
                <c:pt idx="5226">
                  <c:v>594</c:v>
                </c:pt>
                <c:pt idx="5227">
                  <c:v>594</c:v>
                </c:pt>
                <c:pt idx="5228">
                  <c:v>594</c:v>
                </c:pt>
                <c:pt idx="5229">
                  <c:v>594</c:v>
                </c:pt>
                <c:pt idx="5230">
                  <c:v>594</c:v>
                </c:pt>
                <c:pt idx="5231">
                  <c:v>594</c:v>
                </c:pt>
                <c:pt idx="5232">
                  <c:v>594</c:v>
                </c:pt>
                <c:pt idx="5233">
                  <c:v>594</c:v>
                </c:pt>
                <c:pt idx="5234">
                  <c:v>594</c:v>
                </c:pt>
                <c:pt idx="5235">
                  <c:v>594</c:v>
                </c:pt>
                <c:pt idx="5236">
                  <c:v>594</c:v>
                </c:pt>
                <c:pt idx="5237">
                  <c:v>594</c:v>
                </c:pt>
                <c:pt idx="5238">
                  <c:v>594</c:v>
                </c:pt>
                <c:pt idx="5239">
                  <c:v>594</c:v>
                </c:pt>
                <c:pt idx="5240">
                  <c:v>594</c:v>
                </c:pt>
                <c:pt idx="5241">
                  <c:v>594</c:v>
                </c:pt>
                <c:pt idx="5242">
                  <c:v>594</c:v>
                </c:pt>
                <c:pt idx="5243">
                  <c:v>594</c:v>
                </c:pt>
                <c:pt idx="5244">
                  <c:v>594</c:v>
                </c:pt>
                <c:pt idx="5245">
                  <c:v>594</c:v>
                </c:pt>
                <c:pt idx="5246">
                  <c:v>594</c:v>
                </c:pt>
                <c:pt idx="5247">
                  <c:v>594</c:v>
                </c:pt>
                <c:pt idx="5248">
                  <c:v>594</c:v>
                </c:pt>
                <c:pt idx="5249">
                  <c:v>594</c:v>
                </c:pt>
                <c:pt idx="5250">
                  <c:v>594</c:v>
                </c:pt>
                <c:pt idx="5251">
                  <c:v>594</c:v>
                </c:pt>
                <c:pt idx="5252">
                  <c:v>594</c:v>
                </c:pt>
                <c:pt idx="5253">
                  <c:v>594</c:v>
                </c:pt>
                <c:pt idx="5254">
                  <c:v>594</c:v>
                </c:pt>
                <c:pt idx="5255">
                  <c:v>594</c:v>
                </c:pt>
                <c:pt idx="5256">
                  <c:v>594</c:v>
                </c:pt>
                <c:pt idx="5257">
                  <c:v>594</c:v>
                </c:pt>
                <c:pt idx="5258">
                  <c:v>594</c:v>
                </c:pt>
                <c:pt idx="5259">
                  <c:v>594</c:v>
                </c:pt>
                <c:pt idx="5260">
                  <c:v>594</c:v>
                </c:pt>
                <c:pt idx="5261">
                  <c:v>594</c:v>
                </c:pt>
                <c:pt idx="5262">
                  <c:v>594</c:v>
                </c:pt>
                <c:pt idx="5263">
                  <c:v>594</c:v>
                </c:pt>
                <c:pt idx="5264">
                  <c:v>594</c:v>
                </c:pt>
                <c:pt idx="5265">
                  <c:v>594</c:v>
                </c:pt>
                <c:pt idx="5266">
                  <c:v>594</c:v>
                </c:pt>
                <c:pt idx="5267">
                  <c:v>594</c:v>
                </c:pt>
                <c:pt idx="5268">
                  <c:v>594</c:v>
                </c:pt>
                <c:pt idx="5269">
                  <c:v>594</c:v>
                </c:pt>
                <c:pt idx="5270">
                  <c:v>594</c:v>
                </c:pt>
                <c:pt idx="5271">
                  <c:v>594</c:v>
                </c:pt>
                <c:pt idx="5272">
                  <c:v>594</c:v>
                </c:pt>
                <c:pt idx="5273">
                  <c:v>594</c:v>
                </c:pt>
                <c:pt idx="5274">
                  <c:v>594</c:v>
                </c:pt>
                <c:pt idx="5275">
                  <c:v>594</c:v>
                </c:pt>
                <c:pt idx="5276">
                  <c:v>594</c:v>
                </c:pt>
                <c:pt idx="5277">
                  <c:v>594</c:v>
                </c:pt>
                <c:pt idx="5278">
                  <c:v>594</c:v>
                </c:pt>
                <c:pt idx="5279">
                  <c:v>594</c:v>
                </c:pt>
                <c:pt idx="5280">
                  <c:v>594</c:v>
                </c:pt>
                <c:pt idx="5281">
                  <c:v>594</c:v>
                </c:pt>
                <c:pt idx="5282">
                  <c:v>594</c:v>
                </c:pt>
                <c:pt idx="5283">
                  <c:v>594</c:v>
                </c:pt>
                <c:pt idx="5284">
                  <c:v>594</c:v>
                </c:pt>
                <c:pt idx="5285">
                  <c:v>594</c:v>
                </c:pt>
                <c:pt idx="5286">
                  <c:v>594</c:v>
                </c:pt>
                <c:pt idx="5287">
                  <c:v>594</c:v>
                </c:pt>
                <c:pt idx="5288">
                  <c:v>594</c:v>
                </c:pt>
                <c:pt idx="5289">
                  <c:v>594</c:v>
                </c:pt>
                <c:pt idx="5290">
                  <c:v>594</c:v>
                </c:pt>
                <c:pt idx="5291">
                  <c:v>594</c:v>
                </c:pt>
                <c:pt idx="5292">
                  <c:v>594</c:v>
                </c:pt>
                <c:pt idx="5293">
                  <c:v>594</c:v>
                </c:pt>
                <c:pt idx="5294">
                  <c:v>594</c:v>
                </c:pt>
                <c:pt idx="5295">
                  <c:v>594</c:v>
                </c:pt>
                <c:pt idx="5296">
                  <c:v>594</c:v>
                </c:pt>
                <c:pt idx="5297">
                  <c:v>594</c:v>
                </c:pt>
                <c:pt idx="5298">
                  <c:v>594</c:v>
                </c:pt>
                <c:pt idx="5299">
                  <c:v>594</c:v>
                </c:pt>
                <c:pt idx="5300">
                  <c:v>594</c:v>
                </c:pt>
                <c:pt idx="5301">
                  <c:v>594</c:v>
                </c:pt>
                <c:pt idx="5302">
                  <c:v>594</c:v>
                </c:pt>
                <c:pt idx="5303">
                  <c:v>594</c:v>
                </c:pt>
                <c:pt idx="5304">
                  <c:v>594</c:v>
                </c:pt>
                <c:pt idx="5305">
                  <c:v>594</c:v>
                </c:pt>
                <c:pt idx="5306">
                  <c:v>594</c:v>
                </c:pt>
                <c:pt idx="5307">
                  <c:v>594</c:v>
                </c:pt>
                <c:pt idx="5308">
                  <c:v>594</c:v>
                </c:pt>
                <c:pt idx="5309">
                  <c:v>594</c:v>
                </c:pt>
                <c:pt idx="5310">
                  <c:v>594</c:v>
                </c:pt>
                <c:pt idx="5311">
                  <c:v>594</c:v>
                </c:pt>
                <c:pt idx="5312">
                  <c:v>594</c:v>
                </c:pt>
                <c:pt idx="5313">
                  <c:v>594</c:v>
                </c:pt>
                <c:pt idx="5314">
                  <c:v>594</c:v>
                </c:pt>
                <c:pt idx="5315">
                  <c:v>594</c:v>
                </c:pt>
                <c:pt idx="5316">
                  <c:v>594</c:v>
                </c:pt>
                <c:pt idx="5317">
                  <c:v>594</c:v>
                </c:pt>
                <c:pt idx="5318">
                  <c:v>594</c:v>
                </c:pt>
                <c:pt idx="5319">
                  <c:v>594</c:v>
                </c:pt>
                <c:pt idx="5320">
                  <c:v>594</c:v>
                </c:pt>
                <c:pt idx="5321">
                  <c:v>594</c:v>
                </c:pt>
                <c:pt idx="5322">
                  <c:v>594</c:v>
                </c:pt>
                <c:pt idx="5323">
                  <c:v>594</c:v>
                </c:pt>
                <c:pt idx="5324">
                  <c:v>594</c:v>
                </c:pt>
                <c:pt idx="5325">
                  <c:v>594</c:v>
                </c:pt>
                <c:pt idx="5326">
                  <c:v>594</c:v>
                </c:pt>
                <c:pt idx="5327">
                  <c:v>594</c:v>
                </c:pt>
                <c:pt idx="5328">
                  <c:v>594</c:v>
                </c:pt>
                <c:pt idx="5329">
                  <c:v>594</c:v>
                </c:pt>
                <c:pt idx="5330">
                  <c:v>594</c:v>
                </c:pt>
                <c:pt idx="5331">
                  <c:v>594</c:v>
                </c:pt>
                <c:pt idx="5332">
                  <c:v>594</c:v>
                </c:pt>
                <c:pt idx="5333">
                  <c:v>594</c:v>
                </c:pt>
                <c:pt idx="5334">
                  <c:v>594</c:v>
                </c:pt>
                <c:pt idx="5335">
                  <c:v>594</c:v>
                </c:pt>
                <c:pt idx="5336">
                  <c:v>594</c:v>
                </c:pt>
                <c:pt idx="5337">
                  <c:v>594</c:v>
                </c:pt>
                <c:pt idx="5338">
                  <c:v>594</c:v>
                </c:pt>
                <c:pt idx="5339">
                  <c:v>594</c:v>
                </c:pt>
                <c:pt idx="5340">
                  <c:v>594</c:v>
                </c:pt>
                <c:pt idx="5341">
                  <c:v>594</c:v>
                </c:pt>
                <c:pt idx="5342">
                  <c:v>594</c:v>
                </c:pt>
                <c:pt idx="5343">
                  <c:v>594</c:v>
                </c:pt>
                <c:pt idx="5344">
                  <c:v>594</c:v>
                </c:pt>
                <c:pt idx="5345">
                  <c:v>594</c:v>
                </c:pt>
                <c:pt idx="5346">
                  <c:v>594</c:v>
                </c:pt>
                <c:pt idx="5347">
                  <c:v>594</c:v>
                </c:pt>
                <c:pt idx="5348">
                  <c:v>594</c:v>
                </c:pt>
                <c:pt idx="5349">
                  <c:v>594</c:v>
                </c:pt>
                <c:pt idx="5350">
                  <c:v>594</c:v>
                </c:pt>
                <c:pt idx="5351">
                  <c:v>594</c:v>
                </c:pt>
                <c:pt idx="5352">
                  <c:v>594</c:v>
                </c:pt>
                <c:pt idx="5353">
                  <c:v>594</c:v>
                </c:pt>
                <c:pt idx="5354">
                  <c:v>594</c:v>
                </c:pt>
                <c:pt idx="5355">
                  <c:v>594</c:v>
                </c:pt>
                <c:pt idx="5356">
                  <c:v>594</c:v>
                </c:pt>
                <c:pt idx="5357">
                  <c:v>594</c:v>
                </c:pt>
                <c:pt idx="5358">
                  <c:v>594</c:v>
                </c:pt>
                <c:pt idx="5359">
                  <c:v>594</c:v>
                </c:pt>
                <c:pt idx="5360">
                  <c:v>594</c:v>
                </c:pt>
                <c:pt idx="5361">
                  <c:v>594</c:v>
                </c:pt>
                <c:pt idx="5362">
                  <c:v>594</c:v>
                </c:pt>
                <c:pt idx="5363">
                  <c:v>594</c:v>
                </c:pt>
                <c:pt idx="5364">
                  <c:v>594</c:v>
                </c:pt>
                <c:pt idx="5365">
                  <c:v>594</c:v>
                </c:pt>
                <c:pt idx="5366">
                  <c:v>594</c:v>
                </c:pt>
                <c:pt idx="5367">
                  <c:v>594</c:v>
                </c:pt>
                <c:pt idx="5368">
                  <c:v>594</c:v>
                </c:pt>
                <c:pt idx="5369">
                  <c:v>594</c:v>
                </c:pt>
                <c:pt idx="5370">
                  <c:v>594</c:v>
                </c:pt>
                <c:pt idx="5371">
                  <c:v>594</c:v>
                </c:pt>
                <c:pt idx="5372">
                  <c:v>594</c:v>
                </c:pt>
                <c:pt idx="5373">
                  <c:v>594</c:v>
                </c:pt>
                <c:pt idx="5374">
                  <c:v>594</c:v>
                </c:pt>
                <c:pt idx="5375">
                  <c:v>594</c:v>
                </c:pt>
                <c:pt idx="5376">
                  <c:v>594</c:v>
                </c:pt>
                <c:pt idx="5377">
                  <c:v>594</c:v>
                </c:pt>
                <c:pt idx="5378">
                  <c:v>594</c:v>
                </c:pt>
                <c:pt idx="5379">
                  <c:v>594</c:v>
                </c:pt>
                <c:pt idx="5380">
                  <c:v>594</c:v>
                </c:pt>
                <c:pt idx="5381">
                  <c:v>594</c:v>
                </c:pt>
                <c:pt idx="5382">
                  <c:v>594</c:v>
                </c:pt>
                <c:pt idx="5383">
                  <c:v>594</c:v>
                </c:pt>
                <c:pt idx="5384">
                  <c:v>594</c:v>
                </c:pt>
                <c:pt idx="5385">
                  <c:v>594</c:v>
                </c:pt>
                <c:pt idx="5386">
                  <c:v>594</c:v>
                </c:pt>
                <c:pt idx="5387">
                  <c:v>594</c:v>
                </c:pt>
                <c:pt idx="5388">
                  <c:v>594</c:v>
                </c:pt>
                <c:pt idx="5389">
                  <c:v>594</c:v>
                </c:pt>
                <c:pt idx="5390">
                  <c:v>594</c:v>
                </c:pt>
                <c:pt idx="5391">
                  <c:v>594</c:v>
                </c:pt>
                <c:pt idx="5392">
                  <c:v>594</c:v>
                </c:pt>
                <c:pt idx="5393">
                  <c:v>594</c:v>
                </c:pt>
                <c:pt idx="5394">
                  <c:v>594</c:v>
                </c:pt>
                <c:pt idx="5395">
                  <c:v>594</c:v>
                </c:pt>
                <c:pt idx="5396">
                  <c:v>594</c:v>
                </c:pt>
                <c:pt idx="5397">
                  <c:v>594</c:v>
                </c:pt>
                <c:pt idx="5398">
                  <c:v>594</c:v>
                </c:pt>
                <c:pt idx="5399">
                  <c:v>594</c:v>
                </c:pt>
                <c:pt idx="5400">
                  <c:v>594</c:v>
                </c:pt>
                <c:pt idx="5401">
                  <c:v>594</c:v>
                </c:pt>
                <c:pt idx="5402">
                  <c:v>594</c:v>
                </c:pt>
                <c:pt idx="5403">
                  <c:v>594</c:v>
                </c:pt>
                <c:pt idx="5404">
                  <c:v>594</c:v>
                </c:pt>
                <c:pt idx="5405">
                  <c:v>594</c:v>
                </c:pt>
                <c:pt idx="5406">
                  <c:v>594</c:v>
                </c:pt>
                <c:pt idx="5407">
                  <c:v>594</c:v>
                </c:pt>
                <c:pt idx="5408">
                  <c:v>594</c:v>
                </c:pt>
                <c:pt idx="5409">
                  <c:v>594</c:v>
                </c:pt>
                <c:pt idx="5410">
                  <c:v>594</c:v>
                </c:pt>
                <c:pt idx="5411">
                  <c:v>594</c:v>
                </c:pt>
                <c:pt idx="5412">
                  <c:v>594</c:v>
                </c:pt>
                <c:pt idx="5413">
                  <c:v>594</c:v>
                </c:pt>
                <c:pt idx="5414">
                  <c:v>594</c:v>
                </c:pt>
                <c:pt idx="5415">
                  <c:v>594</c:v>
                </c:pt>
                <c:pt idx="5416">
                  <c:v>594</c:v>
                </c:pt>
                <c:pt idx="5417">
                  <c:v>594</c:v>
                </c:pt>
                <c:pt idx="5418">
                  <c:v>594</c:v>
                </c:pt>
                <c:pt idx="5419">
                  <c:v>594</c:v>
                </c:pt>
                <c:pt idx="5420">
                  <c:v>594</c:v>
                </c:pt>
                <c:pt idx="5421">
                  <c:v>594</c:v>
                </c:pt>
                <c:pt idx="5422">
                  <c:v>594</c:v>
                </c:pt>
                <c:pt idx="5423">
                  <c:v>594</c:v>
                </c:pt>
                <c:pt idx="5424">
                  <c:v>594</c:v>
                </c:pt>
                <c:pt idx="5425">
                  <c:v>594</c:v>
                </c:pt>
                <c:pt idx="5426">
                  <c:v>594</c:v>
                </c:pt>
                <c:pt idx="5427">
                  <c:v>594</c:v>
                </c:pt>
                <c:pt idx="5428">
                  <c:v>594</c:v>
                </c:pt>
                <c:pt idx="5429">
                  <c:v>594</c:v>
                </c:pt>
                <c:pt idx="5430">
                  <c:v>594</c:v>
                </c:pt>
                <c:pt idx="5431">
                  <c:v>594</c:v>
                </c:pt>
                <c:pt idx="5432">
                  <c:v>594</c:v>
                </c:pt>
                <c:pt idx="5433">
                  <c:v>594</c:v>
                </c:pt>
                <c:pt idx="5434">
                  <c:v>594</c:v>
                </c:pt>
                <c:pt idx="5435">
                  <c:v>594</c:v>
                </c:pt>
                <c:pt idx="5436">
                  <c:v>594</c:v>
                </c:pt>
                <c:pt idx="5437">
                  <c:v>594</c:v>
                </c:pt>
                <c:pt idx="5438">
                  <c:v>594</c:v>
                </c:pt>
                <c:pt idx="5439">
                  <c:v>594</c:v>
                </c:pt>
                <c:pt idx="5440">
                  <c:v>594</c:v>
                </c:pt>
                <c:pt idx="5441">
                  <c:v>594</c:v>
                </c:pt>
                <c:pt idx="5442">
                  <c:v>594</c:v>
                </c:pt>
                <c:pt idx="5443">
                  <c:v>594</c:v>
                </c:pt>
                <c:pt idx="5444">
                  <c:v>594</c:v>
                </c:pt>
                <c:pt idx="5445">
                  <c:v>594</c:v>
                </c:pt>
                <c:pt idx="5446">
                  <c:v>594</c:v>
                </c:pt>
                <c:pt idx="5447">
                  <c:v>594</c:v>
                </c:pt>
                <c:pt idx="5448">
                  <c:v>594</c:v>
                </c:pt>
                <c:pt idx="5449">
                  <c:v>594</c:v>
                </c:pt>
                <c:pt idx="5450">
                  <c:v>594</c:v>
                </c:pt>
                <c:pt idx="5451">
                  <c:v>594</c:v>
                </c:pt>
                <c:pt idx="5452">
                  <c:v>594</c:v>
                </c:pt>
                <c:pt idx="5453">
                  <c:v>594</c:v>
                </c:pt>
                <c:pt idx="5454">
                  <c:v>594</c:v>
                </c:pt>
                <c:pt idx="5455">
                  <c:v>594</c:v>
                </c:pt>
                <c:pt idx="5456">
                  <c:v>594</c:v>
                </c:pt>
                <c:pt idx="5457">
                  <c:v>594</c:v>
                </c:pt>
                <c:pt idx="5458">
                  <c:v>594</c:v>
                </c:pt>
                <c:pt idx="5459">
                  <c:v>594</c:v>
                </c:pt>
                <c:pt idx="5460">
                  <c:v>594</c:v>
                </c:pt>
                <c:pt idx="5461">
                  <c:v>594</c:v>
                </c:pt>
                <c:pt idx="5462">
                  <c:v>594</c:v>
                </c:pt>
                <c:pt idx="5463">
                  <c:v>594</c:v>
                </c:pt>
                <c:pt idx="5464">
                  <c:v>594</c:v>
                </c:pt>
                <c:pt idx="5465">
                  <c:v>594</c:v>
                </c:pt>
                <c:pt idx="5466">
                  <c:v>594</c:v>
                </c:pt>
                <c:pt idx="5467">
                  <c:v>594</c:v>
                </c:pt>
                <c:pt idx="5468">
                  <c:v>594</c:v>
                </c:pt>
                <c:pt idx="5469">
                  <c:v>594</c:v>
                </c:pt>
                <c:pt idx="5470">
                  <c:v>594</c:v>
                </c:pt>
                <c:pt idx="5471">
                  <c:v>594</c:v>
                </c:pt>
                <c:pt idx="5472">
                  <c:v>594</c:v>
                </c:pt>
                <c:pt idx="5473">
                  <c:v>594</c:v>
                </c:pt>
                <c:pt idx="5474">
                  <c:v>594</c:v>
                </c:pt>
                <c:pt idx="5475">
                  <c:v>594</c:v>
                </c:pt>
                <c:pt idx="5476">
                  <c:v>594</c:v>
                </c:pt>
                <c:pt idx="5477">
                  <c:v>594</c:v>
                </c:pt>
                <c:pt idx="5478">
                  <c:v>594</c:v>
                </c:pt>
                <c:pt idx="5479">
                  <c:v>594</c:v>
                </c:pt>
                <c:pt idx="5480">
                  <c:v>594</c:v>
                </c:pt>
                <c:pt idx="5481">
                  <c:v>594</c:v>
                </c:pt>
                <c:pt idx="5482">
                  <c:v>594</c:v>
                </c:pt>
                <c:pt idx="5483">
                  <c:v>594</c:v>
                </c:pt>
                <c:pt idx="5484">
                  <c:v>594</c:v>
                </c:pt>
                <c:pt idx="5485">
                  <c:v>594</c:v>
                </c:pt>
                <c:pt idx="5486">
                  <c:v>594</c:v>
                </c:pt>
                <c:pt idx="5487">
                  <c:v>594</c:v>
                </c:pt>
                <c:pt idx="5488">
                  <c:v>594</c:v>
                </c:pt>
                <c:pt idx="5489">
                  <c:v>594</c:v>
                </c:pt>
                <c:pt idx="5490">
                  <c:v>594</c:v>
                </c:pt>
                <c:pt idx="5491">
                  <c:v>594</c:v>
                </c:pt>
                <c:pt idx="5492">
                  <c:v>594</c:v>
                </c:pt>
                <c:pt idx="5493">
                  <c:v>594</c:v>
                </c:pt>
                <c:pt idx="5494">
                  <c:v>594</c:v>
                </c:pt>
                <c:pt idx="5495">
                  <c:v>594</c:v>
                </c:pt>
                <c:pt idx="5496">
                  <c:v>594</c:v>
                </c:pt>
                <c:pt idx="5497">
                  <c:v>594</c:v>
                </c:pt>
                <c:pt idx="5498">
                  <c:v>594</c:v>
                </c:pt>
                <c:pt idx="5499">
                  <c:v>594</c:v>
                </c:pt>
                <c:pt idx="5500">
                  <c:v>594</c:v>
                </c:pt>
                <c:pt idx="5501">
                  <c:v>594</c:v>
                </c:pt>
                <c:pt idx="5502">
                  <c:v>594</c:v>
                </c:pt>
                <c:pt idx="5503">
                  <c:v>594</c:v>
                </c:pt>
                <c:pt idx="5504">
                  <c:v>594</c:v>
                </c:pt>
                <c:pt idx="5505">
                  <c:v>594</c:v>
                </c:pt>
                <c:pt idx="5506">
                  <c:v>594</c:v>
                </c:pt>
                <c:pt idx="5507">
                  <c:v>594</c:v>
                </c:pt>
                <c:pt idx="5508">
                  <c:v>594</c:v>
                </c:pt>
                <c:pt idx="5509">
                  <c:v>594</c:v>
                </c:pt>
                <c:pt idx="5510">
                  <c:v>594</c:v>
                </c:pt>
                <c:pt idx="5511">
                  <c:v>594</c:v>
                </c:pt>
                <c:pt idx="5512">
                  <c:v>594</c:v>
                </c:pt>
                <c:pt idx="5513">
                  <c:v>594</c:v>
                </c:pt>
                <c:pt idx="5514">
                  <c:v>594</c:v>
                </c:pt>
                <c:pt idx="5515">
                  <c:v>594</c:v>
                </c:pt>
                <c:pt idx="5516">
                  <c:v>594</c:v>
                </c:pt>
                <c:pt idx="5517">
                  <c:v>594</c:v>
                </c:pt>
                <c:pt idx="5518">
                  <c:v>594</c:v>
                </c:pt>
                <c:pt idx="5519">
                  <c:v>594</c:v>
                </c:pt>
                <c:pt idx="5520">
                  <c:v>594</c:v>
                </c:pt>
                <c:pt idx="5521">
                  <c:v>594</c:v>
                </c:pt>
                <c:pt idx="5522">
                  <c:v>594</c:v>
                </c:pt>
                <c:pt idx="5523">
                  <c:v>594</c:v>
                </c:pt>
                <c:pt idx="5524">
                  <c:v>594</c:v>
                </c:pt>
                <c:pt idx="5525">
                  <c:v>594</c:v>
                </c:pt>
                <c:pt idx="5526">
                  <c:v>594</c:v>
                </c:pt>
                <c:pt idx="5527">
                  <c:v>594</c:v>
                </c:pt>
                <c:pt idx="5528">
                  <c:v>594</c:v>
                </c:pt>
                <c:pt idx="5529">
                  <c:v>594</c:v>
                </c:pt>
                <c:pt idx="5530">
                  <c:v>594</c:v>
                </c:pt>
                <c:pt idx="5531">
                  <c:v>594</c:v>
                </c:pt>
                <c:pt idx="5532">
                  <c:v>594</c:v>
                </c:pt>
                <c:pt idx="5533">
                  <c:v>594</c:v>
                </c:pt>
                <c:pt idx="5534">
                  <c:v>594</c:v>
                </c:pt>
                <c:pt idx="5535">
                  <c:v>594</c:v>
                </c:pt>
                <c:pt idx="5536">
                  <c:v>594</c:v>
                </c:pt>
                <c:pt idx="5537">
                  <c:v>594</c:v>
                </c:pt>
                <c:pt idx="5538">
                  <c:v>594</c:v>
                </c:pt>
                <c:pt idx="5539">
                  <c:v>594</c:v>
                </c:pt>
                <c:pt idx="5540">
                  <c:v>594</c:v>
                </c:pt>
                <c:pt idx="5541">
                  <c:v>594</c:v>
                </c:pt>
                <c:pt idx="5542">
                  <c:v>594</c:v>
                </c:pt>
                <c:pt idx="5543">
                  <c:v>594</c:v>
                </c:pt>
                <c:pt idx="5544">
                  <c:v>594</c:v>
                </c:pt>
                <c:pt idx="5545">
                  <c:v>594</c:v>
                </c:pt>
                <c:pt idx="5546">
                  <c:v>594</c:v>
                </c:pt>
                <c:pt idx="5547">
                  <c:v>594</c:v>
                </c:pt>
                <c:pt idx="5548">
                  <c:v>594</c:v>
                </c:pt>
                <c:pt idx="5549">
                  <c:v>594</c:v>
                </c:pt>
                <c:pt idx="5550">
                  <c:v>594</c:v>
                </c:pt>
                <c:pt idx="5551">
                  <c:v>594</c:v>
                </c:pt>
                <c:pt idx="5552">
                  <c:v>594</c:v>
                </c:pt>
                <c:pt idx="5553">
                  <c:v>594</c:v>
                </c:pt>
                <c:pt idx="5554">
                  <c:v>594</c:v>
                </c:pt>
                <c:pt idx="5555">
                  <c:v>594</c:v>
                </c:pt>
                <c:pt idx="5556">
                  <c:v>594</c:v>
                </c:pt>
                <c:pt idx="5557">
                  <c:v>594</c:v>
                </c:pt>
                <c:pt idx="5558">
                  <c:v>594</c:v>
                </c:pt>
                <c:pt idx="5559">
                  <c:v>594</c:v>
                </c:pt>
                <c:pt idx="5560">
                  <c:v>594</c:v>
                </c:pt>
                <c:pt idx="5561">
                  <c:v>594</c:v>
                </c:pt>
                <c:pt idx="5562">
                  <c:v>594</c:v>
                </c:pt>
                <c:pt idx="5563">
                  <c:v>594</c:v>
                </c:pt>
                <c:pt idx="5564">
                  <c:v>594</c:v>
                </c:pt>
                <c:pt idx="5565">
                  <c:v>594</c:v>
                </c:pt>
                <c:pt idx="5566">
                  <c:v>594</c:v>
                </c:pt>
                <c:pt idx="5567">
                  <c:v>594</c:v>
                </c:pt>
                <c:pt idx="5568">
                  <c:v>594</c:v>
                </c:pt>
                <c:pt idx="5569">
                  <c:v>594</c:v>
                </c:pt>
                <c:pt idx="5570">
                  <c:v>594</c:v>
                </c:pt>
                <c:pt idx="5571">
                  <c:v>594</c:v>
                </c:pt>
                <c:pt idx="5572">
                  <c:v>594</c:v>
                </c:pt>
                <c:pt idx="5573">
                  <c:v>594</c:v>
                </c:pt>
                <c:pt idx="5574">
                  <c:v>594</c:v>
                </c:pt>
                <c:pt idx="5575">
                  <c:v>594</c:v>
                </c:pt>
                <c:pt idx="5576">
                  <c:v>594</c:v>
                </c:pt>
                <c:pt idx="5577">
                  <c:v>594</c:v>
                </c:pt>
                <c:pt idx="5578">
                  <c:v>594</c:v>
                </c:pt>
                <c:pt idx="5579">
                  <c:v>594</c:v>
                </c:pt>
                <c:pt idx="5580">
                  <c:v>594</c:v>
                </c:pt>
                <c:pt idx="5581">
                  <c:v>594</c:v>
                </c:pt>
                <c:pt idx="5582">
                  <c:v>594</c:v>
                </c:pt>
                <c:pt idx="5583">
                  <c:v>594</c:v>
                </c:pt>
                <c:pt idx="5584">
                  <c:v>594</c:v>
                </c:pt>
                <c:pt idx="5585">
                  <c:v>594</c:v>
                </c:pt>
                <c:pt idx="5586">
                  <c:v>594</c:v>
                </c:pt>
                <c:pt idx="5587">
                  <c:v>594</c:v>
                </c:pt>
                <c:pt idx="5588">
                  <c:v>594</c:v>
                </c:pt>
                <c:pt idx="5589">
                  <c:v>594</c:v>
                </c:pt>
                <c:pt idx="5590">
                  <c:v>594</c:v>
                </c:pt>
                <c:pt idx="5591">
                  <c:v>594</c:v>
                </c:pt>
                <c:pt idx="5592">
                  <c:v>594</c:v>
                </c:pt>
                <c:pt idx="5593">
                  <c:v>594</c:v>
                </c:pt>
                <c:pt idx="5594">
                  <c:v>594</c:v>
                </c:pt>
                <c:pt idx="5595">
                  <c:v>594</c:v>
                </c:pt>
                <c:pt idx="5596">
                  <c:v>594</c:v>
                </c:pt>
                <c:pt idx="5597">
                  <c:v>594</c:v>
                </c:pt>
                <c:pt idx="5598">
                  <c:v>594</c:v>
                </c:pt>
                <c:pt idx="5599">
                  <c:v>594</c:v>
                </c:pt>
                <c:pt idx="5600">
                  <c:v>594</c:v>
                </c:pt>
                <c:pt idx="5601">
                  <c:v>594</c:v>
                </c:pt>
                <c:pt idx="5602">
                  <c:v>594</c:v>
                </c:pt>
                <c:pt idx="5603">
                  <c:v>594</c:v>
                </c:pt>
                <c:pt idx="5604">
                  <c:v>594</c:v>
                </c:pt>
                <c:pt idx="5605">
                  <c:v>594</c:v>
                </c:pt>
                <c:pt idx="5606">
                  <c:v>594</c:v>
                </c:pt>
                <c:pt idx="5607">
                  <c:v>594</c:v>
                </c:pt>
                <c:pt idx="5608">
                  <c:v>594</c:v>
                </c:pt>
                <c:pt idx="5609">
                  <c:v>594</c:v>
                </c:pt>
                <c:pt idx="5610">
                  <c:v>594</c:v>
                </c:pt>
                <c:pt idx="5611">
                  <c:v>594</c:v>
                </c:pt>
                <c:pt idx="5612">
                  <c:v>594</c:v>
                </c:pt>
                <c:pt idx="5613">
                  <c:v>594</c:v>
                </c:pt>
                <c:pt idx="5614">
                  <c:v>594</c:v>
                </c:pt>
                <c:pt idx="5615">
                  <c:v>594</c:v>
                </c:pt>
                <c:pt idx="5616">
                  <c:v>594</c:v>
                </c:pt>
                <c:pt idx="5617">
                  <c:v>594</c:v>
                </c:pt>
                <c:pt idx="5618">
                  <c:v>594</c:v>
                </c:pt>
                <c:pt idx="5619">
                  <c:v>594</c:v>
                </c:pt>
                <c:pt idx="5620">
                  <c:v>594</c:v>
                </c:pt>
                <c:pt idx="5621">
                  <c:v>594</c:v>
                </c:pt>
                <c:pt idx="5622">
                  <c:v>594</c:v>
                </c:pt>
                <c:pt idx="5623">
                  <c:v>594</c:v>
                </c:pt>
                <c:pt idx="5624">
                  <c:v>594</c:v>
                </c:pt>
                <c:pt idx="5625">
                  <c:v>594</c:v>
                </c:pt>
                <c:pt idx="5626">
                  <c:v>594</c:v>
                </c:pt>
                <c:pt idx="5627">
                  <c:v>594</c:v>
                </c:pt>
                <c:pt idx="5628">
                  <c:v>594</c:v>
                </c:pt>
                <c:pt idx="5629">
                  <c:v>594</c:v>
                </c:pt>
                <c:pt idx="5630">
                  <c:v>594</c:v>
                </c:pt>
                <c:pt idx="5631">
                  <c:v>594</c:v>
                </c:pt>
                <c:pt idx="5632">
                  <c:v>594</c:v>
                </c:pt>
                <c:pt idx="5633">
                  <c:v>594</c:v>
                </c:pt>
                <c:pt idx="5634">
                  <c:v>594</c:v>
                </c:pt>
                <c:pt idx="5635">
                  <c:v>594</c:v>
                </c:pt>
                <c:pt idx="5636">
                  <c:v>594</c:v>
                </c:pt>
                <c:pt idx="5637">
                  <c:v>594</c:v>
                </c:pt>
                <c:pt idx="5638">
                  <c:v>594</c:v>
                </c:pt>
                <c:pt idx="5639">
                  <c:v>594</c:v>
                </c:pt>
                <c:pt idx="5640">
                  <c:v>594</c:v>
                </c:pt>
                <c:pt idx="5641">
                  <c:v>594</c:v>
                </c:pt>
                <c:pt idx="5642">
                  <c:v>594</c:v>
                </c:pt>
                <c:pt idx="5643">
                  <c:v>594</c:v>
                </c:pt>
                <c:pt idx="5644">
                  <c:v>594</c:v>
                </c:pt>
                <c:pt idx="5645">
                  <c:v>594</c:v>
                </c:pt>
                <c:pt idx="5646">
                  <c:v>594</c:v>
                </c:pt>
                <c:pt idx="5647">
                  <c:v>594</c:v>
                </c:pt>
                <c:pt idx="5648">
                  <c:v>594</c:v>
                </c:pt>
                <c:pt idx="5649">
                  <c:v>594</c:v>
                </c:pt>
                <c:pt idx="5650">
                  <c:v>594</c:v>
                </c:pt>
                <c:pt idx="5651">
                  <c:v>594</c:v>
                </c:pt>
                <c:pt idx="5652">
                  <c:v>594</c:v>
                </c:pt>
                <c:pt idx="5653">
                  <c:v>594</c:v>
                </c:pt>
                <c:pt idx="5654">
                  <c:v>594</c:v>
                </c:pt>
                <c:pt idx="5655">
                  <c:v>594</c:v>
                </c:pt>
                <c:pt idx="5656">
                  <c:v>594</c:v>
                </c:pt>
                <c:pt idx="5657">
                  <c:v>594</c:v>
                </c:pt>
                <c:pt idx="5658">
                  <c:v>594</c:v>
                </c:pt>
                <c:pt idx="5659">
                  <c:v>594</c:v>
                </c:pt>
                <c:pt idx="5660">
                  <c:v>594</c:v>
                </c:pt>
                <c:pt idx="5661">
                  <c:v>594</c:v>
                </c:pt>
                <c:pt idx="5662">
                  <c:v>594</c:v>
                </c:pt>
                <c:pt idx="5663">
                  <c:v>594</c:v>
                </c:pt>
                <c:pt idx="5664">
                  <c:v>594</c:v>
                </c:pt>
                <c:pt idx="5665">
                  <c:v>594</c:v>
                </c:pt>
                <c:pt idx="5666">
                  <c:v>594</c:v>
                </c:pt>
                <c:pt idx="5667">
                  <c:v>594</c:v>
                </c:pt>
                <c:pt idx="5668">
                  <c:v>594</c:v>
                </c:pt>
                <c:pt idx="5669">
                  <c:v>594</c:v>
                </c:pt>
                <c:pt idx="5670">
                  <c:v>594</c:v>
                </c:pt>
                <c:pt idx="5671">
                  <c:v>594</c:v>
                </c:pt>
                <c:pt idx="5672">
                  <c:v>594</c:v>
                </c:pt>
                <c:pt idx="5673">
                  <c:v>594</c:v>
                </c:pt>
                <c:pt idx="5674">
                  <c:v>594</c:v>
                </c:pt>
                <c:pt idx="5675">
                  <c:v>594</c:v>
                </c:pt>
                <c:pt idx="5676">
                  <c:v>594</c:v>
                </c:pt>
                <c:pt idx="5677">
                  <c:v>594</c:v>
                </c:pt>
                <c:pt idx="5678">
                  <c:v>594</c:v>
                </c:pt>
                <c:pt idx="5679">
                  <c:v>594</c:v>
                </c:pt>
                <c:pt idx="5680">
                  <c:v>594</c:v>
                </c:pt>
                <c:pt idx="5681">
                  <c:v>594</c:v>
                </c:pt>
                <c:pt idx="5682">
                  <c:v>594</c:v>
                </c:pt>
                <c:pt idx="5683">
                  <c:v>594</c:v>
                </c:pt>
                <c:pt idx="5684">
                  <c:v>594</c:v>
                </c:pt>
                <c:pt idx="5685">
                  <c:v>594</c:v>
                </c:pt>
                <c:pt idx="5686">
                  <c:v>594</c:v>
                </c:pt>
                <c:pt idx="5687">
                  <c:v>594</c:v>
                </c:pt>
                <c:pt idx="5688">
                  <c:v>594</c:v>
                </c:pt>
                <c:pt idx="5689">
                  <c:v>594</c:v>
                </c:pt>
                <c:pt idx="5690">
                  <c:v>594</c:v>
                </c:pt>
                <c:pt idx="5691">
                  <c:v>594</c:v>
                </c:pt>
                <c:pt idx="5692">
                  <c:v>594</c:v>
                </c:pt>
                <c:pt idx="5693">
                  <c:v>594</c:v>
                </c:pt>
                <c:pt idx="5694">
                  <c:v>594</c:v>
                </c:pt>
                <c:pt idx="5695">
                  <c:v>594</c:v>
                </c:pt>
                <c:pt idx="5696">
                  <c:v>594</c:v>
                </c:pt>
                <c:pt idx="5697">
                  <c:v>594</c:v>
                </c:pt>
                <c:pt idx="5698">
                  <c:v>594</c:v>
                </c:pt>
                <c:pt idx="5699">
                  <c:v>594</c:v>
                </c:pt>
                <c:pt idx="5700">
                  <c:v>594</c:v>
                </c:pt>
                <c:pt idx="5701">
                  <c:v>594</c:v>
                </c:pt>
                <c:pt idx="5702">
                  <c:v>594</c:v>
                </c:pt>
                <c:pt idx="5703">
                  <c:v>594</c:v>
                </c:pt>
                <c:pt idx="5704">
                  <c:v>594</c:v>
                </c:pt>
                <c:pt idx="5705">
                  <c:v>594</c:v>
                </c:pt>
                <c:pt idx="5706">
                  <c:v>594</c:v>
                </c:pt>
                <c:pt idx="5707">
                  <c:v>594</c:v>
                </c:pt>
                <c:pt idx="5708">
                  <c:v>594</c:v>
                </c:pt>
                <c:pt idx="5709">
                  <c:v>594</c:v>
                </c:pt>
                <c:pt idx="5710">
                  <c:v>594</c:v>
                </c:pt>
                <c:pt idx="5711">
                  <c:v>594</c:v>
                </c:pt>
                <c:pt idx="5712">
                  <c:v>594</c:v>
                </c:pt>
                <c:pt idx="5713">
                  <c:v>594</c:v>
                </c:pt>
                <c:pt idx="5714">
                  <c:v>594</c:v>
                </c:pt>
                <c:pt idx="5715">
                  <c:v>594</c:v>
                </c:pt>
                <c:pt idx="5716">
                  <c:v>594</c:v>
                </c:pt>
                <c:pt idx="5717">
                  <c:v>594</c:v>
                </c:pt>
                <c:pt idx="5718">
                  <c:v>594</c:v>
                </c:pt>
                <c:pt idx="5719">
                  <c:v>594</c:v>
                </c:pt>
                <c:pt idx="5720">
                  <c:v>594</c:v>
                </c:pt>
                <c:pt idx="5721">
                  <c:v>594</c:v>
                </c:pt>
                <c:pt idx="5722">
                  <c:v>594</c:v>
                </c:pt>
                <c:pt idx="5723">
                  <c:v>594</c:v>
                </c:pt>
                <c:pt idx="5724">
                  <c:v>594</c:v>
                </c:pt>
                <c:pt idx="5725">
                  <c:v>594</c:v>
                </c:pt>
                <c:pt idx="5726">
                  <c:v>594</c:v>
                </c:pt>
                <c:pt idx="5727">
                  <c:v>594</c:v>
                </c:pt>
                <c:pt idx="5728">
                  <c:v>594</c:v>
                </c:pt>
                <c:pt idx="5729">
                  <c:v>594</c:v>
                </c:pt>
                <c:pt idx="5730">
                  <c:v>594</c:v>
                </c:pt>
                <c:pt idx="5731">
                  <c:v>594</c:v>
                </c:pt>
                <c:pt idx="5732">
                  <c:v>594</c:v>
                </c:pt>
                <c:pt idx="5733">
                  <c:v>594</c:v>
                </c:pt>
                <c:pt idx="5734">
                  <c:v>594</c:v>
                </c:pt>
                <c:pt idx="5735">
                  <c:v>594</c:v>
                </c:pt>
                <c:pt idx="5736">
                  <c:v>594</c:v>
                </c:pt>
                <c:pt idx="5737">
                  <c:v>594</c:v>
                </c:pt>
                <c:pt idx="5738">
                  <c:v>594</c:v>
                </c:pt>
                <c:pt idx="5739">
                  <c:v>594</c:v>
                </c:pt>
                <c:pt idx="5740">
                  <c:v>594</c:v>
                </c:pt>
                <c:pt idx="5741">
                  <c:v>594</c:v>
                </c:pt>
                <c:pt idx="5742">
                  <c:v>594</c:v>
                </c:pt>
                <c:pt idx="5743">
                  <c:v>594</c:v>
                </c:pt>
                <c:pt idx="5744">
                  <c:v>594</c:v>
                </c:pt>
                <c:pt idx="5745">
                  <c:v>594</c:v>
                </c:pt>
                <c:pt idx="5746">
                  <c:v>594</c:v>
                </c:pt>
                <c:pt idx="5747">
                  <c:v>594</c:v>
                </c:pt>
                <c:pt idx="5748">
                  <c:v>594</c:v>
                </c:pt>
                <c:pt idx="5749">
                  <c:v>594</c:v>
                </c:pt>
                <c:pt idx="5750">
                  <c:v>594</c:v>
                </c:pt>
                <c:pt idx="5751">
                  <c:v>594</c:v>
                </c:pt>
                <c:pt idx="5752">
                  <c:v>594</c:v>
                </c:pt>
                <c:pt idx="5753">
                  <c:v>594</c:v>
                </c:pt>
                <c:pt idx="5754">
                  <c:v>594</c:v>
                </c:pt>
                <c:pt idx="5755">
                  <c:v>594</c:v>
                </c:pt>
                <c:pt idx="5756">
                  <c:v>594</c:v>
                </c:pt>
                <c:pt idx="5757">
                  <c:v>594</c:v>
                </c:pt>
                <c:pt idx="5758">
                  <c:v>594</c:v>
                </c:pt>
                <c:pt idx="5759">
                  <c:v>594</c:v>
                </c:pt>
                <c:pt idx="5760">
                  <c:v>594</c:v>
                </c:pt>
                <c:pt idx="5761">
                  <c:v>594</c:v>
                </c:pt>
                <c:pt idx="5762">
                  <c:v>594</c:v>
                </c:pt>
                <c:pt idx="5763">
                  <c:v>592</c:v>
                </c:pt>
                <c:pt idx="5764">
                  <c:v>592</c:v>
                </c:pt>
                <c:pt idx="5765">
                  <c:v>592</c:v>
                </c:pt>
                <c:pt idx="5766">
                  <c:v>592</c:v>
                </c:pt>
                <c:pt idx="5767">
                  <c:v>592</c:v>
                </c:pt>
                <c:pt idx="5768">
                  <c:v>592</c:v>
                </c:pt>
                <c:pt idx="5769">
                  <c:v>592</c:v>
                </c:pt>
                <c:pt idx="5770">
                  <c:v>592</c:v>
                </c:pt>
                <c:pt idx="5771">
                  <c:v>592</c:v>
                </c:pt>
                <c:pt idx="5772">
                  <c:v>592</c:v>
                </c:pt>
                <c:pt idx="5773">
                  <c:v>592</c:v>
                </c:pt>
                <c:pt idx="5774">
                  <c:v>592</c:v>
                </c:pt>
                <c:pt idx="5775">
                  <c:v>592</c:v>
                </c:pt>
                <c:pt idx="5776">
                  <c:v>592</c:v>
                </c:pt>
                <c:pt idx="5777">
                  <c:v>592</c:v>
                </c:pt>
                <c:pt idx="5778">
                  <c:v>592</c:v>
                </c:pt>
                <c:pt idx="5779">
                  <c:v>592</c:v>
                </c:pt>
                <c:pt idx="5780">
                  <c:v>592</c:v>
                </c:pt>
                <c:pt idx="5781">
                  <c:v>592</c:v>
                </c:pt>
                <c:pt idx="5782">
                  <c:v>592</c:v>
                </c:pt>
                <c:pt idx="5783">
                  <c:v>592</c:v>
                </c:pt>
                <c:pt idx="5784">
                  <c:v>592</c:v>
                </c:pt>
                <c:pt idx="5785">
                  <c:v>592</c:v>
                </c:pt>
                <c:pt idx="5786">
                  <c:v>592</c:v>
                </c:pt>
                <c:pt idx="5787">
                  <c:v>592</c:v>
                </c:pt>
                <c:pt idx="5788">
                  <c:v>592</c:v>
                </c:pt>
                <c:pt idx="5789">
                  <c:v>592</c:v>
                </c:pt>
                <c:pt idx="5790">
                  <c:v>592</c:v>
                </c:pt>
                <c:pt idx="5791">
                  <c:v>592</c:v>
                </c:pt>
                <c:pt idx="5792">
                  <c:v>592</c:v>
                </c:pt>
                <c:pt idx="5793">
                  <c:v>592</c:v>
                </c:pt>
                <c:pt idx="5794">
                  <c:v>592</c:v>
                </c:pt>
                <c:pt idx="5795">
                  <c:v>592</c:v>
                </c:pt>
                <c:pt idx="5796">
                  <c:v>592</c:v>
                </c:pt>
                <c:pt idx="5797">
                  <c:v>592</c:v>
                </c:pt>
                <c:pt idx="5798">
                  <c:v>592</c:v>
                </c:pt>
                <c:pt idx="5799">
                  <c:v>592</c:v>
                </c:pt>
                <c:pt idx="5800">
                  <c:v>592</c:v>
                </c:pt>
                <c:pt idx="5801">
                  <c:v>592</c:v>
                </c:pt>
                <c:pt idx="5802">
                  <c:v>592</c:v>
                </c:pt>
                <c:pt idx="5803">
                  <c:v>592</c:v>
                </c:pt>
                <c:pt idx="5804">
                  <c:v>592</c:v>
                </c:pt>
                <c:pt idx="5805">
                  <c:v>592</c:v>
                </c:pt>
                <c:pt idx="5806">
                  <c:v>592</c:v>
                </c:pt>
                <c:pt idx="5807">
                  <c:v>592</c:v>
                </c:pt>
                <c:pt idx="5808">
                  <c:v>592</c:v>
                </c:pt>
                <c:pt idx="5809">
                  <c:v>592</c:v>
                </c:pt>
                <c:pt idx="5810">
                  <c:v>592</c:v>
                </c:pt>
                <c:pt idx="5811">
                  <c:v>592</c:v>
                </c:pt>
                <c:pt idx="5812">
                  <c:v>592</c:v>
                </c:pt>
                <c:pt idx="5813">
                  <c:v>592</c:v>
                </c:pt>
                <c:pt idx="5814">
                  <c:v>592</c:v>
                </c:pt>
                <c:pt idx="5815">
                  <c:v>592</c:v>
                </c:pt>
                <c:pt idx="5816">
                  <c:v>592</c:v>
                </c:pt>
                <c:pt idx="5817">
                  <c:v>592</c:v>
                </c:pt>
                <c:pt idx="5818">
                  <c:v>592</c:v>
                </c:pt>
                <c:pt idx="5819">
                  <c:v>592</c:v>
                </c:pt>
                <c:pt idx="5820">
                  <c:v>592</c:v>
                </c:pt>
                <c:pt idx="5821">
                  <c:v>592</c:v>
                </c:pt>
                <c:pt idx="5822">
                  <c:v>592</c:v>
                </c:pt>
                <c:pt idx="5823">
                  <c:v>592</c:v>
                </c:pt>
                <c:pt idx="5824">
                  <c:v>592</c:v>
                </c:pt>
                <c:pt idx="5825">
                  <c:v>592</c:v>
                </c:pt>
                <c:pt idx="5826">
                  <c:v>592</c:v>
                </c:pt>
                <c:pt idx="5827">
                  <c:v>592</c:v>
                </c:pt>
                <c:pt idx="5828">
                  <c:v>592</c:v>
                </c:pt>
                <c:pt idx="5829">
                  <c:v>592</c:v>
                </c:pt>
                <c:pt idx="5830">
                  <c:v>592</c:v>
                </c:pt>
                <c:pt idx="5831">
                  <c:v>592</c:v>
                </c:pt>
                <c:pt idx="5832">
                  <c:v>592</c:v>
                </c:pt>
                <c:pt idx="5833">
                  <c:v>592</c:v>
                </c:pt>
                <c:pt idx="5834">
                  <c:v>592</c:v>
                </c:pt>
                <c:pt idx="5835">
                  <c:v>592</c:v>
                </c:pt>
                <c:pt idx="5836">
                  <c:v>592</c:v>
                </c:pt>
                <c:pt idx="5837">
                  <c:v>592</c:v>
                </c:pt>
                <c:pt idx="5838">
                  <c:v>592</c:v>
                </c:pt>
                <c:pt idx="5839">
                  <c:v>592</c:v>
                </c:pt>
                <c:pt idx="5840">
                  <c:v>592</c:v>
                </c:pt>
                <c:pt idx="5841">
                  <c:v>592</c:v>
                </c:pt>
                <c:pt idx="5842">
                  <c:v>592</c:v>
                </c:pt>
                <c:pt idx="5843">
                  <c:v>592</c:v>
                </c:pt>
                <c:pt idx="5844">
                  <c:v>592</c:v>
                </c:pt>
                <c:pt idx="5845">
                  <c:v>592</c:v>
                </c:pt>
                <c:pt idx="5846">
                  <c:v>592</c:v>
                </c:pt>
                <c:pt idx="5847">
                  <c:v>592</c:v>
                </c:pt>
                <c:pt idx="5848">
                  <c:v>592</c:v>
                </c:pt>
                <c:pt idx="5849">
                  <c:v>592</c:v>
                </c:pt>
                <c:pt idx="5850">
                  <c:v>592</c:v>
                </c:pt>
                <c:pt idx="5851">
                  <c:v>592</c:v>
                </c:pt>
                <c:pt idx="5852">
                  <c:v>592</c:v>
                </c:pt>
                <c:pt idx="5853">
                  <c:v>592</c:v>
                </c:pt>
                <c:pt idx="5854">
                  <c:v>592</c:v>
                </c:pt>
                <c:pt idx="5855">
                  <c:v>592</c:v>
                </c:pt>
                <c:pt idx="5856">
                  <c:v>592</c:v>
                </c:pt>
                <c:pt idx="5857">
                  <c:v>592</c:v>
                </c:pt>
                <c:pt idx="5858">
                  <c:v>592</c:v>
                </c:pt>
                <c:pt idx="5859">
                  <c:v>592</c:v>
                </c:pt>
                <c:pt idx="5860">
                  <c:v>592</c:v>
                </c:pt>
                <c:pt idx="5861">
                  <c:v>592</c:v>
                </c:pt>
                <c:pt idx="5862">
                  <c:v>592</c:v>
                </c:pt>
                <c:pt idx="5863">
                  <c:v>592</c:v>
                </c:pt>
                <c:pt idx="5864">
                  <c:v>592</c:v>
                </c:pt>
                <c:pt idx="5865">
                  <c:v>592</c:v>
                </c:pt>
                <c:pt idx="5866">
                  <c:v>592</c:v>
                </c:pt>
                <c:pt idx="5867">
                  <c:v>592</c:v>
                </c:pt>
                <c:pt idx="5868">
                  <c:v>592</c:v>
                </c:pt>
                <c:pt idx="5869">
                  <c:v>592</c:v>
                </c:pt>
                <c:pt idx="5870">
                  <c:v>592</c:v>
                </c:pt>
                <c:pt idx="5871">
                  <c:v>592</c:v>
                </c:pt>
                <c:pt idx="5872">
                  <c:v>592</c:v>
                </c:pt>
                <c:pt idx="5873">
                  <c:v>592</c:v>
                </c:pt>
                <c:pt idx="5874">
                  <c:v>592</c:v>
                </c:pt>
                <c:pt idx="5875">
                  <c:v>592</c:v>
                </c:pt>
                <c:pt idx="5876">
                  <c:v>592</c:v>
                </c:pt>
                <c:pt idx="5877">
                  <c:v>592</c:v>
                </c:pt>
                <c:pt idx="5878">
                  <c:v>592</c:v>
                </c:pt>
                <c:pt idx="5879">
                  <c:v>592</c:v>
                </c:pt>
                <c:pt idx="5880">
                  <c:v>592</c:v>
                </c:pt>
                <c:pt idx="5881">
                  <c:v>592</c:v>
                </c:pt>
                <c:pt idx="5882">
                  <c:v>592</c:v>
                </c:pt>
                <c:pt idx="5883">
                  <c:v>592</c:v>
                </c:pt>
                <c:pt idx="5884">
                  <c:v>592</c:v>
                </c:pt>
                <c:pt idx="5885">
                  <c:v>592</c:v>
                </c:pt>
                <c:pt idx="5886">
                  <c:v>592</c:v>
                </c:pt>
                <c:pt idx="5887">
                  <c:v>592</c:v>
                </c:pt>
                <c:pt idx="5888">
                  <c:v>592</c:v>
                </c:pt>
                <c:pt idx="5889">
                  <c:v>592</c:v>
                </c:pt>
                <c:pt idx="5890">
                  <c:v>592</c:v>
                </c:pt>
                <c:pt idx="5891">
                  <c:v>592</c:v>
                </c:pt>
                <c:pt idx="5892">
                  <c:v>592</c:v>
                </c:pt>
                <c:pt idx="5893">
                  <c:v>592</c:v>
                </c:pt>
                <c:pt idx="5894">
                  <c:v>592</c:v>
                </c:pt>
                <c:pt idx="5895">
                  <c:v>592</c:v>
                </c:pt>
                <c:pt idx="5896">
                  <c:v>592</c:v>
                </c:pt>
                <c:pt idx="5897">
                  <c:v>592</c:v>
                </c:pt>
                <c:pt idx="5898">
                  <c:v>592</c:v>
                </c:pt>
                <c:pt idx="5899">
                  <c:v>592</c:v>
                </c:pt>
                <c:pt idx="5900">
                  <c:v>592</c:v>
                </c:pt>
                <c:pt idx="5901">
                  <c:v>592</c:v>
                </c:pt>
                <c:pt idx="5902">
                  <c:v>592</c:v>
                </c:pt>
                <c:pt idx="5903">
                  <c:v>592</c:v>
                </c:pt>
                <c:pt idx="5904">
                  <c:v>592</c:v>
                </c:pt>
                <c:pt idx="5905">
                  <c:v>592</c:v>
                </c:pt>
                <c:pt idx="5906">
                  <c:v>592</c:v>
                </c:pt>
                <c:pt idx="5907">
                  <c:v>592</c:v>
                </c:pt>
                <c:pt idx="5908">
                  <c:v>592</c:v>
                </c:pt>
                <c:pt idx="5909">
                  <c:v>592</c:v>
                </c:pt>
                <c:pt idx="5910">
                  <c:v>592</c:v>
                </c:pt>
                <c:pt idx="5911">
                  <c:v>592</c:v>
                </c:pt>
                <c:pt idx="5912">
                  <c:v>592</c:v>
                </c:pt>
                <c:pt idx="5913">
                  <c:v>592</c:v>
                </c:pt>
                <c:pt idx="5914">
                  <c:v>592</c:v>
                </c:pt>
                <c:pt idx="5915">
                  <c:v>592</c:v>
                </c:pt>
                <c:pt idx="5916">
                  <c:v>592</c:v>
                </c:pt>
                <c:pt idx="5917">
                  <c:v>592</c:v>
                </c:pt>
                <c:pt idx="5918">
                  <c:v>592</c:v>
                </c:pt>
                <c:pt idx="5919">
                  <c:v>592</c:v>
                </c:pt>
                <c:pt idx="5920">
                  <c:v>592</c:v>
                </c:pt>
                <c:pt idx="5921">
                  <c:v>592</c:v>
                </c:pt>
                <c:pt idx="5922">
                  <c:v>592</c:v>
                </c:pt>
                <c:pt idx="5923">
                  <c:v>592</c:v>
                </c:pt>
                <c:pt idx="5924">
                  <c:v>592</c:v>
                </c:pt>
                <c:pt idx="5925">
                  <c:v>592</c:v>
                </c:pt>
                <c:pt idx="5926">
                  <c:v>592</c:v>
                </c:pt>
                <c:pt idx="5927">
                  <c:v>592</c:v>
                </c:pt>
                <c:pt idx="5928">
                  <c:v>592</c:v>
                </c:pt>
                <c:pt idx="5929">
                  <c:v>592</c:v>
                </c:pt>
                <c:pt idx="5930">
                  <c:v>592</c:v>
                </c:pt>
                <c:pt idx="5931">
                  <c:v>592</c:v>
                </c:pt>
                <c:pt idx="5932">
                  <c:v>592</c:v>
                </c:pt>
                <c:pt idx="5933">
                  <c:v>592</c:v>
                </c:pt>
                <c:pt idx="5934">
                  <c:v>592</c:v>
                </c:pt>
                <c:pt idx="5935">
                  <c:v>592</c:v>
                </c:pt>
                <c:pt idx="5936">
                  <c:v>592</c:v>
                </c:pt>
                <c:pt idx="5937">
                  <c:v>592</c:v>
                </c:pt>
                <c:pt idx="5938">
                  <c:v>592</c:v>
                </c:pt>
                <c:pt idx="5939">
                  <c:v>592</c:v>
                </c:pt>
                <c:pt idx="5940">
                  <c:v>592</c:v>
                </c:pt>
                <c:pt idx="5941">
                  <c:v>592</c:v>
                </c:pt>
                <c:pt idx="5942">
                  <c:v>592</c:v>
                </c:pt>
                <c:pt idx="5943">
                  <c:v>592</c:v>
                </c:pt>
                <c:pt idx="5944">
                  <c:v>592</c:v>
                </c:pt>
                <c:pt idx="5945">
                  <c:v>592</c:v>
                </c:pt>
                <c:pt idx="5946">
                  <c:v>592</c:v>
                </c:pt>
                <c:pt idx="5947">
                  <c:v>592</c:v>
                </c:pt>
                <c:pt idx="5948">
                  <c:v>592</c:v>
                </c:pt>
                <c:pt idx="5949">
                  <c:v>592</c:v>
                </c:pt>
                <c:pt idx="5950">
                  <c:v>592</c:v>
                </c:pt>
                <c:pt idx="5951">
                  <c:v>592</c:v>
                </c:pt>
                <c:pt idx="5952">
                  <c:v>592</c:v>
                </c:pt>
                <c:pt idx="5953">
                  <c:v>592</c:v>
                </c:pt>
                <c:pt idx="5954">
                  <c:v>592</c:v>
                </c:pt>
                <c:pt idx="5955">
                  <c:v>592</c:v>
                </c:pt>
                <c:pt idx="5956">
                  <c:v>592</c:v>
                </c:pt>
                <c:pt idx="5957">
                  <c:v>592</c:v>
                </c:pt>
                <c:pt idx="5958">
                  <c:v>592</c:v>
                </c:pt>
                <c:pt idx="5959">
                  <c:v>592</c:v>
                </c:pt>
                <c:pt idx="5960">
                  <c:v>592</c:v>
                </c:pt>
                <c:pt idx="5961">
                  <c:v>592</c:v>
                </c:pt>
                <c:pt idx="5962">
                  <c:v>592</c:v>
                </c:pt>
                <c:pt idx="5963">
                  <c:v>592</c:v>
                </c:pt>
                <c:pt idx="5964">
                  <c:v>592</c:v>
                </c:pt>
                <c:pt idx="5965">
                  <c:v>592</c:v>
                </c:pt>
                <c:pt idx="5966">
                  <c:v>592</c:v>
                </c:pt>
                <c:pt idx="5967">
                  <c:v>592</c:v>
                </c:pt>
                <c:pt idx="5968">
                  <c:v>592</c:v>
                </c:pt>
                <c:pt idx="5969">
                  <c:v>592</c:v>
                </c:pt>
                <c:pt idx="5970">
                  <c:v>592</c:v>
                </c:pt>
                <c:pt idx="5971">
                  <c:v>592</c:v>
                </c:pt>
                <c:pt idx="5972">
                  <c:v>592</c:v>
                </c:pt>
                <c:pt idx="5973">
                  <c:v>592</c:v>
                </c:pt>
                <c:pt idx="5974">
                  <c:v>592</c:v>
                </c:pt>
                <c:pt idx="5975">
                  <c:v>592</c:v>
                </c:pt>
                <c:pt idx="5976">
                  <c:v>592</c:v>
                </c:pt>
                <c:pt idx="5977">
                  <c:v>592</c:v>
                </c:pt>
                <c:pt idx="5978">
                  <c:v>592</c:v>
                </c:pt>
                <c:pt idx="5979">
                  <c:v>592</c:v>
                </c:pt>
                <c:pt idx="5980">
                  <c:v>592</c:v>
                </c:pt>
                <c:pt idx="5981">
                  <c:v>592</c:v>
                </c:pt>
                <c:pt idx="5982">
                  <c:v>592</c:v>
                </c:pt>
                <c:pt idx="5983">
                  <c:v>592</c:v>
                </c:pt>
                <c:pt idx="5984">
                  <c:v>592</c:v>
                </c:pt>
                <c:pt idx="5985">
                  <c:v>592</c:v>
                </c:pt>
                <c:pt idx="5986">
                  <c:v>592</c:v>
                </c:pt>
                <c:pt idx="5987">
                  <c:v>592</c:v>
                </c:pt>
                <c:pt idx="5988">
                  <c:v>592</c:v>
                </c:pt>
                <c:pt idx="5989">
                  <c:v>592</c:v>
                </c:pt>
                <c:pt idx="5990">
                  <c:v>592</c:v>
                </c:pt>
                <c:pt idx="5991">
                  <c:v>592</c:v>
                </c:pt>
                <c:pt idx="5992">
                  <c:v>592</c:v>
                </c:pt>
                <c:pt idx="5993">
                  <c:v>592</c:v>
                </c:pt>
                <c:pt idx="5994">
                  <c:v>592</c:v>
                </c:pt>
                <c:pt idx="5995">
                  <c:v>592</c:v>
                </c:pt>
                <c:pt idx="5996">
                  <c:v>592</c:v>
                </c:pt>
                <c:pt idx="5997">
                  <c:v>592</c:v>
                </c:pt>
                <c:pt idx="5998">
                  <c:v>592</c:v>
                </c:pt>
                <c:pt idx="5999">
                  <c:v>592</c:v>
                </c:pt>
                <c:pt idx="6000">
                  <c:v>592</c:v>
                </c:pt>
                <c:pt idx="6001">
                  <c:v>592</c:v>
                </c:pt>
                <c:pt idx="6002">
                  <c:v>592</c:v>
                </c:pt>
                <c:pt idx="6003">
                  <c:v>592</c:v>
                </c:pt>
                <c:pt idx="6004">
                  <c:v>592</c:v>
                </c:pt>
                <c:pt idx="6005">
                  <c:v>592</c:v>
                </c:pt>
                <c:pt idx="6006">
                  <c:v>592</c:v>
                </c:pt>
                <c:pt idx="6007">
                  <c:v>592</c:v>
                </c:pt>
                <c:pt idx="6008">
                  <c:v>592</c:v>
                </c:pt>
                <c:pt idx="6009">
                  <c:v>592</c:v>
                </c:pt>
                <c:pt idx="6010">
                  <c:v>592</c:v>
                </c:pt>
                <c:pt idx="6011">
                  <c:v>592</c:v>
                </c:pt>
                <c:pt idx="6012">
                  <c:v>592</c:v>
                </c:pt>
                <c:pt idx="6013">
                  <c:v>592</c:v>
                </c:pt>
                <c:pt idx="6014">
                  <c:v>592</c:v>
                </c:pt>
                <c:pt idx="6015">
                  <c:v>592</c:v>
                </c:pt>
                <c:pt idx="6016">
                  <c:v>592</c:v>
                </c:pt>
                <c:pt idx="6017">
                  <c:v>592</c:v>
                </c:pt>
                <c:pt idx="6018">
                  <c:v>592</c:v>
                </c:pt>
                <c:pt idx="6019">
                  <c:v>592</c:v>
                </c:pt>
                <c:pt idx="6020">
                  <c:v>592</c:v>
                </c:pt>
                <c:pt idx="6021">
                  <c:v>592</c:v>
                </c:pt>
                <c:pt idx="6022">
                  <c:v>592</c:v>
                </c:pt>
                <c:pt idx="6023">
                  <c:v>592</c:v>
                </c:pt>
                <c:pt idx="6024">
                  <c:v>592</c:v>
                </c:pt>
                <c:pt idx="6025">
                  <c:v>592</c:v>
                </c:pt>
                <c:pt idx="6026">
                  <c:v>592</c:v>
                </c:pt>
                <c:pt idx="6027">
                  <c:v>592</c:v>
                </c:pt>
                <c:pt idx="6028">
                  <c:v>592</c:v>
                </c:pt>
                <c:pt idx="6029">
                  <c:v>592</c:v>
                </c:pt>
                <c:pt idx="6030">
                  <c:v>592</c:v>
                </c:pt>
                <c:pt idx="6031">
                  <c:v>592</c:v>
                </c:pt>
                <c:pt idx="6032">
                  <c:v>592</c:v>
                </c:pt>
                <c:pt idx="6033">
                  <c:v>592</c:v>
                </c:pt>
                <c:pt idx="6034">
                  <c:v>592</c:v>
                </c:pt>
                <c:pt idx="6035">
                  <c:v>592</c:v>
                </c:pt>
                <c:pt idx="6036">
                  <c:v>592</c:v>
                </c:pt>
                <c:pt idx="6037">
                  <c:v>592</c:v>
                </c:pt>
                <c:pt idx="6038">
                  <c:v>592</c:v>
                </c:pt>
                <c:pt idx="6039">
                  <c:v>592</c:v>
                </c:pt>
                <c:pt idx="6040">
                  <c:v>592</c:v>
                </c:pt>
                <c:pt idx="6041">
                  <c:v>592</c:v>
                </c:pt>
                <c:pt idx="6042">
                  <c:v>592</c:v>
                </c:pt>
                <c:pt idx="6043">
                  <c:v>592</c:v>
                </c:pt>
                <c:pt idx="6044">
                  <c:v>592</c:v>
                </c:pt>
                <c:pt idx="6045">
                  <c:v>592</c:v>
                </c:pt>
                <c:pt idx="6046">
                  <c:v>592</c:v>
                </c:pt>
                <c:pt idx="6047">
                  <c:v>592</c:v>
                </c:pt>
                <c:pt idx="6048">
                  <c:v>592</c:v>
                </c:pt>
                <c:pt idx="6049">
                  <c:v>592</c:v>
                </c:pt>
                <c:pt idx="6050">
                  <c:v>592</c:v>
                </c:pt>
                <c:pt idx="6051">
                  <c:v>592</c:v>
                </c:pt>
                <c:pt idx="6052">
                  <c:v>592</c:v>
                </c:pt>
                <c:pt idx="6053">
                  <c:v>592</c:v>
                </c:pt>
                <c:pt idx="6054">
                  <c:v>592</c:v>
                </c:pt>
                <c:pt idx="6055">
                  <c:v>590</c:v>
                </c:pt>
                <c:pt idx="6056">
                  <c:v>590</c:v>
                </c:pt>
                <c:pt idx="6057">
                  <c:v>590</c:v>
                </c:pt>
                <c:pt idx="6058">
                  <c:v>590</c:v>
                </c:pt>
                <c:pt idx="6059">
                  <c:v>590</c:v>
                </c:pt>
                <c:pt idx="6060">
                  <c:v>590</c:v>
                </c:pt>
                <c:pt idx="6061">
                  <c:v>590</c:v>
                </c:pt>
                <c:pt idx="6062">
                  <c:v>590</c:v>
                </c:pt>
                <c:pt idx="6063">
                  <c:v>590</c:v>
                </c:pt>
                <c:pt idx="6064">
                  <c:v>590</c:v>
                </c:pt>
                <c:pt idx="6065">
                  <c:v>590</c:v>
                </c:pt>
                <c:pt idx="6066">
                  <c:v>590</c:v>
                </c:pt>
                <c:pt idx="6067">
                  <c:v>590</c:v>
                </c:pt>
                <c:pt idx="6068">
                  <c:v>590</c:v>
                </c:pt>
                <c:pt idx="6069">
                  <c:v>590</c:v>
                </c:pt>
                <c:pt idx="6070">
                  <c:v>590</c:v>
                </c:pt>
                <c:pt idx="6071">
                  <c:v>590</c:v>
                </c:pt>
                <c:pt idx="6072">
                  <c:v>590</c:v>
                </c:pt>
                <c:pt idx="6073">
                  <c:v>590</c:v>
                </c:pt>
                <c:pt idx="6074">
                  <c:v>590</c:v>
                </c:pt>
                <c:pt idx="6075">
                  <c:v>590</c:v>
                </c:pt>
                <c:pt idx="6076">
                  <c:v>590</c:v>
                </c:pt>
                <c:pt idx="6077">
                  <c:v>590</c:v>
                </c:pt>
                <c:pt idx="6078">
                  <c:v>590</c:v>
                </c:pt>
                <c:pt idx="6079">
                  <c:v>590</c:v>
                </c:pt>
                <c:pt idx="6080">
                  <c:v>590</c:v>
                </c:pt>
                <c:pt idx="6081">
                  <c:v>590</c:v>
                </c:pt>
                <c:pt idx="6082">
                  <c:v>590</c:v>
                </c:pt>
                <c:pt idx="6083">
                  <c:v>590</c:v>
                </c:pt>
                <c:pt idx="6084">
                  <c:v>590</c:v>
                </c:pt>
                <c:pt idx="6085">
                  <c:v>590</c:v>
                </c:pt>
                <c:pt idx="6086">
                  <c:v>590</c:v>
                </c:pt>
                <c:pt idx="6087">
                  <c:v>590</c:v>
                </c:pt>
                <c:pt idx="6088">
                  <c:v>590</c:v>
                </c:pt>
                <c:pt idx="6089">
                  <c:v>590</c:v>
                </c:pt>
                <c:pt idx="6090">
                  <c:v>590</c:v>
                </c:pt>
                <c:pt idx="6091">
                  <c:v>590</c:v>
                </c:pt>
                <c:pt idx="6092">
                  <c:v>590</c:v>
                </c:pt>
                <c:pt idx="6093">
                  <c:v>590</c:v>
                </c:pt>
                <c:pt idx="6094">
                  <c:v>590</c:v>
                </c:pt>
                <c:pt idx="6095">
                  <c:v>590</c:v>
                </c:pt>
                <c:pt idx="6096">
                  <c:v>590</c:v>
                </c:pt>
                <c:pt idx="6097">
                  <c:v>590</c:v>
                </c:pt>
                <c:pt idx="6098">
                  <c:v>590</c:v>
                </c:pt>
                <c:pt idx="6099">
                  <c:v>590</c:v>
                </c:pt>
                <c:pt idx="6100">
                  <c:v>590</c:v>
                </c:pt>
                <c:pt idx="6101">
                  <c:v>590</c:v>
                </c:pt>
                <c:pt idx="6102">
                  <c:v>590</c:v>
                </c:pt>
                <c:pt idx="6103">
                  <c:v>590</c:v>
                </c:pt>
                <c:pt idx="6104">
                  <c:v>590</c:v>
                </c:pt>
                <c:pt idx="6105">
                  <c:v>590</c:v>
                </c:pt>
                <c:pt idx="6106">
                  <c:v>590</c:v>
                </c:pt>
                <c:pt idx="6107">
                  <c:v>590</c:v>
                </c:pt>
                <c:pt idx="6108">
                  <c:v>590</c:v>
                </c:pt>
                <c:pt idx="6109">
                  <c:v>590</c:v>
                </c:pt>
                <c:pt idx="6110">
                  <c:v>590</c:v>
                </c:pt>
                <c:pt idx="6111">
                  <c:v>590</c:v>
                </c:pt>
                <c:pt idx="6112">
                  <c:v>590</c:v>
                </c:pt>
                <c:pt idx="6113">
                  <c:v>590</c:v>
                </c:pt>
                <c:pt idx="6114">
                  <c:v>590</c:v>
                </c:pt>
                <c:pt idx="6115">
                  <c:v>590</c:v>
                </c:pt>
                <c:pt idx="6116">
                  <c:v>590</c:v>
                </c:pt>
                <c:pt idx="6117">
                  <c:v>590</c:v>
                </c:pt>
                <c:pt idx="6118">
                  <c:v>590</c:v>
                </c:pt>
                <c:pt idx="6119">
                  <c:v>590</c:v>
                </c:pt>
                <c:pt idx="6120">
                  <c:v>590</c:v>
                </c:pt>
                <c:pt idx="6121">
                  <c:v>590</c:v>
                </c:pt>
                <c:pt idx="6122">
                  <c:v>590</c:v>
                </c:pt>
                <c:pt idx="6123">
                  <c:v>590</c:v>
                </c:pt>
                <c:pt idx="6124">
                  <c:v>590</c:v>
                </c:pt>
                <c:pt idx="6125">
                  <c:v>590</c:v>
                </c:pt>
                <c:pt idx="6126">
                  <c:v>590</c:v>
                </c:pt>
                <c:pt idx="6127">
                  <c:v>590</c:v>
                </c:pt>
                <c:pt idx="6128">
                  <c:v>590</c:v>
                </c:pt>
                <c:pt idx="6129">
                  <c:v>590</c:v>
                </c:pt>
                <c:pt idx="6130">
                  <c:v>590</c:v>
                </c:pt>
                <c:pt idx="6131">
                  <c:v>590</c:v>
                </c:pt>
                <c:pt idx="6132">
                  <c:v>590</c:v>
                </c:pt>
                <c:pt idx="6133">
                  <c:v>590</c:v>
                </c:pt>
                <c:pt idx="6134">
                  <c:v>590</c:v>
                </c:pt>
                <c:pt idx="6135">
                  <c:v>590</c:v>
                </c:pt>
                <c:pt idx="6136">
                  <c:v>590</c:v>
                </c:pt>
                <c:pt idx="6137">
                  <c:v>590</c:v>
                </c:pt>
                <c:pt idx="6138">
                  <c:v>590</c:v>
                </c:pt>
                <c:pt idx="6139">
                  <c:v>590</c:v>
                </c:pt>
                <c:pt idx="6140">
                  <c:v>590</c:v>
                </c:pt>
                <c:pt idx="6141">
                  <c:v>590</c:v>
                </c:pt>
                <c:pt idx="6142">
                  <c:v>590</c:v>
                </c:pt>
                <c:pt idx="6143">
                  <c:v>590</c:v>
                </c:pt>
                <c:pt idx="6144">
                  <c:v>590</c:v>
                </c:pt>
                <c:pt idx="6145">
                  <c:v>590</c:v>
                </c:pt>
                <c:pt idx="6146">
                  <c:v>590</c:v>
                </c:pt>
                <c:pt idx="6147">
                  <c:v>590</c:v>
                </c:pt>
                <c:pt idx="6148">
                  <c:v>590</c:v>
                </c:pt>
                <c:pt idx="6149">
                  <c:v>590</c:v>
                </c:pt>
                <c:pt idx="6150">
                  <c:v>590</c:v>
                </c:pt>
                <c:pt idx="6151">
                  <c:v>590</c:v>
                </c:pt>
                <c:pt idx="6152">
                  <c:v>590</c:v>
                </c:pt>
                <c:pt idx="6153">
                  <c:v>590</c:v>
                </c:pt>
                <c:pt idx="6154">
                  <c:v>590</c:v>
                </c:pt>
                <c:pt idx="6155">
                  <c:v>590</c:v>
                </c:pt>
                <c:pt idx="6156">
                  <c:v>590</c:v>
                </c:pt>
                <c:pt idx="6157">
                  <c:v>590</c:v>
                </c:pt>
                <c:pt idx="6158">
                  <c:v>590</c:v>
                </c:pt>
                <c:pt idx="6159">
                  <c:v>590</c:v>
                </c:pt>
                <c:pt idx="6160">
                  <c:v>590</c:v>
                </c:pt>
                <c:pt idx="6161">
                  <c:v>590</c:v>
                </c:pt>
                <c:pt idx="6162">
                  <c:v>590</c:v>
                </c:pt>
                <c:pt idx="6163">
                  <c:v>590</c:v>
                </c:pt>
                <c:pt idx="6164">
                  <c:v>590</c:v>
                </c:pt>
                <c:pt idx="6165">
                  <c:v>590</c:v>
                </c:pt>
                <c:pt idx="6166">
                  <c:v>590</c:v>
                </c:pt>
                <c:pt idx="6167">
                  <c:v>590</c:v>
                </c:pt>
                <c:pt idx="6168">
                  <c:v>590</c:v>
                </c:pt>
                <c:pt idx="6169">
                  <c:v>590</c:v>
                </c:pt>
                <c:pt idx="6170">
                  <c:v>590</c:v>
                </c:pt>
                <c:pt idx="6171">
                  <c:v>590</c:v>
                </c:pt>
                <c:pt idx="6172">
                  <c:v>590</c:v>
                </c:pt>
                <c:pt idx="6173">
                  <c:v>590</c:v>
                </c:pt>
                <c:pt idx="6174">
                  <c:v>590</c:v>
                </c:pt>
                <c:pt idx="6175">
                  <c:v>590</c:v>
                </c:pt>
                <c:pt idx="6176">
                  <c:v>590</c:v>
                </c:pt>
                <c:pt idx="6177">
                  <c:v>590</c:v>
                </c:pt>
                <c:pt idx="6178">
                  <c:v>590</c:v>
                </c:pt>
                <c:pt idx="6179">
                  <c:v>590</c:v>
                </c:pt>
                <c:pt idx="6180">
                  <c:v>590</c:v>
                </c:pt>
                <c:pt idx="6181">
                  <c:v>590</c:v>
                </c:pt>
                <c:pt idx="6182">
                  <c:v>590</c:v>
                </c:pt>
                <c:pt idx="6183">
                  <c:v>590</c:v>
                </c:pt>
                <c:pt idx="6184">
                  <c:v>590</c:v>
                </c:pt>
                <c:pt idx="6185">
                  <c:v>590</c:v>
                </c:pt>
                <c:pt idx="6186">
                  <c:v>590</c:v>
                </c:pt>
                <c:pt idx="6187">
                  <c:v>590</c:v>
                </c:pt>
                <c:pt idx="6188">
                  <c:v>590</c:v>
                </c:pt>
                <c:pt idx="6189">
                  <c:v>590</c:v>
                </c:pt>
                <c:pt idx="6190">
                  <c:v>590</c:v>
                </c:pt>
                <c:pt idx="6191">
                  <c:v>590</c:v>
                </c:pt>
                <c:pt idx="6192">
                  <c:v>590</c:v>
                </c:pt>
                <c:pt idx="6193">
                  <c:v>590</c:v>
                </c:pt>
                <c:pt idx="6194">
                  <c:v>590</c:v>
                </c:pt>
                <c:pt idx="6195">
                  <c:v>590</c:v>
                </c:pt>
                <c:pt idx="6196">
                  <c:v>590</c:v>
                </c:pt>
                <c:pt idx="6197">
                  <c:v>590</c:v>
                </c:pt>
                <c:pt idx="6198">
                  <c:v>590</c:v>
                </c:pt>
                <c:pt idx="6199">
                  <c:v>590</c:v>
                </c:pt>
                <c:pt idx="6200">
                  <c:v>590</c:v>
                </c:pt>
                <c:pt idx="6201">
                  <c:v>590</c:v>
                </c:pt>
                <c:pt idx="6202">
                  <c:v>590</c:v>
                </c:pt>
                <c:pt idx="6203">
                  <c:v>590</c:v>
                </c:pt>
                <c:pt idx="6204">
                  <c:v>590</c:v>
                </c:pt>
                <c:pt idx="6205">
                  <c:v>590</c:v>
                </c:pt>
                <c:pt idx="6206">
                  <c:v>590</c:v>
                </c:pt>
                <c:pt idx="6207">
                  <c:v>590</c:v>
                </c:pt>
                <c:pt idx="6208">
                  <c:v>590</c:v>
                </c:pt>
                <c:pt idx="6209">
                  <c:v>590</c:v>
                </c:pt>
                <c:pt idx="6210">
                  <c:v>590</c:v>
                </c:pt>
                <c:pt idx="6211">
                  <c:v>590</c:v>
                </c:pt>
                <c:pt idx="6212">
                  <c:v>590</c:v>
                </c:pt>
                <c:pt idx="6213">
                  <c:v>590</c:v>
                </c:pt>
                <c:pt idx="6214">
                  <c:v>590</c:v>
                </c:pt>
                <c:pt idx="6215">
                  <c:v>590</c:v>
                </c:pt>
                <c:pt idx="6216">
                  <c:v>590</c:v>
                </c:pt>
                <c:pt idx="6217">
                  <c:v>590</c:v>
                </c:pt>
                <c:pt idx="6218">
                  <c:v>590</c:v>
                </c:pt>
                <c:pt idx="6219">
                  <c:v>590</c:v>
                </c:pt>
                <c:pt idx="6220">
                  <c:v>590</c:v>
                </c:pt>
                <c:pt idx="6221">
                  <c:v>590</c:v>
                </c:pt>
                <c:pt idx="6222">
                  <c:v>590</c:v>
                </c:pt>
                <c:pt idx="6223">
                  <c:v>590</c:v>
                </c:pt>
                <c:pt idx="6224">
                  <c:v>590</c:v>
                </c:pt>
                <c:pt idx="6225">
                  <c:v>590</c:v>
                </c:pt>
                <c:pt idx="6226">
                  <c:v>590</c:v>
                </c:pt>
                <c:pt idx="6227">
                  <c:v>590</c:v>
                </c:pt>
                <c:pt idx="6228">
                  <c:v>590</c:v>
                </c:pt>
                <c:pt idx="6229">
                  <c:v>590</c:v>
                </c:pt>
                <c:pt idx="6230">
                  <c:v>590</c:v>
                </c:pt>
                <c:pt idx="6231">
                  <c:v>590</c:v>
                </c:pt>
                <c:pt idx="6232">
                  <c:v>590</c:v>
                </c:pt>
                <c:pt idx="6233">
                  <c:v>590</c:v>
                </c:pt>
                <c:pt idx="6234">
                  <c:v>590</c:v>
                </c:pt>
                <c:pt idx="6235">
                  <c:v>590</c:v>
                </c:pt>
                <c:pt idx="6236">
                  <c:v>590</c:v>
                </c:pt>
                <c:pt idx="6237">
                  <c:v>590</c:v>
                </c:pt>
                <c:pt idx="6238">
                  <c:v>590</c:v>
                </c:pt>
                <c:pt idx="6239">
                  <c:v>590</c:v>
                </c:pt>
                <c:pt idx="6240">
                  <c:v>590</c:v>
                </c:pt>
                <c:pt idx="6241">
                  <c:v>590</c:v>
                </c:pt>
                <c:pt idx="6242">
                  <c:v>590</c:v>
                </c:pt>
                <c:pt idx="6243">
                  <c:v>590</c:v>
                </c:pt>
                <c:pt idx="6244">
                  <c:v>590</c:v>
                </c:pt>
                <c:pt idx="6245">
                  <c:v>590</c:v>
                </c:pt>
                <c:pt idx="6246">
                  <c:v>590</c:v>
                </c:pt>
                <c:pt idx="6247">
                  <c:v>590</c:v>
                </c:pt>
                <c:pt idx="6248">
                  <c:v>590</c:v>
                </c:pt>
                <c:pt idx="6249">
                  <c:v>590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Best'!$C$1</c:f>
              <c:strCache>
                <c:ptCount val="1"/>
                <c:pt idx="0">
                  <c:v>Population Size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Best'!$C$2:$C$6251</c:f>
              <c:numCache>
                <c:formatCode>General</c:formatCode>
                <c:ptCount val="6250"/>
                <c:pt idx="0">
                  <c:v>1090</c:v>
                </c:pt>
                <c:pt idx="1">
                  <c:v>976</c:v>
                </c:pt>
                <c:pt idx="2">
                  <c:v>922</c:v>
                </c:pt>
                <c:pt idx="3">
                  <c:v>890</c:v>
                </c:pt>
                <c:pt idx="4">
                  <c:v>858</c:v>
                </c:pt>
                <c:pt idx="5">
                  <c:v>846</c:v>
                </c:pt>
                <c:pt idx="6">
                  <c:v>832</c:v>
                </c:pt>
                <c:pt idx="7">
                  <c:v>820</c:v>
                </c:pt>
                <c:pt idx="8">
                  <c:v>810</c:v>
                </c:pt>
                <c:pt idx="9">
                  <c:v>806</c:v>
                </c:pt>
                <c:pt idx="10">
                  <c:v>802</c:v>
                </c:pt>
                <c:pt idx="11">
                  <c:v>798</c:v>
                </c:pt>
                <c:pt idx="12">
                  <c:v>790</c:v>
                </c:pt>
                <c:pt idx="13">
                  <c:v>786</c:v>
                </c:pt>
                <c:pt idx="14">
                  <c:v>780</c:v>
                </c:pt>
                <c:pt idx="15">
                  <c:v>776</c:v>
                </c:pt>
                <c:pt idx="16">
                  <c:v>774</c:v>
                </c:pt>
                <c:pt idx="17">
                  <c:v>770</c:v>
                </c:pt>
                <c:pt idx="18">
                  <c:v>768</c:v>
                </c:pt>
                <c:pt idx="19">
                  <c:v>768</c:v>
                </c:pt>
                <c:pt idx="20">
                  <c:v>768</c:v>
                </c:pt>
                <c:pt idx="21">
                  <c:v>766</c:v>
                </c:pt>
                <c:pt idx="22">
                  <c:v>766</c:v>
                </c:pt>
                <c:pt idx="23">
                  <c:v>762</c:v>
                </c:pt>
                <c:pt idx="24">
                  <c:v>758</c:v>
                </c:pt>
                <c:pt idx="25">
                  <c:v>756</c:v>
                </c:pt>
                <c:pt idx="26">
                  <c:v>754</c:v>
                </c:pt>
                <c:pt idx="27">
                  <c:v>754</c:v>
                </c:pt>
                <c:pt idx="28">
                  <c:v>752</c:v>
                </c:pt>
                <c:pt idx="29">
                  <c:v>752</c:v>
                </c:pt>
                <c:pt idx="30">
                  <c:v>752</c:v>
                </c:pt>
                <c:pt idx="31">
                  <c:v>752</c:v>
                </c:pt>
                <c:pt idx="32">
                  <c:v>752</c:v>
                </c:pt>
                <c:pt idx="33">
                  <c:v>752</c:v>
                </c:pt>
                <c:pt idx="34">
                  <c:v>750</c:v>
                </c:pt>
                <c:pt idx="35">
                  <c:v>748</c:v>
                </c:pt>
                <c:pt idx="36">
                  <c:v>748</c:v>
                </c:pt>
                <c:pt idx="37">
                  <c:v>748</c:v>
                </c:pt>
                <c:pt idx="38">
                  <c:v>748</c:v>
                </c:pt>
                <c:pt idx="39">
                  <c:v>744</c:v>
                </c:pt>
                <c:pt idx="40">
                  <c:v>744</c:v>
                </c:pt>
                <c:pt idx="41">
                  <c:v>744</c:v>
                </c:pt>
                <c:pt idx="42">
                  <c:v>744</c:v>
                </c:pt>
                <c:pt idx="43">
                  <c:v>742</c:v>
                </c:pt>
                <c:pt idx="44">
                  <c:v>740</c:v>
                </c:pt>
                <c:pt idx="45">
                  <c:v>736</c:v>
                </c:pt>
                <c:pt idx="46">
                  <c:v>736</c:v>
                </c:pt>
                <c:pt idx="47">
                  <c:v>736</c:v>
                </c:pt>
                <c:pt idx="48">
                  <c:v>732</c:v>
                </c:pt>
                <c:pt idx="49">
                  <c:v>732</c:v>
                </c:pt>
                <c:pt idx="50">
                  <c:v>732</c:v>
                </c:pt>
                <c:pt idx="51">
                  <c:v>730</c:v>
                </c:pt>
                <c:pt idx="52">
                  <c:v>730</c:v>
                </c:pt>
                <c:pt idx="53">
                  <c:v>728</c:v>
                </c:pt>
                <c:pt idx="54">
                  <c:v>726</c:v>
                </c:pt>
                <c:pt idx="55">
                  <c:v>724</c:v>
                </c:pt>
                <c:pt idx="56">
                  <c:v>724</c:v>
                </c:pt>
                <c:pt idx="57">
                  <c:v>724</c:v>
                </c:pt>
                <c:pt idx="58">
                  <c:v>724</c:v>
                </c:pt>
                <c:pt idx="59">
                  <c:v>724</c:v>
                </c:pt>
                <c:pt idx="60">
                  <c:v>724</c:v>
                </c:pt>
                <c:pt idx="61">
                  <c:v>722</c:v>
                </c:pt>
                <c:pt idx="62">
                  <c:v>722</c:v>
                </c:pt>
                <c:pt idx="63">
                  <c:v>722</c:v>
                </c:pt>
                <c:pt idx="64">
                  <c:v>722</c:v>
                </c:pt>
                <c:pt idx="65">
                  <c:v>722</c:v>
                </c:pt>
                <c:pt idx="66">
                  <c:v>720</c:v>
                </c:pt>
                <c:pt idx="67">
                  <c:v>720</c:v>
                </c:pt>
                <c:pt idx="68">
                  <c:v>720</c:v>
                </c:pt>
                <c:pt idx="69">
                  <c:v>718</c:v>
                </c:pt>
                <c:pt idx="70">
                  <c:v>718</c:v>
                </c:pt>
                <c:pt idx="71">
                  <c:v>718</c:v>
                </c:pt>
                <c:pt idx="72">
                  <c:v>716</c:v>
                </c:pt>
                <c:pt idx="73">
                  <c:v>714</c:v>
                </c:pt>
                <c:pt idx="74">
                  <c:v>714</c:v>
                </c:pt>
                <c:pt idx="75">
                  <c:v>714</c:v>
                </c:pt>
                <c:pt idx="76">
                  <c:v>710</c:v>
                </c:pt>
                <c:pt idx="77">
                  <c:v>710</c:v>
                </c:pt>
                <c:pt idx="78">
                  <c:v>710</c:v>
                </c:pt>
                <c:pt idx="79">
                  <c:v>708</c:v>
                </c:pt>
                <c:pt idx="80">
                  <c:v>706</c:v>
                </c:pt>
                <c:pt idx="81">
                  <c:v>706</c:v>
                </c:pt>
                <c:pt idx="82">
                  <c:v>706</c:v>
                </c:pt>
                <c:pt idx="83">
                  <c:v>706</c:v>
                </c:pt>
                <c:pt idx="84">
                  <c:v>706</c:v>
                </c:pt>
                <c:pt idx="85">
                  <c:v>702</c:v>
                </c:pt>
                <c:pt idx="86">
                  <c:v>700</c:v>
                </c:pt>
                <c:pt idx="87">
                  <c:v>698</c:v>
                </c:pt>
                <c:pt idx="88">
                  <c:v>698</c:v>
                </c:pt>
                <c:pt idx="89">
                  <c:v>698</c:v>
                </c:pt>
                <c:pt idx="90">
                  <c:v>696</c:v>
                </c:pt>
                <c:pt idx="91">
                  <c:v>696</c:v>
                </c:pt>
                <c:pt idx="92">
                  <c:v>696</c:v>
                </c:pt>
                <c:pt idx="93">
                  <c:v>696</c:v>
                </c:pt>
                <c:pt idx="94">
                  <c:v>694</c:v>
                </c:pt>
                <c:pt idx="95">
                  <c:v>694</c:v>
                </c:pt>
                <c:pt idx="96">
                  <c:v>692</c:v>
                </c:pt>
                <c:pt idx="97">
                  <c:v>692</c:v>
                </c:pt>
                <c:pt idx="98">
                  <c:v>692</c:v>
                </c:pt>
                <c:pt idx="99">
                  <c:v>692</c:v>
                </c:pt>
                <c:pt idx="100">
                  <c:v>692</c:v>
                </c:pt>
                <c:pt idx="101">
                  <c:v>690</c:v>
                </c:pt>
                <c:pt idx="102">
                  <c:v>688</c:v>
                </c:pt>
                <c:pt idx="103">
                  <c:v>688</c:v>
                </c:pt>
                <c:pt idx="104">
                  <c:v>688</c:v>
                </c:pt>
                <c:pt idx="105">
                  <c:v>688</c:v>
                </c:pt>
                <c:pt idx="106">
                  <c:v>688</c:v>
                </c:pt>
                <c:pt idx="107">
                  <c:v>688</c:v>
                </c:pt>
                <c:pt idx="108">
                  <c:v>688</c:v>
                </c:pt>
                <c:pt idx="109">
                  <c:v>688</c:v>
                </c:pt>
                <c:pt idx="110">
                  <c:v>688</c:v>
                </c:pt>
                <c:pt idx="111">
                  <c:v>686</c:v>
                </c:pt>
                <c:pt idx="112">
                  <c:v>686</c:v>
                </c:pt>
                <c:pt idx="113">
                  <c:v>686</c:v>
                </c:pt>
                <c:pt idx="114">
                  <c:v>686</c:v>
                </c:pt>
                <c:pt idx="115">
                  <c:v>686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686</c:v>
                </c:pt>
                <c:pt idx="120">
                  <c:v>686</c:v>
                </c:pt>
                <c:pt idx="121">
                  <c:v>686</c:v>
                </c:pt>
                <c:pt idx="122">
                  <c:v>686</c:v>
                </c:pt>
                <c:pt idx="123">
                  <c:v>686</c:v>
                </c:pt>
                <c:pt idx="124">
                  <c:v>686</c:v>
                </c:pt>
                <c:pt idx="125">
                  <c:v>686</c:v>
                </c:pt>
                <c:pt idx="126">
                  <c:v>686</c:v>
                </c:pt>
                <c:pt idx="127">
                  <c:v>686</c:v>
                </c:pt>
                <c:pt idx="128">
                  <c:v>686</c:v>
                </c:pt>
                <c:pt idx="129">
                  <c:v>686</c:v>
                </c:pt>
                <c:pt idx="130">
                  <c:v>686</c:v>
                </c:pt>
                <c:pt idx="131">
                  <c:v>686</c:v>
                </c:pt>
                <c:pt idx="132">
                  <c:v>686</c:v>
                </c:pt>
                <c:pt idx="133">
                  <c:v>686</c:v>
                </c:pt>
                <c:pt idx="134">
                  <c:v>686</c:v>
                </c:pt>
                <c:pt idx="135">
                  <c:v>686</c:v>
                </c:pt>
                <c:pt idx="136">
                  <c:v>686</c:v>
                </c:pt>
                <c:pt idx="137">
                  <c:v>686</c:v>
                </c:pt>
                <c:pt idx="138">
                  <c:v>686</c:v>
                </c:pt>
                <c:pt idx="139">
                  <c:v>686</c:v>
                </c:pt>
                <c:pt idx="140">
                  <c:v>686</c:v>
                </c:pt>
                <c:pt idx="141">
                  <c:v>684</c:v>
                </c:pt>
                <c:pt idx="142">
                  <c:v>684</c:v>
                </c:pt>
                <c:pt idx="143">
                  <c:v>684</c:v>
                </c:pt>
                <c:pt idx="144">
                  <c:v>684</c:v>
                </c:pt>
                <c:pt idx="145">
                  <c:v>684</c:v>
                </c:pt>
                <c:pt idx="146">
                  <c:v>684</c:v>
                </c:pt>
                <c:pt idx="147">
                  <c:v>684</c:v>
                </c:pt>
                <c:pt idx="148">
                  <c:v>684</c:v>
                </c:pt>
                <c:pt idx="149">
                  <c:v>684</c:v>
                </c:pt>
                <c:pt idx="150">
                  <c:v>684</c:v>
                </c:pt>
                <c:pt idx="151">
                  <c:v>684</c:v>
                </c:pt>
                <c:pt idx="152">
                  <c:v>684</c:v>
                </c:pt>
                <c:pt idx="153">
                  <c:v>684</c:v>
                </c:pt>
                <c:pt idx="154">
                  <c:v>684</c:v>
                </c:pt>
                <c:pt idx="155">
                  <c:v>684</c:v>
                </c:pt>
                <c:pt idx="156">
                  <c:v>684</c:v>
                </c:pt>
                <c:pt idx="157">
                  <c:v>684</c:v>
                </c:pt>
                <c:pt idx="158">
                  <c:v>684</c:v>
                </c:pt>
                <c:pt idx="159">
                  <c:v>682</c:v>
                </c:pt>
                <c:pt idx="160">
                  <c:v>682</c:v>
                </c:pt>
                <c:pt idx="161">
                  <c:v>682</c:v>
                </c:pt>
                <c:pt idx="162">
                  <c:v>682</c:v>
                </c:pt>
                <c:pt idx="163">
                  <c:v>680</c:v>
                </c:pt>
                <c:pt idx="164">
                  <c:v>678</c:v>
                </c:pt>
                <c:pt idx="165">
                  <c:v>678</c:v>
                </c:pt>
                <c:pt idx="166">
                  <c:v>678</c:v>
                </c:pt>
                <c:pt idx="167">
                  <c:v>678</c:v>
                </c:pt>
                <c:pt idx="168">
                  <c:v>678</c:v>
                </c:pt>
                <c:pt idx="169">
                  <c:v>676</c:v>
                </c:pt>
                <c:pt idx="170">
                  <c:v>676</c:v>
                </c:pt>
                <c:pt idx="171">
                  <c:v>676</c:v>
                </c:pt>
                <c:pt idx="172">
                  <c:v>676</c:v>
                </c:pt>
                <c:pt idx="173">
                  <c:v>676</c:v>
                </c:pt>
                <c:pt idx="174">
                  <c:v>674</c:v>
                </c:pt>
                <c:pt idx="175">
                  <c:v>674</c:v>
                </c:pt>
                <c:pt idx="176">
                  <c:v>674</c:v>
                </c:pt>
                <c:pt idx="177">
                  <c:v>674</c:v>
                </c:pt>
                <c:pt idx="178">
                  <c:v>674</c:v>
                </c:pt>
                <c:pt idx="179">
                  <c:v>672</c:v>
                </c:pt>
                <c:pt idx="180">
                  <c:v>672</c:v>
                </c:pt>
                <c:pt idx="181">
                  <c:v>672</c:v>
                </c:pt>
                <c:pt idx="182">
                  <c:v>670</c:v>
                </c:pt>
                <c:pt idx="183">
                  <c:v>670</c:v>
                </c:pt>
                <c:pt idx="184">
                  <c:v>670</c:v>
                </c:pt>
                <c:pt idx="185">
                  <c:v>668</c:v>
                </c:pt>
                <c:pt idx="186">
                  <c:v>668</c:v>
                </c:pt>
                <c:pt idx="187">
                  <c:v>664</c:v>
                </c:pt>
                <c:pt idx="188">
                  <c:v>664</c:v>
                </c:pt>
                <c:pt idx="189">
                  <c:v>664</c:v>
                </c:pt>
                <c:pt idx="190">
                  <c:v>664</c:v>
                </c:pt>
                <c:pt idx="191">
                  <c:v>664</c:v>
                </c:pt>
                <c:pt idx="192">
                  <c:v>664</c:v>
                </c:pt>
                <c:pt idx="193">
                  <c:v>664</c:v>
                </c:pt>
                <c:pt idx="194">
                  <c:v>664</c:v>
                </c:pt>
                <c:pt idx="195">
                  <c:v>664</c:v>
                </c:pt>
                <c:pt idx="196">
                  <c:v>662</c:v>
                </c:pt>
                <c:pt idx="197">
                  <c:v>662</c:v>
                </c:pt>
                <c:pt idx="198">
                  <c:v>662</c:v>
                </c:pt>
                <c:pt idx="199">
                  <c:v>662</c:v>
                </c:pt>
                <c:pt idx="200">
                  <c:v>662</c:v>
                </c:pt>
                <c:pt idx="201">
                  <c:v>662</c:v>
                </c:pt>
                <c:pt idx="202">
                  <c:v>662</c:v>
                </c:pt>
                <c:pt idx="203">
                  <c:v>662</c:v>
                </c:pt>
                <c:pt idx="204">
                  <c:v>662</c:v>
                </c:pt>
                <c:pt idx="205">
                  <c:v>662</c:v>
                </c:pt>
                <c:pt idx="206">
                  <c:v>662</c:v>
                </c:pt>
                <c:pt idx="207">
                  <c:v>660</c:v>
                </c:pt>
                <c:pt idx="208">
                  <c:v>660</c:v>
                </c:pt>
                <c:pt idx="209">
                  <c:v>658</c:v>
                </c:pt>
                <c:pt idx="210">
                  <c:v>658</c:v>
                </c:pt>
                <c:pt idx="211">
                  <c:v>658</c:v>
                </c:pt>
                <c:pt idx="212">
                  <c:v>656</c:v>
                </c:pt>
                <c:pt idx="213">
                  <c:v>656</c:v>
                </c:pt>
                <c:pt idx="214">
                  <c:v>656</c:v>
                </c:pt>
                <c:pt idx="215">
                  <c:v>656</c:v>
                </c:pt>
                <c:pt idx="216">
                  <c:v>656</c:v>
                </c:pt>
                <c:pt idx="217">
                  <c:v>656</c:v>
                </c:pt>
                <c:pt idx="218">
                  <c:v>656</c:v>
                </c:pt>
                <c:pt idx="219">
                  <c:v>656</c:v>
                </c:pt>
                <c:pt idx="220">
                  <c:v>656</c:v>
                </c:pt>
                <c:pt idx="221">
                  <c:v>654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654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654</c:v>
                </c:pt>
                <c:pt idx="235">
                  <c:v>654</c:v>
                </c:pt>
                <c:pt idx="236">
                  <c:v>654</c:v>
                </c:pt>
                <c:pt idx="237">
                  <c:v>654</c:v>
                </c:pt>
                <c:pt idx="238">
                  <c:v>654</c:v>
                </c:pt>
                <c:pt idx="239">
                  <c:v>654</c:v>
                </c:pt>
                <c:pt idx="240">
                  <c:v>654</c:v>
                </c:pt>
                <c:pt idx="241">
                  <c:v>654</c:v>
                </c:pt>
                <c:pt idx="242">
                  <c:v>654</c:v>
                </c:pt>
                <c:pt idx="243">
                  <c:v>654</c:v>
                </c:pt>
                <c:pt idx="244">
                  <c:v>654</c:v>
                </c:pt>
                <c:pt idx="245">
                  <c:v>654</c:v>
                </c:pt>
                <c:pt idx="246">
                  <c:v>654</c:v>
                </c:pt>
                <c:pt idx="247">
                  <c:v>652</c:v>
                </c:pt>
                <c:pt idx="248">
                  <c:v>652</c:v>
                </c:pt>
                <c:pt idx="249">
                  <c:v>652</c:v>
                </c:pt>
                <c:pt idx="250">
                  <c:v>652</c:v>
                </c:pt>
                <c:pt idx="251">
                  <c:v>652</c:v>
                </c:pt>
                <c:pt idx="252">
                  <c:v>652</c:v>
                </c:pt>
                <c:pt idx="253">
                  <c:v>652</c:v>
                </c:pt>
                <c:pt idx="254">
                  <c:v>652</c:v>
                </c:pt>
                <c:pt idx="255">
                  <c:v>652</c:v>
                </c:pt>
                <c:pt idx="256">
                  <c:v>652</c:v>
                </c:pt>
                <c:pt idx="257">
                  <c:v>652</c:v>
                </c:pt>
                <c:pt idx="258">
                  <c:v>652</c:v>
                </c:pt>
                <c:pt idx="259">
                  <c:v>652</c:v>
                </c:pt>
                <c:pt idx="260">
                  <c:v>650</c:v>
                </c:pt>
                <c:pt idx="261">
                  <c:v>650</c:v>
                </c:pt>
                <c:pt idx="262">
                  <c:v>650</c:v>
                </c:pt>
                <c:pt idx="263">
                  <c:v>650</c:v>
                </c:pt>
                <c:pt idx="264">
                  <c:v>650</c:v>
                </c:pt>
                <c:pt idx="265">
                  <c:v>650</c:v>
                </c:pt>
                <c:pt idx="266">
                  <c:v>650</c:v>
                </c:pt>
                <c:pt idx="267">
                  <c:v>648</c:v>
                </c:pt>
                <c:pt idx="268">
                  <c:v>648</c:v>
                </c:pt>
                <c:pt idx="269">
                  <c:v>648</c:v>
                </c:pt>
                <c:pt idx="270">
                  <c:v>648</c:v>
                </c:pt>
                <c:pt idx="271">
                  <c:v>648</c:v>
                </c:pt>
                <c:pt idx="272">
                  <c:v>648</c:v>
                </c:pt>
                <c:pt idx="273">
                  <c:v>648</c:v>
                </c:pt>
                <c:pt idx="274">
                  <c:v>648</c:v>
                </c:pt>
                <c:pt idx="275">
                  <c:v>648</c:v>
                </c:pt>
                <c:pt idx="276">
                  <c:v>648</c:v>
                </c:pt>
                <c:pt idx="277">
                  <c:v>648</c:v>
                </c:pt>
                <c:pt idx="278">
                  <c:v>646</c:v>
                </c:pt>
                <c:pt idx="279">
                  <c:v>646</c:v>
                </c:pt>
                <c:pt idx="280">
                  <c:v>646</c:v>
                </c:pt>
                <c:pt idx="281">
                  <c:v>646</c:v>
                </c:pt>
                <c:pt idx="282">
                  <c:v>646</c:v>
                </c:pt>
                <c:pt idx="283">
                  <c:v>646</c:v>
                </c:pt>
                <c:pt idx="284">
                  <c:v>646</c:v>
                </c:pt>
                <c:pt idx="285">
                  <c:v>646</c:v>
                </c:pt>
                <c:pt idx="286">
                  <c:v>646</c:v>
                </c:pt>
                <c:pt idx="287">
                  <c:v>646</c:v>
                </c:pt>
                <c:pt idx="288">
                  <c:v>646</c:v>
                </c:pt>
                <c:pt idx="289">
                  <c:v>646</c:v>
                </c:pt>
                <c:pt idx="290">
                  <c:v>646</c:v>
                </c:pt>
                <c:pt idx="291">
                  <c:v>646</c:v>
                </c:pt>
                <c:pt idx="292">
                  <c:v>646</c:v>
                </c:pt>
                <c:pt idx="293">
                  <c:v>646</c:v>
                </c:pt>
                <c:pt idx="294">
                  <c:v>646</c:v>
                </c:pt>
                <c:pt idx="295">
                  <c:v>646</c:v>
                </c:pt>
                <c:pt idx="296">
                  <c:v>644</c:v>
                </c:pt>
                <c:pt idx="297">
                  <c:v>644</c:v>
                </c:pt>
                <c:pt idx="298">
                  <c:v>644</c:v>
                </c:pt>
                <c:pt idx="299">
                  <c:v>642</c:v>
                </c:pt>
                <c:pt idx="300">
                  <c:v>642</c:v>
                </c:pt>
                <c:pt idx="301">
                  <c:v>642</c:v>
                </c:pt>
                <c:pt idx="302">
                  <c:v>642</c:v>
                </c:pt>
                <c:pt idx="303">
                  <c:v>642</c:v>
                </c:pt>
                <c:pt idx="304">
                  <c:v>642</c:v>
                </c:pt>
                <c:pt idx="305">
                  <c:v>642</c:v>
                </c:pt>
                <c:pt idx="306">
                  <c:v>640</c:v>
                </c:pt>
                <c:pt idx="307">
                  <c:v>640</c:v>
                </c:pt>
                <c:pt idx="308">
                  <c:v>640</c:v>
                </c:pt>
                <c:pt idx="309">
                  <c:v>640</c:v>
                </c:pt>
                <c:pt idx="310">
                  <c:v>640</c:v>
                </c:pt>
                <c:pt idx="311">
                  <c:v>640</c:v>
                </c:pt>
                <c:pt idx="312">
                  <c:v>638</c:v>
                </c:pt>
                <c:pt idx="313">
                  <c:v>638</c:v>
                </c:pt>
                <c:pt idx="314">
                  <c:v>638</c:v>
                </c:pt>
                <c:pt idx="315">
                  <c:v>638</c:v>
                </c:pt>
                <c:pt idx="316">
                  <c:v>638</c:v>
                </c:pt>
                <c:pt idx="317">
                  <c:v>638</c:v>
                </c:pt>
                <c:pt idx="318">
                  <c:v>638</c:v>
                </c:pt>
                <c:pt idx="319">
                  <c:v>638</c:v>
                </c:pt>
                <c:pt idx="320">
                  <c:v>638</c:v>
                </c:pt>
                <c:pt idx="321">
                  <c:v>638</c:v>
                </c:pt>
                <c:pt idx="322">
                  <c:v>638</c:v>
                </c:pt>
                <c:pt idx="323">
                  <c:v>638</c:v>
                </c:pt>
                <c:pt idx="324">
                  <c:v>638</c:v>
                </c:pt>
                <c:pt idx="325">
                  <c:v>636</c:v>
                </c:pt>
                <c:pt idx="326">
                  <c:v>636</c:v>
                </c:pt>
                <c:pt idx="327">
                  <c:v>636</c:v>
                </c:pt>
                <c:pt idx="328">
                  <c:v>636</c:v>
                </c:pt>
                <c:pt idx="329">
                  <c:v>636</c:v>
                </c:pt>
                <c:pt idx="330">
                  <c:v>636</c:v>
                </c:pt>
                <c:pt idx="331">
                  <c:v>636</c:v>
                </c:pt>
                <c:pt idx="332">
                  <c:v>636</c:v>
                </c:pt>
                <c:pt idx="333">
                  <c:v>636</c:v>
                </c:pt>
                <c:pt idx="334">
                  <c:v>636</c:v>
                </c:pt>
                <c:pt idx="335">
                  <c:v>636</c:v>
                </c:pt>
                <c:pt idx="336">
                  <c:v>636</c:v>
                </c:pt>
                <c:pt idx="337">
                  <c:v>636</c:v>
                </c:pt>
                <c:pt idx="338">
                  <c:v>636</c:v>
                </c:pt>
                <c:pt idx="339">
                  <c:v>636</c:v>
                </c:pt>
                <c:pt idx="340">
                  <c:v>636</c:v>
                </c:pt>
                <c:pt idx="341">
                  <c:v>636</c:v>
                </c:pt>
                <c:pt idx="342">
                  <c:v>636</c:v>
                </c:pt>
                <c:pt idx="343">
                  <c:v>636</c:v>
                </c:pt>
                <c:pt idx="344">
                  <c:v>634</c:v>
                </c:pt>
                <c:pt idx="345">
                  <c:v>634</c:v>
                </c:pt>
                <c:pt idx="346">
                  <c:v>634</c:v>
                </c:pt>
                <c:pt idx="347">
                  <c:v>632</c:v>
                </c:pt>
                <c:pt idx="348">
                  <c:v>632</c:v>
                </c:pt>
                <c:pt idx="349">
                  <c:v>632</c:v>
                </c:pt>
                <c:pt idx="350">
                  <c:v>632</c:v>
                </c:pt>
                <c:pt idx="351">
                  <c:v>632</c:v>
                </c:pt>
                <c:pt idx="352">
                  <c:v>632</c:v>
                </c:pt>
                <c:pt idx="353">
                  <c:v>632</c:v>
                </c:pt>
                <c:pt idx="354">
                  <c:v>632</c:v>
                </c:pt>
                <c:pt idx="355">
                  <c:v>632</c:v>
                </c:pt>
                <c:pt idx="356">
                  <c:v>632</c:v>
                </c:pt>
                <c:pt idx="357">
                  <c:v>632</c:v>
                </c:pt>
                <c:pt idx="358">
                  <c:v>632</c:v>
                </c:pt>
                <c:pt idx="359">
                  <c:v>632</c:v>
                </c:pt>
                <c:pt idx="360">
                  <c:v>632</c:v>
                </c:pt>
                <c:pt idx="361">
                  <c:v>632</c:v>
                </c:pt>
                <c:pt idx="362">
                  <c:v>632</c:v>
                </c:pt>
                <c:pt idx="363">
                  <c:v>632</c:v>
                </c:pt>
                <c:pt idx="364">
                  <c:v>632</c:v>
                </c:pt>
                <c:pt idx="365">
                  <c:v>632</c:v>
                </c:pt>
                <c:pt idx="366">
                  <c:v>632</c:v>
                </c:pt>
                <c:pt idx="367">
                  <c:v>632</c:v>
                </c:pt>
                <c:pt idx="368">
                  <c:v>632</c:v>
                </c:pt>
                <c:pt idx="369">
                  <c:v>630</c:v>
                </c:pt>
                <c:pt idx="370">
                  <c:v>630</c:v>
                </c:pt>
                <c:pt idx="371">
                  <c:v>630</c:v>
                </c:pt>
                <c:pt idx="372">
                  <c:v>630</c:v>
                </c:pt>
                <c:pt idx="373">
                  <c:v>628</c:v>
                </c:pt>
                <c:pt idx="374">
                  <c:v>628</c:v>
                </c:pt>
                <c:pt idx="375">
                  <c:v>628</c:v>
                </c:pt>
                <c:pt idx="376">
                  <c:v>628</c:v>
                </c:pt>
                <c:pt idx="377">
                  <c:v>628</c:v>
                </c:pt>
                <c:pt idx="378">
                  <c:v>628</c:v>
                </c:pt>
                <c:pt idx="379">
                  <c:v>628</c:v>
                </c:pt>
                <c:pt idx="380">
                  <c:v>628</c:v>
                </c:pt>
                <c:pt idx="381">
                  <c:v>628</c:v>
                </c:pt>
                <c:pt idx="382">
                  <c:v>628</c:v>
                </c:pt>
                <c:pt idx="383">
                  <c:v>628</c:v>
                </c:pt>
                <c:pt idx="384">
                  <c:v>628</c:v>
                </c:pt>
                <c:pt idx="385">
                  <c:v>628</c:v>
                </c:pt>
                <c:pt idx="386">
                  <c:v>628</c:v>
                </c:pt>
                <c:pt idx="387">
                  <c:v>628</c:v>
                </c:pt>
                <c:pt idx="388">
                  <c:v>628</c:v>
                </c:pt>
                <c:pt idx="389">
                  <c:v>628</c:v>
                </c:pt>
                <c:pt idx="390">
                  <c:v>628</c:v>
                </c:pt>
                <c:pt idx="391">
                  <c:v>628</c:v>
                </c:pt>
                <c:pt idx="392">
                  <c:v>628</c:v>
                </c:pt>
                <c:pt idx="393">
                  <c:v>628</c:v>
                </c:pt>
                <c:pt idx="394">
                  <c:v>628</c:v>
                </c:pt>
                <c:pt idx="395">
                  <c:v>628</c:v>
                </c:pt>
                <c:pt idx="396">
                  <c:v>628</c:v>
                </c:pt>
                <c:pt idx="397">
                  <c:v>628</c:v>
                </c:pt>
                <c:pt idx="398">
                  <c:v>628</c:v>
                </c:pt>
                <c:pt idx="399">
                  <c:v>628</c:v>
                </c:pt>
                <c:pt idx="400">
                  <c:v>628</c:v>
                </c:pt>
                <c:pt idx="401">
                  <c:v>628</c:v>
                </c:pt>
                <c:pt idx="402">
                  <c:v>628</c:v>
                </c:pt>
                <c:pt idx="403">
                  <c:v>628</c:v>
                </c:pt>
                <c:pt idx="404">
                  <c:v>628</c:v>
                </c:pt>
                <c:pt idx="405">
                  <c:v>628</c:v>
                </c:pt>
                <c:pt idx="406">
                  <c:v>628</c:v>
                </c:pt>
                <c:pt idx="407">
                  <c:v>626</c:v>
                </c:pt>
                <c:pt idx="408">
                  <c:v>626</c:v>
                </c:pt>
                <c:pt idx="409">
                  <c:v>624</c:v>
                </c:pt>
                <c:pt idx="410">
                  <c:v>622</c:v>
                </c:pt>
                <c:pt idx="411">
                  <c:v>622</c:v>
                </c:pt>
                <c:pt idx="412">
                  <c:v>622</c:v>
                </c:pt>
                <c:pt idx="413">
                  <c:v>622</c:v>
                </c:pt>
                <c:pt idx="414">
                  <c:v>622</c:v>
                </c:pt>
                <c:pt idx="415">
                  <c:v>622</c:v>
                </c:pt>
                <c:pt idx="416">
                  <c:v>622</c:v>
                </c:pt>
                <c:pt idx="417">
                  <c:v>622</c:v>
                </c:pt>
                <c:pt idx="418">
                  <c:v>622</c:v>
                </c:pt>
                <c:pt idx="419">
                  <c:v>622</c:v>
                </c:pt>
                <c:pt idx="420">
                  <c:v>622</c:v>
                </c:pt>
                <c:pt idx="421">
                  <c:v>622</c:v>
                </c:pt>
                <c:pt idx="422">
                  <c:v>622</c:v>
                </c:pt>
                <c:pt idx="423">
                  <c:v>622</c:v>
                </c:pt>
                <c:pt idx="424">
                  <c:v>622</c:v>
                </c:pt>
                <c:pt idx="425">
                  <c:v>622</c:v>
                </c:pt>
                <c:pt idx="426">
                  <c:v>622</c:v>
                </c:pt>
                <c:pt idx="427">
                  <c:v>622</c:v>
                </c:pt>
                <c:pt idx="428">
                  <c:v>622</c:v>
                </c:pt>
                <c:pt idx="429">
                  <c:v>622</c:v>
                </c:pt>
                <c:pt idx="430">
                  <c:v>622</c:v>
                </c:pt>
                <c:pt idx="431">
                  <c:v>622</c:v>
                </c:pt>
                <c:pt idx="432">
                  <c:v>622</c:v>
                </c:pt>
                <c:pt idx="433">
                  <c:v>622</c:v>
                </c:pt>
                <c:pt idx="434">
                  <c:v>622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618</c:v>
                </c:pt>
                <c:pt idx="471">
                  <c:v>618</c:v>
                </c:pt>
                <c:pt idx="472">
                  <c:v>618</c:v>
                </c:pt>
                <c:pt idx="473">
                  <c:v>618</c:v>
                </c:pt>
                <c:pt idx="474">
                  <c:v>618</c:v>
                </c:pt>
                <c:pt idx="475">
                  <c:v>618</c:v>
                </c:pt>
                <c:pt idx="476">
                  <c:v>618</c:v>
                </c:pt>
                <c:pt idx="477">
                  <c:v>618</c:v>
                </c:pt>
                <c:pt idx="478">
                  <c:v>618</c:v>
                </c:pt>
                <c:pt idx="479">
                  <c:v>618</c:v>
                </c:pt>
                <c:pt idx="480">
                  <c:v>618</c:v>
                </c:pt>
                <c:pt idx="481">
                  <c:v>618</c:v>
                </c:pt>
                <c:pt idx="482">
                  <c:v>618</c:v>
                </c:pt>
                <c:pt idx="483">
                  <c:v>618</c:v>
                </c:pt>
                <c:pt idx="484">
                  <c:v>618</c:v>
                </c:pt>
                <c:pt idx="485">
                  <c:v>618</c:v>
                </c:pt>
                <c:pt idx="486">
                  <c:v>618</c:v>
                </c:pt>
                <c:pt idx="487">
                  <c:v>618</c:v>
                </c:pt>
                <c:pt idx="488">
                  <c:v>618</c:v>
                </c:pt>
                <c:pt idx="489">
                  <c:v>618</c:v>
                </c:pt>
                <c:pt idx="490">
                  <c:v>618</c:v>
                </c:pt>
                <c:pt idx="491">
                  <c:v>618</c:v>
                </c:pt>
                <c:pt idx="492">
                  <c:v>618</c:v>
                </c:pt>
                <c:pt idx="493">
                  <c:v>618</c:v>
                </c:pt>
                <c:pt idx="494">
                  <c:v>618</c:v>
                </c:pt>
                <c:pt idx="495">
                  <c:v>618</c:v>
                </c:pt>
                <c:pt idx="496">
                  <c:v>618</c:v>
                </c:pt>
                <c:pt idx="497">
                  <c:v>618</c:v>
                </c:pt>
                <c:pt idx="498">
                  <c:v>618</c:v>
                </c:pt>
                <c:pt idx="499">
                  <c:v>618</c:v>
                </c:pt>
                <c:pt idx="500">
                  <c:v>618</c:v>
                </c:pt>
                <c:pt idx="501">
                  <c:v>618</c:v>
                </c:pt>
                <c:pt idx="502">
                  <c:v>618</c:v>
                </c:pt>
                <c:pt idx="503">
                  <c:v>618</c:v>
                </c:pt>
                <c:pt idx="504">
                  <c:v>618</c:v>
                </c:pt>
                <c:pt idx="505">
                  <c:v>618</c:v>
                </c:pt>
                <c:pt idx="506">
                  <c:v>618</c:v>
                </c:pt>
                <c:pt idx="507">
                  <c:v>618</c:v>
                </c:pt>
                <c:pt idx="508">
                  <c:v>618</c:v>
                </c:pt>
                <c:pt idx="509">
                  <c:v>618</c:v>
                </c:pt>
                <c:pt idx="510">
                  <c:v>618</c:v>
                </c:pt>
                <c:pt idx="511">
                  <c:v>618</c:v>
                </c:pt>
                <c:pt idx="512">
                  <c:v>618</c:v>
                </c:pt>
                <c:pt idx="513">
                  <c:v>618</c:v>
                </c:pt>
                <c:pt idx="514">
                  <c:v>618</c:v>
                </c:pt>
                <c:pt idx="515">
                  <c:v>618</c:v>
                </c:pt>
                <c:pt idx="516">
                  <c:v>618</c:v>
                </c:pt>
                <c:pt idx="517">
                  <c:v>618</c:v>
                </c:pt>
                <c:pt idx="518">
                  <c:v>618</c:v>
                </c:pt>
                <c:pt idx="519">
                  <c:v>618</c:v>
                </c:pt>
                <c:pt idx="520">
                  <c:v>618</c:v>
                </c:pt>
                <c:pt idx="521">
                  <c:v>618</c:v>
                </c:pt>
                <c:pt idx="522">
                  <c:v>618</c:v>
                </c:pt>
                <c:pt idx="523">
                  <c:v>618</c:v>
                </c:pt>
                <c:pt idx="524">
                  <c:v>618</c:v>
                </c:pt>
                <c:pt idx="525">
                  <c:v>618</c:v>
                </c:pt>
                <c:pt idx="526">
                  <c:v>618</c:v>
                </c:pt>
                <c:pt idx="527">
                  <c:v>618</c:v>
                </c:pt>
                <c:pt idx="528">
                  <c:v>618</c:v>
                </c:pt>
                <c:pt idx="529">
                  <c:v>618</c:v>
                </c:pt>
                <c:pt idx="530">
                  <c:v>618</c:v>
                </c:pt>
                <c:pt idx="531">
                  <c:v>618</c:v>
                </c:pt>
                <c:pt idx="532">
                  <c:v>618</c:v>
                </c:pt>
                <c:pt idx="533">
                  <c:v>618</c:v>
                </c:pt>
                <c:pt idx="534">
                  <c:v>618</c:v>
                </c:pt>
                <c:pt idx="535">
                  <c:v>618</c:v>
                </c:pt>
                <c:pt idx="536">
                  <c:v>618</c:v>
                </c:pt>
                <c:pt idx="537">
                  <c:v>616</c:v>
                </c:pt>
                <c:pt idx="538">
                  <c:v>616</c:v>
                </c:pt>
                <c:pt idx="539">
                  <c:v>616</c:v>
                </c:pt>
                <c:pt idx="540">
                  <c:v>616</c:v>
                </c:pt>
                <c:pt idx="541">
                  <c:v>616</c:v>
                </c:pt>
                <c:pt idx="542">
                  <c:v>616</c:v>
                </c:pt>
                <c:pt idx="543">
                  <c:v>616</c:v>
                </c:pt>
                <c:pt idx="544">
                  <c:v>616</c:v>
                </c:pt>
                <c:pt idx="545">
                  <c:v>616</c:v>
                </c:pt>
                <c:pt idx="546">
                  <c:v>616</c:v>
                </c:pt>
                <c:pt idx="547">
                  <c:v>616</c:v>
                </c:pt>
                <c:pt idx="548">
                  <c:v>616</c:v>
                </c:pt>
                <c:pt idx="549">
                  <c:v>616</c:v>
                </c:pt>
                <c:pt idx="550">
                  <c:v>616</c:v>
                </c:pt>
                <c:pt idx="551">
                  <c:v>616</c:v>
                </c:pt>
                <c:pt idx="552">
                  <c:v>616</c:v>
                </c:pt>
                <c:pt idx="553">
                  <c:v>616</c:v>
                </c:pt>
                <c:pt idx="554">
                  <c:v>616</c:v>
                </c:pt>
                <c:pt idx="555">
                  <c:v>616</c:v>
                </c:pt>
                <c:pt idx="556">
                  <c:v>616</c:v>
                </c:pt>
                <c:pt idx="557">
                  <c:v>616</c:v>
                </c:pt>
                <c:pt idx="558">
                  <c:v>616</c:v>
                </c:pt>
                <c:pt idx="559">
                  <c:v>616</c:v>
                </c:pt>
                <c:pt idx="560">
                  <c:v>616</c:v>
                </c:pt>
                <c:pt idx="561">
                  <c:v>616</c:v>
                </c:pt>
                <c:pt idx="562">
                  <c:v>616</c:v>
                </c:pt>
                <c:pt idx="563">
                  <c:v>616</c:v>
                </c:pt>
                <c:pt idx="564">
                  <c:v>616</c:v>
                </c:pt>
                <c:pt idx="565">
                  <c:v>616</c:v>
                </c:pt>
                <c:pt idx="566">
                  <c:v>616</c:v>
                </c:pt>
                <c:pt idx="567">
                  <c:v>616</c:v>
                </c:pt>
                <c:pt idx="568">
                  <c:v>616</c:v>
                </c:pt>
                <c:pt idx="569">
                  <c:v>616</c:v>
                </c:pt>
                <c:pt idx="570">
                  <c:v>616</c:v>
                </c:pt>
                <c:pt idx="571">
                  <c:v>616</c:v>
                </c:pt>
                <c:pt idx="572">
                  <c:v>616</c:v>
                </c:pt>
                <c:pt idx="573">
                  <c:v>616</c:v>
                </c:pt>
                <c:pt idx="574">
                  <c:v>616</c:v>
                </c:pt>
                <c:pt idx="575">
                  <c:v>616</c:v>
                </c:pt>
                <c:pt idx="576">
                  <c:v>616</c:v>
                </c:pt>
                <c:pt idx="577">
                  <c:v>616</c:v>
                </c:pt>
                <c:pt idx="578">
                  <c:v>616</c:v>
                </c:pt>
                <c:pt idx="579">
                  <c:v>616</c:v>
                </c:pt>
                <c:pt idx="580">
                  <c:v>616</c:v>
                </c:pt>
                <c:pt idx="581">
                  <c:v>616</c:v>
                </c:pt>
                <c:pt idx="582">
                  <c:v>616</c:v>
                </c:pt>
                <c:pt idx="583">
                  <c:v>616</c:v>
                </c:pt>
                <c:pt idx="584">
                  <c:v>616</c:v>
                </c:pt>
                <c:pt idx="585">
                  <c:v>616</c:v>
                </c:pt>
                <c:pt idx="586">
                  <c:v>616</c:v>
                </c:pt>
                <c:pt idx="587">
                  <c:v>614</c:v>
                </c:pt>
                <c:pt idx="588">
                  <c:v>614</c:v>
                </c:pt>
                <c:pt idx="589">
                  <c:v>614</c:v>
                </c:pt>
                <c:pt idx="590">
                  <c:v>614</c:v>
                </c:pt>
                <c:pt idx="591">
                  <c:v>614</c:v>
                </c:pt>
                <c:pt idx="592">
                  <c:v>612</c:v>
                </c:pt>
                <c:pt idx="593">
                  <c:v>612</c:v>
                </c:pt>
                <c:pt idx="594">
                  <c:v>612</c:v>
                </c:pt>
                <c:pt idx="595">
                  <c:v>612</c:v>
                </c:pt>
                <c:pt idx="596">
                  <c:v>612</c:v>
                </c:pt>
                <c:pt idx="597">
                  <c:v>612</c:v>
                </c:pt>
                <c:pt idx="598">
                  <c:v>612</c:v>
                </c:pt>
                <c:pt idx="599">
                  <c:v>612</c:v>
                </c:pt>
                <c:pt idx="600">
                  <c:v>612</c:v>
                </c:pt>
                <c:pt idx="601">
                  <c:v>612</c:v>
                </c:pt>
                <c:pt idx="602">
                  <c:v>612</c:v>
                </c:pt>
                <c:pt idx="603">
                  <c:v>612</c:v>
                </c:pt>
                <c:pt idx="604">
                  <c:v>612</c:v>
                </c:pt>
                <c:pt idx="605">
                  <c:v>612</c:v>
                </c:pt>
                <c:pt idx="606">
                  <c:v>612</c:v>
                </c:pt>
                <c:pt idx="607">
                  <c:v>612</c:v>
                </c:pt>
                <c:pt idx="608">
                  <c:v>612</c:v>
                </c:pt>
                <c:pt idx="609">
                  <c:v>612</c:v>
                </c:pt>
                <c:pt idx="610">
                  <c:v>612</c:v>
                </c:pt>
                <c:pt idx="611">
                  <c:v>612</c:v>
                </c:pt>
                <c:pt idx="612">
                  <c:v>612</c:v>
                </c:pt>
                <c:pt idx="613">
                  <c:v>612</c:v>
                </c:pt>
                <c:pt idx="614">
                  <c:v>612</c:v>
                </c:pt>
                <c:pt idx="615">
                  <c:v>612</c:v>
                </c:pt>
                <c:pt idx="616">
                  <c:v>612</c:v>
                </c:pt>
                <c:pt idx="617">
                  <c:v>612</c:v>
                </c:pt>
                <c:pt idx="618">
                  <c:v>612</c:v>
                </c:pt>
                <c:pt idx="619">
                  <c:v>612</c:v>
                </c:pt>
                <c:pt idx="620">
                  <c:v>612</c:v>
                </c:pt>
                <c:pt idx="621">
                  <c:v>612</c:v>
                </c:pt>
                <c:pt idx="622">
                  <c:v>612</c:v>
                </c:pt>
                <c:pt idx="623">
                  <c:v>612</c:v>
                </c:pt>
                <c:pt idx="624">
                  <c:v>612</c:v>
                </c:pt>
                <c:pt idx="625">
                  <c:v>612</c:v>
                </c:pt>
                <c:pt idx="626">
                  <c:v>612</c:v>
                </c:pt>
                <c:pt idx="627">
                  <c:v>612</c:v>
                </c:pt>
                <c:pt idx="628">
                  <c:v>612</c:v>
                </c:pt>
                <c:pt idx="629">
                  <c:v>612</c:v>
                </c:pt>
                <c:pt idx="630">
                  <c:v>612</c:v>
                </c:pt>
                <c:pt idx="631">
                  <c:v>612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612</c:v>
                </c:pt>
                <c:pt idx="636">
                  <c:v>612</c:v>
                </c:pt>
                <c:pt idx="637">
                  <c:v>612</c:v>
                </c:pt>
                <c:pt idx="638">
                  <c:v>612</c:v>
                </c:pt>
                <c:pt idx="639">
                  <c:v>612</c:v>
                </c:pt>
                <c:pt idx="640">
                  <c:v>612</c:v>
                </c:pt>
                <c:pt idx="641">
                  <c:v>612</c:v>
                </c:pt>
                <c:pt idx="642">
                  <c:v>612</c:v>
                </c:pt>
                <c:pt idx="643">
                  <c:v>612</c:v>
                </c:pt>
                <c:pt idx="644">
                  <c:v>612</c:v>
                </c:pt>
                <c:pt idx="645">
                  <c:v>612</c:v>
                </c:pt>
                <c:pt idx="646">
                  <c:v>612</c:v>
                </c:pt>
                <c:pt idx="647">
                  <c:v>612</c:v>
                </c:pt>
                <c:pt idx="648">
                  <c:v>612</c:v>
                </c:pt>
                <c:pt idx="649">
                  <c:v>612</c:v>
                </c:pt>
                <c:pt idx="650">
                  <c:v>612</c:v>
                </c:pt>
                <c:pt idx="651">
                  <c:v>612</c:v>
                </c:pt>
                <c:pt idx="652">
                  <c:v>612</c:v>
                </c:pt>
                <c:pt idx="653">
                  <c:v>612</c:v>
                </c:pt>
                <c:pt idx="654">
                  <c:v>612</c:v>
                </c:pt>
                <c:pt idx="655">
                  <c:v>612</c:v>
                </c:pt>
                <c:pt idx="656">
                  <c:v>612</c:v>
                </c:pt>
                <c:pt idx="657">
                  <c:v>612</c:v>
                </c:pt>
                <c:pt idx="658">
                  <c:v>612</c:v>
                </c:pt>
                <c:pt idx="659">
                  <c:v>612</c:v>
                </c:pt>
                <c:pt idx="660">
                  <c:v>612</c:v>
                </c:pt>
                <c:pt idx="661">
                  <c:v>612</c:v>
                </c:pt>
                <c:pt idx="662">
                  <c:v>612</c:v>
                </c:pt>
                <c:pt idx="663">
                  <c:v>612</c:v>
                </c:pt>
                <c:pt idx="664">
                  <c:v>612</c:v>
                </c:pt>
                <c:pt idx="665">
                  <c:v>612</c:v>
                </c:pt>
                <c:pt idx="666">
                  <c:v>612</c:v>
                </c:pt>
                <c:pt idx="667">
                  <c:v>612</c:v>
                </c:pt>
                <c:pt idx="668">
                  <c:v>612</c:v>
                </c:pt>
                <c:pt idx="669">
                  <c:v>612</c:v>
                </c:pt>
                <c:pt idx="670">
                  <c:v>612</c:v>
                </c:pt>
                <c:pt idx="671">
                  <c:v>610</c:v>
                </c:pt>
                <c:pt idx="672">
                  <c:v>610</c:v>
                </c:pt>
                <c:pt idx="673">
                  <c:v>610</c:v>
                </c:pt>
                <c:pt idx="674">
                  <c:v>610</c:v>
                </c:pt>
                <c:pt idx="675">
                  <c:v>610</c:v>
                </c:pt>
                <c:pt idx="676">
                  <c:v>610</c:v>
                </c:pt>
                <c:pt idx="677">
                  <c:v>610</c:v>
                </c:pt>
                <c:pt idx="678">
                  <c:v>610</c:v>
                </c:pt>
                <c:pt idx="679">
                  <c:v>608</c:v>
                </c:pt>
                <c:pt idx="680">
                  <c:v>608</c:v>
                </c:pt>
                <c:pt idx="681">
                  <c:v>608</c:v>
                </c:pt>
                <c:pt idx="682">
                  <c:v>608</c:v>
                </c:pt>
                <c:pt idx="683">
                  <c:v>608</c:v>
                </c:pt>
                <c:pt idx="684">
                  <c:v>608</c:v>
                </c:pt>
                <c:pt idx="685">
                  <c:v>608</c:v>
                </c:pt>
                <c:pt idx="686">
                  <c:v>608</c:v>
                </c:pt>
                <c:pt idx="687">
                  <c:v>608</c:v>
                </c:pt>
                <c:pt idx="688">
                  <c:v>608</c:v>
                </c:pt>
                <c:pt idx="689">
                  <c:v>608</c:v>
                </c:pt>
                <c:pt idx="690">
                  <c:v>608</c:v>
                </c:pt>
                <c:pt idx="691">
                  <c:v>608</c:v>
                </c:pt>
                <c:pt idx="692">
                  <c:v>608</c:v>
                </c:pt>
                <c:pt idx="693">
                  <c:v>608</c:v>
                </c:pt>
                <c:pt idx="694">
                  <c:v>608</c:v>
                </c:pt>
                <c:pt idx="695">
                  <c:v>608</c:v>
                </c:pt>
                <c:pt idx="696">
                  <c:v>608</c:v>
                </c:pt>
                <c:pt idx="697">
                  <c:v>608</c:v>
                </c:pt>
                <c:pt idx="698">
                  <c:v>608</c:v>
                </c:pt>
                <c:pt idx="699">
                  <c:v>608</c:v>
                </c:pt>
                <c:pt idx="700">
                  <c:v>608</c:v>
                </c:pt>
                <c:pt idx="701">
                  <c:v>608</c:v>
                </c:pt>
                <c:pt idx="702">
                  <c:v>608</c:v>
                </c:pt>
                <c:pt idx="703">
                  <c:v>608</c:v>
                </c:pt>
                <c:pt idx="704">
                  <c:v>608</c:v>
                </c:pt>
                <c:pt idx="705">
                  <c:v>608</c:v>
                </c:pt>
                <c:pt idx="706">
                  <c:v>608</c:v>
                </c:pt>
                <c:pt idx="707">
                  <c:v>608</c:v>
                </c:pt>
                <c:pt idx="708">
                  <c:v>608</c:v>
                </c:pt>
                <c:pt idx="709">
                  <c:v>608</c:v>
                </c:pt>
                <c:pt idx="710">
                  <c:v>608</c:v>
                </c:pt>
                <c:pt idx="711">
                  <c:v>608</c:v>
                </c:pt>
                <c:pt idx="712">
                  <c:v>608</c:v>
                </c:pt>
                <c:pt idx="713">
                  <c:v>608</c:v>
                </c:pt>
                <c:pt idx="714">
                  <c:v>608</c:v>
                </c:pt>
                <c:pt idx="715">
                  <c:v>608</c:v>
                </c:pt>
                <c:pt idx="716">
                  <c:v>608</c:v>
                </c:pt>
                <c:pt idx="717">
                  <c:v>608</c:v>
                </c:pt>
                <c:pt idx="718">
                  <c:v>608</c:v>
                </c:pt>
                <c:pt idx="719">
                  <c:v>608</c:v>
                </c:pt>
                <c:pt idx="720">
                  <c:v>608</c:v>
                </c:pt>
                <c:pt idx="721">
                  <c:v>608</c:v>
                </c:pt>
                <c:pt idx="722">
                  <c:v>608</c:v>
                </c:pt>
                <c:pt idx="723">
                  <c:v>608</c:v>
                </c:pt>
                <c:pt idx="724">
                  <c:v>606</c:v>
                </c:pt>
                <c:pt idx="725">
                  <c:v>606</c:v>
                </c:pt>
                <c:pt idx="726">
                  <c:v>606</c:v>
                </c:pt>
                <c:pt idx="727">
                  <c:v>606</c:v>
                </c:pt>
                <c:pt idx="728">
                  <c:v>606</c:v>
                </c:pt>
                <c:pt idx="729">
                  <c:v>606</c:v>
                </c:pt>
                <c:pt idx="730">
                  <c:v>606</c:v>
                </c:pt>
                <c:pt idx="731">
                  <c:v>606</c:v>
                </c:pt>
                <c:pt idx="732">
                  <c:v>606</c:v>
                </c:pt>
                <c:pt idx="733">
                  <c:v>606</c:v>
                </c:pt>
                <c:pt idx="734">
                  <c:v>606</c:v>
                </c:pt>
                <c:pt idx="735">
                  <c:v>606</c:v>
                </c:pt>
                <c:pt idx="736">
                  <c:v>606</c:v>
                </c:pt>
                <c:pt idx="737">
                  <c:v>606</c:v>
                </c:pt>
                <c:pt idx="738">
                  <c:v>606</c:v>
                </c:pt>
                <c:pt idx="739">
                  <c:v>606</c:v>
                </c:pt>
                <c:pt idx="740">
                  <c:v>606</c:v>
                </c:pt>
                <c:pt idx="741">
                  <c:v>606</c:v>
                </c:pt>
                <c:pt idx="742">
                  <c:v>606</c:v>
                </c:pt>
                <c:pt idx="743">
                  <c:v>606</c:v>
                </c:pt>
                <c:pt idx="744">
                  <c:v>606</c:v>
                </c:pt>
                <c:pt idx="745">
                  <c:v>606</c:v>
                </c:pt>
                <c:pt idx="746">
                  <c:v>606</c:v>
                </c:pt>
                <c:pt idx="747">
                  <c:v>606</c:v>
                </c:pt>
                <c:pt idx="748">
                  <c:v>606</c:v>
                </c:pt>
                <c:pt idx="749">
                  <c:v>606</c:v>
                </c:pt>
                <c:pt idx="750">
                  <c:v>606</c:v>
                </c:pt>
                <c:pt idx="751">
                  <c:v>606</c:v>
                </c:pt>
                <c:pt idx="752">
                  <c:v>606</c:v>
                </c:pt>
                <c:pt idx="753">
                  <c:v>606</c:v>
                </c:pt>
                <c:pt idx="754">
                  <c:v>606</c:v>
                </c:pt>
                <c:pt idx="755">
                  <c:v>606</c:v>
                </c:pt>
                <c:pt idx="756">
                  <c:v>606</c:v>
                </c:pt>
                <c:pt idx="757">
                  <c:v>604</c:v>
                </c:pt>
                <c:pt idx="758">
                  <c:v>604</c:v>
                </c:pt>
                <c:pt idx="759">
                  <c:v>604</c:v>
                </c:pt>
                <c:pt idx="760">
                  <c:v>604</c:v>
                </c:pt>
                <c:pt idx="761">
                  <c:v>602</c:v>
                </c:pt>
                <c:pt idx="762">
                  <c:v>602</c:v>
                </c:pt>
                <c:pt idx="763">
                  <c:v>602</c:v>
                </c:pt>
                <c:pt idx="764">
                  <c:v>602</c:v>
                </c:pt>
                <c:pt idx="765">
                  <c:v>602</c:v>
                </c:pt>
                <c:pt idx="766">
                  <c:v>602</c:v>
                </c:pt>
                <c:pt idx="767">
                  <c:v>602</c:v>
                </c:pt>
                <c:pt idx="768">
                  <c:v>602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598</c:v>
                </c:pt>
                <c:pt idx="798">
                  <c:v>598</c:v>
                </c:pt>
                <c:pt idx="799">
                  <c:v>598</c:v>
                </c:pt>
                <c:pt idx="800">
                  <c:v>598</c:v>
                </c:pt>
                <c:pt idx="801">
                  <c:v>598</c:v>
                </c:pt>
                <c:pt idx="802">
                  <c:v>598</c:v>
                </c:pt>
                <c:pt idx="803">
                  <c:v>598</c:v>
                </c:pt>
                <c:pt idx="804">
                  <c:v>598</c:v>
                </c:pt>
                <c:pt idx="805">
                  <c:v>598</c:v>
                </c:pt>
                <c:pt idx="806">
                  <c:v>598</c:v>
                </c:pt>
                <c:pt idx="807">
                  <c:v>598</c:v>
                </c:pt>
                <c:pt idx="808">
                  <c:v>598</c:v>
                </c:pt>
                <c:pt idx="809">
                  <c:v>598</c:v>
                </c:pt>
                <c:pt idx="810">
                  <c:v>598</c:v>
                </c:pt>
                <c:pt idx="811">
                  <c:v>596</c:v>
                </c:pt>
                <c:pt idx="812">
                  <c:v>596</c:v>
                </c:pt>
                <c:pt idx="813">
                  <c:v>596</c:v>
                </c:pt>
                <c:pt idx="814">
                  <c:v>596</c:v>
                </c:pt>
                <c:pt idx="815">
                  <c:v>596</c:v>
                </c:pt>
                <c:pt idx="816">
                  <c:v>596</c:v>
                </c:pt>
                <c:pt idx="817">
                  <c:v>596</c:v>
                </c:pt>
                <c:pt idx="818">
                  <c:v>596</c:v>
                </c:pt>
                <c:pt idx="819">
                  <c:v>596</c:v>
                </c:pt>
                <c:pt idx="820">
                  <c:v>596</c:v>
                </c:pt>
                <c:pt idx="821">
                  <c:v>596</c:v>
                </c:pt>
                <c:pt idx="822">
                  <c:v>596</c:v>
                </c:pt>
                <c:pt idx="823">
                  <c:v>596</c:v>
                </c:pt>
                <c:pt idx="824">
                  <c:v>596</c:v>
                </c:pt>
                <c:pt idx="825">
                  <c:v>596</c:v>
                </c:pt>
                <c:pt idx="826">
                  <c:v>596</c:v>
                </c:pt>
                <c:pt idx="827">
                  <c:v>596</c:v>
                </c:pt>
                <c:pt idx="828">
                  <c:v>596</c:v>
                </c:pt>
                <c:pt idx="829">
                  <c:v>596</c:v>
                </c:pt>
                <c:pt idx="830">
                  <c:v>596</c:v>
                </c:pt>
                <c:pt idx="831">
                  <c:v>596</c:v>
                </c:pt>
                <c:pt idx="832">
                  <c:v>596</c:v>
                </c:pt>
                <c:pt idx="833">
                  <c:v>596</c:v>
                </c:pt>
                <c:pt idx="834">
                  <c:v>596</c:v>
                </c:pt>
                <c:pt idx="835">
                  <c:v>596</c:v>
                </c:pt>
                <c:pt idx="836">
                  <c:v>596</c:v>
                </c:pt>
                <c:pt idx="837">
                  <c:v>596</c:v>
                </c:pt>
                <c:pt idx="838">
                  <c:v>596</c:v>
                </c:pt>
                <c:pt idx="839">
                  <c:v>596</c:v>
                </c:pt>
                <c:pt idx="840">
                  <c:v>596</c:v>
                </c:pt>
                <c:pt idx="841">
                  <c:v>596</c:v>
                </c:pt>
                <c:pt idx="842">
                  <c:v>596</c:v>
                </c:pt>
                <c:pt idx="843">
                  <c:v>596</c:v>
                </c:pt>
                <c:pt idx="844">
                  <c:v>596</c:v>
                </c:pt>
                <c:pt idx="845">
                  <c:v>594</c:v>
                </c:pt>
                <c:pt idx="846">
                  <c:v>594</c:v>
                </c:pt>
                <c:pt idx="847">
                  <c:v>594</c:v>
                </c:pt>
                <c:pt idx="848">
                  <c:v>594</c:v>
                </c:pt>
                <c:pt idx="849">
                  <c:v>594</c:v>
                </c:pt>
                <c:pt idx="850">
                  <c:v>594</c:v>
                </c:pt>
                <c:pt idx="851">
                  <c:v>594</c:v>
                </c:pt>
                <c:pt idx="852">
                  <c:v>594</c:v>
                </c:pt>
                <c:pt idx="853">
                  <c:v>594</c:v>
                </c:pt>
                <c:pt idx="854">
                  <c:v>594</c:v>
                </c:pt>
                <c:pt idx="855">
                  <c:v>594</c:v>
                </c:pt>
                <c:pt idx="856">
                  <c:v>594</c:v>
                </c:pt>
                <c:pt idx="857">
                  <c:v>594</c:v>
                </c:pt>
                <c:pt idx="858">
                  <c:v>592</c:v>
                </c:pt>
                <c:pt idx="859">
                  <c:v>592</c:v>
                </c:pt>
                <c:pt idx="860">
                  <c:v>592</c:v>
                </c:pt>
                <c:pt idx="861">
                  <c:v>592</c:v>
                </c:pt>
                <c:pt idx="862">
                  <c:v>592</c:v>
                </c:pt>
                <c:pt idx="863">
                  <c:v>592</c:v>
                </c:pt>
                <c:pt idx="864">
                  <c:v>592</c:v>
                </c:pt>
                <c:pt idx="865">
                  <c:v>592</c:v>
                </c:pt>
                <c:pt idx="866">
                  <c:v>592</c:v>
                </c:pt>
                <c:pt idx="867">
                  <c:v>592</c:v>
                </c:pt>
                <c:pt idx="868">
                  <c:v>592</c:v>
                </c:pt>
                <c:pt idx="869">
                  <c:v>592</c:v>
                </c:pt>
                <c:pt idx="870">
                  <c:v>592</c:v>
                </c:pt>
                <c:pt idx="871">
                  <c:v>592</c:v>
                </c:pt>
                <c:pt idx="872">
                  <c:v>592</c:v>
                </c:pt>
                <c:pt idx="873">
                  <c:v>592</c:v>
                </c:pt>
                <c:pt idx="874">
                  <c:v>592</c:v>
                </c:pt>
                <c:pt idx="875">
                  <c:v>592</c:v>
                </c:pt>
                <c:pt idx="876">
                  <c:v>592</c:v>
                </c:pt>
                <c:pt idx="877">
                  <c:v>592</c:v>
                </c:pt>
                <c:pt idx="878">
                  <c:v>592</c:v>
                </c:pt>
                <c:pt idx="879">
                  <c:v>592</c:v>
                </c:pt>
                <c:pt idx="880">
                  <c:v>592</c:v>
                </c:pt>
                <c:pt idx="881">
                  <c:v>592</c:v>
                </c:pt>
                <c:pt idx="882">
                  <c:v>592</c:v>
                </c:pt>
                <c:pt idx="883">
                  <c:v>592</c:v>
                </c:pt>
                <c:pt idx="884">
                  <c:v>592</c:v>
                </c:pt>
                <c:pt idx="885">
                  <c:v>592</c:v>
                </c:pt>
                <c:pt idx="886">
                  <c:v>592</c:v>
                </c:pt>
                <c:pt idx="887">
                  <c:v>592</c:v>
                </c:pt>
                <c:pt idx="888">
                  <c:v>592</c:v>
                </c:pt>
                <c:pt idx="889">
                  <c:v>592</c:v>
                </c:pt>
                <c:pt idx="890">
                  <c:v>592</c:v>
                </c:pt>
                <c:pt idx="891">
                  <c:v>592</c:v>
                </c:pt>
                <c:pt idx="892">
                  <c:v>592</c:v>
                </c:pt>
                <c:pt idx="893">
                  <c:v>592</c:v>
                </c:pt>
                <c:pt idx="894">
                  <c:v>592</c:v>
                </c:pt>
                <c:pt idx="895">
                  <c:v>592</c:v>
                </c:pt>
                <c:pt idx="896">
                  <c:v>592</c:v>
                </c:pt>
                <c:pt idx="897">
                  <c:v>592</c:v>
                </c:pt>
                <c:pt idx="898">
                  <c:v>592</c:v>
                </c:pt>
                <c:pt idx="899">
                  <c:v>592</c:v>
                </c:pt>
                <c:pt idx="900">
                  <c:v>592</c:v>
                </c:pt>
                <c:pt idx="901">
                  <c:v>592</c:v>
                </c:pt>
                <c:pt idx="902">
                  <c:v>592</c:v>
                </c:pt>
                <c:pt idx="903">
                  <c:v>592</c:v>
                </c:pt>
                <c:pt idx="904">
                  <c:v>592</c:v>
                </c:pt>
                <c:pt idx="905">
                  <c:v>592</c:v>
                </c:pt>
                <c:pt idx="906">
                  <c:v>592</c:v>
                </c:pt>
                <c:pt idx="907">
                  <c:v>592</c:v>
                </c:pt>
                <c:pt idx="908">
                  <c:v>592</c:v>
                </c:pt>
                <c:pt idx="909">
                  <c:v>592</c:v>
                </c:pt>
                <c:pt idx="910">
                  <c:v>592</c:v>
                </c:pt>
                <c:pt idx="911">
                  <c:v>592</c:v>
                </c:pt>
                <c:pt idx="912">
                  <c:v>592</c:v>
                </c:pt>
                <c:pt idx="913">
                  <c:v>592</c:v>
                </c:pt>
                <c:pt idx="914">
                  <c:v>592</c:v>
                </c:pt>
                <c:pt idx="915">
                  <c:v>592</c:v>
                </c:pt>
                <c:pt idx="916">
                  <c:v>592</c:v>
                </c:pt>
                <c:pt idx="917">
                  <c:v>592</c:v>
                </c:pt>
                <c:pt idx="918">
                  <c:v>592</c:v>
                </c:pt>
                <c:pt idx="919">
                  <c:v>592</c:v>
                </c:pt>
                <c:pt idx="920">
                  <c:v>592</c:v>
                </c:pt>
                <c:pt idx="921">
                  <c:v>592</c:v>
                </c:pt>
                <c:pt idx="922">
                  <c:v>592</c:v>
                </c:pt>
                <c:pt idx="923">
                  <c:v>592</c:v>
                </c:pt>
                <c:pt idx="924">
                  <c:v>592</c:v>
                </c:pt>
                <c:pt idx="925">
                  <c:v>592</c:v>
                </c:pt>
                <c:pt idx="926">
                  <c:v>592</c:v>
                </c:pt>
                <c:pt idx="927">
                  <c:v>592</c:v>
                </c:pt>
                <c:pt idx="928">
                  <c:v>592</c:v>
                </c:pt>
                <c:pt idx="929">
                  <c:v>592</c:v>
                </c:pt>
                <c:pt idx="930">
                  <c:v>592</c:v>
                </c:pt>
                <c:pt idx="931">
                  <c:v>592</c:v>
                </c:pt>
                <c:pt idx="932">
                  <c:v>592</c:v>
                </c:pt>
                <c:pt idx="933">
                  <c:v>592</c:v>
                </c:pt>
                <c:pt idx="934">
                  <c:v>592</c:v>
                </c:pt>
                <c:pt idx="935">
                  <c:v>592</c:v>
                </c:pt>
                <c:pt idx="936">
                  <c:v>592</c:v>
                </c:pt>
                <c:pt idx="937">
                  <c:v>590</c:v>
                </c:pt>
                <c:pt idx="938">
                  <c:v>590</c:v>
                </c:pt>
                <c:pt idx="939">
                  <c:v>590</c:v>
                </c:pt>
                <c:pt idx="940">
                  <c:v>590</c:v>
                </c:pt>
                <c:pt idx="941">
                  <c:v>590</c:v>
                </c:pt>
                <c:pt idx="942">
                  <c:v>590</c:v>
                </c:pt>
                <c:pt idx="943">
                  <c:v>590</c:v>
                </c:pt>
                <c:pt idx="944">
                  <c:v>590</c:v>
                </c:pt>
                <c:pt idx="945">
                  <c:v>590</c:v>
                </c:pt>
                <c:pt idx="946">
                  <c:v>590</c:v>
                </c:pt>
                <c:pt idx="947">
                  <c:v>590</c:v>
                </c:pt>
                <c:pt idx="948">
                  <c:v>590</c:v>
                </c:pt>
                <c:pt idx="949">
                  <c:v>590</c:v>
                </c:pt>
                <c:pt idx="950">
                  <c:v>590</c:v>
                </c:pt>
                <c:pt idx="951">
                  <c:v>590</c:v>
                </c:pt>
                <c:pt idx="952">
                  <c:v>590</c:v>
                </c:pt>
                <c:pt idx="953">
                  <c:v>590</c:v>
                </c:pt>
                <c:pt idx="954">
                  <c:v>590</c:v>
                </c:pt>
                <c:pt idx="955">
                  <c:v>590</c:v>
                </c:pt>
                <c:pt idx="956">
                  <c:v>590</c:v>
                </c:pt>
                <c:pt idx="957">
                  <c:v>590</c:v>
                </c:pt>
                <c:pt idx="958">
                  <c:v>590</c:v>
                </c:pt>
                <c:pt idx="959">
                  <c:v>590</c:v>
                </c:pt>
                <c:pt idx="960">
                  <c:v>590</c:v>
                </c:pt>
                <c:pt idx="961">
                  <c:v>590</c:v>
                </c:pt>
                <c:pt idx="962">
                  <c:v>590</c:v>
                </c:pt>
                <c:pt idx="963">
                  <c:v>590</c:v>
                </c:pt>
                <c:pt idx="964">
                  <c:v>590</c:v>
                </c:pt>
                <c:pt idx="965">
                  <c:v>590</c:v>
                </c:pt>
                <c:pt idx="966">
                  <c:v>590</c:v>
                </c:pt>
                <c:pt idx="967">
                  <c:v>590</c:v>
                </c:pt>
                <c:pt idx="968">
                  <c:v>590</c:v>
                </c:pt>
                <c:pt idx="969">
                  <c:v>590</c:v>
                </c:pt>
                <c:pt idx="970">
                  <c:v>590</c:v>
                </c:pt>
                <c:pt idx="971">
                  <c:v>590</c:v>
                </c:pt>
                <c:pt idx="972">
                  <c:v>590</c:v>
                </c:pt>
                <c:pt idx="973">
                  <c:v>590</c:v>
                </c:pt>
                <c:pt idx="974">
                  <c:v>590</c:v>
                </c:pt>
                <c:pt idx="975">
                  <c:v>590</c:v>
                </c:pt>
                <c:pt idx="976">
                  <c:v>590</c:v>
                </c:pt>
                <c:pt idx="977">
                  <c:v>590</c:v>
                </c:pt>
                <c:pt idx="978">
                  <c:v>590</c:v>
                </c:pt>
                <c:pt idx="979">
                  <c:v>588</c:v>
                </c:pt>
                <c:pt idx="980">
                  <c:v>588</c:v>
                </c:pt>
                <c:pt idx="981">
                  <c:v>588</c:v>
                </c:pt>
                <c:pt idx="982">
                  <c:v>588</c:v>
                </c:pt>
                <c:pt idx="983">
                  <c:v>588</c:v>
                </c:pt>
                <c:pt idx="984">
                  <c:v>588</c:v>
                </c:pt>
                <c:pt idx="985">
                  <c:v>588</c:v>
                </c:pt>
                <c:pt idx="986">
                  <c:v>588</c:v>
                </c:pt>
                <c:pt idx="987">
                  <c:v>588</c:v>
                </c:pt>
                <c:pt idx="988">
                  <c:v>588</c:v>
                </c:pt>
                <c:pt idx="989">
                  <c:v>588</c:v>
                </c:pt>
                <c:pt idx="990">
                  <c:v>588</c:v>
                </c:pt>
                <c:pt idx="991">
                  <c:v>588</c:v>
                </c:pt>
                <c:pt idx="992">
                  <c:v>588</c:v>
                </c:pt>
                <c:pt idx="993">
                  <c:v>588</c:v>
                </c:pt>
                <c:pt idx="994">
                  <c:v>588</c:v>
                </c:pt>
                <c:pt idx="995">
                  <c:v>588</c:v>
                </c:pt>
                <c:pt idx="996">
                  <c:v>588</c:v>
                </c:pt>
                <c:pt idx="997">
                  <c:v>588</c:v>
                </c:pt>
                <c:pt idx="998">
                  <c:v>588</c:v>
                </c:pt>
                <c:pt idx="999">
                  <c:v>588</c:v>
                </c:pt>
                <c:pt idx="1000">
                  <c:v>588</c:v>
                </c:pt>
                <c:pt idx="1001">
                  <c:v>588</c:v>
                </c:pt>
                <c:pt idx="1002">
                  <c:v>588</c:v>
                </c:pt>
                <c:pt idx="1003">
                  <c:v>588</c:v>
                </c:pt>
                <c:pt idx="1004">
                  <c:v>588</c:v>
                </c:pt>
                <c:pt idx="1005">
                  <c:v>588</c:v>
                </c:pt>
                <c:pt idx="1006">
                  <c:v>588</c:v>
                </c:pt>
                <c:pt idx="1007">
                  <c:v>588</c:v>
                </c:pt>
                <c:pt idx="1008">
                  <c:v>588</c:v>
                </c:pt>
                <c:pt idx="1009">
                  <c:v>588</c:v>
                </c:pt>
                <c:pt idx="1010">
                  <c:v>588</c:v>
                </c:pt>
                <c:pt idx="1011">
                  <c:v>588</c:v>
                </c:pt>
                <c:pt idx="1012">
                  <c:v>588</c:v>
                </c:pt>
                <c:pt idx="1013">
                  <c:v>588</c:v>
                </c:pt>
                <c:pt idx="1014">
                  <c:v>588</c:v>
                </c:pt>
                <c:pt idx="1015">
                  <c:v>588</c:v>
                </c:pt>
                <c:pt idx="1016">
                  <c:v>588</c:v>
                </c:pt>
                <c:pt idx="1017">
                  <c:v>588</c:v>
                </c:pt>
                <c:pt idx="1018">
                  <c:v>588</c:v>
                </c:pt>
                <c:pt idx="1019">
                  <c:v>588</c:v>
                </c:pt>
                <c:pt idx="1020">
                  <c:v>588</c:v>
                </c:pt>
                <c:pt idx="1021">
                  <c:v>588</c:v>
                </c:pt>
                <c:pt idx="1022">
                  <c:v>588</c:v>
                </c:pt>
                <c:pt idx="1023">
                  <c:v>588</c:v>
                </c:pt>
                <c:pt idx="1024">
                  <c:v>588</c:v>
                </c:pt>
                <c:pt idx="1025">
                  <c:v>588</c:v>
                </c:pt>
                <c:pt idx="1026">
                  <c:v>588</c:v>
                </c:pt>
                <c:pt idx="1027">
                  <c:v>588</c:v>
                </c:pt>
                <c:pt idx="1028">
                  <c:v>588</c:v>
                </c:pt>
                <c:pt idx="1029">
                  <c:v>588</c:v>
                </c:pt>
                <c:pt idx="1030">
                  <c:v>588</c:v>
                </c:pt>
                <c:pt idx="1031">
                  <c:v>588</c:v>
                </c:pt>
                <c:pt idx="1032">
                  <c:v>588</c:v>
                </c:pt>
                <c:pt idx="1033">
                  <c:v>588</c:v>
                </c:pt>
                <c:pt idx="1034">
                  <c:v>588</c:v>
                </c:pt>
                <c:pt idx="1035">
                  <c:v>588</c:v>
                </c:pt>
                <c:pt idx="1036">
                  <c:v>588</c:v>
                </c:pt>
                <c:pt idx="1037">
                  <c:v>588</c:v>
                </c:pt>
                <c:pt idx="1038">
                  <c:v>588</c:v>
                </c:pt>
                <c:pt idx="1039">
                  <c:v>588</c:v>
                </c:pt>
                <c:pt idx="1040">
                  <c:v>588</c:v>
                </c:pt>
                <c:pt idx="1041">
                  <c:v>588</c:v>
                </c:pt>
                <c:pt idx="1042">
                  <c:v>588</c:v>
                </c:pt>
                <c:pt idx="1043">
                  <c:v>588</c:v>
                </c:pt>
                <c:pt idx="1044">
                  <c:v>588</c:v>
                </c:pt>
                <c:pt idx="1045">
                  <c:v>588</c:v>
                </c:pt>
                <c:pt idx="1046">
                  <c:v>588</c:v>
                </c:pt>
                <c:pt idx="1047">
                  <c:v>588</c:v>
                </c:pt>
                <c:pt idx="1048">
                  <c:v>588</c:v>
                </c:pt>
                <c:pt idx="1049">
                  <c:v>588</c:v>
                </c:pt>
                <c:pt idx="1050">
                  <c:v>588</c:v>
                </c:pt>
                <c:pt idx="1051">
                  <c:v>588</c:v>
                </c:pt>
                <c:pt idx="1052">
                  <c:v>588</c:v>
                </c:pt>
                <c:pt idx="1053">
                  <c:v>588</c:v>
                </c:pt>
                <c:pt idx="1054">
                  <c:v>588</c:v>
                </c:pt>
                <c:pt idx="1055">
                  <c:v>588</c:v>
                </c:pt>
                <c:pt idx="1056">
                  <c:v>588</c:v>
                </c:pt>
                <c:pt idx="1057">
                  <c:v>588</c:v>
                </c:pt>
                <c:pt idx="1058">
                  <c:v>588</c:v>
                </c:pt>
                <c:pt idx="1059">
                  <c:v>588</c:v>
                </c:pt>
                <c:pt idx="1060">
                  <c:v>588</c:v>
                </c:pt>
                <c:pt idx="1061">
                  <c:v>588</c:v>
                </c:pt>
                <c:pt idx="1062">
                  <c:v>588</c:v>
                </c:pt>
                <c:pt idx="1063">
                  <c:v>588</c:v>
                </c:pt>
                <c:pt idx="1064">
                  <c:v>588</c:v>
                </c:pt>
                <c:pt idx="1065">
                  <c:v>588</c:v>
                </c:pt>
                <c:pt idx="1066">
                  <c:v>588</c:v>
                </c:pt>
                <c:pt idx="1067">
                  <c:v>588</c:v>
                </c:pt>
                <c:pt idx="1068">
                  <c:v>588</c:v>
                </c:pt>
                <c:pt idx="1069">
                  <c:v>588</c:v>
                </c:pt>
                <c:pt idx="1070">
                  <c:v>588</c:v>
                </c:pt>
                <c:pt idx="1071">
                  <c:v>588</c:v>
                </c:pt>
                <c:pt idx="1072">
                  <c:v>588</c:v>
                </c:pt>
                <c:pt idx="1073">
                  <c:v>588</c:v>
                </c:pt>
                <c:pt idx="1074">
                  <c:v>588</c:v>
                </c:pt>
                <c:pt idx="1075">
                  <c:v>588</c:v>
                </c:pt>
                <c:pt idx="1076">
                  <c:v>588</c:v>
                </c:pt>
                <c:pt idx="1077">
                  <c:v>588</c:v>
                </c:pt>
                <c:pt idx="1078">
                  <c:v>588</c:v>
                </c:pt>
                <c:pt idx="1079">
                  <c:v>588</c:v>
                </c:pt>
                <c:pt idx="1080">
                  <c:v>588</c:v>
                </c:pt>
                <c:pt idx="1081">
                  <c:v>588</c:v>
                </c:pt>
                <c:pt idx="1082">
                  <c:v>588</c:v>
                </c:pt>
                <c:pt idx="1083">
                  <c:v>588</c:v>
                </c:pt>
                <c:pt idx="1084">
                  <c:v>588</c:v>
                </c:pt>
                <c:pt idx="1085">
                  <c:v>588</c:v>
                </c:pt>
                <c:pt idx="1086">
                  <c:v>586</c:v>
                </c:pt>
                <c:pt idx="1087">
                  <c:v>586</c:v>
                </c:pt>
                <c:pt idx="1088">
                  <c:v>586</c:v>
                </c:pt>
                <c:pt idx="1089">
                  <c:v>586</c:v>
                </c:pt>
                <c:pt idx="1090">
                  <c:v>586</c:v>
                </c:pt>
                <c:pt idx="1091">
                  <c:v>586</c:v>
                </c:pt>
                <c:pt idx="1092">
                  <c:v>586</c:v>
                </c:pt>
                <c:pt idx="1093">
                  <c:v>586</c:v>
                </c:pt>
                <c:pt idx="1094">
                  <c:v>586</c:v>
                </c:pt>
                <c:pt idx="1095">
                  <c:v>586</c:v>
                </c:pt>
                <c:pt idx="1096">
                  <c:v>586</c:v>
                </c:pt>
                <c:pt idx="1097">
                  <c:v>586</c:v>
                </c:pt>
                <c:pt idx="1098">
                  <c:v>586</c:v>
                </c:pt>
                <c:pt idx="1099">
                  <c:v>586</c:v>
                </c:pt>
                <c:pt idx="1100">
                  <c:v>586</c:v>
                </c:pt>
                <c:pt idx="1101">
                  <c:v>586</c:v>
                </c:pt>
                <c:pt idx="1102">
                  <c:v>586</c:v>
                </c:pt>
                <c:pt idx="1103">
                  <c:v>586</c:v>
                </c:pt>
                <c:pt idx="1104">
                  <c:v>586</c:v>
                </c:pt>
                <c:pt idx="1105">
                  <c:v>586</c:v>
                </c:pt>
                <c:pt idx="1106">
                  <c:v>586</c:v>
                </c:pt>
                <c:pt idx="1107">
                  <c:v>586</c:v>
                </c:pt>
                <c:pt idx="1108">
                  <c:v>586</c:v>
                </c:pt>
                <c:pt idx="1109">
                  <c:v>586</c:v>
                </c:pt>
                <c:pt idx="1110">
                  <c:v>586</c:v>
                </c:pt>
                <c:pt idx="1111">
                  <c:v>586</c:v>
                </c:pt>
                <c:pt idx="1112">
                  <c:v>586</c:v>
                </c:pt>
                <c:pt idx="1113">
                  <c:v>586</c:v>
                </c:pt>
                <c:pt idx="1114">
                  <c:v>586</c:v>
                </c:pt>
                <c:pt idx="1115">
                  <c:v>586</c:v>
                </c:pt>
                <c:pt idx="1116">
                  <c:v>586</c:v>
                </c:pt>
                <c:pt idx="1117">
                  <c:v>586</c:v>
                </c:pt>
                <c:pt idx="1118">
                  <c:v>586</c:v>
                </c:pt>
                <c:pt idx="1119">
                  <c:v>586</c:v>
                </c:pt>
                <c:pt idx="1120">
                  <c:v>586</c:v>
                </c:pt>
                <c:pt idx="1121">
                  <c:v>586</c:v>
                </c:pt>
                <c:pt idx="1122">
                  <c:v>586</c:v>
                </c:pt>
                <c:pt idx="1123">
                  <c:v>586</c:v>
                </c:pt>
                <c:pt idx="1124">
                  <c:v>586</c:v>
                </c:pt>
                <c:pt idx="1125">
                  <c:v>586</c:v>
                </c:pt>
                <c:pt idx="1126">
                  <c:v>586</c:v>
                </c:pt>
                <c:pt idx="1127">
                  <c:v>586</c:v>
                </c:pt>
                <c:pt idx="1128">
                  <c:v>584</c:v>
                </c:pt>
                <c:pt idx="1129">
                  <c:v>584</c:v>
                </c:pt>
                <c:pt idx="1130">
                  <c:v>584</c:v>
                </c:pt>
                <c:pt idx="1131">
                  <c:v>584</c:v>
                </c:pt>
                <c:pt idx="1132">
                  <c:v>584</c:v>
                </c:pt>
                <c:pt idx="1133">
                  <c:v>584</c:v>
                </c:pt>
                <c:pt idx="1134">
                  <c:v>584</c:v>
                </c:pt>
                <c:pt idx="1135">
                  <c:v>584</c:v>
                </c:pt>
                <c:pt idx="1136">
                  <c:v>584</c:v>
                </c:pt>
                <c:pt idx="1137">
                  <c:v>584</c:v>
                </c:pt>
                <c:pt idx="1138">
                  <c:v>584</c:v>
                </c:pt>
                <c:pt idx="1139">
                  <c:v>584</c:v>
                </c:pt>
                <c:pt idx="1140">
                  <c:v>584</c:v>
                </c:pt>
                <c:pt idx="1141">
                  <c:v>584</c:v>
                </c:pt>
                <c:pt idx="1142">
                  <c:v>582</c:v>
                </c:pt>
                <c:pt idx="1143">
                  <c:v>582</c:v>
                </c:pt>
                <c:pt idx="1144">
                  <c:v>582</c:v>
                </c:pt>
                <c:pt idx="1145">
                  <c:v>582</c:v>
                </c:pt>
                <c:pt idx="1146">
                  <c:v>582</c:v>
                </c:pt>
                <c:pt idx="1147">
                  <c:v>582</c:v>
                </c:pt>
                <c:pt idx="1148">
                  <c:v>582</c:v>
                </c:pt>
                <c:pt idx="1149">
                  <c:v>582</c:v>
                </c:pt>
                <c:pt idx="1150">
                  <c:v>582</c:v>
                </c:pt>
                <c:pt idx="1151">
                  <c:v>582</c:v>
                </c:pt>
                <c:pt idx="1152">
                  <c:v>582</c:v>
                </c:pt>
                <c:pt idx="1153">
                  <c:v>582</c:v>
                </c:pt>
                <c:pt idx="1154">
                  <c:v>582</c:v>
                </c:pt>
                <c:pt idx="1155">
                  <c:v>582</c:v>
                </c:pt>
                <c:pt idx="1156">
                  <c:v>582</c:v>
                </c:pt>
                <c:pt idx="1157">
                  <c:v>582</c:v>
                </c:pt>
                <c:pt idx="1158">
                  <c:v>582</c:v>
                </c:pt>
                <c:pt idx="1159">
                  <c:v>582</c:v>
                </c:pt>
                <c:pt idx="1160">
                  <c:v>582</c:v>
                </c:pt>
                <c:pt idx="1161">
                  <c:v>582</c:v>
                </c:pt>
                <c:pt idx="1162">
                  <c:v>582</c:v>
                </c:pt>
                <c:pt idx="1163">
                  <c:v>582</c:v>
                </c:pt>
                <c:pt idx="1164">
                  <c:v>582</c:v>
                </c:pt>
                <c:pt idx="1165">
                  <c:v>582</c:v>
                </c:pt>
                <c:pt idx="1166">
                  <c:v>582</c:v>
                </c:pt>
                <c:pt idx="1167">
                  <c:v>582</c:v>
                </c:pt>
                <c:pt idx="1168">
                  <c:v>582</c:v>
                </c:pt>
                <c:pt idx="1169">
                  <c:v>582</c:v>
                </c:pt>
                <c:pt idx="1170">
                  <c:v>582</c:v>
                </c:pt>
                <c:pt idx="1171">
                  <c:v>582</c:v>
                </c:pt>
                <c:pt idx="1172">
                  <c:v>582</c:v>
                </c:pt>
                <c:pt idx="1173">
                  <c:v>582</c:v>
                </c:pt>
                <c:pt idx="1174">
                  <c:v>582</c:v>
                </c:pt>
                <c:pt idx="1175">
                  <c:v>582</c:v>
                </c:pt>
                <c:pt idx="1176">
                  <c:v>582</c:v>
                </c:pt>
                <c:pt idx="1177">
                  <c:v>582</c:v>
                </c:pt>
                <c:pt idx="1178">
                  <c:v>582</c:v>
                </c:pt>
                <c:pt idx="1179">
                  <c:v>582</c:v>
                </c:pt>
                <c:pt idx="1180">
                  <c:v>582</c:v>
                </c:pt>
                <c:pt idx="1181">
                  <c:v>582</c:v>
                </c:pt>
                <c:pt idx="1182">
                  <c:v>582</c:v>
                </c:pt>
                <c:pt idx="1183">
                  <c:v>582</c:v>
                </c:pt>
                <c:pt idx="1184">
                  <c:v>582</c:v>
                </c:pt>
                <c:pt idx="1185">
                  <c:v>582</c:v>
                </c:pt>
                <c:pt idx="1186">
                  <c:v>582</c:v>
                </c:pt>
                <c:pt idx="1187">
                  <c:v>582</c:v>
                </c:pt>
                <c:pt idx="1188">
                  <c:v>582</c:v>
                </c:pt>
                <c:pt idx="1189">
                  <c:v>582</c:v>
                </c:pt>
                <c:pt idx="1190">
                  <c:v>582</c:v>
                </c:pt>
                <c:pt idx="1191">
                  <c:v>582</c:v>
                </c:pt>
                <c:pt idx="1192">
                  <c:v>582</c:v>
                </c:pt>
                <c:pt idx="1193">
                  <c:v>582</c:v>
                </c:pt>
                <c:pt idx="1194">
                  <c:v>582</c:v>
                </c:pt>
                <c:pt idx="1195">
                  <c:v>582</c:v>
                </c:pt>
                <c:pt idx="1196">
                  <c:v>582</c:v>
                </c:pt>
                <c:pt idx="1197">
                  <c:v>582</c:v>
                </c:pt>
                <c:pt idx="1198">
                  <c:v>582</c:v>
                </c:pt>
                <c:pt idx="1199">
                  <c:v>582</c:v>
                </c:pt>
                <c:pt idx="1200">
                  <c:v>582</c:v>
                </c:pt>
                <c:pt idx="1201">
                  <c:v>582</c:v>
                </c:pt>
                <c:pt idx="1202">
                  <c:v>582</c:v>
                </c:pt>
                <c:pt idx="1203">
                  <c:v>582</c:v>
                </c:pt>
                <c:pt idx="1204">
                  <c:v>582</c:v>
                </c:pt>
                <c:pt idx="1205">
                  <c:v>582</c:v>
                </c:pt>
                <c:pt idx="1206">
                  <c:v>582</c:v>
                </c:pt>
                <c:pt idx="1207">
                  <c:v>582</c:v>
                </c:pt>
                <c:pt idx="1208">
                  <c:v>582</c:v>
                </c:pt>
                <c:pt idx="1209">
                  <c:v>582</c:v>
                </c:pt>
                <c:pt idx="1210">
                  <c:v>582</c:v>
                </c:pt>
                <c:pt idx="1211">
                  <c:v>582</c:v>
                </c:pt>
                <c:pt idx="1212">
                  <c:v>582</c:v>
                </c:pt>
                <c:pt idx="1213">
                  <c:v>582</c:v>
                </c:pt>
                <c:pt idx="1214">
                  <c:v>582</c:v>
                </c:pt>
                <c:pt idx="1215">
                  <c:v>582</c:v>
                </c:pt>
                <c:pt idx="1216">
                  <c:v>582</c:v>
                </c:pt>
                <c:pt idx="1217">
                  <c:v>582</c:v>
                </c:pt>
                <c:pt idx="1218">
                  <c:v>582</c:v>
                </c:pt>
                <c:pt idx="1219">
                  <c:v>582</c:v>
                </c:pt>
                <c:pt idx="1220">
                  <c:v>582</c:v>
                </c:pt>
                <c:pt idx="1221">
                  <c:v>582</c:v>
                </c:pt>
                <c:pt idx="1222">
                  <c:v>582</c:v>
                </c:pt>
                <c:pt idx="1223">
                  <c:v>582</c:v>
                </c:pt>
                <c:pt idx="1224">
                  <c:v>582</c:v>
                </c:pt>
                <c:pt idx="1225">
                  <c:v>582</c:v>
                </c:pt>
                <c:pt idx="1226">
                  <c:v>582</c:v>
                </c:pt>
                <c:pt idx="1227">
                  <c:v>582</c:v>
                </c:pt>
                <c:pt idx="1228">
                  <c:v>582</c:v>
                </c:pt>
                <c:pt idx="1229">
                  <c:v>582</c:v>
                </c:pt>
                <c:pt idx="1230">
                  <c:v>582</c:v>
                </c:pt>
                <c:pt idx="1231">
                  <c:v>582</c:v>
                </c:pt>
                <c:pt idx="1232">
                  <c:v>582</c:v>
                </c:pt>
                <c:pt idx="1233">
                  <c:v>582</c:v>
                </c:pt>
                <c:pt idx="1234">
                  <c:v>582</c:v>
                </c:pt>
                <c:pt idx="1235">
                  <c:v>582</c:v>
                </c:pt>
                <c:pt idx="1236">
                  <c:v>582</c:v>
                </c:pt>
                <c:pt idx="1237">
                  <c:v>582</c:v>
                </c:pt>
                <c:pt idx="1238">
                  <c:v>582</c:v>
                </c:pt>
                <c:pt idx="1239">
                  <c:v>582</c:v>
                </c:pt>
                <c:pt idx="1240">
                  <c:v>582</c:v>
                </c:pt>
                <c:pt idx="1241">
                  <c:v>582</c:v>
                </c:pt>
                <c:pt idx="1242">
                  <c:v>582</c:v>
                </c:pt>
                <c:pt idx="1243">
                  <c:v>582</c:v>
                </c:pt>
                <c:pt idx="1244">
                  <c:v>582</c:v>
                </c:pt>
                <c:pt idx="1245">
                  <c:v>582</c:v>
                </c:pt>
                <c:pt idx="1246">
                  <c:v>582</c:v>
                </c:pt>
                <c:pt idx="1247">
                  <c:v>582</c:v>
                </c:pt>
                <c:pt idx="1248">
                  <c:v>582</c:v>
                </c:pt>
                <c:pt idx="1249">
                  <c:v>582</c:v>
                </c:pt>
                <c:pt idx="1250">
                  <c:v>582</c:v>
                </c:pt>
                <c:pt idx="1251">
                  <c:v>582</c:v>
                </c:pt>
                <c:pt idx="1252">
                  <c:v>580</c:v>
                </c:pt>
                <c:pt idx="1253">
                  <c:v>580</c:v>
                </c:pt>
                <c:pt idx="1254">
                  <c:v>580</c:v>
                </c:pt>
                <c:pt idx="1255">
                  <c:v>580</c:v>
                </c:pt>
                <c:pt idx="1256">
                  <c:v>580</c:v>
                </c:pt>
                <c:pt idx="1257">
                  <c:v>580</c:v>
                </c:pt>
                <c:pt idx="1258">
                  <c:v>580</c:v>
                </c:pt>
                <c:pt idx="1259">
                  <c:v>580</c:v>
                </c:pt>
                <c:pt idx="1260">
                  <c:v>580</c:v>
                </c:pt>
                <c:pt idx="1261">
                  <c:v>580</c:v>
                </c:pt>
                <c:pt idx="1262">
                  <c:v>580</c:v>
                </c:pt>
                <c:pt idx="1263">
                  <c:v>580</c:v>
                </c:pt>
                <c:pt idx="1264">
                  <c:v>580</c:v>
                </c:pt>
                <c:pt idx="1265">
                  <c:v>580</c:v>
                </c:pt>
                <c:pt idx="1266">
                  <c:v>580</c:v>
                </c:pt>
                <c:pt idx="1267">
                  <c:v>580</c:v>
                </c:pt>
                <c:pt idx="1268">
                  <c:v>580</c:v>
                </c:pt>
                <c:pt idx="1269">
                  <c:v>580</c:v>
                </c:pt>
                <c:pt idx="1270">
                  <c:v>580</c:v>
                </c:pt>
                <c:pt idx="1271">
                  <c:v>580</c:v>
                </c:pt>
                <c:pt idx="1272">
                  <c:v>580</c:v>
                </c:pt>
                <c:pt idx="1273">
                  <c:v>580</c:v>
                </c:pt>
                <c:pt idx="1274">
                  <c:v>580</c:v>
                </c:pt>
                <c:pt idx="1275">
                  <c:v>580</c:v>
                </c:pt>
                <c:pt idx="1276">
                  <c:v>580</c:v>
                </c:pt>
                <c:pt idx="1277">
                  <c:v>580</c:v>
                </c:pt>
                <c:pt idx="1278">
                  <c:v>580</c:v>
                </c:pt>
                <c:pt idx="1279">
                  <c:v>580</c:v>
                </c:pt>
                <c:pt idx="1280">
                  <c:v>580</c:v>
                </c:pt>
                <c:pt idx="1281">
                  <c:v>580</c:v>
                </c:pt>
                <c:pt idx="1282">
                  <c:v>580</c:v>
                </c:pt>
                <c:pt idx="1283">
                  <c:v>580</c:v>
                </c:pt>
                <c:pt idx="1284">
                  <c:v>580</c:v>
                </c:pt>
                <c:pt idx="1285">
                  <c:v>580</c:v>
                </c:pt>
                <c:pt idx="1286">
                  <c:v>578</c:v>
                </c:pt>
                <c:pt idx="1287">
                  <c:v>578</c:v>
                </c:pt>
                <c:pt idx="1288">
                  <c:v>578</c:v>
                </c:pt>
                <c:pt idx="1289">
                  <c:v>578</c:v>
                </c:pt>
                <c:pt idx="1290">
                  <c:v>578</c:v>
                </c:pt>
                <c:pt idx="1291">
                  <c:v>578</c:v>
                </c:pt>
                <c:pt idx="1292">
                  <c:v>578</c:v>
                </c:pt>
                <c:pt idx="1293">
                  <c:v>578</c:v>
                </c:pt>
                <c:pt idx="1294">
                  <c:v>578</c:v>
                </c:pt>
                <c:pt idx="1295">
                  <c:v>578</c:v>
                </c:pt>
                <c:pt idx="1296">
                  <c:v>578</c:v>
                </c:pt>
                <c:pt idx="1297">
                  <c:v>578</c:v>
                </c:pt>
                <c:pt idx="1298">
                  <c:v>578</c:v>
                </c:pt>
                <c:pt idx="1299">
                  <c:v>578</c:v>
                </c:pt>
                <c:pt idx="1300">
                  <c:v>578</c:v>
                </c:pt>
                <c:pt idx="1301">
                  <c:v>578</c:v>
                </c:pt>
                <c:pt idx="1302">
                  <c:v>578</c:v>
                </c:pt>
                <c:pt idx="1303">
                  <c:v>578</c:v>
                </c:pt>
                <c:pt idx="1304">
                  <c:v>578</c:v>
                </c:pt>
                <c:pt idx="1305">
                  <c:v>578</c:v>
                </c:pt>
                <c:pt idx="1306">
                  <c:v>578</c:v>
                </c:pt>
                <c:pt idx="1307">
                  <c:v>578</c:v>
                </c:pt>
                <c:pt idx="1308">
                  <c:v>578</c:v>
                </c:pt>
                <c:pt idx="1309">
                  <c:v>578</c:v>
                </c:pt>
                <c:pt idx="1310">
                  <c:v>578</c:v>
                </c:pt>
                <c:pt idx="1311">
                  <c:v>578</c:v>
                </c:pt>
                <c:pt idx="1312">
                  <c:v>578</c:v>
                </c:pt>
                <c:pt idx="1313">
                  <c:v>578</c:v>
                </c:pt>
                <c:pt idx="1314">
                  <c:v>578</c:v>
                </c:pt>
                <c:pt idx="1315">
                  <c:v>578</c:v>
                </c:pt>
                <c:pt idx="1316">
                  <c:v>578</c:v>
                </c:pt>
                <c:pt idx="1317">
                  <c:v>578</c:v>
                </c:pt>
                <c:pt idx="1318">
                  <c:v>578</c:v>
                </c:pt>
                <c:pt idx="1319">
                  <c:v>578</c:v>
                </c:pt>
                <c:pt idx="1320">
                  <c:v>578</c:v>
                </c:pt>
                <c:pt idx="1321">
                  <c:v>578</c:v>
                </c:pt>
                <c:pt idx="1322">
                  <c:v>578</c:v>
                </c:pt>
                <c:pt idx="1323">
                  <c:v>578</c:v>
                </c:pt>
                <c:pt idx="1324">
                  <c:v>578</c:v>
                </c:pt>
                <c:pt idx="1325">
                  <c:v>578</c:v>
                </c:pt>
                <c:pt idx="1326">
                  <c:v>578</c:v>
                </c:pt>
                <c:pt idx="1327">
                  <c:v>578</c:v>
                </c:pt>
                <c:pt idx="1328">
                  <c:v>578</c:v>
                </c:pt>
                <c:pt idx="1329">
                  <c:v>578</c:v>
                </c:pt>
                <c:pt idx="1330">
                  <c:v>578</c:v>
                </c:pt>
                <c:pt idx="1331">
                  <c:v>578</c:v>
                </c:pt>
                <c:pt idx="1332">
                  <c:v>578</c:v>
                </c:pt>
                <c:pt idx="1333">
                  <c:v>578</c:v>
                </c:pt>
                <c:pt idx="1334">
                  <c:v>578</c:v>
                </c:pt>
                <c:pt idx="1335">
                  <c:v>578</c:v>
                </c:pt>
                <c:pt idx="1336">
                  <c:v>578</c:v>
                </c:pt>
                <c:pt idx="1337">
                  <c:v>578</c:v>
                </c:pt>
                <c:pt idx="1338">
                  <c:v>578</c:v>
                </c:pt>
                <c:pt idx="1339">
                  <c:v>578</c:v>
                </c:pt>
                <c:pt idx="1340">
                  <c:v>578</c:v>
                </c:pt>
                <c:pt idx="1341">
                  <c:v>578</c:v>
                </c:pt>
                <c:pt idx="1342">
                  <c:v>578</c:v>
                </c:pt>
                <c:pt idx="1343">
                  <c:v>578</c:v>
                </c:pt>
                <c:pt idx="1344">
                  <c:v>578</c:v>
                </c:pt>
                <c:pt idx="1345">
                  <c:v>578</c:v>
                </c:pt>
                <c:pt idx="1346">
                  <c:v>578</c:v>
                </c:pt>
                <c:pt idx="1347">
                  <c:v>578</c:v>
                </c:pt>
                <c:pt idx="1348">
                  <c:v>578</c:v>
                </c:pt>
                <c:pt idx="1349">
                  <c:v>578</c:v>
                </c:pt>
                <c:pt idx="1350">
                  <c:v>578</c:v>
                </c:pt>
                <c:pt idx="1351">
                  <c:v>578</c:v>
                </c:pt>
                <c:pt idx="1352">
                  <c:v>578</c:v>
                </c:pt>
                <c:pt idx="1353">
                  <c:v>578</c:v>
                </c:pt>
                <c:pt idx="1354">
                  <c:v>578</c:v>
                </c:pt>
                <c:pt idx="1355">
                  <c:v>578</c:v>
                </c:pt>
                <c:pt idx="1356">
                  <c:v>578</c:v>
                </c:pt>
                <c:pt idx="1357">
                  <c:v>578</c:v>
                </c:pt>
                <c:pt idx="1358">
                  <c:v>578</c:v>
                </c:pt>
                <c:pt idx="1359">
                  <c:v>578</c:v>
                </c:pt>
                <c:pt idx="1360">
                  <c:v>578</c:v>
                </c:pt>
                <c:pt idx="1361">
                  <c:v>578</c:v>
                </c:pt>
                <c:pt idx="1362">
                  <c:v>578</c:v>
                </c:pt>
                <c:pt idx="1363">
                  <c:v>578</c:v>
                </c:pt>
                <c:pt idx="1364">
                  <c:v>578</c:v>
                </c:pt>
                <c:pt idx="1365">
                  <c:v>578</c:v>
                </c:pt>
                <c:pt idx="1366">
                  <c:v>578</c:v>
                </c:pt>
                <c:pt idx="1367">
                  <c:v>578</c:v>
                </c:pt>
                <c:pt idx="1368">
                  <c:v>578</c:v>
                </c:pt>
                <c:pt idx="1369">
                  <c:v>578</c:v>
                </c:pt>
                <c:pt idx="1370">
                  <c:v>578</c:v>
                </c:pt>
                <c:pt idx="1371">
                  <c:v>578</c:v>
                </c:pt>
                <c:pt idx="1372">
                  <c:v>578</c:v>
                </c:pt>
                <c:pt idx="1373">
                  <c:v>578</c:v>
                </c:pt>
                <c:pt idx="1374">
                  <c:v>578</c:v>
                </c:pt>
                <c:pt idx="1375">
                  <c:v>578</c:v>
                </c:pt>
                <c:pt idx="1376">
                  <c:v>578</c:v>
                </c:pt>
                <c:pt idx="1377">
                  <c:v>578</c:v>
                </c:pt>
                <c:pt idx="1378">
                  <c:v>578</c:v>
                </c:pt>
                <c:pt idx="1379">
                  <c:v>578</c:v>
                </c:pt>
                <c:pt idx="1380">
                  <c:v>578</c:v>
                </c:pt>
                <c:pt idx="1381">
                  <c:v>578</c:v>
                </c:pt>
                <c:pt idx="1382">
                  <c:v>578</c:v>
                </c:pt>
                <c:pt idx="1383">
                  <c:v>578</c:v>
                </c:pt>
                <c:pt idx="1384">
                  <c:v>578</c:v>
                </c:pt>
                <c:pt idx="1385">
                  <c:v>578</c:v>
                </c:pt>
                <c:pt idx="1386">
                  <c:v>578</c:v>
                </c:pt>
                <c:pt idx="1387">
                  <c:v>578</c:v>
                </c:pt>
                <c:pt idx="1388">
                  <c:v>578</c:v>
                </c:pt>
                <c:pt idx="1389">
                  <c:v>578</c:v>
                </c:pt>
                <c:pt idx="1390">
                  <c:v>578</c:v>
                </c:pt>
                <c:pt idx="1391">
                  <c:v>578</c:v>
                </c:pt>
                <c:pt idx="1392">
                  <c:v>578</c:v>
                </c:pt>
                <c:pt idx="1393">
                  <c:v>578</c:v>
                </c:pt>
                <c:pt idx="1394">
                  <c:v>578</c:v>
                </c:pt>
                <c:pt idx="1395">
                  <c:v>578</c:v>
                </c:pt>
                <c:pt idx="1396">
                  <c:v>578</c:v>
                </c:pt>
                <c:pt idx="1397">
                  <c:v>578</c:v>
                </c:pt>
                <c:pt idx="1398">
                  <c:v>578</c:v>
                </c:pt>
                <c:pt idx="1399">
                  <c:v>578</c:v>
                </c:pt>
                <c:pt idx="1400">
                  <c:v>578</c:v>
                </c:pt>
                <c:pt idx="1401">
                  <c:v>578</c:v>
                </c:pt>
                <c:pt idx="1402">
                  <c:v>576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576</c:v>
                </c:pt>
                <c:pt idx="1407">
                  <c:v>576</c:v>
                </c:pt>
                <c:pt idx="1408">
                  <c:v>576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576</c:v>
                </c:pt>
                <c:pt idx="1413">
                  <c:v>576</c:v>
                </c:pt>
                <c:pt idx="1414">
                  <c:v>576</c:v>
                </c:pt>
                <c:pt idx="1415">
                  <c:v>576</c:v>
                </c:pt>
                <c:pt idx="1416">
                  <c:v>576</c:v>
                </c:pt>
                <c:pt idx="1417">
                  <c:v>576</c:v>
                </c:pt>
                <c:pt idx="1418">
                  <c:v>576</c:v>
                </c:pt>
                <c:pt idx="1419">
                  <c:v>576</c:v>
                </c:pt>
                <c:pt idx="1420">
                  <c:v>576</c:v>
                </c:pt>
                <c:pt idx="1421">
                  <c:v>576</c:v>
                </c:pt>
                <c:pt idx="1422">
                  <c:v>576</c:v>
                </c:pt>
                <c:pt idx="1423">
                  <c:v>576</c:v>
                </c:pt>
                <c:pt idx="1424">
                  <c:v>576</c:v>
                </c:pt>
                <c:pt idx="1425">
                  <c:v>576</c:v>
                </c:pt>
                <c:pt idx="1426">
                  <c:v>576</c:v>
                </c:pt>
                <c:pt idx="1427">
                  <c:v>576</c:v>
                </c:pt>
                <c:pt idx="1428">
                  <c:v>576</c:v>
                </c:pt>
                <c:pt idx="1429">
                  <c:v>576</c:v>
                </c:pt>
                <c:pt idx="1430">
                  <c:v>576</c:v>
                </c:pt>
                <c:pt idx="1431">
                  <c:v>576</c:v>
                </c:pt>
                <c:pt idx="1432">
                  <c:v>576</c:v>
                </c:pt>
                <c:pt idx="1433">
                  <c:v>576</c:v>
                </c:pt>
                <c:pt idx="1434">
                  <c:v>576</c:v>
                </c:pt>
                <c:pt idx="1435">
                  <c:v>576</c:v>
                </c:pt>
                <c:pt idx="1436">
                  <c:v>576</c:v>
                </c:pt>
                <c:pt idx="1437">
                  <c:v>576</c:v>
                </c:pt>
                <c:pt idx="1438">
                  <c:v>576</c:v>
                </c:pt>
                <c:pt idx="1439">
                  <c:v>576</c:v>
                </c:pt>
                <c:pt idx="1440">
                  <c:v>576</c:v>
                </c:pt>
                <c:pt idx="1441">
                  <c:v>576</c:v>
                </c:pt>
                <c:pt idx="1442">
                  <c:v>576</c:v>
                </c:pt>
                <c:pt idx="1443">
                  <c:v>576</c:v>
                </c:pt>
                <c:pt idx="1444">
                  <c:v>576</c:v>
                </c:pt>
                <c:pt idx="1445">
                  <c:v>576</c:v>
                </c:pt>
                <c:pt idx="1446">
                  <c:v>576</c:v>
                </c:pt>
                <c:pt idx="1447">
                  <c:v>576</c:v>
                </c:pt>
                <c:pt idx="1448">
                  <c:v>576</c:v>
                </c:pt>
                <c:pt idx="1449">
                  <c:v>576</c:v>
                </c:pt>
                <c:pt idx="1450">
                  <c:v>576</c:v>
                </c:pt>
                <c:pt idx="1451">
                  <c:v>576</c:v>
                </c:pt>
                <c:pt idx="1452">
                  <c:v>576</c:v>
                </c:pt>
                <c:pt idx="1453">
                  <c:v>576</c:v>
                </c:pt>
                <c:pt idx="1454">
                  <c:v>576</c:v>
                </c:pt>
                <c:pt idx="1455">
                  <c:v>576</c:v>
                </c:pt>
                <c:pt idx="1456">
                  <c:v>576</c:v>
                </c:pt>
                <c:pt idx="1457">
                  <c:v>576</c:v>
                </c:pt>
                <c:pt idx="1458">
                  <c:v>576</c:v>
                </c:pt>
                <c:pt idx="1459">
                  <c:v>576</c:v>
                </c:pt>
                <c:pt idx="1460">
                  <c:v>576</c:v>
                </c:pt>
                <c:pt idx="1461">
                  <c:v>576</c:v>
                </c:pt>
                <c:pt idx="1462">
                  <c:v>576</c:v>
                </c:pt>
                <c:pt idx="1463">
                  <c:v>576</c:v>
                </c:pt>
                <c:pt idx="1464">
                  <c:v>576</c:v>
                </c:pt>
                <c:pt idx="1465">
                  <c:v>576</c:v>
                </c:pt>
                <c:pt idx="1466">
                  <c:v>576</c:v>
                </c:pt>
                <c:pt idx="1467">
                  <c:v>576</c:v>
                </c:pt>
                <c:pt idx="1468">
                  <c:v>576</c:v>
                </c:pt>
                <c:pt idx="1469">
                  <c:v>576</c:v>
                </c:pt>
                <c:pt idx="1470">
                  <c:v>574</c:v>
                </c:pt>
                <c:pt idx="1471">
                  <c:v>574</c:v>
                </c:pt>
                <c:pt idx="1472">
                  <c:v>574</c:v>
                </c:pt>
                <c:pt idx="1473">
                  <c:v>574</c:v>
                </c:pt>
                <c:pt idx="1474">
                  <c:v>574</c:v>
                </c:pt>
                <c:pt idx="1475">
                  <c:v>574</c:v>
                </c:pt>
                <c:pt idx="1476">
                  <c:v>574</c:v>
                </c:pt>
                <c:pt idx="1477">
                  <c:v>574</c:v>
                </c:pt>
                <c:pt idx="1478">
                  <c:v>574</c:v>
                </c:pt>
                <c:pt idx="1479">
                  <c:v>574</c:v>
                </c:pt>
                <c:pt idx="1480">
                  <c:v>574</c:v>
                </c:pt>
                <c:pt idx="1481">
                  <c:v>574</c:v>
                </c:pt>
                <c:pt idx="1482">
                  <c:v>574</c:v>
                </c:pt>
                <c:pt idx="1483">
                  <c:v>574</c:v>
                </c:pt>
                <c:pt idx="1484">
                  <c:v>574</c:v>
                </c:pt>
                <c:pt idx="1485">
                  <c:v>572</c:v>
                </c:pt>
                <c:pt idx="1486">
                  <c:v>572</c:v>
                </c:pt>
                <c:pt idx="1487">
                  <c:v>572</c:v>
                </c:pt>
                <c:pt idx="1488">
                  <c:v>572</c:v>
                </c:pt>
                <c:pt idx="1489">
                  <c:v>572</c:v>
                </c:pt>
                <c:pt idx="1490">
                  <c:v>572</c:v>
                </c:pt>
                <c:pt idx="1491">
                  <c:v>572</c:v>
                </c:pt>
                <c:pt idx="1492">
                  <c:v>572</c:v>
                </c:pt>
                <c:pt idx="1493">
                  <c:v>572</c:v>
                </c:pt>
                <c:pt idx="1494">
                  <c:v>572</c:v>
                </c:pt>
                <c:pt idx="1495">
                  <c:v>572</c:v>
                </c:pt>
                <c:pt idx="1496">
                  <c:v>572</c:v>
                </c:pt>
                <c:pt idx="1497">
                  <c:v>572</c:v>
                </c:pt>
                <c:pt idx="1498">
                  <c:v>572</c:v>
                </c:pt>
                <c:pt idx="1499">
                  <c:v>572</c:v>
                </c:pt>
                <c:pt idx="1500">
                  <c:v>572</c:v>
                </c:pt>
                <c:pt idx="1501">
                  <c:v>572</c:v>
                </c:pt>
                <c:pt idx="1502">
                  <c:v>572</c:v>
                </c:pt>
                <c:pt idx="1503">
                  <c:v>572</c:v>
                </c:pt>
                <c:pt idx="1504">
                  <c:v>572</c:v>
                </c:pt>
                <c:pt idx="1505">
                  <c:v>572</c:v>
                </c:pt>
                <c:pt idx="1506">
                  <c:v>572</c:v>
                </c:pt>
                <c:pt idx="1507">
                  <c:v>572</c:v>
                </c:pt>
                <c:pt idx="1508">
                  <c:v>572</c:v>
                </c:pt>
                <c:pt idx="1509">
                  <c:v>572</c:v>
                </c:pt>
                <c:pt idx="1510">
                  <c:v>572</c:v>
                </c:pt>
                <c:pt idx="1511">
                  <c:v>572</c:v>
                </c:pt>
                <c:pt idx="1512">
                  <c:v>572</c:v>
                </c:pt>
                <c:pt idx="1513">
                  <c:v>572</c:v>
                </c:pt>
                <c:pt idx="1514">
                  <c:v>572</c:v>
                </c:pt>
                <c:pt idx="1515">
                  <c:v>572</c:v>
                </c:pt>
                <c:pt idx="1516">
                  <c:v>572</c:v>
                </c:pt>
                <c:pt idx="1517">
                  <c:v>572</c:v>
                </c:pt>
                <c:pt idx="1518">
                  <c:v>572</c:v>
                </c:pt>
                <c:pt idx="1519">
                  <c:v>572</c:v>
                </c:pt>
                <c:pt idx="1520">
                  <c:v>572</c:v>
                </c:pt>
                <c:pt idx="1521">
                  <c:v>572</c:v>
                </c:pt>
                <c:pt idx="1522">
                  <c:v>572</c:v>
                </c:pt>
                <c:pt idx="1523">
                  <c:v>572</c:v>
                </c:pt>
                <c:pt idx="1524">
                  <c:v>572</c:v>
                </c:pt>
                <c:pt idx="1525">
                  <c:v>572</c:v>
                </c:pt>
                <c:pt idx="1526">
                  <c:v>572</c:v>
                </c:pt>
                <c:pt idx="1527">
                  <c:v>572</c:v>
                </c:pt>
                <c:pt idx="1528">
                  <c:v>572</c:v>
                </c:pt>
                <c:pt idx="1529">
                  <c:v>572</c:v>
                </c:pt>
                <c:pt idx="1530">
                  <c:v>572</c:v>
                </c:pt>
                <c:pt idx="1531">
                  <c:v>572</c:v>
                </c:pt>
                <c:pt idx="1532">
                  <c:v>572</c:v>
                </c:pt>
                <c:pt idx="1533">
                  <c:v>572</c:v>
                </c:pt>
                <c:pt idx="1534">
                  <c:v>572</c:v>
                </c:pt>
                <c:pt idx="1535">
                  <c:v>572</c:v>
                </c:pt>
                <c:pt idx="1536">
                  <c:v>572</c:v>
                </c:pt>
                <c:pt idx="1537">
                  <c:v>572</c:v>
                </c:pt>
                <c:pt idx="1538">
                  <c:v>572</c:v>
                </c:pt>
                <c:pt idx="1539">
                  <c:v>572</c:v>
                </c:pt>
                <c:pt idx="1540">
                  <c:v>572</c:v>
                </c:pt>
                <c:pt idx="1541">
                  <c:v>572</c:v>
                </c:pt>
                <c:pt idx="1542">
                  <c:v>572</c:v>
                </c:pt>
                <c:pt idx="1543">
                  <c:v>572</c:v>
                </c:pt>
                <c:pt idx="1544">
                  <c:v>572</c:v>
                </c:pt>
                <c:pt idx="1545">
                  <c:v>572</c:v>
                </c:pt>
                <c:pt idx="1546">
                  <c:v>572</c:v>
                </c:pt>
                <c:pt idx="1547">
                  <c:v>572</c:v>
                </c:pt>
                <c:pt idx="1548">
                  <c:v>572</c:v>
                </c:pt>
                <c:pt idx="1549">
                  <c:v>572</c:v>
                </c:pt>
                <c:pt idx="1550">
                  <c:v>572</c:v>
                </c:pt>
                <c:pt idx="1551">
                  <c:v>572</c:v>
                </c:pt>
                <c:pt idx="1552">
                  <c:v>572</c:v>
                </c:pt>
                <c:pt idx="1553">
                  <c:v>572</c:v>
                </c:pt>
                <c:pt idx="1554">
                  <c:v>572</c:v>
                </c:pt>
                <c:pt idx="1555">
                  <c:v>572</c:v>
                </c:pt>
                <c:pt idx="1556">
                  <c:v>572</c:v>
                </c:pt>
                <c:pt idx="1557">
                  <c:v>572</c:v>
                </c:pt>
                <c:pt idx="1558">
                  <c:v>572</c:v>
                </c:pt>
                <c:pt idx="1559">
                  <c:v>572</c:v>
                </c:pt>
                <c:pt idx="1560">
                  <c:v>572</c:v>
                </c:pt>
                <c:pt idx="1561">
                  <c:v>572</c:v>
                </c:pt>
                <c:pt idx="1562">
                  <c:v>572</c:v>
                </c:pt>
                <c:pt idx="1563">
                  <c:v>572</c:v>
                </c:pt>
                <c:pt idx="1564">
                  <c:v>572</c:v>
                </c:pt>
                <c:pt idx="1565">
                  <c:v>572</c:v>
                </c:pt>
                <c:pt idx="1566">
                  <c:v>572</c:v>
                </c:pt>
                <c:pt idx="1567">
                  <c:v>572</c:v>
                </c:pt>
                <c:pt idx="1568">
                  <c:v>572</c:v>
                </c:pt>
                <c:pt idx="1569">
                  <c:v>572</c:v>
                </c:pt>
                <c:pt idx="1570">
                  <c:v>572</c:v>
                </c:pt>
                <c:pt idx="1571">
                  <c:v>572</c:v>
                </c:pt>
                <c:pt idx="1572">
                  <c:v>572</c:v>
                </c:pt>
                <c:pt idx="1573">
                  <c:v>572</c:v>
                </c:pt>
                <c:pt idx="1574">
                  <c:v>572</c:v>
                </c:pt>
                <c:pt idx="1575">
                  <c:v>572</c:v>
                </c:pt>
                <c:pt idx="1576">
                  <c:v>572</c:v>
                </c:pt>
                <c:pt idx="1577">
                  <c:v>572</c:v>
                </c:pt>
                <c:pt idx="1578">
                  <c:v>572</c:v>
                </c:pt>
                <c:pt idx="1579">
                  <c:v>572</c:v>
                </c:pt>
                <c:pt idx="1580">
                  <c:v>572</c:v>
                </c:pt>
                <c:pt idx="1581">
                  <c:v>572</c:v>
                </c:pt>
                <c:pt idx="1582">
                  <c:v>572</c:v>
                </c:pt>
                <c:pt idx="1583">
                  <c:v>572</c:v>
                </c:pt>
                <c:pt idx="1584">
                  <c:v>572</c:v>
                </c:pt>
                <c:pt idx="1585">
                  <c:v>572</c:v>
                </c:pt>
                <c:pt idx="1586">
                  <c:v>572</c:v>
                </c:pt>
                <c:pt idx="1587">
                  <c:v>572</c:v>
                </c:pt>
                <c:pt idx="1588">
                  <c:v>572</c:v>
                </c:pt>
                <c:pt idx="1589">
                  <c:v>572</c:v>
                </c:pt>
                <c:pt idx="1590">
                  <c:v>572</c:v>
                </c:pt>
                <c:pt idx="1591">
                  <c:v>572</c:v>
                </c:pt>
                <c:pt idx="1592">
                  <c:v>572</c:v>
                </c:pt>
                <c:pt idx="1593">
                  <c:v>572</c:v>
                </c:pt>
                <c:pt idx="1594">
                  <c:v>572</c:v>
                </c:pt>
                <c:pt idx="1595">
                  <c:v>572</c:v>
                </c:pt>
                <c:pt idx="1596">
                  <c:v>572</c:v>
                </c:pt>
                <c:pt idx="1597">
                  <c:v>572</c:v>
                </c:pt>
                <c:pt idx="1598">
                  <c:v>572</c:v>
                </c:pt>
                <c:pt idx="1599">
                  <c:v>572</c:v>
                </c:pt>
                <c:pt idx="1600">
                  <c:v>572</c:v>
                </c:pt>
                <c:pt idx="1601">
                  <c:v>572</c:v>
                </c:pt>
                <c:pt idx="1602">
                  <c:v>572</c:v>
                </c:pt>
                <c:pt idx="1603">
                  <c:v>572</c:v>
                </c:pt>
                <c:pt idx="1604">
                  <c:v>572</c:v>
                </c:pt>
                <c:pt idx="1605">
                  <c:v>572</c:v>
                </c:pt>
                <c:pt idx="1606">
                  <c:v>572</c:v>
                </c:pt>
                <c:pt idx="1607">
                  <c:v>572</c:v>
                </c:pt>
                <c:pt idx="1608">
                  <c:v>572</c:v>
                </c:pt>
                <c:pt idx="1609">
                  <c:v>572</c:v>
                </c:pt>
                <c:pt idx="1610">
                  <c:v>572</c:v>
                </c:pt>
                <c:pt idx="1611">
                  <c:v>572</c:v>
                </c:pt>
                <c:pt idx="1612">
                  <c:v>572</c:v>
                </c:pt>
                <c:pt idx="1613">
                  <c:v>572</c:v>
                </c:pt>
                <c:pt idx="1614">
                  <c:v>572</c:v>
                </c:pt>
                <c:pt idx="1615">
                  <c:v>572</c:v>
                </c:pt>
                <c:pt idx="1616">
                  <c:v>572</c:v>
                </c:pt>
                <c:pt idx="1617">
                  <c:v>572</c:v>
                </c:pt>
                <c:pt idx="1618">
                  <c:v>572</c:v>
                </c:pt>
                <c:pt idx="1619">
                  <c:v>572</c:v>
                </c:pt>
                <c:pt idx="1620">
                  <c:v>572</c:v>
                </c:pt>
                <c:pt idx="1621">
                  <c:v>572</c:v>
                </c:pt>
                <c:pt idx="1622">
                  <c:v>572</c:v>
                </c:pt>
                <c:pt idx="1623">
                  <c:v>572</c:v>
                </c:pt>
                <c:pt idx="1624">
                  <c:v>572</c:v>
                </c:pt>
                <c:pt idx="1625">
                  <c:v>572</c:v>
                </c:pt>
                <c:pt idx="1626">
                  <c:v>572</c:v>
                </c:pt>
                <c:pt idx="1627">
                  <c:v>572</c:v>
                </c:pt>
                <c:pt idx="1628">
                  <c:v>572</c:v>
                </c:pt>
                <c:pt idx="1629">
                  <c:v>572</c:v>
                </c:pt>
                <c:pt idx="1630">
                  <c:v>572</c:v>
                </c:pt>
                <c:pt idx="1631">
                  <c:v>572</c:v>
                </c:pt>
                <c:pt idx="1632">
                  <c:v>572</c:v>
                </c:pt>
                <c:pt idx="1633">
                  <c:v>572</c:v>
                </c:pt>
                <c:pt idx="1634">
                  <c:v>572</c:v>
                </c:pt>
                <c:pt idx="1635">
                  <c:v>572</c:v>
                </c:pt>
                <c:pt idx="1636">
                  <c:v>572</c:v>
                </c:pt>
                <c:pt idx="1637">
                  <c:v>572</c:v>
                </c:pt>
                <c:pt idx="1638">
                  <c:v>572</c:v>
                </c:pt>
                <c:pt idx="1639">
                  <c:v>572</c:v>
                </c:pt>
                <c:pt idx="1640">
                  <c:v>572</c:v>
                </c:pt>
                <c:pt idx="1641">
                  <c:v>572</c:v>
                </c:pt>
                <c:pt idx="1642">
                  <c:v>572</c:v>
                </c:pt>
                <c:pt idx="1643">
                  <c:v>572</c:v>
                </c:pt>
                <c:pt idx="1644">
                  <c:v>572</c:v>
                </c:pt>
                <c:pt idx="1645">
                  <c:v>572</c:v>
                </c:pt>
                <c:pt idx="1646">
                  <c:v>572</c:v>
                </c:pt>
                <c:pt idx="1647">
                  <c:v>572</c:v>
                </c:pt>
                <c:pt idx="1648">
                  <c:v>572</c:v>
                </c:pt>
                <c:pt idx="1649">
                  <c:v>572</c:v>
                </c:pt>
                <c:pt idx="1650">
                  <c:v>572</c:v>
                </c:pt>
                <c:pt idx="1651">
                  <c:v>572</c:v>
                </c:pt>
                <c:pt idx="1652">
                  <c:v>572</c:v>
                </c:pt>
                <c:pt idx="1653">
                  <c:v>572</c:v>
                </c:pt>
                <c:pt idx="1654">
                  <c:v>572</c:v>
                </c:pt>
                <c:pt idx="1655">
                  <c:v>572</c:v>
                </c:pt>
                <c:pt idx="1656">
                  <c:v>572</c:v>
                </c:pt>
                <c:pt idx="1657">
                  <c:v>572</c:v>
                </c:pt>
                <c:pt idx="1658">
                  <c:v>572</c:v>
                </c:pt>
                <c:pt idx="1659">
                  <c:v>572</c:v>
                </c:pt>
                <c:pt idx="1660">
                  <c:v>572</c:v>
                </c:pt>
                <c:pt idx="1661">
                  <c:v>572</c:v>
                </c:pt>
                <c:pt idx="1662">
                  <c:v>572</c:v>
                </c:pt>
                <c:pt idx="1663">
                  <c:v>572</c:v>
                </c:pt>
                <c:pt idx="1664">
                  <c:v>572</c:v>
                </c:pt>
                <c:pt idx="1665">
                  <c:v>572</c:v>
                </c:pt>
                <c:pt idx="1666">
                  <c:v>572</c:v>
                </c:pt>
                <c:pt idx="1667">
                  <c:v>572</c:v>
                </c:pt>
                <c:pt idx="1668">
                  <c:v>572</c:v>
                </c:pt>
                <c:pt idx="1669">
                  <c:v>572</c:v>
                </c:pt>
                <c:pt idx="1670">
                  <c:v>572</c:v>
                </c:pt>
                <c:pt idx="1671">
                  <c:v>572</c:v>
                </c:pt>
                <c:pt idx="1672">
                  <c:v>572</c:v>
                </c:pt>
                <c:pt idx="1673">
                  <c:v>572</c:v>
                </c:pt>
                <c:pt idx="1674">
                  <c:v>572</c:v>
                </c:pt>
                <c:pt idx="1675">
                  <c:v>572</c:v>
                </c:pt>
                <c:pt idx="1676">
                  <c:v>572</c:v>
                </c:pt>
                <c:pt idx="1677">
                  <c:v>572</c:v>
                </c:pt>
                <c:pt idx="1678">
                  <c:v>572</c:v>
                </c:pt>
                <c:pt idx="1679">
                  <c:v>572</c:v>
                </c:pt>
                <c:pt idx="1680">
                  <c:v>572</c:v>
                </c:pt>
                <c:pt idx="1681">
                  <c:v>572</c:v>
                </c:pt>
                <c:pt idx="1682">
                  <c:v>572</c:v>
                </c:pt>
                <c:pt idx="1683">
                  <c:v>572</c:v>
                </c:pt>
                <c:pt idx="1684">
                  <c:v>572</c:v>
                </c:pt>
                <c:pt idx="1685">
                  <c:v>572</c:v>
                </c:pt>
                <c:pt idx="1686">
                  <c:v>572</c:v>
                </c:pt>
                <c:pt idx="1687">
                  <c:v>572</c:v>
                </c:pt>
                <c:pt idx="1688">
                  <c:v>572</c:v>
                </c:pt>
                <c:pt idx="1689">
                  <c:v>572</c:v>
                </c:pt>
                <c:pt idx="1690">
                  <c:v>572</c:v>
                </c:pt>
                <c:pt idx="1691">
                  <c:v>572</c:v>
                </c:pt>
                <c:pt idx="1692">
                  <c:v>572</c:v>
                </c:pt>
                <c:pt idx="1693">
                  <c:v>572</c:v>
                </c:pt>
                <c:pt idx="1694">
                  <c:v>572</c:v>
                </c:pt>
                <c:pt idx="1695">
                  <c:v>572</c:v>
                </c:pt>
                <c:pt idx="1696">
                  <c:v>572</c:v>
                </c:pt>
                <c:pt idx="1697">
                  <c:v>572</c:v>
                </c:pt>
                <c:pt idx="1698">
                  <c:v>572</c:v>
                </c:pt>
                <c:pt idx="1699">
                  <c:v>572</c:v>
                </c:pt>
                <c:pt idx="1700">
                  <c:v>572</c:v>
                </c:pt>
                <c:pt idx="1701">
                  <c:v>572</c:v>
                </c:pt>
                <c:pt idx="1702">
                  <c:v>572</c:v>
                </c:pt>
                <c:pt idx="1703">
                  <c:v>572</c:v>
                </c:pt>
                <c:pt idx="1704">
                  <c:v>572</c:v>
                </c:pt>
                <c:pt idx="1705">
                  <c:v>572</c:v>
                </c:pt>
                <c:pt idx="1706">
                  <c:v>572</c:v>
                </c:pt>
                <c:pt idx="1707">
                  <c:v>572</c:v>
                </c:pt>
                <c:pt idx="1708">
                  <c:v>572</c:v>
                </c:pt>
                <c:pt idx="1709">
                  <c:v>572</c:v>
                </c:pt>
                <c:pt idx="1710">
                  <c:v>572</c:v>
                </c:pt>
                <c:pt idx="1711">
                  <c:v>572</c:v>
                </c:pt>
                <c:pt idx="1712">
                  <c:v>572</c:v>
                </c:pt>
                <c:pt idx="1713">
                  <c:v>572</c:v>
                </c:pt>
                <c:pt idx="1714">
                  <c:v>572</c:v>
                </c:pt>
                <c:pt idx="1715">
                  <c:v>572</c:v>
                </c:pt>
                <c:pt idx="1716">
                  <c:v>572</c:v>
                </c:pt>
                <c:pt idx="1717">
                  <c:v>572</c:v>
                </c:pt>
                <c:pt idx="1718">
                  <c:v>572</c:v>
                </c:pt>
                <c:pt idx="1719">
                  <c:v>572</c:v>
                </c:pt>
                <c:pt idx="1720">
                  <c:v>572</c:v>
                </c:pt>
                <c:pt idx="1721">
                  <c:v>572</c:v>
                </c:pt>
                <c:pt idx="1722">
                  <c:v>572</c:v>
                </c:pt>
                <c:pt idx="1723">
                  <c:v>572</c:v>
                </c:pt>
                <c:pt idx="1724">
                  <c:v>572</c:v>
                </c:pt>
                <c:pt idx="1725">
                  <c:v>572</c:v>
                </c:pt>
                <c:pt idx="1726">
                  <c:v>572</c:v>
                </c:pt>
                <c:pt idx="1727">
                  <c:v>572</c:v>
                </c:pt>
                <c:pt idx="1728">
                  <c:v>572</c:v>
                </c:pt>
                <c:pt idx="1729">
                  <c:v>572</c:v>
                </c:pt>
                <c:pt idx="1730">
                  <c:v>572</c:v>
                </c:pt>
                <c:pt idx="1731">
                  <c:v>572</c:v>
                </c:pt>
                <c:pt idx="1732">
                  <c:v>572</c:v>
                </c:pt>
                <c:pt idx="1733">
                  <c:v>572</c:v>
                </c:pt>
                <c:pt idx="1734">
                  <c:v>572</c:v>
                </c:pt>
                <c:pt idx="1735">
                  <c:v>572</c:v>
                </c:pt>
                <c:pt idx="1736">
                  <c:v>572</c:v>
                </c:pt>
                <c:pt idx="1737">
                  <c:v>572</c:v>
                </c:pt>
                <c:pt idx="1738">
                  <c:v>572</c:v>
                </c:pt>
                <c:pt idx="1739">
                  <c:v>572</c:v>
                </c:pt>
                <c:pt idx="1740">
                  <c:v>572</c:v>
                </c:pt>
                <c:pt idx="1741">
                  <c:v>572</c:v>
                </c:pt>
                <c:pt idx="1742">
                  <c:v>572</c:v>
                </c:pt>
                <c:pt idx="1743">
                  <c:v>572</c:v>
                </c:pt>
                <c:pt idx="1744">
                  <c:v>572</c:v>
                </c:pt>
                <c:pt idx="1745">
                  <c:v>572</c:v>
                </c:pt>
                <c:pt idx="1746">
                  <c:v>572</c:v>
                </c:pt>
                <c:pt idx="1747">
                  <c:v>572</c:v>
                </c:pt>
                <c:pt idx="1748">
                  <c:v>572</c:v>
                </c:pt>
                <c:pt idx="1749">
                  <c:v>572</c:v>
                </c:pt>
                <c:pt idx="1750">
                  <c:v>572</c:v>
                </c:pt>
                <c:pt idx="1751">
                  <c:v>572</c:v>
                </c:pt>
                <c:pt idx="1752">
                  <c:v>572</c:v>
                </c:pt>
                <c:pt idx="1753">
                  <c:v>572</c:v>
                </c:pt>
                <c:pt idx="1754">
                  <c:v>572</c:v>
                </c:pt>
                <c:pt idx="1755">
                  <c:v>572</c:v>
                </c:pt>
                <c:pt idx="1756">
                  <c:v>572</c:v>
                </c:pt>
                <c:pt idx="1757">
                  <c:v>572</c:v>
                </c:pt>
                <c:pt idx="1758">
                  <c:v>572</c:v>
                </c:pt>
                <c:pt idx="1759">
                  <c:v>572</c:v>
                </c:pt>
                <c:pt idx="1760">
                  <c:v>572</c:v>
                </c:pt>
                <c:pt idx="1761">
                  <c:v>572</c:v>
                </c:pt>
                <c:pt idx="1762">
                  <c:v>572</c:v>
                </c:pt>
                <c:pt idx="1763">
                  <c:v>572</c:v>
                </c:pt>
                <c:pt idx="1764">
                  <c:v>572</c:v>
                </c:pt>
                <c:pt idx="1765">
                  <c:v>572</c:v>
                </c:pt>
                <c:pt idx="1766">
                  <c:v>572</c:v>
                </c:pt>
                <c:pt idx="1767">
                  <c:v>572</c:v>
                </c:pt>
                <c:pt idx="1768">
                  <c:v>572</c:v>
                </c:pt>
                <c:pt idx="1769">
                  <c:v>572</c:v>
                </c:pt>
                <c:pt idx="1770">
                  <c:v>572</c:v>
                </c:pt>
                <c:pt idx="1771">
                  <c:v>572</c:v>
                </c:pt>
                <c:pt idx="1772">
                  <c:v>572</c:v>
                </c:pt>
                <c:pt idx="1773">
                  <c:v>572</c:v>
                </c:pt>
                <c:pt idx="1774">
                  <c:v>572</c:v>
                </c:pt>
                <c:pt idx="1775">
                  <c:v>572</c:v>
                </c:pt>
                <c:pt idx="1776">
                  <c:v>572</c:v>
                </c:pt>
                <c:pt idx="1777">
                  <c:v>572</c:v>
                </c:pt>
                <c:pt idx="1778">
                  <c:v>572</c:v>
                </c:pt>
                <c:pt idx="1779">
                  <c:v>572</c:v>
                </c:pt>
                <c:pt idx="1780">
                  <c:v>572</c:v>
                </c:pt>
                <c:pt idx="1781">
                  <c:v>572</c:v>
                </c:pt>
                <c:pt idx="1782">
                  <c:v>572</c:v>
                </c:pt>
                <c:pt idx="1783">
                  <c:v>572</c:v>
                </c:pt>
                <c:pt idx="1784">
                  <c:v>572</c:v>
                </c:pt>
                <c:pt idx="1785">
                  <c:v>572</c:v>
                </c:pt>
                <c:pt idx="1786">
                  <c:v>572</c:v>
                </c:pt>
                <c:pt idx="1787">
                  <c:v>572</c:v>
                </c:pt>
                <c:pt idx="1788">
                  <c:v>572</c:v>
                </c:pt>
                <c:pt idx="1789">
                  <c:v>572</c:v>
                </c:pt>
                <c:pt idx="1790">
                  <c:v>572</c:v>
                </c:pt>
                <c:pt idx="1791">
                  <c:v>572</c:v>
                </c:pt>
                <c:pt idx="1792">
                  <c:v>572</c:v>
                </c:pt>
                <c:pt idx="1793">
                  <c:v>572</c:v>
                </c:pt>
                <c:pt idx="1794">
                  <c:v>572</c:v>
                </c:pt>
                <c:pt idx="1795">
                  <c:v>572</c:v>
                </c:pt>
                <c:pt idx="1796">
                  <c:v>572</c:v>
                </c:pt>
                <c:pt idx="1797">
                  <c:v>570</c:v>
                </c:pt>
                <c:pt idx="1798">
                  <c:v>570</c:v>
                </c:pt>
                <c:pt idx="1799">
                  <c:v>570</c:v>
                </c:pt>
                <c:pt idx="1800">
                  <c:v>570</c:v>
                </c:pt>
                <c:pt idx="1801">
                  <c:v>570</c:v>
                </c:pt>
                <c:pt idx="1802">
                  <c:v>570</c:v>
                </c:pt>
                <c:pt idx="1803">
                  <c:v>570</c:v>
                </c:pt>
                <c:pt idx="1804">
                  <c:v>570</c:v>
                </c:pt>
                <c:pt idx="1805">
                  <c:v>570</c:v>
                </c:pt>
                <c:pt idx="1806">
                  <c:v>570</c:v>
                </c:pt>
                <c:pt idx="1807">
                  <c:v>570</c:v>
                </c:pt>
                <c:pt idx="1808">
                  <c:v>570</c:v>
                </c:pt>
                <c:pt idx="1809">
                  <c:v>570</c:v>
                </c:pt>
                <c:pt idx="1810">
                  <c:v>570</c:v>
                </c:pt>
                <c:pt idx="1811">
                  <c:v>570</c:v>
                </c:pt>
                <c:pt idx="1812">
                  <c:v>570</c:v>
                </c:pt>
                <c:pt idx="1813">
                  <c:v>570</c:v>
                </c:pt>
                <c:pt idx="1814">
                  <c:v>570</c:v>
                </c:pt>
                <c:pt idx="1815">
                  <c:v>570</c:v>
                </c:pt>
                <c:pt idx="1816">
                  <c:v>570</c:v>
                </c:pt>
                <c:pt idx="1817">
                  <c:v>570</c:v>
                </c:pt>
                <c:pt idx="1818">
                  <c:v>570</c:v>
                </c:pt>
                <c:pt idx="1819">
                  <c:v>570</c:v>
                </c:pt>
                <c:pt idx="1820">
                  <c:v>570</c:v>
                </c:pt>
                <c:pt idx="1821">
                  <c:v>570</c:v>
                </c:pt>
                <c:pt idx="1822">
                  <c:v>570</c:v>
                </c:pt>
                <c:pt idx="1823">
                  <c:v>570</c:v>
                </c:pt>
                <c:pt idx="1824">
                  <c:v>570</c:v>
                </c:pt>
                <c:pt idx="1825">
                  <c:v>570</c:v>
                </c:pt>
                <c:pt idx="1826">
                  <c:v>570</c:v>
                </c:pt>
                <c:pt idx="1827">
                  <c:v>570</c:v>
                </c:pt>
                <c:pt idx="1828">
                  <c:v>570</c:v>
                </c:pt>
                <c:pt idx="1829">
                  <c:v>570</c:v>
                </c:pt>
                <c:pt idx="1830">
                  <c:v>570</c:v>
                </c:pt>
                <c:pt idx="1831">
                  <c:v>570</c:v>
                </c:pt>
                <c:pt idx="1832">
                  <c:v>570</c:v>
                </c:pt>
                <c:pt idx="1833">
                  <c:v>570</c:v>
                </c:pt>
                <c:pt idx="1834">
                  <c:v>570</c:v>
                </c:pt>
                <c:pt idx="1835">
                  <c:v>570</c:v>
                </c:pt>
                <c:pt idx="1836">
                  <c:v>570</c:v>
                </c:pt>
                <c:pt idx="1837">
                  <c:v>570</c:v>
                </c:pt>
                <c:pt idx="1838">
                  <c:v>570</c:v>
                </c:pt>
                <c:pt idx="1839">
                  <c:v>570</c:v>
                </c:pt>
                <c:pt idx="1840">
                  <c:v>570</c:v>
                </c:pt>
                <c:pt idx="1841">
                  <c:v>570</c:v>
                </c:pt>
                <c:pt idx="1842">
                  <c:v>570</c:v>
                </c:pt>
                <c:pt idx="1843">
                  <c:v>570</c:v>
                </c:pt>
                <c:pt idx="1844">
                  <c:v>570</c:v>
                </c:pt>
                <c:pt idx="1845">
                  <c:v>570</c:v>
                </c:pt>
                <c:pt idx="1846">
                  <c:v>570</c:v>
                </c:pt>
                <c:pt idx="1847">
                  <c:v>570</c:v>
                </c:pt>
                <c:pt idx="1848">
                  <c:v>570</c:v>
                </c:pt>
                <c:pt idx="1849">
                  <c:v>570</c:v>
                </c:pt>
                <c:pt idx="1850">
                  <c:v>570</c:v>
                </c:pt>
                <c:pt idx="1851">
                  <c:v>570</c:v>
                </c:pt>
                <c:pt idx="1852">
                  <c:v>570</c:v>
                </c:pt>
                <c:pt idx="1853">
                  <c:v>570</c:v>
                </c:pt>
                <c:pt idx="1854">
                  <c:v>570</c:v>
                </c:pt>
                <c:pt idx="1855">
                  <c:v>570</c:v>
                </c:pt>
                <c:pt idx="1856">
                  <c:v>570</c:v>
                </c:pt>
                <c:pt idx="1857">
                  <c:v>570</c:v>
                </c:pt>
                <c:pt idx="1858">
                  <c:v>570</c:v>
                </c:pt>
                <c:pt idx="1859">
                  <c:v>570</c:v>
                </c:pt>
                <c:pt idx="1860">
                  <c:v>570</c:v>
                </c:pt>
                <c:pt idx="1861">
                  <c:v>570</c:v>
                </c:pt>
                <c:pt idx="1862">
                  <c:v>570</c:v>
                </c:pt>
                <c:pt idx="1863">
                  <c:v>570</c:v>
                </c:pt>
                <c:pt idx="1864">
                  <c:v>570</c:v>
                </c:pt>
                <c:pt idx="1865">
                  <c:v>570</c:v>
                </c:pt>
                <c:pt idx="1866">
                  <c:v>570</c:v>
                </c:pt>
                <c:pt idx="1867">
                  <c:v>570</c:v>
                </c:pt>
                <c:pt idx="1868">
                  <c:v>570</c:v>
                </c:pt>
                <c:pt idx="1869">
                  <c:v>570</c:v>
                </c:pt>
                <c:pt idx="1870">
                  <c:v>570</c:v>
                </c:pt>
                <c:pt idx="1871">
                  <c:v>570</c:v>
                </c:pt>
                <c:pt idx="1872">
                  <c:v>570</c:v>
                </c:pt>
                <c:pt idx="1873">
                  <c:v>570</c:v>
                </c:pt>
                <c:pt idx="1874">
                  <c:v>570</c:v>
                </c:pt>
                <c:pt idx="1875">
                  <c:v>570</c:v>
                </c:pt>
                <c:pt idx="1876">
                  <c:v>570</c:v>
                </c:pt>
                <c:pt idx="1877">
                  <c:v>570</c:v>
                </c:pt>
                <c:pt idx="1878">
                  <c:v>570</c:v>
                </c:pt>
                <c:pt idx="1879">
                  <c:v>570</c:v>
                </c:pt>
                <c:pt idx="1880">
                  <c:v>570</c:v>
                </c:pt>
                <c:pt idx="1881">
                  <c:v>570</c:v>
                </c:pt>
                <c:pt idx="1882">
                  <c:v>570</c:v>
                </c:pt>
                <c:pt idx="1883">
                  <c:v>570</c:v>
                </c:pt>
                <c:pt idx="1884">
                  <c:v>570</c:v>
                </c:pt>
                <c:pt idx="1885">
                  <c:v>570</c:v>
                </c:pt>
                <c:pt idx="1886">
                  <c:v>570</c:v>
                </c:pt>
                <c:pt idx="1887">
                  <c:v>570</c:v>
                </c:pt>
                <c:pt idx="1888">
                  <c:v>570</c:v>
                </c:pt>
                <c:pt idx="1889">
                  <c:v>570</c:v>
                </c:pt>
                <c:pt idx="1890">
                  <c:v>570</c:v>
                </c:pt>
                <c:pt idx="1891">
                  <c:v>570</c:v>
                </c:pt>
                <c:pt idx="1892">
                  <c:v>570</c:v>
                </c:pt>
                <c:pt idx="1893">
                  <c:v>570</c:v>
                </c:pt>
                <c:pt idx="1894">
                  <c:v>570</c:v>
                </c:pt>
                <c:pt idx="1895">
                  <c:v>570</c:v>
                </c:pt>
                <c:pt idx="1896">
                  <c:v>570</c:v>
                </c:pt>
                <c:pt idx="1897">
                  <c:v>570</c:v>
                </c:pt>
                <c:pt idx="1898">
                  <c:v>570</c:v>
                </c:pt>
                <c:pt idx="1899">
                  <c:v>570</c:v>
                </c:pt>
                <c:pt idx="1900">
                  <c:v>570</c:v>
                </c:pt>
                <c:pt idx="1901">
                  <c:v>570</c:v>
                </c:pt>
                <c:pt idx="1902">
                  <c:v>570</c:v>
                </c:pt>
                <c:pt idx="1903">
                  <c:v>570</c:v>
                </c:pt>
                <c:pt idx="1904">
                  <c:v>570</c:v>
                </c:pt>
                <c:pt idx="1905">
                  <c:v>570</c:v>
                </c:pt>
                <c:pt idx="1906">
                  <c:v>570</c:v>
                </c:pt>
                <c:pt idx="1907">
                  <c:v>570</c:v>
                </c:pt>
                <c:pt idx="1908">
                  <c:v>570</c:v>
                </c:pt>
                <c:pt idx="1909">
                  <c:v>570</c:v>
                </c:pt>
                <c:pt idx="1910">
                  <c:v>570</c:v>
                </c:pt>
                <c:pt idx="1911">
                  <c:v>570</c:v>
                </c:pt>
                <c:pt idx="1912">
                  <c:v>570</c:v>
                </c:pt>
                <c:pt idx="1913">
                  <c:v>570</c:v>
                </c:pt>
                <c:pt idx="1914">
                  <c:v>570</c:v>
                </c:pt>
                <c:pt idx="1915">
                  <c:v>570</c:v>
                </c:pt>
                <c:pt idx="1916">
                  <c:v>570</c:v>
                </c:pt>
                <c:pt idx="1917">
                  <c:v>570</c:v>
                </c:pt>
                <c:pt idx="1918">
                  <c:v>570</c:v>
                </c:pt>
                <c:pt idx="1919">
                  <c:v>570</c:v>
                </c:pt>
                <c:pt idx="1920">
                  <c:v>570</c:v>
                </c:pt>
                <c:pt idx="1921">
                  <c:v>570</c:v>
                </c:pt>
                <c:pt idx="1922">
                  <c:v>570</c:v>
                </c:pt>
                <c:pt idx="1923">
                  <c:v>570</c:v>
                </c:pt>
                <c:pt idx="1924">
                  <c:v>570</c:v>
                </c:pt>
                <c:pt idx="1925">
                  <c:v>570</c:v>
                </c:pt>
                <c:pt idx="1926">
                  <c:v>570</c:v>
                </c:pt>
                <c:pt idx="1927">
                  <c:v>570</c:v>
                </c:pt>
                <c:pt idx="1928">
                  <c:v>570</c:v>
                </c:pt>
                <c:pt idx="1929">
                  <c:v>570</c:v>
                </c:pt>
                <c:pt idx="1930">
                  <c:v>570</c:v>
                </c:pt>
                <c:pt idx="1931">
                  <c:v>570</c:v>
                </c:pt>
                <c:pt idx="1932">
                  <c:v>570</c:v>
                </c:pt>
                <c:pt idx="1933">
                  <c:v>570</c:v>
                </c:pt>
                <c:pt idx="1934">
                  <c:v>570</c:v>
                </c:pt>
                <c:pt idx="1935">
                  <c:v>570</c:v>
                </c:pt>
                <c:pt idx="1936">
                  <c:v>570</c:v>
                </c:pt>
                <c:pt idx="1937">
                  <c:v>570</c:v>
                </c:pt>
                <c:pt idx="1938">
                  <c:v>570</c:v>
                </c:pt>
                <c:pt idx="1939">
                  <c:v>570</c:v>
                </c:pt>
                <c:pt idx="1940">
                  <c:v>570</c:v>
                </c:pt>
                <c:pt idx="1941">
                  <c:v>570</c:v>
                </c:pt>
                <c:pt idx="1942">
                  <c:v>570</c:v>
                </c:pt>
                <c:pt idx="1943">
                  <c:v>570</c:v>
                </c:pt>
                <c:pt idx="1944">
                  <c:v>570</c:v>
                </c:pt>
                <c:pt idx="1945">
                  <c:v>570</c:v>
                </c:pt>
                <c:pt idx="1946">
                  <c:v>570</c:v>
                </c:pt>
                <c:pt idx="1947">
                  <c:v>570</c:v>
                </c:pt>
                <c:pt idx="1948">
                  <c:v>570</c:v>
                </c:pt>
                <c:pt idx="1949">
                  <c:v>570</c:v>
                </c:pt>
                <c:pt idx="1950">
                  <c:v>570</c:v>
                </c:pt>
                <c:pt idx="1951">
                  <c:v>570</c:v>
                </c:pt>
                <c:pt idx="1952">
                  <c:v>570</c:v>
                </c:pt>
                <c:pt idx="1953">
                  <c:v>570</c:v>
                </c:pt>
                <c:pt idx="1954">
                  <c:v>570</c:v>
                </c:pt>
                <c:pt idx="1955">
                  <c:v>570</c:v>
                </c:pt>
                <c:pt idx="1956">
                  <c:v>570</c:v>
                </c:pt>
                <c:pt idx="1957">
                  <c:v>570</c:v>
                </c:pt>
                <c:pt idx="1958">
                  <c:v>570</c:v>
                </c:pt>
                <c:pt idx="1959">
                  <c:v>570</c:v>
                </c:pt>
                <c:pt idx="1960">
                  <c:v>570</c:v>
                </c:pt>
                <c:pt idx="1961">
                  <c:v>570</c:v>
                </c:pt>
                <c:pt idx="1962">
                  <c:v>570</c:v>
                </c:pt>
                <c:pt idx="1963">
                  <c:v>570</c:v>
                </c:pt>
                <c:pt idx="1964">
                  <c:v>570</c:v>
                </c:pt>
                <c:pt idx="1965">
                  <c:v>570</c:v>
                </c:pt>
                <c:pt idx="1966">
                  <c:v>570</c:v>
                </c:pt>
                <c:pt idx="1967">
                  <c:v>570</c:v>
                </c:pt>
                <c:pt idx="1968">
                  <c:v>570</c:v>
                </c:pt>
                <c:pt idx="1969">
                  <c:v>570</c:v>
                </c:pt>
                <c:pt idx="1970">
                  <c:v>570</c:v>
                </c:pt>
                <c:pt idx="1971">
                  <c:v>570</c:v>
                </c:pt>
                <c:pt idx="1972">
                  <c:v>570</c:v>
                </c:pt>
                <c:pt idx="1973">
                  <c:v>570</c:v>
                </c:pt>
                <c:pt idx="1974">
                  <c:v>570</c:v>
                </c:pt>
                <c:pt idx="1975">
                  <c:v>570</c:v>
                </c:pt>
                <c:pt idx="1976">
                  <c:v>570</c:v>
                </c:pt>
                <c:pt idx="1977">
                  <c:v>570</c:v>
                </c:pt>
                <c:pt idx="1978">
                  <c:v>570</c:v>
                </c:pt>
                <c:pt idx="1979">
                  <c:v>570</c:v>
                </c:pt>
                <c:pt idx="1980">
                  <c:v>570</c:v>
                </c:pt>
                <c:pt idx="1981">
                  <c:v>570</c:v>
                </c:pt>
                <c:pt idx="1982">
                  <c:v>570</c:v>
                </c:pt>
                <c:pt idx="1983">
                  <c:v>570</c:v>
                </c:pt>
                <c:pt idx="1984">
                  <c:v>570</c:v>
                </c:pt>
                <c:pt idx="1985">
                  <c:v>570</c:v>
                </c:pt>
                <c:pt idx="1986">
                  <c:v>570</c:v>
                </c:pt>
                <c:pt idx="1987">
                  <c:v>570</c:v>
                </c:pt>
                <c:pt idx="1988">
                  <c:v>570</c:v>
                </c:pt>
                <c:pt idx="1989">
                  <c:v>570</c:v>
                </c:pt>
                <c:pt idx="1990">
                  <c:v>570</c:v>
                </c:pt>
                <c:pt idx="1991">
                  <c:v>570</c:v>
                </c:pt>
                <c:pt idx="1992">
                  <c:v>570</c:v>
                </c:pt>
                <c:pt idx="1993">
                  <c:v>570</c:v>
                </c:pt>
                <c:pt idx="1994">
                  <c:v>570</c:v>
                </c:pt>
                <c:pt idx="1995">
                  <c:v>570</c:v>
                </c:pt>
                <c:pt idx="1996">
                  <c:v>570</c:v>
                </c:pt>
                <c:pt idx="1997">
                  <c:v>570</c:v>
                </c:pt>
                <c:pt idx="1998">
                  <c:v>570</c:v>
                </c:pt>
                <c:pt idx="1999">
                  <c:v>570</c:v>
                </c:pt>
                <c:pt idx="2000">
                  <c:v>570</c:v>
                </c:pt>
                <c:pt idx="2001">
                  <c:v>570</c:v>
                </c:pt>
                <c:pt idx="2002">
                  <c:v>570</c:v>
                </c:pt>
                <c:pt idx="2003">
                  <c:v>570</c:v>
                </c:pt>
                <c:pt idx="2004">
                  <c:v>570</c:v>
                </c:pt>
                <c:pt idx="2005">
                  <c:v>570</c:v>
                </c:pt>
                <c:pt idx="2006">
                  <c:v>570</c:v>
                </c:pt>
                <c:pt idx="2007">
                  <c:v>570</c:v>
                </c:pt>
                <c:pt idx="2008">
                  <c:v>570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570</c:v>
                </c:pt>
                <c:pt idx="2017">
                  <c:v>570</c:v>
                </c:pt>
                <c:pt idx="2018">
                  <c:v>570</c:v>
                </c:pt>
                <c:pt idx="2019">
                  <c:v>570</c:v>
                </c:pt>
                <c:pt idx="2020">
                  <c:v>570</c:v>
                </c:pt>
                <c:pt idx="2021">
                  <c:v>570</c:v>
                </c:pt>
                <c:pt idx="2022">
                  <c:v>570</c:v>
                </c:pt>
                <c:pt idx="2023">
                  <c:v>570</c:v>
                </c:pt>
                <c:pt idx="2024">
                  <c:v>570</c:v>
                </c:pt>
                <c:pt idx="2025">
                  <c:v>570</c:v>
                </c:pt>
                <c:pt idx="2026">
                  <c:v>570</c:v>
                </c:pt>
                <c:pt idx="2027">
                  <c:v>570</c:v>
                </c:pt>
                <c:pt idx="2028">
                  <c:v>570</c:v>
                </c:pt>
                <c:pt idx="2029">
                  <c:v>570</c:v>
                </c:pt>
                <c:pt idx="2030">
                  <c:v>570</c:v>
                </c:pt>
                <c:pt idx="2031">
                  <c:v>570</c:v>
                </c:pt>
                <c:pt idx="2032">
                  <c:v>570</c:v>
                </c:pt>
                <c:pt idx="2033">
                  <c:v>570</c:v>
                </c:pt>
                <c:pt idx="2034">
                  <c:v>570</c:v>
                </c:pt>
                <c:pt idx="2035">
                  <c:v>570</c:v>
                </c:pt>
                <c:pt idx="2036">
                  <c:v>570</c:v>
                </c:pt>
                <c:pt idx="2037">
                  <c:v>570</c:v>
                </c:pt>
                <c:pt idx="2038">
                  <c:v>570</c:v>
                </c:pt>
                <c:pt idx="2039">
                  <c:v>570</c:v>
                </c:pt>
                <c:pt idx="2040">
                  <c:v>570</c:v>
                </c:pt>
                <c:pt idx="2041">
                  <c:v>570</c:v>
                </c:pt>
                <c:pt idx="2042">
                  <c:v>570</c:v>
                </c:pt>
                <c:pt idx="2043">
                  <c:v>570</c:v>
                </c:pt>
                <c:pt idx="2044">
                  <c:v>570</c:v>
                </c:pt>
                <c:pt idx="2045">
                  <c:v>570</c:v>
                </c:pt>
                <c:pt idx="2046">
                  <c:v>570</c:v>
                </c:pt>
                <c:pt idx="2047">
                  <c:v>570</c:v>
                </c:pt>
                <c:pt idx="2048">
                  <c:v>570</c:v>
                </c:pt>
                <c:pt idx="2049">
                  <c:v>570</c:v>
                </c:pt>
                <c:pt idx="2050">
                  <c:v>570</c:v>
                </c:pt>
                <c:pt idx="2051">
                  <c:v>570</c:v>
                </c:pt>
                <c:pt idx="2052">
                  <c:v>570</c:v>
                </c:pt>
                <c:pt idx="2053">
                  <c:v>570</c:v>
                </c:pt>
                <c:pt idx="2054">
                  <c:v>570</c:v>
                </c:pt>
                <c:pt idx="2055">
                  <c:v>570</c:v>
                </c:pt>
                <c:pt idx="2056">
                  <c:v>570</c:v>
                </c:pt>
                <c:pt idx="2057">
                  <c:v>570</c:v>
                </c:pt>
                <c:pt idx="2058">
                  <c:v>570</c:v>
                </c:pt>
                <c:pt idx="2059">
                  <c:v>570</c:v>
                </c:pt>
                <c:pt idx="2060">
                  <c:v>570</c:v>
                </c:pt>
                <c:pt idx="2061">
                  <c:v>570</c:v>
                </c:pt>
                <c:pt idx="2062">
                  <c:v>570</c:v>
                </c:pt>
                <c:pt idx="2063">
                  <c:v>570</c:v>
                </c:pt>
                <c:pt idx="2064">
                  <c:v>570</c:v>
                </c:pt>
                <c:pt idx="2065">
                  <c:v>570</c:v>
                </c:pt>
                <c:pt idx="2066">
                  <c:v>570</c:v>
                </c:pt>
                <c:pt idx="2067">
                  <c:v>570</c:v>
                </c:pt>
                <c:pt idx="2068">
                  <c:v>570</c:v>
                </c:pt>
                <c:pt idx="2069">
                  <c:v>570</c:v>
                </c:pt>
                <c:pt idx="2070">
                  <c:v>570</c:v>
                </c:pt>
                <c:pt idx="2071">
                  <c:v>570</c:v>
                </c:pt>
                <c:pt idx="2072">
                  <c:v>570</c:v>
                </c:pt>
                <c:pt idx="2073">
                  <c:v>570</c:v>
                </c:pt>
                <c:pt idx="2074">
                  <c:v>570</c:v>
                </c:pt>
                <c:pt idx="2075">
                  <c:v>570</c:v>
                </c:pt>
                <c:pt idx="2076">
                  <c:v>570</c:v>
                </c:pt>
                <c:pt idx="2077">
                  <c:v>570</c:v>
                </c:pt>
                <c:pt idx="2078">
                  <c:v>570</c:v>
                </c:pt>
                <c:pt idx="2079">
                  <c:v>570</c:v>
                </c:pt>
                <c:pt idx="2080">
                  <c:v>570</c:v>
                </c:pt>
                <c:pt idx="2081">
                  <c:v>570</c:v>
                </c:pt>
                <c:pt idx="2082">
                  <c:v>570</c:v>
                </c:pt>
                <c:pt idx="2083">
                  <c:v>570</c:v>
                </c:pt>
                <c:pt idx="2084">
                  <c:v>570</c:v>
                </c:pt>
                <c:pt idx="2085">
                  <c:v>570</c:v>
                </c:pt>
                <c:pt idx="2086">
                  <c:v>570</c:v>
                </c:pt>
                <c:pt idx="2087">
                  <c:v>570</c:v>
                </c:pt>
                <c:pt idx="2088">
                  <c:v>570</c:v>
                </c:pt>
                <c:pt idx="2089">
                  <c:v>570</c:v>
                </c:pt>
                <c:pt idx="2090">
                  <c:v>570</c:v>
                </c:pt>
                <c:pt idx="2091">
                  <c:v>570</c:v>
                </c:pt>
                <c:pt idx="2092">
                  <c:v>570</c:v>
                </c:pt>
                <c:pt idx="2093">
                  <c:v>570</c:v>
                </c:pt>
                <c:pt idx="2094">
                  <c:v>570</c:v>
                </c:pt>
                <c:pt idx="2095">
                  <c:v>570</c:v>
                </c:pt>
                <c:pt idx="2096">
                  <c:v>570</c:v>
                </c:pt>
                <c:pt idx="2097">
                  <c:v>570</c:v>
                </c:pt>
                <c:pt idx="2098">
                  <c:v>570</c:v>
                </c:pt>
                <c:pt idx="2099">
                  <c:v>570</c:v>
                </c:pt>
                <c:pt idx="2100">
                  <c:v>570</c:v>
                </c:pt>
                <c:pt idx="2101">
                  <c:v>570</c:v>
                </c:pt>
                <c:pt idx="2102">
                  <c:v>570</c:v>
                </c:pt>
                <c:pt idx="2103">
                  <c:v>570</c:v>
                </c:pt>
                <c:pt idx="2104">
                  <c:v>570</c:v>
                </c:pt>
                <c:pt idx="2105">
                  <c:v>570</c:v>
                </c:pt>
                <c:pt idx="2106">
                  <c:v>570</c:v>
                </c:pt>
                <c:pt idx="2107">
                  <c:v>570</c:v>
                </c:pt>
                <c:pt idx="2108">
                  <c:v>570</c:v>
                </c:pt>
                <c:pt idx="2109">
                  <c:v>570</c:v>
                </c:pt>
                <c:pt idx="2110">
                  <c:v>570</c:v>
                </c:pt>
                <c:pt idx="2111">
                  <c:v>570</c:v>
                </c:pt>
                <c:pt idx="2112">
                  <c:v>570</c:v>
                </c:pt>
                <c:pt idx="2113">
                  <c:v>570</c:v>
                </c:pt>
                <c:pt idx="2114">
                  <c:v>570</c:v>
                </c:pt>
                <c:pt idx="2115">
                  <c:v>570</c:v>
                </c:pt>
                <c:pt idx="2116">
                  <c:v>570</c:v>
                </c:pt>
                <c:pt idx="2117">
                  <c:v>570</c:v>
                </c:pt>
                <c:pt idx="2118">
                  <c:v>570</c:v>
                </c:pt>
                <c:pt idx="2119">
                  <c:v>570</c:v>
                </c:pt>
                <c:pt idx="2120">
                  <c:v>570</c:v>
                </c:pt>
                <c:pt idx="2121">
                  <c:v>570</c:v>
                </c:pt>
                <c:pt idx="2122">
                  <c:v>570</c:v>
                </c:pt>
                <c:pt idx="2123">
                  <c:v>570</c:v>
                </c:pt>
                <c:pt idx="2124">
                  <c:v>570</c:v>
                </c:pt>
                <c:pt idx="2125">
                  <c:v>570</c:v>
                </c:pt>
                <c:pt idx="2126">
                  <c:v>570</c:v>
                </c:pt>
                <c:pt idx="2127">
                  <c:v>570</c:v>
                </c:pt>
                <c:pt idx="2128">
                  <c:v>570</c:v>
                </c:pt>
                <c:pt idx="2129">
                  <c:v>570</c:v>
                </c:pt>
                <c:pt idx="2130">
                  <c:v>570</c:v>
                </c:pt>
                <c:pt idx="2131">
                  <c:v>570</c:v>
                </c:pt>
                <c:pt idx="2132">
                  <c:v>570</c:v>
                </c:pt>
                <c:pt idx="2133">
                  <c:v>570</c:v>
                </c:pt>
                <c:pt idx="2134">
                  <c:v>570</c:v>
                </c:pt>
                <c:pt idx="2135">
                  <c:v>570</c:v>
                </c:pt>
                <c:pt idx="2136">
                  <c:v>570</c:v>
                </c:pt>
                <c:pt idx="2137">
                  <c:v>570</c:v>
                </c:pt>
                <c:pt idx="2138">
                  <c:v>570</c:v>
                </c:pt>
                <c:pt idx="2139">
                  <c:v>570</c:v>
                </c:pt>
                <c:pt idx="2140">
                  <c:v>570</c:v>
                </c:pt>
                <c:pt idx="2141">
                  <c:v>570</c:v>
                </c:pt>
                <c:pt idx="2142">
                  <c:v>570</c:v>
                </c:pt>
                <c:pt idx="2143">
                  <c:v>570</c:v>
                </c:pt>
                <c:pt idx="2144">
                  <c:v>570</c:v>
                </c:pt>
                <c:pt idx="2145">
                  <c:v>570</c:v>
                </c:pt>
                <c:pt idx="2146">
                  <c:v>570</c:v>
                </c:pt>
                <c:pt idx="2147">
                  <c:v>570</c:v>
                </c:pt>
                <c:pt idx="2148">
                  <c:v>570</c:v>
                </c:pt>
                <c:pt idx="2149">
                  <c:v>570</c:v>
                </c:pt>
                <c:pt idx="2150">
                  <c:v>570</c:v>
                </c:pt>
                <c:pt idx="2151">
                  <c:v>570</c:v>
                </c:pt>
                <c:pt idx="2152">
                  <c:v>570</c:v>
                </c:pt>
                <c:pt idx="2153">
                  <c:v>570</c:v>
                </c:pt>
                <c:pt idx="2154">
                  <c:v>570</c:v>
                </c:pt>
                <c:pt idx="2155">
                  <c:v>570</c:v>
                </c:pt>
                <c:pt idx="2156">
                  <c:v>570</c:v>
                </c:pt>
                <c:pt idx="2157">
                  <c:v>570</c:v>
                </c:pt>
                <c:pt idx="2158">
                  <c:v>570</c:v>
                </c:pt>
                <c:pt idx="2159">
                  <c:v>570</c:v>
                </c:pt>
                <c:pt idx="2160">
                  <c:v>570</c:v>
                </c:pt>
                <c:pt idx="2161">
                  <c:v>570</c:v>
                </c:pt>
                <c:pt idx="2162">
                  <c:v>570</c:v>
                </c:pt>
                <c:pt idx="2163">
                  <c:v>570</c:v>
                </c:pt>
                <c:pt idx="2164">
                  <c:v>570</c:v>
                </c:pt>
                <c:pt idx="2165">
                  <c:v>570</c:v>
                </c:pt>
                <c:pt idx="2166">
                  <c:v>568</c:v>
                </c:pt>
                <c:pt idx="2167">
                  <c:v>568</c:v>
                </c:pt>
                <c:pt idx="2168">
                  <c:v>568</c:v>
                </c:pt>
                <c:pt idx="2169">
                  <c:v>568</c:v>
                </c:pt>
                <c:pt idx="2170">
                  <c:v>568</c:v>
                </c:pt>
                <c:pt idx="2171">
                  <c:v>568</c:v>
                </c:pt>
                <c:pt idx="2172">
                  <c:v>568</c:v>
                </c:pt>
                <c:pt idx="2173">
                  <c:v>568</c:v>
                </c:pt>
                <c:pt idx="2174">
                  <c:v>568</c:v>
                </c:pt>
                <c:pt idx="2175">
                  <c:v>568</c:v>
                </c:pt>
                <c:pt idx="2176">
                  <c:v>568</c:v>
                </c:pt>
                <c:pt idx="2177">
                  <c:v>568</c:v>
                </c:pt>
                <c:pt idx="2178">
                  <c:v>568</c:v>
                </c:pt>
                <c:pt idx="2179">
                  <c:v>568</c:v>
                </c:pt>
                <c:pt idx="2180">
                  <c:v>568</c:v>
                </c:pt>
                <c:pt idx="2181">
                  <c:v>568</c:v>
                </c:pt>
                <c:pt idx="2182">
                  <c:v>568</c:v>
                </c:pt>
                <c:pt idx="2183">
                  <c:v>568</c:v>
                </c:pt>
                <c:pt idx="2184">
                  <c:v>568</c:v>
                </c:pt>
                <c:pt idx="2185">
                  <c:v>568</c:v>
                </c:pt>
                <c:pt idx="2186">
                  <c:v>568</c:v>
                </c:pt>
                <c:pt idx="2187">
                  <c:v>568</c:v>
                </c:pt>
                <c:pt idx="2188">
                  <c:v>568</c:v>
                </c:pt>
                <c:pt idx="2189">
                  <c:v>568</c:v>
                </c:pt>
                <c:pt idx="2190">
                  <c:v>568</c:v>
                </c:pt>
                <c:pt idx="2191">
                  <c:v>568</c:v>
                </c:pt>
                <c:pt idx="2192">
                  <c:v>568</c:v>
                </c:pt>
                <c:pt idx="2193">
                  <c:v>568</c:v>
                </c:pt>
                <c:pt idx="2194">
                  <c:v>568</c:v>
                </c:pt>
                <c:pt idx="2195">
                  <c:v>568</c:v>
                </c:pt>
                <c:pt idx="2196">
                  <c:v>568</c:v>
                </c:pt>
                <c:pt idx="2197">
                  <c:v>568</c:v>
                </c:pt>
                <c:pt idx="2198">
                  <c:v>568</c:v>
                </c:pt>
                <c:pt idx="2199">
                  <c:v>568</c:v>
                </c:pt>
                <c:pt idx="2200">
                  <c:v>568</c:v>
                </c:pt>
                <c:pt idx="2201">
                  <c:v>568</c:v>
                </c:pt>
                <c:pt idx="2202">
                  <c:v>568</c:v>
                </c:pt>
                <c:pt idx="2203">
                  <c:v>568</c:v>
                </c:pt>
                <c:pt idx="2204">
                  <c:v>568</c:v>
                </c:pt>
                <c:pt idx="2205">
                  <c:v>568</c:v>
                </c:pt>
                <c:pt idx="2206">
                  <c:v>568</c:v>
                </c:pt>
                <c:pt idx="2207">
                  <c:v>568</c:v>
                </c:pt>
                <c:pt idx="2208">
                  <c:v>568</c:v>
                </c:pt>
                <c:pt idx="2209">
                  <c:v>568</c:v>
                </c:pt>
                <c:pt idx="2210">
                  <c:v>568</c:v>
                </c:pt>
                <c:pt idx="2211">
                  <c:v>568</c:v>
                </c:pt>
                <c:pt idx="2212">
                  <c:v>568</c:v>
                </c:pt>
                <c:pt idx="2213">
                  <c:v>568</c:v>
                </c:pt>
                <c:pt idx="2214">
                  <c:v>568</c:v>
                </c:pt>
                <c:pt idx="2215">
                  <c:v>568</c:v>
                </c:pt>
                <c:pt idx="2216">
                  <c:v>568</c:v>
                </c:pt>
                <c:pt idx="2217">
                  <c:v>568</c:v>
                </c:pt>
                <c:pt idx="2218">
                  <c:v>568</c:v>
                </c:pt>
                <c:pt idx="2219">
                  <c:v>568</c:v>
                </c:pt>
                <c:pt idx="2220">
                  <c:v>568</c:v>
                </c:pt>
                <c:pt idx="2221">
                  <c:v>568</c:v>
                </c:pt>
                <c:pt idx="2222">
                  <c:v>568</c:v>
                </c:pt>
                <c:pt idx="2223">
                  <c:v>568</c:v>
                </c:pt>
                <c:pt idx="2224">
                  <c:v>568</c:v>
                </c:pt>
                <c:pt idx="2225">
                  <c:v>568</c:v>
                </c:pt>
                <c:pt idx="2226">
                  <c:v>568</c:v>
                </c:pt>
                <c:pt idx="2227">
                  <c:v>568</c:v>
                </c:pt>
                <c:pt idx="2228">
                  <c:v>568</c:v>
                </c:pt>
                <c:pt idx="2229">
                  <c:v>568</c:v>
                </c:pt>
                <c:pt idx="2230">
                  <c:v>568</c:v>
                </c:pt>
                <c:pt idx="2231">
                  <c:v>568</c:v>
                </c:pt>
                <c:pt idx="2232">
                  <c:v>568</c:v>
                </c:pt>
                <c:pt idx="2233">
                  <c:v>568</c:v>
                </c:pt>
                <c:pt idx="2234">
                  <c:v>568</c:v>
                </c:pt>
                <c:pt idx="2235">
                  <c:v>568</c:v>
                </c:pt>
                <c:pt idx="2236">
                  <c:v>568</c:v>
                </c:pt>
                <c:pt idx="2237">
                  <c:v>568</c:v>
                </c:pt>
                <c:pt idx="2238">
                  <c:v>568</c:v>
                </c:pt>
                <c:pt idx="2239">
                  <c:v>568</c:v>
                </c:pt>
                <c:pt idx="2240">
                  <c:v>568</c:v>
                </c:pt>
                <c:pt idx="2241">
                  <c:v>568</c:v>
                </c:pt>
                <c:pt idx="2242">
                  <c:v>568</c:v>
                </c:pt>
                <c:pt idx="2243">
                  <c:v>568</c:v>
                </c:pt>
                <c:pt idx="2244">
                  <c:v>568</c:v>
                </c:pt>
                <c:pt idx="2245">
                  <c:v>568</c:v>
                </c:pt>
                <c:pt idx="2246">
                  <c:v>568</c:v>
                </c:pt>
                <c:pt idx="2247">
                  <c:v>568</c:v>
                </c:pt>
                <c:pt idx="2248">
                  <c:v>568</c:v>
                </c:pt>
                <c:pt idx="2249">
                  <c:v>568</c:v>
                </c:pt>
                <c:pt idx="2250">
                  <c:v>568</c:v>
                </c:pt>
                <c:pt idx="2251">
                  <c:v>568</c:v>
                </c:pt>
                <c:pt idx="2252">
                  <c:v>568</c:v>
                </c:pt>
                <c:pt idx="2253">
                  <c:v>568</c:v>
                </c:pt>
                <c:pt idx="2254">
                  <c:v>568</c:v>
                </c:pt>
                <c:pt idx="2255">
                  <c:v>568</c:v>
                </c:pt>
                <c:pt idx="2256">
                  <c:v>568</c:v>
                </c:pt>
                <c:pt idx="2257">
                  <c:v>568</c:v>
                </c:pt>
                <c:pt idx="2258">
                  <c:v>568</c:v>
                </c:pt>
                <c:pt idx="2259">
                  <c:v>568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566</c:v>
                </c:pt>
                <c:pt idx="2267">
                  <c:v>566</c:v>
                </c:pt>
                <c:pt idx="2268">
                  <c:v>566</c:v>
                </c:pt>
                <c:pt idx="2269">
                  <c:v>566</c:v>
                </c:pt>
                <c:pt idx="2270">
                  <c:v>566</c:v>
                </c:pt>
                <c:pt idx="2271">
                  <c:v>566</c:v>
                </c:pt>
                <c:pt idx="2272">
                  <c:v>566</c:v>
                </c:pt>
                <c:pt idx="2273">
                  <c:v>566</c:v>
                </c:pt>
                <c:pt idx="2274">
                  <c:v>566</c:v>
                </c:pt>
                <c:pt idx="2275">
                  <c:v>566</c:v>
                </c:pt>
                <c:pt idx="2276">
                  <c:v>566</c:v>
                </c:pt>
                <c:pt idx="2277">
                  <c:v>566</c:v>
                </c:pt>
                <c:pt idx="2278">
                  <c:v>566</c:v>
                </c:pt>
                <c:pt idx="2279">
                  <c:v>566</c:v>
                </c:pt>
                <c:pt idx="2280">
                  <c:v>566</c:v>
                </c:pt>
                <c:pt idx="2281">
                  <c:v>566</c:v>
                </c:pt>
                <c:pt idx="2282">
                  <c:v>566</c:v>
                </c:pt>
                <c:pt idx="2283">
                  <c:v>566</c:v>
                </c:pt>
                <c:pt idx="2284">
                  <c:v>566</c:v>
                </c:pt>
                <c:pt idx="2285">
                  <c:v>566</c:v>
                </c:pt>
                <c:pt idx="2286">
                  <c:v>566</c:v>
                </c:pt>
                <c:pt idx="2287">
                  <c:v>566</c:v>
                </c:pt>
                <c:pt idx="2288">
                  <c:v>566</c:v>
                </c:pt>
                <c:pt idx="2289">
                  <c:v>566</c:v>
                </c:pt>
                <c:pt idx="2290">
                  <c:v>566</c:v>
                </c:pt>
                <c:pt idx="2291">
                  <c:v>566</c:v>
                </c:pt>
                <c:pt idx="2292">
                  <c:v>566</c:v>
                </c:pt>
                <c:pt idx="2293">
                  <c:v>566</c:v>
                </c:pt>
                <c:pt idx="2294">
                  <c:v>566</c:v>
                </c:pt>
                <c:pt idx="2295">
                  <c:v>566</c:v>
                </c:pt>
                <c:pt idx="2296">
                  <c:v>566</c:v>
                </c:pt>
                <c:pt idx="2297">
                  <c:v>566</c:v>
                </c:pt>
                <c:pt idx="2298">
                  <c:v>566</c:v>
                </c:pt>
                <c:pt idx="2299">
                  <c:v>566</c:v>
                </c:pt>
                <c:pt idx="2300">
                  <c:v>566</c:v>
                </c:pt>
                <c:pt idx="2301">
                  <c:v>566</c:v>
                </c:pt>
                <c:pt idx="2302">
                  <c:v>566</c:v>
                </c:pt>
                <c:pt idx="2303">
                  <c:v>566</c:v>
                </c:pt>
                <c:pt idx="2304">
                  <c:v>566</c:v>
                </c:pt>
                <c:pt idx="2305">
                  <c:v>566</c:v>
                </c:pt>
                <c:pt idx="2306">
                  <c:v>566</c:v>
                </c:pt>
                <c:pt idx="2307">
                  <c:v>566</c:v>
                </c:pt>
                <c:pt idx="2308">
                  <c:v>566</c:v>
                </c:pt>
                <c:pt idx="2309">
                  <c:v>566</c:v>
                </c:pt>
                <c:pt idx="2310">
                  <c:v>566</c:v>
                </c:pt>
                <c:pt idx="2311">
                  <c:v>566</c:v>
                </c:pt>
                <c:pt idx="2312">
                  <c:v>566</c:v>
                </c:pt>
                <c:pt idx="2313">
                  <c:v>566</c:v>
                </c:pt>
                <c:pt idx="2314">
                  <c:v>566</c:v>
                </c:pt>
                <c:pt idx="2315">
                  <c:v>566</c:v>
                </c:pt>
                <c:pt idx="2316">
                  <c:v>566</c:v>
                </c:pt>
                <c:pt idx="2317">
                  <c:v>566</c:v>
                </c:pt>
                <c:pt idx="2318">
                  <c:v>566</c:v>
                </c:pt>
                <c:pt idx="2319">
                  <c:v>566</c:v>
                </c:pt>
                <c:pt idx="2320">
                  <c:v>566</c:v>
                </c:pt>
                <c:pt idx="2321">
                  <c:v>566</c:v>
                </c:pt>
                <c:pt idx="2322">
                  <c:v>566</c:v>
                </c:pt>
                <c:pt idx="2323">
                  <c:v>566</c:v>
                </c:pt>
                <c:pt idx="2324">
                  <c:v>566</c:v>
                </c:pt>
                <c:pt idx="2325">
                  <c:v>566</c:v>
                </c:pt>
                <c:pt idx="2326">
                  <c:v>566</c:v>
                </c:pt>
                <c:pt idx="2327">
                  <c:v>566</c:v>
                </c:pt>
                <c:pt idx="2328">
                  <c:v>566</c:v>
                </c:pt>
                <c:pt idx="2329">
                  <c:v>566</c:v>
                </c:pt>
                <c:pt idx="2330">
                  <c:v>566</c:v>
                </c:pt>
                <c:pt idx="2331">
                  <c:v>566</c:v>
                </c:pt>
                <c:pt idx="2332">
                  <c:v>566</c:v>
                </c:pt>
                <c:pt idx="2333">
                  <c:v>566</c:v>
                </c:pt>
                <c:pt idx="2334">
                  <c:v>566</c:v>
                </c:pt>
                <c:pt idx="2335">
                  <c:v>566</c:v>
                </c:pt>
                <c:pt idx="2336">
                  <c:v>566</c:v>
                </c:pt>
                <c:pt idx="2337">
                  <c:v>564</c:v>
                </c:pt>
                <c:pt idx="2338">
                  <c:v>564</c:v>
                </c:pt>
                <c:pt idx="2339">
                  <c:v>564</c:v>
                </c:pt>
                <c:pt idx="2340">
                  <c:v>564</c:v>
                </c:pt>
                <c:pt idx="2341">
                  <c:v>564</c:v>
                </c:pt>
                <c:pt idx="2342">
                  <c:v>564</c:v>
                </c:pt>
                <c:pt idx="2343">
                  <c:v>564</c:v>
                </c:pt>
                <c:pt idx="2344">
                  <c:v>564</c:v>
                </c:pt>
                <c:pt idx="2345">
                  <c:v>564</c:v>
                </c:pt>
                <c:pt idx="2346">
                  <c:v>564</c:v>
                </c:pt>
                <c:pt idx="2347">
                  <c:v>564</c:v>
                </c:pt>
                <c:pt idx="2348">
                  <c:v>564</c:v>
                </c:pt>
                <c:pt idx="2349">
                  <c:v>564</c:v>
                </c:pt>
                <c:pt idx="2350">
                  <c:v>564</c:v>
                </c:pt>
                <c:pt idx="2351">
                  <c:v>564</c:v>
                </c:pt>
                <c:pt idx="2352">
                  <c:v>564</c:v>
                </c:pt>
                <c:pt idx="2353">
                  <c:v>564</c:v>
                </c:pt>
                <c:pt idx="2354">
                  <c:v>564</c:v>
                </c:pt>
                <c:pt idx="2355">
                  <c:v>564</c:v>
                </c:pt>
                <c:pt idx="2356">
                  <c:v>564</c:v>
                </c:pt>
                <c:pt idx="2357">
                  <c:v>564</c:v>
                </c:pt>
                <c:pt idx="2358">
                  <c:v>564</c:v>
                </c:pt>
                <c:pt idx="2359">
                  <c:v>564</c:v>
                </c:pt>
                <c:pt idx="2360">
                  <c:v>564</c:v>
                </c:pt>
                <c:pt idx="2361">
                  <c:v>564</c:v>
                </c:pt>
                <c:pt idx="2362">
                  <c:v>564</c:v>
                </c:pt>
                <c:pt idx="2363">
                  <c:v>564</c:v>
                </c:pt>
                <c:pt idx="2364">
                  <c:v>564</c:v>
                </c:pt>
                <c:pt idx="2365">
                  <c:v>564</c:v>
                </c:pt>
                <c:pt idx="2366">
                  <c:v>564</c:v>
                </c:pt>
                <c:pt idx="2367">
                  <c:v>564</c:v>
                </c:pt>
                <c:pt idx="2368">
                  <c:v>564</c:v>
                </c:pt>
                <c:pt idx="2369">
                  <c:v>564</c:v>
                </c:pt>
                <c:pt idx="2370">
                  <c:v>564</c:v>
                </c:pt>
                <c:pt idx="2371">
                  <c:v>564</c:v>
                </c:pt>
                <c:pt idx="2372">
                  <c:v>564</c:v>
                </c:pt>
                <c:pt idx="2373">
                  <c:v>564</c:v>
                </c:pt>
                <c:pt idx="2374">
                  <c:v>564</c:v>
                </c:pt>
                <c:pt idx="2375">
                  <c:v>564</c:v>
                </c:pt>
                <c:pt idx="2376">
                  <c:v>564</c:v>
                </c:pt>
                <c:pt idx="2377">
                  <c:v>564</c:v>
                </c:pt>
                <c:pt idx="2378">
                  <c:v>564</c:v>
                </c:pt>
                <c:pt idx="2379">
                  <c:v>564</c:v>
                </c:pt>
                <c:pt idx="2380">
                  <c:v>564</c:v>
                </c:pt>
                <c:pt idx="2381">
                  <c:v>564</c:v>
                </c:pt>
                <c:pt idx="2382">
                  <c:v>564</c:v>
                </c:pt>
                <c:pt idx="2383">
                  <c:v>564</c:v>
                </c:pt>
                <c:pt idx="2384">
                  <c:v>564</c:v>
                </c:pt>
                <c:pt idx="2385">
                  <c:v>564</c:v>
                </c:pt>
                <c:pt idx="2386">
                  <c:v>564</c:v>
                </c:pt>
                <c:pt idx="2387">
                  <c:v>564</c:v>
                </c:pt>
                <c:pt idx="2388">
                  <c:v>564</c:v>
                </c:pt>
                <c:pt idx="2389">
                  <c:v>564</c:v>
                </c:pt>
                <c:pt idx="2390">
                  <c:v>564</c:v>
                </c:pt>
                <c:pt idx="2391">
                  <c:v>564</c:v>
                </c:pt>
                <c:pt idx="2392">
                  <c:v>564</c:v>
                </c:pt>
                <c:pt idx="2393">
                  <c:v>564</c:v>
                </c:pt>
                <c:pt idx="2394">
                  <c:v>564</c:v>
                </c:pt>
                <c:pt idx="2395">
                  <c:v>564</c:v>
                </c:pt>
                <c:pt idx="2396">
                  <c:v>564</c:v>
                </c:pt>
                <c:pt idx="2397">
                  <c:v>564</c:v>
                </c:pt>
                <c:pt idx="2398">
                  <c:v>564</c:v>
                </c:pt>
                <c:pt idx="2399">
                  <c:v>564</c:v>
                </c:pt>
                <c:pt idx="2400">
                  <c:v>564</c:v>
                </c:pt>
                <c:pt idx="2401">
                  <c:v>564</c:v>
                </c:pt>
                <c:pt idx="2402">
                  <c:v>564</c:v>
                </c:pt>
                <c:pt idx="2403">
                  <c:v>564</c:v>
                </c:pt>
                <c:pt idx="2404">
                  <c:v>564</c:v>
                </c:pt>
                <c:pt idx="2405">
                  <c:v>564</c:v>
                </c:pt>
                <c:pt idx="2406">
                  <c:v>564</c:v>
                </c:pt>
                <c:pt idx="2407">
                  <c:v>564</c:v>
                </c:pt>
                <c:pt idx="2408">
                  <c:v>564</c:v>
                </c:pt>
                <c:pt idx="2409">
                  <c:v>564</c:v>
                </c:pt>
                <c:pt idx="2410">
                  <c:v>564</c:v>
                </c:pt>
                <c:pt idx="2411">
                  <c:v>564</c:v>
                </c:pt>
                <c:pt idx="2412">
                  <c:v>564</c:v>
                </c:pt>
                <c:pt idx="2413">
                  <c:v>564</c:v>
                </c:pt>
                <c:pt idx="2414">
                  <c:v>564</c:v>
                </c:pt>
                <c:pt idx="2415">
                  <c:v>564</c:v>
                </c:pt>
                <c:pt idx="2416">
                  <c:v>564</c:v>
                </c:pt>
                <c:pt idx="2417">
                  <c:v>564</c:v>
                </c:pt>
                <c:pt idx="2418">
                  <c:v>564</c:v>
                </c:pt>
                <c:pt idx="2419">
                  <c:v>564</c:v>
                </c:pt>
                <c:pt idx="2420">
                  <c:v>564</c:v>
                </c:pt>
                <c:pt idx="2421">
                  <c:v>564</c:v>
                </c:pt>
                <c:pt idx="2422">
                  <c:v>564</c:v>
                </c:pt>
                <c:pt idx="2423">
                  <c:v>564</c:v>
                </c:pt>
                <c:pt idx="2424">
                  <c:v>564</c:v>
                </c:pt>
                <c:pt idx="2425">
                  <c:v>564</c:v>
                </c:pt>
                <c:pt idx="2426">
                  <c:v>564</c:v>
                </c:pt>
                <c:pt idx="2427">
                  <c:v>562</c:v>
                </c:pt>
                <c:pt idx="2428">
                  <c:v>562</c:v>
                </c:pt>
                <c:pt idx="2429">
                  <c:v>562</c:v>
                </c:pt>
                <c:pt idx="2430">
                  <c:v>562</c:v>
                </c:pt>
                <c:pt idx="2431">
                  <c:v>562</c:v>
                </c:pt>
                <c:pt idx="2432">
                  <c:v>562</c:v>
                </c:pt>
                <c:pt idx="2433">
                  <c:v>562</c:v>
                </c:pt>
                <c:pt idx="2434">
                  <c:v>562</c:v>
                </c:pt>
                <c:pt idx="2435">
                  <c:v>562</c:v>
                </c:pt>
                <c:pt idx="2436">
                  <c:v>562</c:v>
                </c:pt>
                <c:pt idx="2437">
                  <c:v>562</c:v>
                </c:pt>
                <c:pt idx="2438">
                  <c:v>562</c:v>
                </c:pt>
                <c:pt idx="2439">
                  <c:v>562</c:v>
                </c:pt>
                <c:pt idx="2440">
                  <c:v>562</c:v>
                </c:pt>
                <c:pt idx="2441">
                  <c:v>562</c:v>
                </c:pt>
                <c:pt idx="2442">
                  <c:v>562</c:v>
                </c:pt>
                <c:pt idx="2443">
                  <c:v>562</c:v>
                </c:pt>
                <c:pt idx="2444">
                  <c:v>562</c:v>
                </c:pt>
                <c:pt idx="2445">
                  <c:v>562</c:v>
                </c:pt>
                <c:pt idx="2446">
                  <c:v>562</c:v>
                </c:pt>
                <c:pt idx="2447">
                  <c:v>562</c:v>
                </c:pt>
                <c:pt idx="2448">
                  <c:v>562</c:v>
                </c:pt>
                <c:pt idx="2449">
                  <c:v>562</c:v>
                </c:pt>
                <c:pt idx="2450">
                  <c:v>562</c:v>
                </c:pt>
                <c:pt idx="2451">
                  <c:v>562</c:v>
                </c:pt>
                <c:pt idx="2452">
                  <c:v>562</c:v>
                </c:pt>
                <c:pt idx="2453">
                  <c:v>562</c:v>
                </c:pt>
                <c:pt idx="2454">
                  <c:v>562</c:v>
                </c:pt>
                <c:pt idx="2455">
                  <c:v>562</c:v>
                </c:pt>
                <c:pt idx="2456">
                  <c:v>562</c:v>
                </c:pt>
                <c:pt idx="2457">
                  <c:v>562</c:v>
                </c:pt>
                <c:pt idx="2458">
                  <c:v>562</c:v>
                </c:pt>
                <c:pt idx="2459">
                  <c:v>562</c:v>
                </c:pt>
                <c:pt idx="2460">
                  <c:v>562</c:v>
                </c:pt>
                <c:pt idx="2461">
                  <c:v>562</c:v>
                </c:pt>
                <c:pt idx="2462">
                  <c:v>562</c:v>
                </c:pt>
                <c:pt idx="2463">
                  <c:v>562</c:v>
                </c:pt>
                <c:pt idx="2464">
                  <c:v>562</c:v>
                </c:pt>
                <c:pt idx="2465">
                  <c:v>562</c:v>
                </c:pt>
                <c:pt idx="2466">
                  <c:v>562</c:v>
                </c:pt>
                <c:pt idx="2467">
                  <c:v>562</c:v>
                </c:pt>
                <c:pt idx="2468">
                  <c:v>562</c:v>
                </c:pt>
                <c:pt idx="2469">
                  <c:v>562</c:v>
                </c:pt>
                <c:pt idx="2470">
                  <c:v>562</c:v>
                </c:pt>
                <c:pt idx="2471">
                  <c:v>562</c:v>
                </c:pt>
                <c:pt idx="2472">
                  <c:v>562</c:v>
                </c:pt>
                <c:pt idx="2473">
                  <c:v>562</c:v>
                </c:pt>
                <c:pt idx="2474">
                  <c:v>562</c:v>
                </c:pt>
                <c:pt idx="2475">
                  <c:v>562</c:v>
                </c:pt>
                <c:pt idx="2476">
                  <c:v>562</c:v>
                </c:pt>
                <c:pt idx="2477">
                  <c:v>562</c:v>
                </c:pt>
                <c:pt idx="2478">
                  <c:v>562</c:v>
                </c:pt>
                <c:pt idx="2479">
                  <c:v>562</c:v>
                </c:pt>
                <c:pt idx="2480">
                  <c:v>562</c:v>
                </c:pt>
                <c:pt idx="2481">
                  <c:v>562</c:v>
                </c:pt>
                <c:pt idx="2482">
                  <c:v>562</c:v>
                </c:pt>
                <c:pt idx="2483">
                  <c:v>562</c:v>
                </c:pt>
                <c:pt idx="2484">
                  <c:v>562</c:v>
                </c:pt>
                <c:pt idx="2485">
                  <c:v>562</c:v>
                </c:pt>
                <c:pt idx="2486">
                  <c:v>562</c:v>
                </c:pt>
                <c:pt idx="2487">
                  <c:v>562</c:v>
                </c:pt>
                <c:pt idx="2488">
                  <c:v>562</c:v>
                </c:pt>
                <c:pt idx="2489">
                  <c:v>562</c:v>
                </c:pt>
                <c:pt idx="2490">
                  <c:v>562</c:v>
                </c:pt>
                <c:pt idx="2491">
                  <c:v>562</c:v>
                </c:pt>
                <c:pt idx="2492">
                  <c:v>562</c:v>
                </c:pt>
                <c:pt idx="2493">
                  <c:v>562</c:v>
                </c:pt>
                <c:pt idx="2494">
                  <c:v>562</c:v>
                </c:pt>
                <c:pt idx="2495">
                  <c:v>562</c:v>
                </c:pt>
                <c:pt idx="2496">
                  <c:v>562</c:v>
                </c:pt>
                <c:pt idx="2497">
                  <c:v>562</c:v>
                </c:pt>
                <c:pt idx="2498">
                  <c:v>562</c:v>
                </c:pt>
                <c:pt idx="2499">
                  <c:v>562</c:v>
                </c:pt>
                <c:pt idx="2500">
                  <c:v>562</c:v>
                </c:pt>
                <c:pt idx="2501">
                  <c:v>562</c:v>
                </c:pt>
                <c:pt idx="2502">
                  <c:v>562</c:v>
                </c:pt>
                <c:pt idx="2503">
                  <c:v>562</c:v>
                </c:pt>
                <c:pt idx="2504">
                  <c:v>562</c:v>
                </c:pt>
                <c:pt idx="2505">
                  <c:v>562</c:v>
                </c:pt>
                <c:pt idx="2506">
                  <c:v>562</c:v>
                </c:pt>
                <c:pt idx="2507">
                  <c:v>562</c:v>
                </c:pt>
                <c:pt idx="2508">
                  <c:v>562</c:v>
                </c:pt>
                <c:pt idx="2509">
                  <c:v>562</c:v>
                </c:pt>
                <c:pt idx="2510">
                  <c:v>562</c:v>
                </c:pt>
                <c:pt idx="2511">
                  <c:v>562</c:v>
                </c:pt>
                <c:pt idx="2512">
                  <c:v>562</c:v>
                </c:pt>
                <c:pt idx="2513">
                  <c:v>562</c:v>
                </c:pt>
                <c:pt idx="2514">
                  <c:v>562</c:v>
                </c:pt>
                <c:pt idx="2515">
                  <c:v>562</c:v>
                </c:pt>
                <c:pt idx="2516">
                  <c:v>562</c:v>
                </c:pt>
                <c:pt idx="2517">
                  <c:v>562</c:v>
                </c:pt>
                <c:pt idx="2518">
                  <c:v>562</c:v>
                </c:pt>
                <c:pt idx="2519">
                  <c:v>562</c:v>
                </c:pt>
                <c:pt idx="2520">
                  <c:v>562</c:v>
                </c:pt>
                <c:pt idx="2521">
                  <c:v>562</c:v>
                </c:pt>
                <c:pt idx="2522">
                  <c:v>562</c:v>
                </c:pt>
                <c:pt idx="2523">
                  <c:v>562</c:v>
                </c:pt>
                <c:pt idx="2524">
                  <c:v>562</c:v>
                </c:pt>
                <c:pt idx="2525">
                  <c:v>562</c:v>
                </c:pt>
                <c:pt idx="2526">
                  <c:v>562</c:v>
                </c:pt>
                <c:pt idx="2527">
                  <c:v>562</c:v>
                </c:pt>
                <c:pt idx="2528">
                  <c:v>562</c:v>
                </c:pt>
                <c:pt idx="2529">
                  <c:v>562</c:v>
                </c:pt>
                <c:pt idx="2530">
                  <c:v>562</c:v>
                </c:pt>
                <c:pt idx="2531">
                  <c:v>562</c:v>
                </c:pt>
                <c:pt idx="2532">
                  <c:v>562</c:v>
                </c:pt>
                <c:pt idx="2533">
                  <c:v>562</c:v>
                </c:pt>
                <c:pt idx="2534">
                  <c:v>562</c:v>
                </c:pt>
                <c:pt idx="2535">
                  <c:v>562</c:v>
                </c:pt>
                <c:pt idx="2536">
                  <c:v>562</c:v>
                </c:pt>
                <c:pt idx="2537">
                  <c:v>562</c:v>
                </c:pt>
                <c:pt idx="2538">
                  <c:v>562</c:v>
                </c:pt>
                <c:pt idx="2539">
                  <c:v>562</c:v>
                </c:pt>
                <c:pt idx="2540">
                  <c:v>562</c:v>
                </c:pt>
                <c:pt idx="2541">
                  <c:v>562</c:v>
                </c:pt>
                <c:pt idx="2542">
                  <c:v>562</c:v>
                </c:pt>
                <c:pt idx="2543">
                  <c:v>562</c:v>
                </c:pt>
                <c:pt idx="2544">
                  <c:v>562</c:v>
                </c:pt>
                <c:pt idx="2545">
                  <c:v>562</c:v>
                </c:pt>
                <c:pt idx="2546">
                  <c:v>562</c:v>
                </c:pt>
                <c:pt idx="2547">
                  <c:v>562</c:v>
                </c:pt>
                <c:pt idx="2548">
                  <c:v>562</c:v>
                </c:pt>
                <c:pt idx="2549">
                  <c:v>562</c:v>
                </c:pt>
                <c:pt idx="2550">
                  <c:v>562</c:v>
                </c:pt>
                <c:pt idx="2551">
                  <c:v>562</c:v>
                </c:pt>
                <c:pt idx="2552">
                  <c:v>562</c:v>
                </c:pt>
                <c:pt idx="2553">
                  <c:v>562</c:v>
                </c:pt>
                <c:pt idx="2554">
                  <c:v>562</c:v>
                </c:pt>
                <c:pt idx="2555">
                  <c:v>562</c:v>
                </c:pt>
                <c:pt idx="2556">
                  <c:v>562</c:v>
                </c:pt>
                <c:pt idx="2557">
                  <c:v>562</c:v>
                </c:pt>
                <c:pt idx="2558">
                  <c:v>562</c:v>
                </c:pt>
                <c:pt idx="2559">
                  <c:v>562</c:v>
                </c:pt>
                <c:pt idx="2560">
                  <c:v>562</c:v>
                </c:pt>
                <c:pt idx="2561">
                  <c:v>562</c:v>
                </c:pt>
                <c:pt idx="2562">
                  <c:v>562</c:v>
                </c:pt>
                <c:pt idx="2563">
                  <c:v>562</c:v>
                </c:pt>
                <c:pt idx="2564">
                  <c:v>562</c:v>
                </c:pt>
                <c:pt idx="2565">
                  <c:v>562</c:v>
                </c:pt>
                <c:pt idx="2566">
                  <c:v>562</c:v>
                </c:pt>
                <c:pt idx="2567">
                  <c:v>562</c:v>
                </c:pt>
                <c:pt idx="2568">
                  <c:v>562</c:v>
                </c:pt>
                <c:pt idx="2569">
                  <c:v>562</c:v>
                </c:pt>
                <c:pt idx="2570">
                  <c:v>562</c:v>
                </c:pt>
                <c:pt idx="2571">
                  <c:v>562</c:v>
                </c:pt>
                <c:pt idx="2572">
                  <c:v>560</c:v>
                </c:pt>
                <c:pt idx="2573">
                  <c:v>560</c:v>
                </c:pt>
                <c:pt idx="2574">
                  <c:v>560</c:v>
                </c:pt>
                <c:pt idx="2575">
                  <c:v>560</c:v>
                </c:pt>
                <c:pt idx="2576">
                  <c:v>560</c:v>
                </c:pt>
                <c:pt idx="2577">
                  <c:v>560</c:v>
                </c:pt>
                <c:pt idx="2578">
                  <c:v>560</c:v>
                </c:pt>
                <c:pt idx="2579">
                  <c:v>560</c:v>
                </c:pt>
                <c:pt idx="2580">
                  <c:v>560</c:v>
                </c:pt>
                <c:pt idx="2581">
                  <c:v>560</c:v>
                </c:pt>
                <c:pt idx="2582">
                  <c:v>560</c:v>
                </c:pt>
                <c:pt idx="2583">
                  <c:v>560</c:v>
                </c:pt>
                <c:pt idx="2584">
                  <c:v>560</c:v>
                </c:pt>
                <c:pt idx="2585">
                  <c:v>560</c:v>
                </c:pt>
                <c:pt idx="2586">
                  <c:v>560</c:v>
                </c:pt>
                <c:pt idx="2587">
                  <c:v>560</c:v>
                </c:pt>
                <c:pt idx="2588">
                  <c:v>560</c:v>
                </c:pt>
                <c:pt idx="2589">
                  <c:v>560</c:v>
                </c:pt>
                <c:pt idx="2590">
                  <c:v>560</c:v>
                </c:pt>
                <c:pt idx="2591">
                  <c:v>560</c:v>
                </c:pt>
                <c:pt idx="2592">
                  <c:v>560</c:v>
                </c:pt>
                <c:pt idx="2593">
                  <c:v>560</c:v>
                </c:pt>
                <c:pt idx="2594">
                  <c:v>560</c:v>
                </c:pt>
                <c:pt idx="2595">
                  <c:v>560</c:v>
                </c:pt>
                <c:pt idx="2596">
                  <c:v>560</c:v>
                </c:pt>
                <c:pt idx="2597">
                  <c:v>560</c:v>
                </c:pt>
                <c:pt idx="2598">
                  <c:v>560</c:v>
                </c:pt>
                <c:pt idx="2599">
                  <c:v>560</c:v>
                </c:pt>
                <c:pt idx="2600">
                  <c:v>560</c:v>
                </c:pt>
                <c:pt idx="2601">
                  <c:v>560</c:v>
                </c:pt>
                <c:pt idx="2602">
                  <c:v>560</c:v>
                </c:pt>
                <c:pt idx="2603">
                  <c:v>560</c:v>
                </c:pt>
                <c:pt idx="2604">
                  <c:v>560</c:v>
                </c:pt>
                <c:pt idx="2605">
                  <c:v>560</c:v>
                </c:pt>
                <c:pt idx="2606">
                  <c:v>560</c:v>
                </c:pt>
                <c:pt idx="2607">
                  <c:v>560</c:v>
                </c:pt>
                <c:pt idx="2608">
                  <c:v>560</c:v>
                </c:pt>
                <c:pt idx="2609">
                  <c:v>560</c:v>
                </c:pt>
                <c:pt idx="2610">
                  <c:v>560</c:v>
                </c:pt>
                <c:pt idx="2611">
                  <c:v>560</c:v>
                </c:pt>
                <c:pt idx="2612">
                  <c:v>560</c:v>
                </c:pt>
                <c:pt idx="2613">
                  <c:v>560</c:v>
                </c:pt>
                <c:pt idx="2614">
                  <c:v>560</c:v>
                </c:pt>
                <c:pt idx="2615">
                  <c:v>560</c:v>
                </c:pt>
                <c:pt idx="2616">
                  <c:v>560</c:v>
                </c:pt>
                <c:pt idx="2617">
                  <c:v>560</c:v>
                </c:pt>
                <c:pt idx="2618">
                  <c:v>560</c:v>
                </c:pt>
                <c:pt idx="2619">
                  <c:v>560</c:v>
                </c:pt>
                <c:pt idx="2620">
                  <c:v>560</c:v>
                </c:pt>
                <c:pt idx="2621">
                  <c:v>560</c:v>
                </c:pt>
                <c:pt idx="2622">
                  <c:v>560</c:v>
                </c:pt>
                <c:pt idx="2623">
                  <c:v>560</c:v>
                </c:pt>
                <c:pt idx="2624">
                  <c:v>560</c:v>
                </c:pt>
                <c:pt idx="2625">
                  <c:v>560</c:v>
                </c:pt>
                <c:pt idx="2626">
                  <c:v>560</c:v>
                </c:pt>
                <c:pt idx="2627">
                  <c:v>560</c:v>
                </c:pt>
                <c:pt idx="2628">
                  <c:v>560</c:v>
                </c:pt>
                <c:pt idx="2629">
                  <c:v>560</c:v>
                </c:pt>
                <c:pt idx="2630">
                  <c:v>560</c:v>
                </c:pt>
                <c:pt idx="2631">
                  <c:v>560</c:v>
                </c:pt>
                <c:pt idx="2632">
                  <c:v>560</c:v>
                </c:pt>
                <c:pt idx="2633">
                  <c:v>560</c:v>
                </c:pt>
                <c:pt idx="2634">
                  <c:v>560</c:v>
                </c:pt>
                <c:pt idx="2635">
                  <c:v>560</c:v>
                </c:pt>
                <c:pt idx="2636">
                  <c:v>560</c:v>
                </c:pt>
                <c:pt idx="2637">
                  <c:v>560</c:v>
                </c:pt>
                <c:pt idx="2638">
                  <c:v>560</c:v>
                </c:pt>
                <c:pt idx="2639">
                  <c:v>560</c:v>
                </c:pt>
                <c:pt idx="2640">
                  <c:v>560</c:v>
                </c:pt>
                <c:pt idx="2641">
                  <c:v>560</c:v>
                </c:pt>
                <c:pt idx="2642">
                  <c:v>560</c:v>
                </c:pt>
                <c:pt idx="2643">
                  <c:v>560</c:v>
                </c:pt>
                <c:pt idx="2644">
                  <c:v>560</c:v>
                </c:pt>
                <c:pt idx="2645">
                  <c:v>560</c:v>
                </c:pt>
                <c:pt idx="2646">
                  <c:v>560</c:v>
                </c:pt>
                <c:pt idx="2647">
                  <c:v>560</c:v>
                </c:pt>
                <c:pt idx="2648">
                  <c:v>560</c:v>
                </c:pt>
                <c:pt idx="2649">
                  <c:v>560</c:v>
                </c:pt>
                <c:pt idx="2650">
                  <c:v>560</c:v>
                </c:pt>
                <c:pt idx="2651">
                  <c:v>560</c:v>
                </c:pt>
                <c:pt idx="2652">
                  <c:v>560</c:v>
                </c:pt>
                <c:pt idx="2653">
                  <c:v>560</c:v>
                </c:pt>
                <c:pt idx="2654">
                  <c:v>560</c:v>
                </c:pt>
                <c:pt idx="2655">
                  <c:v>560</c:v>
                </c:pt>
                <c:pt idx="2656">
                  <c:v>560</c:v>
                </c:pt>
                <c:pt idx="2657">
                  <c:v>560</c:v>
                </c:pt>
                <c:pt idx="2658">
                  <c:v>560</c:v>
                </c:pt>
                <c:pt idx="2659">
                  <c:v>560</c:v>
                </c:pt>
                <c:pt idx="2660">
                  <c:v>560</c:v>
                </c:pt>
                <c:pt idx="2661">
                  <c:v>560</c:v>
                </c:pt>
                <c:pt idx="2662">
                  <c:v>560</c:v>
                </c:pt>
                <c:pt idx="2663">
                  <c:v>560</c:v>
                </c:pt>
                <c:pt idx="2664">
                  <c:v>560</c:v>
                </c:pt>
                <c:pt idx="2665">
                  <c:v>560</c:v>
                </c:pt>
                <c:pt idx="2666">
                  <c:v>560</c:v>
                </c:pt>
                <c:pt idx="2667">
                  <c:v>560</c:v>
                </c:pt>
                <c:pt idx="2668">
                  <c:v>560</c:v>
                </c:pt>
                <c:pt idx="2669">
                  <c:v>560</c:v>
                </c:pt>
                <c:pt idx="2670">
                  <c:v>560</c:v>
                </c:pt>
                <c:pt idx="2671">
                  <c:v>560</c:v>
                </c:pt>
                <c:pt idx="2672">
                  <c:v>560</c:v>
                </c:pt>
                <c:pt idx="2673">
                  <c:v>560</c:v>
                </c:pt>
                <c:pt idx="2674">
                  <c:v>560</c:v>
                </c:pt>
                <c:pt idx="2675">
                  <c:v>560</c:v>
                </c:pt>
                <c:pt idx="2676">
                  <c:v>560</c:v>
                </c:pt>
                <c:pt idx="2677">
                  <c:v>560</c:v>
                </c:pt>
                <c:pt idx="2678">
                  <c:v>558</c:v>
                </c:pt>
                <c:pt idx="2679">
                  <c:v>558</c:v>
                </c:pt>
                <c:pt idx="2680">
                  <c:v>558</c:v>
                </c:pt>
                <c:pt idx="2681">
                  <c:v>558</c:v>
                </c:pt>
                <c:pt idx="2682">
                  <c:v>558</c:v>
                </c:pt>
                <c:pt idx="2683">
                  <c:v>558</c:v>
                </c:pt>
                <c:pt idx="2684">
                  <c:v>558</c:v>
                </c:pt>
                <c:pt idx="2685">
                  <c:v>558</c:v>
                </c:pt>
                <c:pt idx="2686">
                  <c:v>558</c:v>
                </c:pt>
                <c:pt idx="2687">
                  <c:v>558</c:v>
                </c:pt>
                <c:pt idx="2688">
                  <c:v>558</c:v>
                </c:pt>
                <c:pt idx="2689">
                  <c:v>558</c:v>
                </c:pt>
                <c:pt idx="2690">
                  <c:v>558</c:v>
                </c:pt>
                <c:pt idx="2691">
                  <c:v>558</c:v>
                </c:pt>
                <c:pt idx="2692">
                  <c:v>558</c:v>
                </c:pt>
                <c:pt idx="2693">
                  <c:v>558</c:v>
                </c:pt>
                <c:pt idx="2694">
                  <c:v>558</c:v>
                </c:pt>
                <c:pt idx="2695">
                  <c:v>558</c:v>
                </c:pt>
                <c:pt idx="2696">
                  <c:v>558</c:v>
                </c:pt>
                <c:pt idx="2697">
                  <c:v>558</c:v>
                </c:pt>
                <c:pt idx="2698">
                  <c:v>558</c:v>
                </c:pt>
                <c:pt idx="2699">
                  <c:v>558</c:v>
                </c:pt>
                <c:pt idx="2700">
                  <c:v>558</c:v>
                </c:pt>
                <c:pt idx="2701">
                  <c:v>558</c:v>
                </c:pt>
                <c:pt idx="2702">
                  <c:v>558</c:v>
                </c:pt>
                <c:pt idx="2703">
                  <c:v>558</c:v>
                </c:pt>
                <c:pt idx="2704">
                  <c:v>558</c:v>
                </c:pt>
                <c:pt idx="2705">
                  <c:v>558</c:v>
                </c:pt>
                <c:pt idx="2706">
                  <c:v>558</c:v>
                </c:pt>
                <c:pt idx="2707">
                  <c:v>558</c:v>
                </c:pt>
                <c:pt idx="2708">
                  <c:v>558</c:v>
                </c:pt>
                <c:pt idx="2709">
                  <c:v>558</c:v>
                </c:pt>
                <c:pt idx="2710">
                  <c:v>558</c:v>
                </c:pt>
                <c:pt idx="2711">
                  <c:v>558</c:v>
                </c:pt>
                <c:pt idx="2712">
                  <c:v>558</c:v>
                </c:pt>
                <c:pt idx="2713">
                  <c:v>558</c:v>
                </c:pt>
                <c:pt idx="2714">
                  <c:v>558</c:v>
                </c:pt>
                <c:pt idx="2715">
                  <c:v>558</c:v>
                </c:pt>
                <c:pt idx="2716">
                  <c:v>558</c:v>
                </c:pt>
                <c:pt idx="2717">
                  <c:v>558</c:v>
                </c:pt>
                <c:pt idx="2718">
                  <c:v>558</c:v>
                </c:pt>
                <c:pt idx="2719">
                  <c:v>558</c:v>
                </c:pt>
                <c:pt idx="2720">
                  <c:v>558</c:v>
                </c:pt>
                <c:pt idx="2721">
                  <c:v>558</c:v>
                </c:pt>
                <c:pt idx="2722">
                  <c:v>558</c:v>
                </c:pt>
                <c:pt idx="2723">
                  <c:v>558</c:v>
                </c:pt>
                <c:pt idx="2724">
                  <c:v>558</c:v>
                </c:pt>
                <c:pt idx="2725">
                  <c:v>558</c:v>
                </c:pt>
                <c:pt idx="2726">
                  <c:v>558</c:v>
                </c:pt>
                <c:pt idx="2727">
                  <c:v>558</c:v>
                </c:pt>
                <c:pt idx="2728">
                  <c:v>558</c:v>
                </c:pt>
                <c:pt idx="2729">
                  <c:v>558</c:v>
                </c:pt>
                <c:pt idx="2730">
                  <c:v>558</c:v>
                </c:pt>
                <c:pt idx="2731">
                  <c:v>558</c:v>
                </c:pt>
                <c:pt idx="2732">
                  <c:v>558</c:v>
                </c:pt>
                <c:pt idx="2733">
                  <c:v>558</c:v>
                </c:pt>
                <c:pt idx="2734">
                  <c:v>558</c:v>
                </c:pt>
                <c:pt idx="2735">
                  <c:v>558</c:v>
                </c:pt>
                <c:pt idx="2736">
                  <c:v>558</c:v>
                </c:pt>
                <c:pt idx="2737">
                  <c:v>558</c:v>
                </c:pt>
                <c:pt idx="2738">
                  <c:v>558</c:v>
                </c:pt>
                <c:pt idx="2739">
                  <c:v>558</c:v>
                </c:pt>
                <c:pt idx="2740">
                  <c:v>558</c:v>
                </c:pt>
                <c:pt idx="2741">
                  <c:v>558</c:v>
                </c:pt>
                <c:pt idx="2742">
                  <c:v>558</c:v>
                </c:pt>
                <c:pt idx="2743">
                  <c:v>558</c:v>
                </c:pt>
                <c:pt idx="2744">
                  <c:v>558</c:v>
                </c:pt>
                <c:pt idx="2745">
                  <c:v>558</c:v>
                </c:pt>
                <c:pt idx="2746">
                  <c:v>558</c:v>
                </c:pt>
                <c:pt idx="2747">
                  <c:v>558</c:v>
                </c:pt>
                <c:pt idx="2748">
                  <c:v>558</c:v>
                </c:pt>
                <c:pt idx="2749">
                  <c:v>558</c:v>
                </c:pt>
                <c:pt idx="2750">
                  <c:v>558</c:v>
                </c:pt>
                <c:pt idx="2751">
                  <c:v>558</c:v>
                </c:pt>
                <c:pt idx="2752">
                  <c:v>558</c:v>
                </c:pt>
                <c:pt idx="2753">
                  <c:v>558</c:v>
                </c:pt>
                <c:pt idx="2754">
                  <c:v>558</c:v>
                </c:pt>
                <c:pt idx="2755">
                  <c:v>558</c:v>
                </c:pt>
                <c:pt idx="2756">
                  <c:v>558</c:v>
                </c:pt>
                <c:pt idx="2757">
                  <c:v>558</c:v>
                </c:pt>
                <c:pt idx="2758">
                  <c:v>558</c:v>
                </c:pt>
                <c:pt idx="2759">
                  <c:v>558</c:v>
                </c:pt>
                <c:pt idx="2760">
                  <c:v>558</c:v>
                </c:pt>
                <c:pt idx="2761">
                  <c:v>558</c:v>
                </c:pt>
                <c:pt idx="2762">
                  <c:v>558</c:v>
                </c:pt>
                <c:pt idx="2763">
                  <c:v>558</c:v>
                </c:pt>
                <c:pt idx="2764">
                  <c:v>558</c:v>
                </c:pt>
                <c:pt idx="2765">
                  <c:v>558</c:v>
                </c:pt>
                <c:pt idx="2766">
                  <c:v>558</c:v>
                </c:pt>
                <c:pt idx="2767">
                  <c:v>558</c:v>
                </c:pt>
                <c:pt idx="2768">
                  <c:v>558</c:v>
                </c:pt>
                <c:pt idx="2769">
                  <c:v>558</c:v>
                </c:pt>
                <c:pt idx="2770">
                  <c:v>558</c:v>
                </c:pt>
                <c:pt idx="2771">
                  <c:v>558</c:v>
                </c:pt>
                <c:pt idx="2772">
                  <c:v>558</c:v>
                </c:pt>
                <c:pt idx="2773">
                  <c:v>558</c:v>
                </c:pt>
                <c:pt idx="2774">
                  <c:v>558</c:v>
                </c:pt>
                <c:pt idx="2775">
                  <c:v>558</c:v>
                </c:pt>
                <c:pt idx="2776">
                  <c:v>558</c:v>
                </c:pt>
                <c:pt idx="2777">
                  <c:v>558</c:v>
                </c:pt>
                <c:pt idx="2778">
                  <c:v>558</c:v>
                </c:pt>
                <c:pt idx="2779">
                  <c:v>558</c:v>
                </c:pt>
                <c:pt idx="2780">
                  <c:v>558</c:v>
                </c:pt>
                <c:pt idx="2781">
                  <c:v>558</c:v>
                </c:pt>
                <c:pt idx="2782">
                  <c:v>558</c:v>
                </c:pt>
                <c:pt idx="2783">
                  <c:v>558</c:v>
                </c:pt>
                <c:pt idx="2784">
                  <c:v>558</c:v>
                </c:pt>
                <c:pt idx="2785">
                  <c:v>558</c:v>
                </c:pt>
                <c:pt idx="2786">
                  <c:v>558</c:v>
                </c:pt>
                <c:pt idx="2787">
                  <c:v>558</c:v>
                </c:pt>
                <c:pt idx="2788">
                  <c:v>558</c:v>
                </c:pt>
                <c:pt idx="2789">
                  <c:v>558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558</c:v>
                </c:pt>
                <c:pt idx="2796">
                  <c:v>558</c:v>
                </c:pt>
                <c:pt idx="2797">
                  <c:v>558</c:v>
                </c:pt>
                <c:pt idx="2798">
                  <c:v>558</c:v>
                </c:pt>
                <c:pt idx="2799">
                  <c:v>558</c:v>
                </c:pt>
                <c:pt idx="2800">
                  <c:v>558</c:v>
                </c:pt>
                <c:pt idx="2801">
                  <c:v>558</c:v>
                </c:pt>
                <c:pt idx="2802">
                  <c:v>558</c:v>
                </c:pt>
                <c:pt idx="2803">
                  <c:v>558</c:v>
                </c:pt>
                <c:pt idx="2804">
                  <c:v>558</c:v>
                </c:pt>
                <c:pt idx="2805">
                  <c:v>558</c:v>
                </c:pt>
                <c:pt idx="2806">
                  <c:v>558</c:v>
                </c:pt>
                <c:pt idx="2807">
                  <c:v>558</c:v>
                </c:pt>
                <c:pt idx="2808">
                  <c:v>558</c:v>
                </c:pt>
                <c:pt idx="2809">
                  <c:v>558</c:v>
                </c:pt>
                <c:pt idx="2810">
                  <c:v>558</c:v>
                </c:pt>
                <c:pt idx="2811">
                  <c:v>558</c:v>
                </c:pt>
                <c:pt idx="2812">
                  <c:v>558</c:v>
                </c:pt>
                <c:pt idx="2813">
                  <c:v>558</c:v>
                </c:pt>
                <c:pt idx="2814">
                  <c:v>558</c:v>
                </c:pt>
                <c:pt idx="2815">
                  <c:v>558</c:v>
                </c:pt>
                <c:pt idx="2816">
                  <c:v>558</c:v>
                </c:pt>
                <c:pt idx="2817">
                  <c:v>558</c:v>
                </c:pt>
                <c:pt idx="2818">
                  <c:v>558</c:v>
                </c:pt>
                <c:pt idx="2819">
                  <c:v>558</c:v>
                </c:pt>
                <c:pt idx="2820">
                  <c:v>558</c:v>
                </c:pt>
                <c:pt idx="2821">
                  <c:v>558</c:v>
                </c:pt>
                <c:pt idx="2822">
                  <c:v>558</c:v>
                </c:pt>
                <c:pt idx="2823">
                  <c:v>558</c:v>
                </c:pt>
                <c:pt idx="2824">
                  <c:v>558</c:v>
                </c:pt>
                <c:pt idx="2825">
                  <c:v>558</c:v>
                </c:pt>
                <c:pt idx="2826">
                  <c:v>558</c:v>
                </c:pt>
                <c:pt idx="2827">
                  <c:v>558</c:v>
                </c:pt>
                <c:pt idx="2828">
                  <c:v>558</c:v>
                </c:pt>
                <c:pt idx="2829">
                  <c:v>558</c:v>
                </c:pt>
                <c:pt idx="2830">
                  <c:v>558</c:v>
                </c:pt>
                <c:pt idx="2831">
                  <c:v>558</c:v>
                </c:pt>
                <c:pt idx="2832">
                  <c:v>558</c:v>
                </c:pt>
                <c:pt idx="2833">
                  <c:v>558</c:v>
                </c:pt>
                <c:pt idx="2834">
                  <c:v>558</c:v>
                </c:pt>
                <c:pt idx="2835">
                  <c:v>558</c:v>
                </c:pt>
                <c:pt idx="2836">
                  <c:v>558</c:v>
                </c:pt>
                <c:pt idx="2837">
                  <c:v>558</c:v>
                </c:pt>
                <c:pt idx="2838">
                  <c:v>558</c:v>
                </c:pt>
                <c:pt idx="2839">
                  <c:v>558</c:v>
                </c:pt>
                <c:pt idx="2840">
                  <c:v>558</c:v>
                </c:pt>
                <c:pt idx="2841">
                  <c:v>558</c:v>
                </c:pt>
                <c:pt idx="2842">
                  <c:v>558</c:v>
                </c:pt>
                <c:pt idx="2843">
                  <c:v>558</c:v>
                </c:pt>
                <c:pt idx="2844">
                  <c:v>556</c:v>
                </c:pt>
                <c:pt idx="2845">
                  <c:v>556</c:v>
                </c:pt>
                <c:pt idx="2846">
                  <c:v>556</c:v>
                </c:pt>
                <c:pt idx="2847">
                  <c:v>556</c:v>
                </c:pt>
                <c:pt idx="2848">
                  <c:v>556</c:v>
                </c:pt>
                <c:pt idx="2849">
                  <c:v>556</c:v>
                </c:pt>
                <c:pt idx="2850">
                  <c:v>556</c:v>
                </c:pt>
                <c:pt idx="2851">
                  <c:v>556</c:v>
                </c:pt>
                <c:pt idx="2852">
                  <c:v>556</c:v>
                </c:pt>
                <c:pt idx="2853">
                  <c:v>556</c:v>
                </c:pt>
                <c:pt idx="2854">
                  <c:v>556</c:v>
                </c:pt>
                <c:pt idx="2855">
                  <c:v>556</c:v>
                </c:pt>
                <c:pt idx="2856">
                  <c:v>556</c:v>
                </c:pt>
                <c:pt idx="2857">
                  <c:v>556</c:v>
                </c:pt>
                <c:pt idx="2858">
                  <c:v>556</c:v>
                </c:pt>
                <c:pt idx="2859">
                  <c:v>556</c:v>
                </c:pt>
                <c:pt idx="2860">
                  <c:v>556</c:v>
                </c:pt>
                <c:pt idx="2861">
                  <c:v>556</c:v>
                </c:pt>
                <c:pt idx="2862">
                  <c:v>556</c:v>
                </c:pt>
                <c:pt idx="2863">
                  <c:v>556</c:v>
                </c:pt>
                <c:pt idx="2864">
                  <c:v>556</c:v>
                </c:pt>
                <c:pt idx="2865">
                  <c:v>556</c:v>
                </c:pt>
                <c:pt idx="2866">
                  <c:v>556</c:v>
                </c:pt>
                <c:pt idx="2867">
                  <c:v>556</c:v>
                </c:pt>
                <c:pt idx="2868">
                  <c:v>556</c:v>
                </c:pt>
                <c:pt idx="2869">
                  <c:v>556</c:v>
                </c:pt>
                <c:pt idx="2870">
                  <c:v>556</c:v>
                </c:pt>
                <c:pt idx="2871">
                  <c:v>556</c:v>
                </c:pt>
                <c:pt idx="2872">
                  <c:v>556</c:v>
                </c:pt>
                <c:pt idx="2873">
                  <c:v>556</c:v>
                </c:pt>
                <c:pt idx="2874">
                  <c:v>556</c:v>
                </c:pt>
                <c:pt idx="2875">
                  <c:v>556</c:v>
                </c:pt>
                <c:pt idx="2876">
                  <c:v>556</c:v>
                </c:pt>
                <c:pt idx="2877">
                  <c:v>556</c:v>
                </c:pt>
                <c:pt idx="2878">
                  <c:v>556</c:v>
                </c:pt>
                <c:pt idx="2879">
                  <c:v>556</c:v>
                </c:pt>
                <c:pt idx="2880">
                  <c:v>556</c:v>
                </c:pt>
                <c:pt idx="2881">
                  <c:v>556</c:v>
                </c:pt>
                <c:pt idx="2882">
                  <c:v>556</c:v>
                </c:pt>
                <c:pt idx="2883">
                  <c:v>556</c:v>
                </c:pt>
                <c:pt idx="2884">
                  <c:v>556</c:v>
                </c:pt>
                <c:pt idx="2885">
                  <c:v>556</c:v>
                </c:pt>
                <c:pt idx="2886">
                  <c:v>556</c:v>
                </c:pt>
                <c:pt idx="2887">
                  <c:v>556</c:v>
                </c:pt>
                <c:pt idx="2888">
                  <c:v>556</c:v>
                </c:pt>
                <c:pt idx="2889">
                  <c:v>556</c:v>
                </c:pt>
                <c:pt idx="2890">
                  <c:v>556</c:v>
                </c:pt>
                <c:pt idx="2891">
                  <c:v>556</c:v>
                </c:pt>
                <c:pt idx="2892">
                  <c:v>556</c:v>
                </c:pt>
                <c:pt idx="2893">
                  <c:v>556</c:v>
                </c:pt>
                <c:pt idx="2894">
                  <c:v>556</c:v>
                </c:pt>
                <c:pt idx="2895">
                  <c:v>556</c:v>
                </c:pt>
                <c:pt idx="2896">
                  <c:v>556</c:v>
                </c:pt>
                <c:pt idx="2897">
                  <c:v>556</c:v>
                </c:pt>
                <c:pt idx="2898">
                  <c:v>556</c:v>
                </c:pt>
                <c:pt idx="2899">
                  <c:v>556</c:v>
                </c:pt>
                <c:pt idx="2900">
                  <c:v>556</c:v>
                </c:pt>
                <c:pt idx="2901">
                  <c:v>556</c:v>
                </c:pt>
                <c:pt idx="2902">
                  <c:v>556</c:v>
                </c:pt>
                <c:pt idx="2903">
                  <c:v>556</c:v>
                </c:pt>
                <c:pt idx="2904">
                  <c:v>556</c:v>
                </c:pt>
                <c:pt idx="2905">
                  <c:v>556</c:v>
                </c:pt>
                <c:pt idx="2906">
                  <c:v>556</c:v>
                </c:pt>
                <c:pt idx="2907">
                  <c:v>556</c:v>
                </c:pt>
                <c:pt idx="2908">
                  <c:v>556</c:v>
                </c:pt>
                <c:pt idx="2909">
                  <c:v>556</c:v>
                </c:pt>
                <c:pt idx="2910">
                  <c:v>556</c:v>
                </c:pt>
                <c:pt idx="2911">
                  <c:v>556</c:v>
                </c:pt>
                <c:pt idx="2912">
                  <c:v>556</c:v>
                </c:pt>
                <c:pt idx="2913">
                  <c:v>556</c:v>
                </c:pt>
                <c:pt idx="2914">
                  <c:v>556</c:v>
                </c:pt>
                <c:pt idx="2915">
                  <c:v>556</c:v>
                </c:pt>
                <c:pt idx="2916">
                  <c:v>556</c:v>
                </c:pt>
                <c:pt idx="2917">
                  <c:v>556</c:v>
                </c:pt>
                <c:pt idx="2918">
                  <c:v>556</c:v>
                </c:pt>
                <c:pt idx="2919">
                  <c:v>556</c:v>
                </c:pt>
                <c:pt idx="2920">
                  <c:v>556</c:v>
                </c:pt>
                <c:pt idx="2921">
                  <c:v>556</c:v>
                </c:pt>
                <c:pt idx="2922">
                  <c:v>556</c:v>
                </c:pt>
                <c:pt idx="2923">
                  <c:v>556</c:v>
                </c:pt>
                <c:pt idx="2924">
                  <c:v>556</c:v>
                </c:pt>
                <c:pt idx="2925">
                  <c:v>556</c:v>
                </c:pt>
                <c:pt idx="2926">
                  <c:v>556</c:v>
                </c:pt>
                <c:pt idx="2927">
                  <c:v>556</c:v>
                </c:pt>
                <c:pt idx="2928">
                  <c:v>556</c:v>
                </c:pt>
                <c:pt idx="2929">
                  <c:v>556</c:v>
                </c:pt>
                <c:pt idx="2930">
                  <c:v>556</c:v>
                </c:pt>
                <c:pt idx="2931">
                  <c:v>556</c:v>
                </c:pt>
                <c:pt idx="2932">
                  <c:v>556</c:v>
                </c:pt>
                <c:pt idx="2933">
                  <c:v>556</c:v>
                </c:pt>
                <c:pt idx="2934">
                  <c:v>556</c:v>
                </c:pt>
                <c:pt idx="2935">
                  <c:v>556</c:v>
                </c:pt>
                <c:pt idx="2936">
                  <c:v>556</c:v>
                </c:pt>
                <c:pt idx="2937">
                  <c:v>556</c:v>
                </c:pt>
                <c:pt idx="2938">
                  <c:v>556</c:v>
                </c:pt>
                <c:pt idx="2939">
                  <c:v>556</c:v>
                </c:pt>
                <c:pt idx="2940">
                  <c:v>556</c:v>
                </c:pt>
                <c:pt idx="2941">
                  <c:v>556</c:v>
                </c:pt>
                <c:pt idx="2942">
                  <c:v>556</c:v>
                </c:pt>
                <c:pt idx="2943">
                  <c:v>556</c:v>
                </c:pt>
                <c:pt idx="2944">
                  <c:v>556</c:v>
                </c:pt>
                <c:pt idx="2945">
                  <c:v>556</c:v>
                </c:pt>
                <c:pt idx="2946">
                  <c:v>556</c:v>
                </c:pt>
                <c:pt idx="2947">
                  <c:v>556</c:v>
                </c:pt>
                <c:pt idx="2948">
                  <c:v>556</c:v>
                </c:pt>
                <c:pt idx="2949">
                  <c:v>556</c:v>
                </c:pt>
                <c:pt idx="2950">
                  <c:v>556</c:v>
                </c:pt>
                <c:pt idx="2951">
                  <c:v>556</c:v>
                </c:pt>
                <c:pt idx="2952">
                  <c:v>556</c:v>
                </c:pt>
                <c:pt idx="2953">
                  <c:v>556</c:v>
                </c:pt>
                <c:pt idx="2954">
                  <c:v>556</c:v>
                </c:pt>
                <c:pt idx="2955">
                  <c:v>556</c:v>
                </c:pt>
                <c:pt idx="2956">
                  <c:v>556</c:v>
                </c:pt>
                <c:pt idx="2957">
                  <c:v>556</c:v>
                </c:pt>
                <c:pt idx="2958">
                  <c:v>556</c:v>
                </c:pt>
                <c:pt idx="2959">
                  <c:v>556</c:v>
                </c:pt>
                <c:pt idx="2960">
                  <c:v>556</c:v>
                </c:pt>
                <c:pt idx="2961">
                  <c:v>556</c:v>
                </c:pt>
                <c:pt idx="2962">
                  <c:v>556</c:v>
                </c:pt>
                <c:pt idx="2963">
                  <c:v>556</c:v>
                </c:pt>
                <c:pt idx="2964">
                  <c:v>556</c:v>
                </c:pt>
                <c:pt idx="2965">
                  <c:v>556</c:v>
                </c:pt>
                <c:pt idx="2966">
                  <c:v>556</c:v>
                </c:pt>
                <c:pt idx="2967">
                  <c:v>556</c:v>
                </c:pt>
                <c:pt idx="2968">
                  <c:v>556</c:v>
                </c:pt>
                <c:pt idx="2969">
                  <c:v>556</c:v>
                </c:pt>
                <c:pt idx="2970">
                  <c:v>556</c:v>
                </c:pt>
                <c:pt idx="2971">
                  <c:v>556</c:v>
                </c:pt>
                <c:pt idx="2972">
                  <c:v>556</c:v>
                </c:pt>
                <c:pt idx="2973">
                  <c:v>556</c:v>
                </c:pt>
                <c:pt idx="2974">
                  <c:v>556</c:v>
                </c:pt>
                <c:pt idx="2975">
                  <c:v>556</c:v>
                </c:pt>
                <c:pt idx="2976">
                  <c:v>556</c:v>
                </c:pt>
                <c:pt idx="2977">
                  <c:v>556</c:v>
                </c:pt>
                <c:pt idx="2978">
                  <c:v>556</c:v>
                </c:pt>
                <c:pt idx="2979">
                  <c:v>556</c:v>
                </c:pt>
                <c:pt idx="2980">
                  <c:v>556</c:v>
                </c:pt>
                <c:pt idx="2981">
                  <c:v>556</c:v>
                </c:pt>
                <c:pt idx="2982">
                  <c:v>556</c:v>
                </c:pt>
                <c:pt idx="2983">
                  <c:v>556</c:v>
                </c:pt>
                <c:pt idx="2984">
                  <c:v>556</c:v>
                </c:pt>
                <c:pt idx="2985">
                  <c:v>556</c:v>
                </c:pt>
                <c:pt idx="2986">
                  <c:v>556</c:v>
                </c:pt>
                <c:pt idx="2987">
                  <c:v>556</c:v>
                </c:pt>
                <c:pt idx="2988">
                  <c:v>556</c:v>
                </c:pt>
                <c:pt idx="2989">
                  <c:v>556</c:v>
                </c:pt>
                <c:pt idx="2990">
                  <c:v>556</c:v>
                </c:pt>
                <c:pt idx="2991">
                  <c:v>556</c:v>
                </c:pt>
                <c:pt idx="2992">
                  <c:v>556</c:v>
                </c:pt>
                <c:pt idx="2993">
                  <c:v>556</c:v>
                </c:pt>
                <c:pt idx="2994">
                  <c:v>556</c:v>
                </c:pt>
                <c:pt idx="2995">
                  <c:v>556</c:v>
                </c:pt>
                <c:pt idx="2996">
                  <c:v>556</c:v>
                </c:pt>
                <c:pt idx="2997">
                  <c:v>556</c:v>
                </c:pt>
                <c:pt idx="2998">
                  <c:v>556</c:v>
                </c:pt>
                <c:pt idx="2999">
                  <c:v>556</c:v>
                </c:pt>
                <c:pt idx="3000">
                  <c:v>556</c:v>
                </c:pt>
                <c:pt idx="3001">
                  <c:v>556</c:v>
                </c:pt>
                <c:pt idx="3002">
                  <c:v>556</c:v>
                </c:pt>
                <c:pt idx="3003">
                  <c:v>556</c:v>
                </c:pt>
                <c:pt idx="3004">
                  <c:v>556</c:v>
                </c:pt>
                <c:pt idx="3005">
                  <c:v>556</c:v>
                </c:pt>
                <c:pt idx="3006">
                  <c:v>556</c:v>
                </c:pt>
                <c:pt idx="3007">
                  <c:v>556</c:v>
                </c:pt>
                <c:pt idx="3008">
                  <c:v>556</c:v>
                </c:pt>
                <c:pt idx="3009">
                  <c:v>556</c:v>
                </c:pt>
                <c:pt idx="3010">
                  <c:v>556</c:v>
                </c:pt>
                <c:pt idx="3011">
                  <c:v>556</c:v>
                </c:pt>
                <c:pt idx="3012">
                  <c:v>556</c:v>
                </c:pt>
                <c:pt idx="3013">
                  <c:v>556</c:v>
                </c:pt>
                <c:pt idx="3014">
                  <c:v>556</c:v>
                </c:pt>
                <c:pt idx="3015">
                  <c:v>556</c:v>
                </c:pt>
                <c:pt idx="3016">
                  <c:v>556</c:v>
                </c:pt>
                <c:pt idx="3017">
                  <c:v>556</c:v>
                </c:pt>
                <c:pt idx="3018">
                  <c:v>556</c:v>
                </c:pt>
                <c:pt idx="3019">
                  <c:v>556</c:v>
                </c:pt>
                <c:pt idx="3020">
                  <c:v>556</c:v>
                </c:pt>
                <c:pt idx="3021">
                  <c:v>556</c:v>
                </c:pt>
                <c:pt idx="3022">
                  <c:v>556</c:v>
                </c:pt>
                <c:pt idx="3023">
                  <c:v>556</c:v>
                </c:pt>
                <c:pt idx="3024">
                  <c:v>556</c:v>
                </c:pt>
                <c:pt idx="3025">
                  <c:v>556</c:v>
                </c:pt>
                <c:pt idx="3026">
                  <c:v>556</c:v>
                </c:pt>
                <c:pt idx="3027">
                  <c:v>556</c:v>
                </c:pt>
                <c:pt idx="3028">
                  <c:v>556</c:v>
                </c:pt>
                <c:pt idx="3029">
                  <c:v>556</c:v>
                </c:pt>
                <c:pt idx="3030">
                  <c:v>556</c:v>
                </c:pt>
                <c:pt idx="3031">
                  <c:v>556</c:v>
                </c:pt>
                <c:pt idx="3032">
                  <c:v>556</c:v>
                </c:pt>
                <c:pt idx="3033">
                  <c:v>556</c:v>
                </c:pt>
                <c:pt idx="3034">
                  <c:v>556</c:v>
                </c:pt>
                <c:pt idx="3035">
                  <c:v>556</c:v>
                </c:pt>
                <c:pt idx="3036">
                  <c:v>556</c:v>
                </c:pt>
                <c:pt idx="3037">
                  <c:v>556</c:v>
                </c:pt>
                <c:pt idx="3038">
                  <c:v>556</c:v>
                </c:pt>
                <c:pt idx="3039">
                  <c:v>556</c:v>
                </c:pt>
                <c:pt idx="3040">
                  <c:v>556</c:v>
                </c:pt>
                <c:pt idx="3041">
                  <c:v>556</c:v>
                </c:pt>
                <c:pt idx="3042">
                  <c:v>556</c:v>
                </c:pt>
                <c:pt idx="3043">
                  <c:v>556</c:v>
                </c:pt>
                <c:pt idx="3044">
                  <c:v>556</c:v>
                </c:pt>
                <c:pt idx="3045">
                  <c:v>556</c:v>
                </c:pt>
                <c:pt idx="3046">
                  <c:v>556</c:v>
                </c:pt>
                <c:pt idx="3047">
                  <c:v>556</c:v>
                </c:pt>
                <c:pt idx="3048">
                  <c:v>556</c:v>
                </c:pt>
                <c:pt idx="3049">
                  <c:v>556</c:v>
                </c:pt>
                <c:pt idx="3050">
                  <c:v>556</c:v>
                </c:pt>
                <c:pt idx="3051">
                  <c:v>556</c:v>
                </c:pt>
                <c:pt idx="3052">
                  <c:v>556</c:v>
                </c:pt>
                <c:pt idx="3053">
                  <c:v>556</c:v>
                </c:pt>
                <c:pt idx="3054">
                  <c:v>556</c:v>
                </c:pt>
                <c:pt idx="3055">
                  <c:v>556</c:v>
                </c:pt>
                <c:pt idx="3056">
                  <c:v>556</c:v>
                </c:pt>
                <c:pt idx="3057">
                  <c:v>556</c:v>
                </c:pt>
                <c:pt idx="3058">
                  <c:v>556</c:v>
                </c:pt>
                <c:pt idx="3059">
                  <c:v>556</c:v>
                </c:pt>
                <c:pt idx="3060">
                  <c:v>556</c:v>
                </c:pt>
                <c:pt idx="3061">
                  <c:v>556</c:v>
                </c:pt>
                <c:pt idx="3062">
                  <c:v>556</c:v>
                </c:pt>
                <c:pt idx="3063">
                  <c:v>556</c:v>
                </c:pt>
                <c:pt idx="3064">
                  <c:v>556</c:v>
                </c:pt>
                <c:pt idx="3065">
                  <c:v>556</c:v>
                </c:pt>
                <c:pt idx="3066">
                  <c:v>556</c:v>
                </c:pt>
                <c:pt idx="3067">
                  <c:v>556</c:v>
                </c:pt>
                <c:pt idx="3068">
                  <c:v>556</c:v>
                </c:pt>
                <c:pt idx="3069">
                  <c:v>556</c:v>
                </c:pt>
                <c:pt idx="3070">
                  <c:v>556</c:v>
                </c:pt>
                <c:pt idx="3071">
                  <c:v>556</c:v>
                </c:pt>
                <c:pt idx="3072">
                  <c:v>556</c:v>
                </c:pt>
                <c:pt idx="3073">
                  <c:v>556</c:v>
                </c:pt>
                <c:pt idx="3074">
                  <c:v>556</c:v>
                </c:pt>
                <c:pt idx="3075">
                  <c:v>556</c:v>
                </c:pt>
                <c:pt idx="3076">
                  <c:v>556</c:v>
                </c:pt>
                <c:pt idx="3077">
                  <c:v>556</c:v>
                </c:pt>
                <c:pt idx="3078">
                  <c:v>556</c:v>
                </c:pt>
                <c:pt idx="3079">
                  <c:v>556</c:v>
                </c:pt>
                <c:pt idx="3080">
                  <c:v>556</c:v>
                </c:pt>
                <c:pt idx="3081">
                  <c:v>556</c:v>
                </c:pt>
                <c:pt idx="3082">
                  <c:v>556</c:v>
                </c:pt>
                <c:pt idx="3083">
                  <c:v>556</c:v>
                </c:pt>
                <c:pt idx="3084">
                  <c:v>556</c:v>
                </c:pt>
                <c:pt idx="3085">
                  <c:v>556</c:v>
                </c:pt>
                <c:pt idx="3086">
                  <c:v>556</c:v>
                </c:pt>
                <c:pt idx="3087">
                  <c:v>556</c:v>
                </c:pt>
                <c:pt idx="3088">
                  <c:v>556</c:v>
                </c:pt>
                <c:pt idx="3089">
                  <c:v>556</c:v>
                </c:pt>
                <c:pt idx="3090">
                  <c:v>556</c:v>
                </c:pt>
                <c:pt idx="3091">
                  <c:v>556</c:v>
                </c:pt>
                <c:pt idx="3092">
                  <c:v>556</c:v>
                </c:pt>
                <c:pt idx="3093">
                  <c:v>556</c:v>
                </c:pt>
                <c:pt idx="3094">
                  <c:v>556</c:v>
                </c:pt>
                <c:pt idx="3095">
                  <c:v>556</c:v>
                </c:pt>
                <c:pt idx="3096">
                  <c:v>556</c:v>
                </c:pt>
                <c:pt idx="3097">
                  <c:v>556</c:v>
                </c:pt>
                <c:pt idx="3098">
                  <c:v>556</c:v>
                </c:pt>
                <c:pt idx="3099">
                  <c:v>556</c:v>
                </c:pt>
                <c:pt idx="3100">
                  <c:v>556</c:v>
                </c:pt>
                <c:pt idx="3101">
                  <c:v>556</c:v>
                </c:pt>
                <c:pt idx="3102">
                  <c:v>556</c:v>
                </c:pt>
                <c:pt idx="3103">
                  <c:v>556</c:v>
                </c:pt>
                <c:pt idx="3104">
                  <c:v>556</c:v>
                </c:pt>
                <c:pt idx="3105">
                  <c:v>556</c:v>
                </c:pt>
                <c:pt idx="3106">
                  <c:v>556</c:v>
                </c:pt>
                <c:pt idx="3107">
                  <c:v>556</c:v>
                </c:pt>
                <c:pt idx="3108">
                  <c:v>556</c:v>
                </c:pt>
                <c:pt idx="3109">
                  <c:v>556</c:v>
                </c:pt>
                <c:pt idx="3110">
                  <c:v>556</c:v>
                </c:pt>
                <c:pt idx="3111">
                  <c:v>556</c:v>
                </c:pt>
                <c:pt idx="3112">
                  <c:v>556</c:v>
                </c:pt>
                <c:pt idx="3113">
                  <c:v>556</c:v>
                </c:pt>
                <c:pt idx="3114">
                  <c:v>556</c:v>
                </c:pt>
                <c:pt idx="3115">
                  <c:v>556</c:v>
                </c:pt>
                <c:pt idx="3116">
                  <c:v>556</c:v>
                </c:pt>
                <c:pt idx="3117">
                  <c:v>556</c:v>
                </c:pt>
                <c:pt idx="3118">
                  <c:v>556</c:v>
                </c:pt>
                <c:pt idx="3119">
                  <c:v>556</c:v>
                </c:pt>
                <c:pt idx="3120">
                  <c:v>556</c:v>
                </c:pt>
                <c:pt idx="3121">
                  <c:v>556</c:v>
                </c:pt>
                <c:pt idx="3122">
                  <c:v>556</c:v>
                </c:pt>
                <c:pt idx="3123">
                  <c:v>556</c:v>
                </c:pt>
                <c:pt idx="3124">
                  <c:v>556</c:v>
                </c:pt>
                <c:pt idx="3125">
                  <c:v>556</c:v>
                </c:pt>
                <c:pt idx="3126">
                  <c:v>556</c:v>
                </c:pt>
                <c:pt idx="3127">
                  <c:v>556</c:v>
                </c:pt>
                <c:pt idx="3128">
                  <c:v>556</c:v>
                </c:pt>
                <c:pt idx="3129">
                  <c:v>556</c:v>
                </c:pt>
                <c:pt idx="3130">
                  <c:v>556</c:v>
                </c:pt>
                <c:pt idx="3131">
                  <c:v>556</c:v>
                </c:pt>
                <c:pt idx="3132">
                  <c:v>556</c:v>
                </c:pt>
                <c:pt idx="3133">
                  <c:v>556</c:v>
                </c:pt>
                <c:pt idx="3134">
                  <c:v>556</c:v>
                </c:pt>
                <c:pt idx="3135">
                  <c:v>554</c:v>
                </c:pt>
                <c:pt idx="3136">
                  <c:v>554</c:v>
                </c:pt>
                <c:pt idx="3137">
                  <c:v>554</c:v>
                </c:pt>
                <c:pt idx="3138">
                  <c:v>554</c:v>
                </c:pt>
                <c:pt idx="3139">
                  <c:v>554</c:v>
                </c:pt>
                <c:pt idx="3140">
                  <c:v>554</c:v>
                </c:pt>
                <c:pt idx="3141">
                  <c:v>554</c:v>
                </c:pt>
                <c:pt idx="3142">
                  <c:v>554</c:v>
                </c:pt>
                <c:pt idx="3143">
                  <c:v>554</c:v>
                </c:pt>
                <c:pt idx="3144">
                  <c:v>554</c:v>
                </c:pt>
                <c:pt idx="3145">
                  <c:v>554</c:v>
                </c:pt>
                <c:pt idx="3146">
                  <c:v>554</c:v>
                </c:pt>
                <c:pt idx="3147">
                  <c:v>554</c:v>
                </c:pt>
                <c:pt idx="3148">
                  <c:v>554</c:v>
                </c:pt>
                <c:pt idx="3149">
                  <c:v>554</c:v>
                </c:pt>
                <c:pt idx="3150">
                  <c:v>554</c:v>
                </c:pt>
                <c:pt idx="3151">
                  <c:v>554</c:v>
                </c:pt>
                <c:pt idx="3152">
                  <c:v>554</c:v>
                </c:pt>
                <c:pt idx="3153">
                  <c:v>554</c:v>
                </c:pt>
                <c:pt idx="3154">
                  <c:v>554</c:v>
                </c:pt>
                <c:pt idx="3155">
                  <c:v>554</c:v>
                </c:pt>
                <c:pt idx="3156">
                  <c:v>554</c:v>
                </c:pt>
                <c:pt idx="3157">
                  <c:v>554</c:v>
                </c:pt>
                <c:pt idx="3158">
                  <c:v>554</c:v>
                </c:pt>
                <c:pt idx="3159">
                  <c:v>554</c:v>
                </c:pt>
                <c:pt idx="3160">
                  <c:v>554</c:v>
                </c:pt>
                <c:pt idx="3161">
                  <c:v>554</c:v>
                </c:pt>
                <c:pt idx="3162">
                  <c:v>554</c:v>
                </c:pt>
                <c:pt idx="3163">
                  <c:v>554</c:v>
                </c:pt>
                <c:pt idx="3164">
                  <c:v>554</c:v>
                </c:pt>
                <c:pt idx="3165">
                  <c:v>554</c:v>
                </c:pt>
                <c:pt idx="3166">
                  <c:v>554</c:v>
                </c:pt>
                <c:pt idx="3167">
                  <c:v>554</c:v>
                </c:pt>
                <c:pt idx="3168">
                  <c:v>554</c:v>
                </c:pt>
                <c:pt idx="3169">
                  <c:v>554</c:v>
                </c:pt>
                <c:pt idx="3170">
                  <c:v>554</c:v>
                </c:pt>
                <c:pt idx="3171">
                  <c:v>554</c:v>
                </c:pt>
                <c:pt idx="3172">
                  <c:v>554</c:v>
                </c:pt>
                <c:pt idx="3173">
                  <c:v>554</c:v>
                </c:pt>
                <c:pt idx="3174">
                  <c:v>554</c:v>
                </c:pt>
                <c:pt idx="3175">
                  <c:v>554</c:v>
                </c:pt>
                <c:pt idx="3176">
                  <c:v>554</c:v>
                </c:pt>
                <c:pt idx="3177">
                  <c:v>554</c:v>
                </c:pt>
                <c:pt idx="3178">
                  <c:v>554</c:v>
                </c:pt>
                <c:pt idx="3179">
                  <c:v>554</c:v>
                </c:pt>
                <c:pt idx="3180">
                  <c:v>554</c:v>
                </c:pt>
                <c:pt idx="3181">
                  <c:v>554</c:v>
                </c:pt>
                <c:pt idx="3182">
                  <c:v>554</c:v>
                </c:pt>
                <c:pt idx="3183">
                  <c:v>554</c:v>
                </c:pt>
                <c:pt idx="3184">
                  <c:v>554</c:v>
                </c:pt>
                <c:pt idx="3185">
                  <c:v>554</c:v>
                </c:pt>
                <c:pt idx="3186">
                  <c:v>554</c:v>
                </c:pt>
                <c:pt idx="3187">
                  <c:v>554</c:v>
                </c:pt>
                <c:pt idx="3188">
                  <c:v>554</c:v>
                </c:pt>
                <c:pt idx="3189">
                  <c:v>554</c:v>
                </c:pt>
                <c:pt idx="3190">
                  <c:v>554</c:v>
                </c:pt>
                <c:pt idx="3191">
                  <c:v>554</c:v>
                </c:pt>
                <c:pt idx="3192">
                  <c:v>554</c:v>
                </c:pt>
                <c:pt idx="3193">
                  <c:v>554</c:v>
                </c:pt>
                <c:pt idx="3194">
                  <c:v>554</c:v>
                </c:pt>
                <c:pt idx="3195">
                  <c:v>554</c:v>
                </c:pt>
                <c:pt idx="3196">
                  <c:v>554</c:v>
                </c:pt>
                <c:pt idx="3197">
                  <c:v>554</c:v>
                </c:pt>
                <c:pt idx="3198">
                  <c:v>554</c:v>
                </c:pt>
                <c:pt idx="3199">
                  <c:v>554</c:v>
                </c:pt>
                <c:pt idx="3200">
                  <c:v>554</c:v>
                </c:pt>
                <c:pt idx="3201">
                  <c:v>554</c:v>
                </c:pt>
                <c:pt idx="3202">
                  <c:v>554</c:v>
                </c:pt>
                <c:pt idx="3203">
                  <c:v>554</c:v>
                </c:pt>
                <c:pt idx="3204">
                  <c:v>554</c:v>
                </c:pt>
                <c:pt idx="3205">
                  <c:v>554</c:v>
                </c:pt>
                <c:pt idx="3206">
                  <c:v>554</c:v>
                </c:pt>
                <c:pt idx="3207">
                  <c:v>554</c:v>
                </c:pt>
                <c:pt idx="3208">
                  <c:v>554</c:v>
                </c:pt>
                <c:pt idx="3209">
                  <c:v>554</c:v>
                </c:pt>
                <c:pt idx="3210">
                  <c:v>554</c:v>
                </c:pt>
                <c:pt idx="3211">
                  <c:v>554</c:v>
                </c:pt>
                <c:pt idx="3212">
                  <c:v>554</c:v>
                </c:pt>
                <c:pt idx="3213">
                  <c:v>554</c:v>
                </c:pt>
                <c:pt idx="3214">
                  <c:v>554</c:v>
                </c:pt>
                <c:pt idx="3215">
                  <c:v>554</c:v>
                </c:pt>
                <c:pt idx="3216">
                  <c:v>554</c:v>
                </c:pt>
                <c:pt idx="3217">
                  <c:v>554</c:v>
                </c:pt>
                <c:pt idx="3218">
                  <c:v>554</c:v>
                </c:pt>
                <c:pt idx="3219">
                  <c:v>554</c:v>
                </c:pt>
                <c:pt idx="3220">
                  <c:v>554</c:v>
                </c:pt>
                <c:pt idx="3221">
                  <c:v>554</c:v>
                </c:pt>
                <c:pt idx="3222">
                  <c:v>554</c:v>
                </c:pt>
                <c:pt idx="3223">
                  <c:v>554</c:v>
                </c:pt>
                <c:pt idx="3224">
                  <c:v>554</c:v>
                </c:pt>
                <c:pt idx="3225">
                  <c:v>554</c:v>
                </c:pt>
                <c:pt idx="3226">
                  <c:v>554</c:v>
                </c:pt>
                <c:pt idx="3227">
                  <c:v>554</c:v>
                </c:pt>
                <c:pt idx="3228">
                  <c:v>554</c:v>
                </c:pt>
                <c:pt idx="3229">
                  <c:v>554</c:v>
                </c:pt>
                <c:pt idx="3230">
                  <c:v>554</c:v>
                </c:pt>
                <c:pt idx="3231">
                  <c:v>554</c:v>
                </c:pt>
                <c:pt idx="3232">
                  <c:v>554</c:v>
                </c:pt>
                <c:pt idx="3233">
                  <c:v>554</c:v>
                </c:pt>
                <c:pt idx="3234">
                  <c:v>554</c:v>
                </c:pt>
                <c:pt idx="3235">
                  <c:v>554</c:v>
                </c:pt>
                <c:pt idx="3236">
                  <c:v>554</c:v>
                </c:pt>
                <c:pt idx="3237">
                  <c:v>554</c:v>
                </c:pt>
                <c:pt idx="3238">
                  <c:v>554</c:v>
                </c:pt>
                <c:pt idx="3239">
                  <c:v>554</c:v>
                </c:pt>
                <c:pt idx="3240">
                  <c:v>554</c:v>
                </c:pt>
                <c:pt idx="3241">
                  <c:v>554</c:v>
                </c:pt>
                <c:pt idx="3242">
                  <c:v>554</c:v>
                </c:pt>
                <c:pt idx="3243">
                  <c:v>554</c:v>
                </c:pt>
                <c:pt idx="3244">
                  <c:v>554</c:v>
                </c:pt>
                <c:pt idx="3245">
                  <c:v>554</c:v>
                </c:pt>
                <c:pt idx="3246">
                  <c:v>554</c:v>
                </c:pt>
                <c:pt idx="3247">
                  <c:v>554</c:v>
                </c:pt>
                <c:pt idx="3248">
                  <c:v>554</c:v>
                </c:pt>
                <c:pt idx="3249">
                  <c:v>554</c:v>
                </c:pt>
                <c:pt idx="3250">
                  <c:v>554</c:v>
                </c:pt>
                <c:pt idx="3251">
                  <c:v>554</c:v>
                </c:pt>
                <c:pt idx="3252">
                  <c:v>554</c:v>
                </c:pt>
                <c:pt idx="3253">
                  <c:v>554</c:v>
                </c:pt>
                <c:pt idx="3254">
                  <c:v>554</c:v>
                </c:pt>
                <c:pt idx="3255">
                  <c:v>554</c:v>
                </c:pt>
                <c:pt idx="3256">
                  <c:v>554</c:v>
                </c:pt>
                <c:pt idx="3257">
                  <c:v>554</c:v>
                </c:pt>
                <c:pt idx="3258">
                  <c:v>554</c:v>
                </c:pt>
                <c:pt idx="3259">
                  <c:v>554</c:v>
                </c:pt>
                <c:pt idx="3260">
                  <c:v>554</c:v>
                </c:pt>
                <c:pt idx="3261">
                  <c:v>554</c:v>
                </c:pt>
                <c:pt idx="3262">
                  <c:v>554</c:v>
                </c:pt>
                <c:pt idx="3263">
                  <c:v>554</c:v>
                </c:pt>
                <c:pt idx="3264">
                  <c:v>554</c:v>
                </c:pt>
                <c:pt idx="3265">
                  <c:v>554</c:v>
                </c:pt>
                <c:pt idx="3266">
                  <c:v>554</c:v>
                </c:pt>
                <c:pt idx="3267">
                  <c:v>554</c:v>
                </c:pt>
                <c:pt idx="3268">
                  <c:v>554</c:v>
                </c:pt>
                <c:pt idx="3269">
                  <c:v>554</c:v>
                </c:pt>
                <c:pt idx="3270">
                  <c:v>554</c:v>
                </c:pt>
                <c:pt idx="3271">
                  <c:v>554</c:v>
                </c:pt>
                <c:pt idx="3272">
                  <c:v>554</c:v>
                </c:pt>
                <c:pt idx="3273">
                  <c:v>554</c:v>
                </c:pt>
                <c:pt idx="3274">
                  <c:v>554</c:v>
                </c:pt>
                <c:pt idx="3275">
                  <c:v>554</c:v>
                </c:pt>
                <c:pt idx="3276">
                  <c:v>554</c:v>
                </c:pt>
                <c:pt idx="3277">
                  <c:v>554</c:v>
                </c:pt>
                <c:pt idx="3278">
                  <c:v>554</c:v>
                </c:pt>
                <c:pt idx="3279">
                  <c:v>554</c:v>
                </c:pt>
                <c:pt idx="3280">
                  <c:v>554</c:v>
                </c:pt>
                <c:pt idx="3281">
                  <c:v>554</c:v>
                </c:pt>
                <c:pt idx="3282">
                  <c:v>554</c:v>
                </c:pt>
                <c:pt idx="3283">
                  <c:v>554</c:v>
                </c:pt>
                <c:pt idx="3284">
                  <c:v>554</c:v>
                </c:pt>
                <c:pt idx="3285">
                  <c:v>554</c:v>
                </c:pt>
                <c:pt idx="3286">
                  <c:v>554</c:v>
                </c:pt>
                <c:pt idx="3287">
                  <c:v>554</c:v>
                </c:pt>
                <c:pt idx="3288">
                  <c:v>554</c:v>
                </c:pt>
                <c:pt idx="3289">
                  <c:v>554</c:v>
                </c:pt>
                <c:pt idx="3290">
                  <c:v>554</c:v>
                </c:pt>
                <c:pt idx="3291">
                  <c:v>554</c:v>
                </c:pt>
                <c:pt idx="3292">
                  <c:v>554</c:v>
                </c:pt>
                <c:pt idx="3293">
                  <c:v>554</c:v>
                </c:pt>
                <c:pt idx="3294">
                  <c:v>554</c:v>
                </c:pt>
                <c:pt idx="3295">
                  <c:v>554</c:v>
                </c:pt>
                <c:pt idx="3296">
                  <c:v>554</c:v>
                </c:pt>
                <c:pt idx="3297">
                  <c:v>554</c:v>
                </c:pt>
                <c:pt idx="3298">
                  <c:v>554</c:v>
                </c:pt>
                <c:pt idx="3299">
                  <c:v>554</c:v>
                </c:pt>
                <c:pt idx="3300">
                  <c:v>554</c:v>
                </c:pt>
                <c:pt idx="3301">
                  <c:v>554</c:v>
                </c:pt>
                <c:pt idx="3302">
                  <c:v>554</c:v>
                </c:pt>
                <c:pt idx="3303">
                  <c:v>554</c:v>
                </c:pt>
                <c:pt idx="3304">
                  <c:v>554</c:v>
                </c:pt>
                <c:pt idx="3305">
                  <c:v>554</c:v>
                </c:pt>
                <c:pt idx="3306">
                  <c:v>554</c:v>
                </c:pt>
                <c:pt idx="3307">
                  <c:v>554</c:v>
                </c:pt>
                <c:pt idx="3308">
                  <c:v>554</c:v>
                </c:pt>
                <c:pt idx="3309">
                  <c:v>554</c:v>
                </c:pt>
                <c:pt idx="3310">
                  <c:v>554</c:v>
                </c:pt>
                <c:pt idx="3311">
                  <c:v>554</c:v>
                </c:pt>
                <c:pt idx="3312">
                  <c:v>554</c:v>
                </c:pt>
                <c:pt idx="3313">
                  <c:v>554</c:v>
                </c:pt>
                <c:pt idx="3314">
                  <c:v>554</c:v>
                </c:pt>
                <c:pt idx="3315">
                  <c:v>554</c:v>
                </c:pt>
                <c:pt idx="3316">
                  <c:v>554</c:v>
                </c:pt>
                <c:pt idx="3317">
                  <c:v>554</c:v>
                </c:pt>
                <c:pt idx="3318">
                  <c:v>554</c:v>
                </c:pt>
                <c:pt idx="3319">
                  <c:v>554</c:v>
                </c:pt>
                <c:pt idx="3320">
                  <c:v>554</c:v>
                </c:pt>
                <c:pt idx="3321">
                  <c:v>554</c:v>
                </c:pt>
                <c:pt idx="3322">
                  <c:v>554</c:v>
                </c:pt>
                <c:pt idx="3323">
                  <c:v>554</c:v>
                </c:pt>
                <c:pt idx="3324">
                  <c:v>554</c:v>
                </c:pt>
                <c:pt idx="3325">
                  <c:v>554</c:v>
                </c:pt>
                <c:pt idx="3326">
                  <c:v>554</c:v>
                </c:pt>
                <c:pt idx="3327">
                  <c:v>554</c:v>
                </c:pt>
                <c:pt idx="3328">
                  <c:v>554</c:v>
                </c:pt>
                <c:pt idx="3329">
                  <c:v>554</c:v>
                </c:pt>
                <c:pt idx="3330">
                  <c:v>554</c:v>
                </c:pt>
                <c:pt idx="3331">
                  <c:v>554</c:v>
                </c:pt>
                <c:pt idx="3332">
                  <c:v>554</c:v>
                </c:pt>
                <c:pt idx="3333">
                  <c:v>554</c:v>
                </c:pt>
                <c:pt idx="3334">
                  <c:v>554</c:v>
                </c:pt>
                <c:pt idx="3335">
                  <c:v>554</c:v>
                </c:pt>
                <c:pt idx="3336">
                  <c:v>554</c:v>
                </c:pt>
                <c:pt idx="3337">
                  <c:v>554</c:v>
                </c:pt>
                <c:pt idx="3338">
                  <c:v>554</c:v>
                </c:pt>
                <c:pt idx="3339">
                  <c:v>554</c:v>
                </c:pt>
                <c:pt idx="3340">
                  <c:v>554</c:v>
                </c:pt>
                <c:pt idx="3341">
                  <c:v>554</c:v>
                </c:pt>
                <c:pt idx="3342">
                  <c:v>554</c:v>
                </c:pt>
                <c:pt idx="3343">
                  <c:v>554</c:v>
                </c:pt>
                <c:pt idx="3344">
                  <c:v>554</c:v>
                </c:pt>
                <c:pt idx="3345">
                  <c:v>554</c:v>
                </c:pt>
                <c:pt idx="3346">
                  <c:v>554</c:v>
                </c:pt>
                <c:pt idx="3347">
                  <c:v>554</c:v>
                </c:pt>
                <c:pt idx="3348">
                  <c:v>554</c:v>
                </c:pt>
                <c:pt idx="3349">
                  <c:v>554</c:v>
                </c:pt>
                <c:pt idx="3350">
                  <c:v>554</c:v>
                </c:pt>
                <c:pt idx="3351">
                  <c:v>554</c:v>
                </c:pt>
                <c:pt idx="3352">
                  <c:v>554</c:v>
                </c:pt>
                <c:pt idx="3353">
                  <c:v>554</c:v>
                </c:pt>
                <c:pt idx="3354">
                  <c:v>554</c:v>
                </c:pt>
                <c:pt idx="3355">
                  <c:v>554</c:v>
                </c:pt>
                <c:pt idx="3356">
                  <c:v>554</c:v>
                </c:pt>
                <c:pt idx="3357">
                  <c:v>554</c:v>
                </c:pt>
                <c:pt idx="3358">
                  <c:v>554</c:v>
                </c:pt>
                <c:pt idx="3359">
                  <c:v>554</c:v>
                </c:pt>
                <c:pt idx="3360">
                  <c:v>554</c:v>
                </c:pt>
                <c:pt idx="3361">
                  <c:v>554</c:v>
                </c:pt>
                <c:pt idx="3362">
                  <c:v>554</c:v>
                </c:pt>
                <c:pt idx="3363">
                  <c:v>554</c:v>
                </c:pt>
                <c:pt idx="3364">
                  <c:v>554</c:v>
                </c:pt>
                <c:pt idx="3365">
                  <c:v>554</c:v>
                </c:pt>
                <c:pt idx="3366">
                  <c:v>554</c:v>
                </c:pt>
                <c:pt idx="3367">
                  <c:v>554</c:v>
                </c:pt>
                <c:pt idx="3368">
                  <c:v>554</c:v>
                </c:pt>
                <c:pt idx="3369">
                  <c:v>554</c:v>
                </c:pt>
                <c:pt idx="3370">
                  <c:v>554</c:v>
                </c:pt>
                <c:pt idx="3371">
                  <c:v>554</c:v>
                </c:pt>
                <c:pt idx="3372">
                  <c:v>554</c:v>
                </c:pt>
                <c:pt idx="3373">
                  <c:v>554</c:v>
                </c:pt>
                <c:pt idx="3374">
                  <c:v>554</c:v>
                </c:pt>
                <c:pt idx="3375">
                  <c:v>554</c:v>
                </c:pt>
                <c:pt idx="3376">
                  <c:v>554</c:v>
                </c:pt>
                <c:pt idx="3377">
                  <c:v>554</c:v>
                </c:pt>
                <c:pt idx="3378">
                  <c:v>554</c:v>
                </c:pt>
                <c:pt idx="3379">
                  <c:v>554</c:v>
                </c:pt>
                <c:pt idx="3380">
                  <c:v>554</c:v>
                </c:pt>
                <c:pt idx="3381">
                  <c:v>554</c:v>
                </c:pt>
                <c:pt idx="3382">
                  <c:v>554</c:v>
                </c:pt>
                <c:pt idx="3383">
                  <c:v>554</c:v>
                </c:pt>
                <c:pt idx="3384">
                  <c:v>554</c:v>
                </c:pt>
                <c:pt idx="3385">
                  <c:v>554</c:v>
                </c:pt>
                <c:pt idx="3386">
                  <c:v>554</c:v>
                </c:pt>
                <c:pt idx="3387">
                  <c:v>554</c:v>
                </c:pt>
                <c:pt idx="3388">
                  <c:v>554</c:v>
                </c:pt>
                <c:pt idx="3389">
                  <c:v>554</c:v>
                </c:pt>
                <c:pt idx="3390">
                  <c:v>554</c:v>
                </c:pt>
                <c:pt idx="3391">
                  <c:v>554</c:v>
                </c:pt>
                <c:pt idx="3392">
                  <c:v>554</c:v>
                </c:pt>
                <c:pt idx="3393">
                  <c:v>554</c:v>
                </c:pt>
                <c:pt idx="3394">
                  <c:v>554</c:v>
                </c:pt>
                <c:pt idx="3395">
                  <c:v>554</c:v>
                </c:pt>
                <c:pt idx="3396">
                  <c:v>554</c:v>
                </c:pt>
                <c:pt idx="3397">
                  <c:v>554</c:v>
                </c:pt>
                <c:pt idx="3398">
                  <c:v>554</c:v>
                </c:pt>
                <c:pt idx="3399">
                  <c:v>554</c:v>
                </c:pt>
                <c:pt idx="3400">
                  <c:v>554</c:v>
                </c:pt>
                <c:pt idx="3401">
                  <c:v>554</c:v>
                </c:pt>
                <c:pt idx="3402">
                  <c:v>554</c:v>
                </c:pt>
                <c:pt idx="3403">
                  <c:v>554</c:v>
                </c:pt>
                <c:pt idx="3404">
                  <c:v>554</c:v>
                </c:pt>
                <c:pt idx="3405">
                  <c:v>554</c:v>
                </c:pt>
                <c:pt idx="3406">
                  <c:v>554</c:v>
                </c:pt>
                <c:pt idx="3407">
                  <c:v>554</c:v>
                </c:pt>
                <c:pt idx="3408">
                  <c:v>554</c:v>
                </c:pt>
                <c:pt idx="3409">
                  <c:v>554</c:v>
                </c:pt>
                <c:pt idx="3410">
                  <c:v>554</c:v>
                </c:pt>
                <c:pt idx="3411">
                  <c:v>554</c:v>
                </c:pt>
                <c:pt idx="3412">
                  <c:v>554</c:v>
                </c:pt>
                <c:pt idx="3413">
                  <c:v>554</c:v>
                </c:pt>
                <c:pt idx="3414">
                  <c:v>554</c:v>
                </c:pt>
                <c:pt idx="3415">
                  <c:v>554</c:v>
                </c:pt>
                <c:pt idx="3416">
                  <c:v>554</c:v>
                </c:pt>
                <c:pt idx="3417">
                  <c:v>554</c:v>
                </c:pt>
                <c:pt idx="3418">
                  <c:v>554</c:v>
                </c:pt>
                <c:pt idx="3419">
                  <c:v>554</c:v>
                </c:pt>
                <c:pt idx="3420">
                  <c:v>554</c:v>
                </c:pt>
                <c:pt idx="3421">
                  <c:v>554</c:v>
                </c:pt>
                <c:pt idx="3422">
                  <c:v>554</c:v>
                </c:pt>
                <c:pt idx="3423">
                  <c:v>554</c:v>
                </c:pt>
                <c:pt idx="3424">
                  <c:v>554</c:v>
                </c:pt>
                <c:pt idx="3425">
                  <c:v>554</c:v>
                </c:pt>
                <c:pt idx="3426">
                  <c:v>554</c:v>
                </c:pt>
                <c:pt idx="3427">
                  <c:v>554</c:v>
                </c:pt>
                <c:pt idx="3428">
                  <c:v>554</c:v>
                </c:pt>
                <c:pt idx="3429">
                  <c:v>554</c:v>
                </c:pt>
                <c:pt idx="3430">
                  <c:v>554</c:v>
                </c:pt>
                <c:pt idx="3431">
                  <c:v>554</c:v>
                </c:pt>
                <c:pt idx="3432">
                  <c:v>554</c:v>
                </c:pt>
                <c:pt idx="3433">
                  <c:v>554</c:v>
                </c:pt>
                <c:pt idx="3434">
                  <c:v>554</c:v>
                </c:pt>
                <c:pt idx="3435">
                  <c:v>554</c:v>
                </c:pt>
                <c:pt idx="3436">
                  <c:v>552</c:v>
                </c:pt>
                <c:pt idx="3437">
                  <c:v>552</c:v>
                </c:pt>
                <c:pt idx="3438">
                  <c:v>552</c:v>
                </c:pt>
                <c:pt idx="3439">
                  <c:v>552</c:v>
                </c:pt>
                <c:pt idx="3440">
                  <c:v>552</c:v>
                </c:pt>
                <c:pt idx="3441">
                  <c:v>552</c:v>
                </c:pt>
                <c:pt idx="3442">
                  <c:v>552</c:v>
                </c:pt>
                <c:pt idx="3443">
                  <c:v>552</c:v>
                </c:pt>
                <c:pt idx="3444">
                  <c:v>552</c:v>
                </c:pt>
                <c:pt idx="3445">
                  <c:v>552</c:v>
                </c:pt>
                <c:pt idx="3446">
                  <c:v>552</c:v>
                </c:pt>
                <c:pt idx="3447">
                  <c:v>552</c:v>
                </c:pt>
                <c:pt idx="3448">
                  <c:v>552</c:v>
                </c:pt>
                <c:pt idx="3449">
                  <c:v>552</c:v>
                </c:pt>
                <c:pt idx="3450">
                  <c:v>552</c:v>
                </c:pt>
                <c:pt idx="3451">
                  <c:v>552</c:v>
                </c:pt>
                <c:pt idx="3452">
                  <c:v>552</c:v>
                </c:pt>
                <c:pt idx="3453">
                  <c:v>552</c:v>
                </c:pt>
                <c:pt idx="3454">
                  <c:v>552</c:v>
                </c:pt>
                <c:pt idx="3455">
                  <c:v>552</c:v>
                </c:pt>
                <c:pt idx="3456">
                  <c:v>552</c:v>
                </c:pt>
                <c:pt idx="3457">
                  <c:v>552</c:v>
                </c:pt>
                <c:pt idx="3458">
                  <c:v>552</c:v>
                </c:pt>
                <c:pt idx="3459">
                  <c:v>552</c:v>
                </c:pt>
                <c:pt idx="3460">
                  <c:v>552</c:v>
                </c:pt>
                <c:pt idx="3461">
                  <c:v>552</c:v>
                </c:pt>
                <c:pt idx="3462">
                  <c:v>552</c:v>
                </c:pt>
                <c:pt idx="3463">
                  <c:v>552</c:v>
                </c:pt>
                <c:pt idx="3464">
                  <c:v>552</c:v>
                </c:pt>
                <c:pt idx="3465">
                  <c:v>552</c:v>
                </c:pt>
                <c:pt idx="3466">
                  <c:v>552</c:v>
                </c:pt>
                <c:pt idx="3467">
                  <c:v>552</c:v>
                </c:pt>
                <c:pt idx="3468">
                  <c:v>552</c:v>
                </c:pt>
                <c:pt idx="3469">
                  <c:v>552</c:v>
                </c:pt>
                <c:pt idx="3470">
                  <c:v>552</c:v>
                </c:pt>
                <c:pt idx="3471">
                  <c:v>552</c:v>
                </c:pt>
                <c:pt idx="3472">
                  <c:v>552</c:v>
                </c:pt>
                <c:pt idx="3473">
                  <c:v>552</c:v>
                </c:pt>
                <c:pt idx="3474">
                  <c:v>552</c:v>
                </c:pt>
                <c:pt idx="3475">
                  <c:v>552</c:v>
                </c:pt>
                <c:pt idx="3476">
                  <c:v>552</c:v>
                </c:pt>
                <c:pt idx="3477">
                  <c:v>552</c:v>
                </c:pt>
                <c:pt idx="3478">
                  <c:v>552</c:v>
                </c:pt>
                <c:pt idx="3479">
                  <c:v>552</c:v>
                </c:pt>
                <c:pt idx="3480">
                  <c:v>552</c:v>
                </c:pt>
                <c:pt idx="3481">
                  <c:v>550</c:v>
                </c:pt>
                <c:pt idx="3482">
                  <c:v>550</c:v>
                </c:pt>
                <c:pt idx="3483">
                  <c:v>550</c:v>
                </c:pt>
                <c:pt idx="3484">
                  <c:v>550</c:v>
                </c:pt>
                <c:pt idx="3485">
                  <c:v>550</c:v>
                </c:pt>
                <c:pt idx="3486">
                  <c:v>550</c:v>
                </c:pt>
                <c:pt idx="3487">
                  <c:v>550</c:v>
                </c:pt>
                <c:pt idx="3488">
                  <c:v>550</c:v>
                </c:pt>
                <c:pt idx="3489">
                  <c:v>550</c:v>
                </c:pt>
                <c:pt idx="3490">
                  <c:v>550</c:v>
                </c:pt>
                <c:pt idx="3491">
                  <c:v>550</c:v>
                </c:pt>
                <c:pt idx="3492">
                  <c:v>550</c:v>
                </c:pt>
                <c:pt idx="3493">
                  <c:v>550</c:v>
                </c:pt>
                <c:pt idx="3494">
                  <c:v>550</c:v>
                </c:pt>
                <c:pt idx="3495">
                  <c:v>550</c:v>
                </c:pt>
                <c:pt idx="3496">
                  <c:v>550</c:v>
                </c:pt>
                <c:pt idx="3497">
                  <c:v>550</c:v>
                </c:pt>
                <c:pt idx="3498">
                  <c:v>550</c:v>
                </c:pt>
                <c:pt idx="3499">
                  <c:v>550</c:v>
                </c:pt>
                <c:pt idx="3500">
                  <c:v>550</c:v>
                </c:pt>
                <c:pt idx="3501">
                  <c:v>550</c:v>
                </c:pt>
                <c:pt idx="3502">
                  <c:v>550</c:v>
                </c:pt>
                <c:pt idx="3503">
                  <c:v>550</c:v>
                </c:pt>
                <c:pt idx="3504">
                  <c:v>550</c:v>
                </c:pt>
                <c:pt idx="3505">
                  <c:v>550</c:v>
                </c:pt>
                <c:pt idx="3506">
                  <c:v>550</c:v>
                </c:pt>
                <c:pt idx="3507">
                  <c:v>550</c:v>
                </c:pt>
                <c:pt idx="3508">
                  <c:v>550</c:v>
                </c:pt>
                <c:pt idx="3509">
                  <c:v>550</c:v>
                </c:pt>
                <c:pt idx="3510">
                  <c:v>550</c:v>
                </c:pt>
                <c:pt idx="3511">
                  <c:v>550</c:v>
                </c:pt>
                <c:pt idx="3512">
                  <c:v>550</c:v>
                </c:pt>
                <c:pt idx="3513">
                  <c:v>550</c:v>
                </c:pt>
                <c:pt idx="3514">
                  <c:v>550</c:v>
                </c:pt>
                <c:pt idx="3515">
                  <c:v>550</c:v>
                </c:pt>
                <c:pt idx="3516">
                  <c:v>550</c:v>
                </c:pt>
                <c:pt idx="3517">
                  <c:v>550</c:v>
                </c:pt>
                <c:pt idx="3518">
                  <c:v>550</c:v>
                </c:pt>
                <c:pt idx="3519">
                  <c:v>550</c:v>
                </c:pt>
                <c:pt idx="3520">
                  <c:v>550</c:v>
                </c:pt>
                <c:pt idx="3521">
                  <c:v>550</c:v>
                </c:pt>
                <c:pt idx="3522">
                  <c:v>550</c:v>
                </c:pt>
                <c:pt idx="3523">
                  <c:v>550</c:v>
                </c:pt>
                <c:pt idx="3524">
                  <c:v>550</c:v>
                </c:pt>
                <c:pt idx="3525">
                  <c:v>550</c:v>
                </c:pt>
                <c:pt idx="3526">
                  <c:v>550</c:v>
                </c:pt>
                <c:pt idx="3527">
                  <c:v>550</c:v>
                </c:pt>
                <c:pt idx="3528">
                  <c:v>550</c:v>
                </c:pt>
                <c:pt idx="3529">
                  <c:v>550</c:v>
                </c:pt>
                <c:pt idx="3530">
                  <c:v>550</c:v>
                </c:pt>
                <c:pt idx="3531">
                  <c:v>550</c:v>
                </c:pt>
                <c:pt idx="3532">
                  <c:v>550</c:v>
                </c:pt>
                <c:pt idx="3533">
                  <c:v>550</c:v>
                </c:pt>
                <c:pt idx="3534">
                  <c:v>550</c:v>
                </c:pt>
                <c:pt idx="3535">
                  <c:v>550</c:v>
                </c:pt>
                <c:pt idx="3536">
                  <c:v>550</c:v>
                </c:pt>
                <c:pt idx="3537">
                  <c:v>550</c:v>
                </c:pt>
                <c:pt idx="3538">
                  <c:v>550</c:v>
                </c:pt>
                <c:pt idx="3539">
                  <c:v>550</c:v>
                </c:pt>
                <c:pt idx="3540">
                  <c:v>550</c:v>
                </c:pt>
                <c:pt idx="3541">
                  <c:v>550</c:v>
                </c:pt>
                <c:pt idx="3542">
                  <c:v>550</c:v>
                </c:pt>
                <c:pt idx="3543">
                  <c:v>550</c:v>
                </c:pt>
                <c:pt idx="3544">
                  <c:v>550</c:v>
                </c:pt>
                <c:pt idx="3545">
                  <c:v>550</c:v>
                </c:pt>
                <c:pt idx="3546">
                  <c:v>550</c:v>
                </c:pt>
                <c:pt idx="3547">
                  <c:v>550</c:v>
                </c:pt>
                <c:pt idx="3548">
                  <c:v>550</c:v>
                </c:pt>
                <c:pt idx="3549">
                  <c:v>550</c:v>
                </c:pt>
                <c:pt idx="3550">
                  <c:v>550</c:v>
                </c:pt>
                <c:pt idx="3551">
                  <c:v>550</c:v>
                </c:pt>
                <c:pt idx="3552">
                  <c:v>550</c:v>
                </c:pt>
                <c:pt idx="3553">
                  <c:v>550</c:v>
                </c:pt>
                <c:pt idx="3554">
                  <c:v>550</c:v>
                </c:pt>
                <c:pt idx="3555">
                  <c:v>550</c:v>
                </c:pt>
                <c:pt idx="3556">
                  <c:v>550</c:v>
                </c:pt>
                <c:pt idx="3557">
                  <c:v>550</c:v>
                </c:pt>
                <c:pt idx="3558">
                  <c:v>550</c:v>
                </c:pt>
                <c:pt idx="3559">
                  <c:v>550</c:v>
                </c:pt>
                <c:pt idx="3560">
                  <c:v>550</c:v>
                </c:pt>
                <c:pt idx="3561">
                  <c:v>550</c:v>
                </c:pt>
                <c:pt idx="3562">
                  <c:v>550</c:v>
                </c:pt>
                <c:pt idx="3563">
                  <c:v>550</c:v>
                </c:pt>
                <c:pt idx="3564">
                  <c:v>550</c:v>
                </c:pt>
                <c:pt idx="3565">
                  <c:v>550</c:v>
                </c:pt>
                <c:pt idx="3566">
                  <c:v>550</c:v>
                </c:pt>
                <c:pt idx="3567">
                  <c:v>550</c:v>
                </c:pt>
                <c:pt idx="3568">
                  <c:v>550</c:v>
                </c:pt>
                <c:pt idx="3569">
                  <c:v>550</c:v>
                </c:pt>
                <c:pt idx="3570">
                  <c:v>550</c:v>
                </c:pt>
                <c:pt idx="3571">
                  <c:v>550</c:v>
                </c:pt>
                <c:pt idx="3572">
                  <c:v>550</c:v>
                </c:pt>
                <c:pt idx="3573">
                  <c:v>550</c:v>
                </c:pt>
                <c:pt idx="3574">
                  <c:v>550</c:v>
                </c:pt>
                <c:pt idx="3575">
                  <c:v>550</c:v>
                </c:pt>
                <c:pt idx="3576">
                  <c:v>550</c:v>
                </c:pt>
                <c:pt idx="3577">
                  <c:v>550</c:v>
                </c:pt>
                <c:pt idx="3578">
                  <c:v>550</c:v>
                </c:pt>
                <c:pt idx="3579">
                  <c:v>550</c:v>
                </c:pt>
                <c:pt idx="3580">
                  <c:v>550</c:v>
                </c:pt>
                <c:pt idx="3581">
                  <c:v>550</c:v>
                </c:pt>
                <c:pt idx="3582">
                  <c:v>550</c:v>
                </c:pt>
                <c:pt idx="3583">
                  <c:v>550</c:v>
                </c:pt>
                <c:pt idx="3584">
                  <c:v>550</c:v>
                </c:pt>
                <c:pt idx="3585">
                  <c:v>550</c:v>
                </c:pt>
                <c:pt idx="3586">
                  <c:v>550</c:v>
                </c:pt>
                <c:pt idx="3587">
                  <c:v>550</c:v>
                </c:pt>
                <c:pt idx="3588">
                  <c:v>550</c:v>
                </c:pt>
                <c:pt idx="3589">
                  <c:v>550</c:v>
                </c:pt>
                <c:pt idx="3590">
                  <c:v>550</c:v>
                </c:pt>
                <c:pt idx="3591">
                  <c:v>550</c:v>
                </c:pt>
                <c:pt idx="3592">
                  <c:v>550</c:v>
                </c:pt>
                <c:pt idx="3593">
                  <c:v>550</c:v>
                </c:pt>
                <c:pt idx="3594">
                  <c:v>550</c:v>
                </c:pt>
                <c:pt idx="3595">
                  <c:v>550</c:v>
                </c:pt>
                <c:pt idx="3596">
                  <c:v>550</c:v>
                </c:pt>
                <c:pt idx="3597">
                  <c:v>550</c:v>
                </c:pt>
                <c:pt idx="3598">
                  <c:v>550</c:v>
                </c:pt>
                <c:pt idx="3599">
                  <c:v>550</c:v>
                </c:pt>
                <c:pt idx="3600">
                  <c:v>550</c:v>
                </c:pt>
                <c:pt idx="3601">
                  <c:v>550</c:v>
                </c:pt>
                <c:pt idx="3602">
                  <c:v>548</c:v>
                </c:pt>
                <c:pt idx="3603">
                  <c:v>548</c:v>
                </c:pt>
                <c:pt idx="3604">
                  <c:v>548</c:v>
                </c:pt>
                <c:pt idx="3605">
                  <c:v>548</c:v>
                </c:pt>
                <c:pt idx="3606">
                  <c:v>548</c:v>
                </c:pt>
                <c:pt idx="3607">
                  <c:v>548</c:v>
                </c:pt>
                <c:pt idx="3608">
                  <c:v>548</c:v>
                </c:pt>
                <c:pt idx="3609">
                  <c:v>548</c:v>
                </c:pt>
                <c:pt idx="3610">
                  <c:v>548</c:v>
                </c:pt>
                <c:pt idx="3611">
                  <c:v>548</c:v>
                </c:pt>
                <c:pt idx="3612">
                  <c:v>548</c:v>
                </c:pt>
                <c:pt idx="3613">
                  <c:v>548</c:v>
                </c:pt>
                <c:pt idx="3614">
                  <c:v>548</c:v>
                </c:pt>
                <c:pt idx="3615">
                  <c:v>548</c:v>
                </c:pt>
                <c:pt idx="3616">
                  <c:v>548</c:v>
                </c:pt>
                <c:pt idx="3617">
                  <c:v>548</c:v>
                </c:pt>
                <c:pt idx="3618">
                  <c:v>548</c:v>
                </c:pt>
                <c:pt idx="3619">
                  <c:v>548</c:v>
                </c:pt>
                <c:pt idx="3620">
                  <c:v>548</c:v>
                </c:pt>
                <c:pt idx="3621">
                  <c:v>548</c:v>
                </c:pt>
                <c:pt idx="3622">
                  <c:v>548</c:v>
                </c:pt>
                <c:pt idx="3623">
                  <c:v>548</c:v>
                </c:pt>
                <c:pt idx="3624">
                  <c:v>548</c:v>
                </c:pt>
                <c:pt idx="3625">
                  <c:v>548</c:v>
                </c:pt>
                <c:pt idx="3626">
                  <c:v>548</c:v>
                </c:pt>
                <c:pt idx="3627">
                  <c:v>548</c:v>
                </c:pt>
                <c:pt idx="3628">
                  <c:v>548</c:v>
                </c:pt>
                <c:pt idx="3629">
                  <c:v>548</c:v>
                </c:pt>
                <c:pt idx="3630">
                  <c:v>548</c:v>
                </c:pt>
                <c:pt idx="3631">
                  <c:v>548</c:v>
                </c:pt>
                <c:pt idx="3632">
                  <c:v>548</c:v>
                </c:pt>
                <c:pt idx="3633">
                  <c:v>548</c:v>
                </c:pt>
                <c:pt idx="3634">
                  <c:v>548</c:v>
                </c:pt>
                <c:pt idx="3635">
                  <c:v>548</c:v>
                </c:pt>
                <c:pt idx="3636">
                  <c:v>548</c:v>
                </c:pt>
                <c:pt idx="3637">
                  <c:v>548</c:v>
                </c:pt>
                <c:pt idx="3638">
                  <c:v>548</c:v>
                </c:pt>
                <c:pt idx="3639">
                  <c:v>548</c:v>
                </c:pt>
                <c:pt idx="3640">
                  <c:v>548</c:v>
                </c:pt>
                <c:pt idx="3641">
                  <c:v>548</c:v>
                </c:pt>
                <c:pt idx="3642">
                  <c:v>548</c:v>
                </c:pt>
                <c:pt idx="3643">
                  <c:v>548</c:v>
                </c:pt>
                <c:pt idx="3644">
                  <c:v>548</c:v>
                </c:pt>
                <c:pt idx="3645">
                  <c:v>548</c:v>
                </c:pt>
                <c:pt idx="3646">
                  <c:v>548</c:v>
                </c:pt>
                <c:pt idx="3647">
                  <c:v>548</c:v>
                </c:pt>
                <c:pt idx="3648">
                  <c:v>548</c:v>
                </c:pt>
                <c:pt idx="3649">
                  <c:v>548</c:v>
                </c:pt>
                <c:pt idx="3650">
                  <c:v>548</c:v>
                </c:pt>
                <c:pt idx="3651">
                  <c:v>548</c:v>
                </c:pt>
                <c:pt idx="3652">
                  <c:v>548</c:v>
                </c:pt>
                <c:pt idx="3653">
                  <c:v>548</c:v>
                </c:pt>
                <c:pt idx="3654">
                  <c:v>548</c:v>
                </c:pt>
                <c:pt idx="3655">
                  <c:v>548</c:v>
                </c:pt>
                <c:pt idx="3656">
                  <c:v>548</c:v>
                </c:pt>
                <c:pt idx="3657">
                  <c:v>548</c:v>
                </c:pt>
                <c:pt idx="3658">
                  <c:v>548</c:v>
                </c:pt>
                <c:pt idx="3659">
                  <c:v>548</c:v>
                </c:pt>
                <c:pt idx="3660">
                  <c:v>548</c:v>
                </c:pt>
                <c:pt idx="3661">
                  <c:v>548</c:v>
                </c:pt>
                <c:pt idx="3662">
                  <c:v>548</c:v>
                </c:pt>
                <c:pt idx="3663">
                  <c:v>548</c:v>
                </c:pt>
                <c:pt idx="3664">
                  <c:v>548</c:v>
                </c:pt>
                <c:pt idx="3665">
                  <c:v>548</c:v>
                </c:pt>
                <c:pt idx="3666">
                  <c:v>548</c:v>
                </c:pt>
                <c:pt idx="3667">
                  <c:v>548</c:v>
                </c:pt>
                <c:pt idx="3668">
                  <c:v>548</c:v>
                </c:pt>
                <c:pt idx="3669">
                  <c:v>548</c:v>
                </c:pt>
                <c:pt idx="3670">
                  <c:v>548</c:v>
                </c:pt>
                <c:pt idx="3671">
                  <c:v>548</c:v>
                </c:pt>
                <c:pt idx="3672">
                  <c:v>548</c:v>
                </c:pt>
                <c:pt idx="3673">
                  <c:v>548</c:v>
                </c:pt>
                <c:pt idx="3674">
                  <c:v>548</c:v>
                </c:pt>
                <c:pt idx="3675">
                  <c:v>548</c:v>
                </c:pt>
                <c:pt idx="3676">
                  <c:v>548</c:v>
                </c:pt>
                <c:pt idx="3677">
                  <c:v>548</c:v>
                </c:pt>
                <c:pt idx="3678">
                  <c:v>548</c:v>
                </c:pt>
                <c:pt idx="3679">
                  <c:v>548</c:v>
                </c:pt>
                <c:pt idx="3680">
                  <c:v>548</c:v>
                </c:pt>
                <c:pt idx="3681">
                  <c:v>548</c:v>
                </c:pt>
                <c:pt idx="3682">
                  <c:v>548</c:v>
                </c:pt>
                <c:pt idx="3683">
                  <c:v>548</c:v>
                </c:pt>
                <c:pt idx="3684">
                  <c:v>548</c:v>
                </c:pt>
                <c:pt idx="3685">
                  <c:v>548</c:v>
                </c:pt>
                <c:pt idx="3686">
                  <c:v>548</c:v>
                </c:pt>
                <c:pt idx="3687">
                  <c:v>548</c:v>
                </c:pt>
                <c:pt idx="3688">
                  <c:v>548</c:v>
                </c:pt>
                <c:pt idx="3689">
                  <c:v>548</c:v>
                </c:pt>
                <c:pt idx="3690">
                  <c:v>548</c:v>
                </c:pt>
                <c:pt idx="3691">
                  <c:v>548</c:v>
                </c:pt>
                <c:pt idx="3692">
                  <c:v>548</c:v>
                </c:pt>
                <c:pt idx="3693">
                  <c:v>548</c:v>
                </c:pt>
                <c:pt idx="3694">
                  <c:v>548</c:v>
                </c:pt>
                <c:pt idx="3695">
                  <c:v>548</c:v>
                </c:pt>
                <c:pt idx="3696">
                  <c:v>548</c:v>
                </c:pt>
                <c:pt idx="3697">
                  <c:v>548</c:v>
                </c:pt>
                <c:pt idx="3698">
                  <c:v>548</c:v>
                </c:pt>
                <c:pt idx="3699">
                  <c:v>548</c:v>
                </c:pt>
                <c:pt idx="3700">
                  <c:v>548</c:v>
                </c:pt>
                <c:pt idx="3701">
                  <c:v>548</c:v>
                </c:pt>
                <c:pt idx="3702">
                  <c:v>548</c:v>
                </c:pt>
                <c:pt idx="3703">
                  <c:v>548</c:v>
                </c:pt>
                <c:pt idx="3704">
                  <c:v>548</c:v>
                </c:pt>
                <c:pt idx="3705">
                  <c:v>548</c:v>
                </c:pt>
                <c:pt idx="3706">
                  <c:v>548</c:v>
                </c:pt>
                <c:pt idx="3707">
                  <c:v>548</c:v>
                </c:pt>
                <c:pt idx="3708">
                  <c:v>548</c:v>
                </c:pt>
                <c:pt idx="3709">
                  <c:v>548</c:v>
                </c:pt>
                <c:pt idx="3710">
                  <c:v>548</c:v>
                </c:pt>
                <c:pt idx="3711">
                  <c:v>548</c:v>
                </c:pt>
                <c:pt idx="3712">
                  <c:v>548</c:v>
                </c:pt>
                <c:pt idx="3713">
                  <c:v>548</c:v>
                </c:pt>
                <c:pt idx="3714">
                  <c:v>548</c:v>
                </c:pt>
                <c:pt idx="3715">
                  <c:v>548</c:v>
                </c:pt>
                <c:pt idx="3716">
                  <c:v>548</c:v>
                </c:pt>
                <c:pt idx="3717">
                  <c:v>548</c:v>
                </c:pt>
                <c:pt idx="3718">
                  <c:v>548</c:v>
                </c:pt>
                <c:pt idx="3719">
                  <c:v>548</c:v>
                </c:pt>
                <c:pt idx="3720">
                  <c:v>548</c:v>
                </c:pt>
                <c:pt idx="3721">
                  <c:v>548</c:v>
                </c:pt>
                <c:pt idx="3722">
                  <c:v>548</c:v>
                </c:pt>
                <c:pt idx="3723">
                  <c:v>548</c:v>
                </c:pt>
                <c:pt idx="3724">
                  <c:v>548</c:v>
                </c:pt>
                <c:pt idx="3725">
                  <c:v>548</c:v>
                </c:pt>
                <c:pt idx="3726">
                  <c:v>548</c:v>
                </c:pt>
                <c:pt idx="3727">
                  <c:v>548</c:v>
                </c:pt>
                <c:pt idx="3728">
                  <c:v>548</c:v>
                </c:pt>
                <c:pt idx="3729">
                  <c:v>548</c:v>
                </c:pt>
                <c:pt idx="3730">
                  <c:v>548</c:v>
                </c:pt>
                <c:pt idx="3731">
                  <c:v>548</c:v>
                </c:pt>
                <c:pt idx="3732">
                  <c:v>548</c:v>
                </c:pt>
                <c:pt idx="3733">
                  <c:v>548</c:v>
                </c:pt>
                <c:pt idx="3734">
                  <c:v>548</c:v>
                </c:pt>
                <c:pt idx="3735">
                  <c:v>548</c:v>
                </c:pt>
                <c:pt idx="3736">
                  <c:v>548</c:v>
                </c:pt>
                <c:pt idx="3737">
                  <c:v>548</c:v>
                </c:pt>
                <c:pt idx="3738">
                  <c:v>548</c:v>
                </c:pt>
                <c:pt idx="3739">
                  <c:v>548</c:v>
                </c:pt>
                <c:pt idx="3740">
                  <c:v>548</c:v>
                </c:pt>
                <c:pt idx="3741">
                  <c:v>548</c:v>
                </c:pt>
                <c:pt idx="3742">
                  <c:v>548</c:v>
                </c:pt>
                <c:pt idx="3743">
                  <c:v>548</c:v>
                </c:pt>
                <c:pt idx="3744">
                  <c:v>548</c:v>
                </c:pt>
                <c:pt idx="3745">
                  <c:v>548</c:v>
                </c:pt>
                <c:pt idx="3746">
                  <c:v>548</c:v>
                </c:pt>
                <c:pt idx="3747">
                  <c:v>548</c:v>
                </c:pt>
                <c:pt idx="3748">
                  <c:v>548</c:v>
                </c:pt>
                <c:pt idx="3749">
                  <c:v>548</c:v>
                </c:pt>
                <c:pt idx="3750">
                  <c:v>548</c:v>
                </c:pt>
                <c:pt idx="3751">
                  <c:v>548</c:v>
                </c:pt>
                <c:pt idx="3752">
                  <c:v>548</c:v>
                </c:pt>
                <c:pt idx="3753">
                  <c:v>548</c:v>
                </c:pt>
                <c:pt idx="3754">
                  <c:v>548</c:v>
                </c:pt>
                <c:pt idx="3755">
                  <c:v>548</c:v>
                </c:pt>
                <c:pt idx="3756">
                  <c:v>548</c:v>
                </c:pt>
                <c:pt idx="3757">
                  <c:v>548</c:v>
                </c:pt>
                <c:pt idx="3758">
                  <c:v>548</c:v>
                </c:pt>
                <c:pt idx="3759">
                  <c:v>548</c:v>
                </c:pt>
                <c:pt idx="3760">
                  <c:v>548</c:v>
                </c:pt>
                <c:pt idx="3761">
                  <c:v>548</c:v>
                </c:pt>
                <c:pt idx="3762">
                  <c:v>548</c:v>
                </c:pt>
                <c:pt idx="3763">
                  <c:v>548</c:v>
                </c:pt>
                <c:pt idx="3764">
                  <c:v>548</c:v>
                </c:pt>
                <c:pt idx="3765">
                  <c:v>548</c:v>
                </c:pt>
                <c:pt idx="3766">
                  <c:v>548</c:v>
                </c:pt>
                <c:pt idx="3767">
                  <c:v>548</c:v>
                </c:pt>
                <c:pt idx="3768">
                  <c:v>548</c:v>
                </c:pt>
                <c:pt idx="3769">
                  <c:v>548</c:v>
                </c:pt>
                <c:pt idx="3770">
                  <c:v>548</c:v>
                </c:pt>
                <c:pt idx="3771">
                  <c:v>548</c:v>
                </c:pt>
                <c:pt idx="3772">
                  <c:v>548</c:v>
                </c:pt>
                <c:pt idx="3773">
                  <c:v>548</c:v>
                </c:pt>
                <c:pt idx="3774">
                  <c:v>548</c:v>
                </c:pt>
                <c:pt idx="3775">
                  <c:v>548</c:v>
                </c:pt>
                <c:pt idx="3776">
                  <c:v>548</c:v>
                </c:pt>
                <c:pt idx="3777">
                  <c:v>548</c:v>
                </c:pt>
                <c:pt idx="3778">
                  <c:v>548</c:v>
                </c:pt>
                <c:pt idx="3779">
                  <c:v>548</c:v>
                </c:pt>
                <c:pt idx="3780">
                  <c:v>548</c:v>
                </c:pt>
                <c:pt idx="3781">
                  <c:v>548</c:v>
                </c:pt>
                <c:pt idx="3782">
                  <c:v>548</c:v>
                </c:pt>
                <c:pt idx="3783">
                  <c:v>548</c:v>
                </c:pt>
                <c:pt idx="3784">
                  <c:v>548</c:v>
                </c:pt>
                <c:pt idx="3785">
                  <c:v>548</c:v>
                </c:pt>
                <c:pt idx="3786">
                  <c:v>548</c:v>
                </c:pt>
                <c:pt idx="3787">
                  <c:v>548</c:v>
                </c:pt>
                <c:pt idx="3788">
                  <c:v>548</c:v>
                </c:pt>
                <c:pt idx="3789">
                  <c:v>548</c:v>
                </c:pt>
                <c:pt idx="3790">
                  <c:v>548</c:v>
                </c:pt>
                <c:pt idx="3791">
                  <c:v>548</c:v>
                </c:pt>
                <c:pt idx="3792">
                  <c:v>548</c:v>
                </c:pt>
                <c:pt idx="3793">
                  <c:v>548</c:v>
                </c:pt>
                <c:pt idx="3794">
                  <c:v>548</c:v>
                </c:pt>
                <c:pt idx="3795">
                  <c:v>548</c:v>
                </c:pt>
                <c:pt idx="3796">
                  <c:v>548</c:v>
                </c:pt>
                <c:pt idx="3797">
                  <c:v>548</c:v>
                </c:pt>
                <c:pt idx="3798">
                  <c:v>548</c:v>
                </c:pt>
                <c:pt idx="3799">
                  <c:v>548</c:v>
                </c:pt>
                <c:pt idx="3800">
                  <c:v>548</c:v>
                </c:pt>
                <c:pt idx="3801">
                  <c:v>548</c:v>
                </c:pt>
                <c:pt idx="3802">
                  <c:v>548</c:v>
                </c:pt>
                <c:pt idx="3803">
                  <c:v>548</c:v>
                </c:pt>
                <c:pt idx="3804">
                  <c:v>548</c:v>
                </c:pt>
                <c:pt idx="3805">
                  <c:v>548</c:v>
                </c:pt>
                <c:pt idx="3806">
                  <c:v>548</c:v>
                </c:pt>
                <c:pt idx="3807">
                  <c:v>548</c:v>
                </c:pt>
                <c:pt idx="3808">
                  <c:v>548</c:v>
                </c:pt>
                <c:pt idx="3809">
                  <c:v>548</c:v>
                </c:pt>
                <c:pt idx="3810">
                  <c:v>548</c:v>
                </c:pt>
                <c:pt idx="3811">
                  <c:v>548</c:v>
                </c:pt>
                <c:pt idx="3812">
                  <c:v>548</c:v>
                </c:pt>
                <c:pt idx="3813">
                  <c:v>548</c:v>
                </c:pt>
                <c:pt idx="3814">
                  <c:v>548</c:v>
                </c:pt>
                <c:pt idx="3815">
                  <c:v>548</c:v>
                </c:pt>
                <c:pt idx="3816">
                  <c:v>548</c:v>
                </c:pt>
                <c:pt idx="3817">
                  <c:v>548</c:v>
                </c:pt>
                <c:pt idx="3818">
                  <c:v>548</c:v>
                </c:pt>
                <c:pt idx="3819">
                  <c:v>548</c:v>
                </c:pt>
                <c:pt idx="3820">
                  <c:v>548</c:v>
                </c:pt>
                <c:pt idx="3821">
                  <c:v>548</c:v>
                </c:pt>
                <c:pt idx="3822">
                  <c:v>548</c:v>
                </c:pt>
                <c:pt idx="3823">
                  <c:v>548</c:v>
                </c:pt>
                <c:pt idx="3824">
                  <c:v>548</c:v>
                </c:pt>
                <c:pt idx="3825">
                  <c:v>548</c:v>
                </c:pt>
                <c:pt idx="3826">
                  <c:v>548</c:v>
                </c:pt>
                <c:pt idx="3827">
                  <c:v>548</c:v>
                </c:pt>
                <c:pt idx="3828">
                  <c:v>548</c:v>
                </c:pt>
                <c:pt idx="3829">
                  <c:v>548</c:v>
                </c:pt>
                <c:pt idx="3830">
                  <c:v>548</c:v>
                </c:pt>
                <c:pt idx="3831">
                  <c:v>548</c:v>
                </c:pt>
                <c:pt idx="3832">
                  <c:v>548</c:v>
                </c:pt>
                <c:pt idx="3833">
                  <c:v>548</c:v>
                </c:pt>
                <c:pt idx="3834">
                  <c:v>548</c:v>
                </c:pt>
                <c:pt idx="3835">
                  <c:v>548</c:v>
                </c:pt>
                <c:pt idx="3836">
                  <c:v>548</c:v>
                </c:pt>
                <c:pt idx="3837">
                  <c:v>548</c:v>
                </c:pt>
                <c:pt idx="3838">
                  <c:v>548</c:v>
                </c:pt>
                <c:pt idx="3839">
                  <c:v>548</c:v>
                </c:pt>
                <c:pt idx="3840">
                  <c:v>548</c:v>
                </c:pt>
                <c:pt idx="3841">
                  <c:v>548</c:v>
                </c:pt>
                <c:pt idx="3842">
                  <c:v>548</c:v>
                </c:pt>
                <c:pt idx="3843">
                  <c:v>548</c:v>
                </c:pt>
                <c:pt idx="3844">
                  <c:v>548</c:v>
                </c:pt>
                <c:pt idx="3845">
                  <c:v>548</c:v>
                </c:pt>
                <c:pt idx="3846">
                  <c:v>548</c:v>
                </c:pt>
                <c:pt idx="3847">
                  <c:v>548</c:v>
                </c:pt>
                <c:pt idx="3848">
                  <c:v>548</c:v>
                </c:pt>
                <c:pt idx="3849">
                  <c:v>548</c:v>
                </c:pt>
                <c:pt idx="3850">
                  <c:v>548</c:v>
                </c:pt>
                <c:pt idx="3851">
                  <c:v>548</c:v>
                </c:pt>
                <c:pt idx="3852">
                  <c:v>548</c:v>
                </c:pt>
                <c:pt idx="3853">
                  <c:v>548</c:v>
                </c:pt>
                <c:pt idx="3854">
                  <c:v>548</c:v>
                </c:pt>
                <c:pt idx="3855">
                  <c:v>548</c:v>
                </c:pt>
                <c:pt idx="3856">
                  <c:v>548</c:v>
                </c:pt>
                <c:pt idx="3857">
                  <c:v>548</c:v>
                </c:pt>
                <c:pt idx="3858">
                  <c:v>548</c:v>
                </c:pt>
                <c:pt idx="3859">
                  <c:v>548</c:v>
                </c:pt>
                <c:pt idx="3860">
                  <c:v>548</c:v>
                </c:pt>
                <c:pt idx="3861">
                  <c:v>548</c:v>
                </c:pt>
                <c:pt idx="3862">
                  <c:v>548</c:v>
                </c:pt>
                <c:pt idx="3863">
                  <c:v>548</c:v>
                </c:pt>
                <c:pt idx="3864">
                  <c:v>548</c:v>
                </c:pt>
                <c:pt idx="3865">
                  <c:v>548</c:v>
                </c:pt>
                <c:pt idx="3866">
                  <c:v>548</c:v>
                </c:pt>
                <c:pt idx="3867">
                  <c:v>548</c:v>
                </c:pt>
                <c:pt idx="3868">
                  <c:v>548</c:v>
                </c:pt>
                <c:pt idx="3869">
                  <c:v>548</c:v>
                </c:pt>
                <c:pt idx="3870">
                  <c:v>548</c:v>
                </c:pt>
                <c:pt idx="3871">
                  <c:v>548</c:v>
                </c:pt>
                <c:pt idx="3872">
                  <c:v>548</c:v>
                </c:pt>
                <c:pt idx="3873">
                  <c:v>548</c:v>
                </c:pt>
                <c:pt idx="3874">
                  <c:v>548</c:v>
                </c:pt>
                <c:pt idx="3875">
                  <c:v>548</c:v>
                </c:pt>
                <c:pt idx="3876">
                  <c:v>548</c:v>
                </c:pt>
                <c:pt idx="3877">
                  <c:v>548</c:v>
                </c:pt>
                <c:pt idx="3878">
                  <c:v>548</c:v>
                </c:pt>
                <c:pt idx="3879">
                  <c:v>548</c:v>
                </c:pt>
                <c:pt idx="3880">
                  <c:v>548</c:v>
                </c:pt>
                <c:pt idx="3881">
                  <c:v>548</c:v>
                </c:pt>
                <c:pt idx="3882">
                  <c:v>548</c:v>
                </c:pt>
                <c:pt idx="3883">
                  <c:v>548</c:v>
                </c:pt>
                <c:pt idx="3884">
                  <c:v>548</c:v>
                </c:pt>
                <c:pt idx="3885">
                  <c:v>548</c:v>
                </c:pt>
                <c:pt idx="3886">
                  <c:v>548</c:v>
                </c:pt>
                <c:pt idx="3887">
                  <c:v>548</c:v>
                </c:pt>
                <c:pt idx="3888">
                  <c:v>548</c:v>
                </c:pt>
                <c:pt idx="3889">
                  <c:v>548</c:v>
                </c:pt>
                <c:pt idx="3890">
                  <c:v>548</c:v>
                </c:pt>
                <c:pt idx="3891">
                  <c:v>548</c:v>
                </c:pt>
                <c:pt idx="3892">
                  <c:v>548</c:v>
                </c:pt>
                <c:pt idx="3893">
                  <c:v>548</c:v>
                </c:pt>
                <c:pt idx="3894">
                  <c:v>548</c:v>
                </c:pt>
                <c:pt idx="3895">
                  <c:v>548</c:v>
                </c:pt>
                <c:pt idx="3896">
                  <c:v>548</c:v>
                </c:pt>
                <c:pt idx="3897">
                  <c:v>548</c:v>
                </c:pt>
                <c:pt idx="3898">
                  <c:v>548</c:v>
                </c:pt>
                <c:pt idx="3899">
                  <c:v>548</c:v>
                </c:pt>
                <c:pt idx="3900">
                  <c:v>548</c:v>
                </c:pt>
                <c:pt idx="3901">
                  <c:v>548</c:v>
                </c:pt>
                <c:pt idx="3902">
                  <c:v>548</c:v>
                </c:pt>
                <c:pt idx="3903">
                  <c:v>548</c:v>
                </c:pt>
                <c:pt idx="3904">
                  <c:v>548</c:v>
                </c:pt>
                <c:pt idx="3905">
                  <c:v>548</c:v>
                </c:pt>
                <c:pt idx="3906">
                  <c:v>548</c:v>
                </c:pt>
                <c:pt idx="3907">
                  <c:v>548</c:v>
                </c:pt>
                <c:pt idx="3908">
                  <c:v>548</c:v>
                </c:pt>
                <c:pt idx="3909">
                  <c:v>548</c:v>
                </c:pt>
                <c:pt idx="3910">
                  <c:v>548</c:v>
                </c:pt>
                <c:pt idx="3911">
                  <c:v>548</c:v>
                </c:pt>
                <c:pt idx="3912">
                  <c:v>548</c:v>
                </c:pt>
                <c:pt idx="3913">
                  <c:v>548</c:v>
                </c:pt>
                <c:pt idx="3914">
                  <c:v>548</c:v>
                </c:pt>
                <c:pt idx="3915">
                  <c:v>548</c:v>
                </c:pt>
                <c:pt idx="3916">
                  <c:v>548</c:v>
                </c:pt>
                <c:pt idx="3917">
                  <c:v>548</c:v>
                </c:pt>
                <c:pt idx="3918">
                  <c:v>548</c:v>
                </c:pt>
                <c:pt idx="3919">
                  <c:v>548</c:v>
                </c:pt>
                <c:pt idx="3920">
                  <c:v>548</c:v>
                </c:pt>
                <c:pt idx="3921">
                  <c:v>548</c:v>
                </c:pt>
                <c:pt idx="3922">
                  <c:v>548</c:v>
                </c:pt>
                <c:pt idx="3923">
                  <c:v>548</c:v>
                </c:pt>
                <c:pt idx="3924">
                  <c:v>548</c:v>
                </c:pt>
                <c:pt idx="3925">
                  <c:v>548</c:v>
                </c:pt>
                <c:pt idx="3926">
                  <c:v>548</c:v>
                </c:pt>
                <c:pt idx="3927">
                  <c:v>548</c:v>
                </c:pt>
                <c:pt idx="3928">
                  <c:v>548</c:v>
                </c:pt>
                <c:pt idx="3929">
                  <c:v>548</c:v>
                </c:pt>
                <c:pt idx="3930">
                  <c:v>548</c:v>
                </c:pt>
                <c:pt idx="3931">
                  <c:v>548</c:v>
                </c:pt>
                <c:pt idx="3932">
                  <c:v>548</c:v>
                </c:pt>
                <c:pt idx="3933">
                  <c:v>548</c:v>
                </c:pt>
                <c:pt idx="3934">
                  <c:v>548</c:v>
                </c:pt>
                <c:pt idx="3935">
                  <c:v>548</c:v>
                </c:pt>
                <c:pt idx="3936">
                  <c:v>548</c:v>
                </c:pt>
                <c:pt idx="3937">
                  <c:v>548</c:v>
                </c:pt>
                <c:pt idx="3938">
                  <c:v>548</c:v>
                </c:pt>
                <c:pt idx="3939">
                  <c:v>548</c:v>
                </c:pt>
                <c:pt idx="3940">
                  <c:v>548</c:v>
                </c:pt>
                <c:pt idx="3941">
                  <c:v>548</c:v>
                </c:pt>
                <c:pt idx="3942">
                  <c:v>548</c:v>
                </c:pt>
                <c:pt idx="3943">
                  <c:v>548</c:v>
                </c:pt>
                <c:pt idx="3944">
                  <c:v>548</c:v>
                </c:pt>
                <c:pt idx="3945">
                  <c:v>548</c:v>
                </c:pt>
                <c:pt idx="3946">
                  <c:v>548</c:v>
                </c:pt>
                <c:pt idx="3947">
                  <c:v>548</c:v>
                </c:pt>
                <c:pt idx="3948">
                  <c:v>548</c:v>
                </c:pt>
                <c:pt idx="3949">
                  <c:v>548</c:v>
                </c:pt>
                <c:pt idx="3950">
                  <c:v>548</c:v>
                </c:pt>
                <c:pt idx="3951">
                  <c:v>548</c:v>
                </c:pt>
                <c:pt idx="3952">
                  <c:v>548</c:v>
                </c:pt>
                <c:pt idx="3953">
                  <c:v>548</c:v>
                </c:pt>
                <c:pt idx="3954">
                  <c:v>548</c:v>
                </c:pt>
                <c:pt idx="3955">
                  <c:v>548</c:v>
                </c:pt>
                <c:pt idx="3956">
                  <c:v>548</c:v>
                </c:pt>
                <c:pt idx="3957">
                  <c:v>548</c:v>
                </c:pt>
                <c:pt idx="3958">
                  <c:v>548</c:v>
                </c:pt>
                <c:pt idx="3959">
                  <c:v>548</c:v>
                </c:pt>
                <c:pt idx="3960">
                  <c:v>548</c:v>
                </c:pt>
                <c:pt idx="3961">
                  <c:v>548</c:v>
                </c:pt>
                <c:pt idx="3962">
                  <c:v>548</c:v>
                </c:pt>
                <c:pt idx="3963">
                  <c:v>548</c:v>
                </c:pt>
                <c:pt idx="3964">
                  <c:v>548</c:v>
                </c:pt>
                <c:pt idx="3965">
                  <c:v>548</c:v>
                </c:pt>
                <c:pt idx="3966">
                  <c:v>548</c:v>
                </c:pt>
                <c:pt idx="3967">
                  <c:v>548</c:v>
                </c:pt>
                <c:pt idx="3968">
                  <c:v>548</c:v>
                </c:pt>
                <c:pt idx="3969">
                  <c:v>548</c:v>
                </c:pt>
                <c:pt idx="3970">
                  <c:v>548</c:v>
                </c:pt>
                <c:pt idx="3971">
                  <c:v>548</c:v>
                </c:pt>
                <c:pt idx="3972">
                  <c:v>548</c:v>
                </c:pt>
                <c:pt idx="3973">
                  <c:v>548</c:v>
                </c:pt>
                <c:pt idx="3974">
                  <c:v>548</c:v>
                </c:pt>
                <c:pt idx="3975">
                  <c:v>548</c:v>
                </c:pt>
                <c:pt idx="3976">
                  <c:v>548</c:v>
                </c:pt>
                <c:pt idx="3977">
                  <c:v>548</c:v>
                </c:pt>
                <c:pt idx="3978">
                  <c:v>548</c:v>
                </c:pt>
                <c:pt idx="3979">
                  <c:v>548</c:v>
                </c:pt>
                <c:pt idx="3980">
                  <c:v>548</c:v>
                </c:pt>
                <c:pt idx="3981">
                  <c:v>548</c:v>
                </c:pt>
                <c:pt idx="3982">
                  <c:v>548</c:v>
                </c:pt>
                <c:pt idx="3983">
                  <c:v>548</c:v>
                </c:pt>
                <c:pt idx="3984">
                  <c:v>548</c:v>
                </c:pt>
                <c:pt idx="3985">
                  <c:v>548</c:v>
                </c:pt>
                <c:pt idx="3986">
                  <c:v>548</c:v>
                </c:pt>
                <c:pt idx="3987">
                  <c:v>548</c:v>
                </c:pt>
                <c:pt idx="3988">
                  <c:v>548</c:v>
                </c:pt>
                <c:pt idx="3989">
                  <c:v>548</c:v>
                </c:pt>
                <c:pt idx="3990">
                  <c:v>548</c:v>
                </c:pt>
                <c:pt idx="3991">
                  <c:v>548</c:v>
                </c:pt>
                <c:pt idx="3992">
                  <c:v>548</c:v>
                </c:pt>
                <c:pt idx="3993">
                  <c:v>548</c:v>
                </c:pt>
                <c:pt idx="3994">
                  <c:v>548</c:v>
                </c:pt>
                <c:pt idx="3995">
                  <c:v>548</c:v>
                </c:pt>
                <c:pt idx="3996">
                  <c:v>548</c:v>
                </c:pt>
                <c:pt idx="3997">
                  <c:v>548</c:v>
                </c:pt>
                <c:pt idx="3998">
                  <c:v>548</c:v>
                </c:pt>
                <c:pt idx="3999">
                  <c:v>548</c:v>
                </c:pt>
                <c:pt idx="4000">
                  <c:v>548</c:v>
                </c:pt>
                <c:pt idx="4001">
                  <c:v>548</c:v>
                </c:pt>
                <c:pt idx="4002">
                  <c:v>548</c:v>
                </c:pt>
                <c:pt idx="4003">
                  <c:v>548</c:v>
                </c:pt>
                <c:pt idx="4004">
                  <c:v>548</c:v>
                </c:pt>
                <c:pt idx="4005">
                  <c:v>548</c:v>
                </c:pt>
                <c:pt idx="4006">
                  <c:v>548</c:v>
                </c:pt>
                <c:pt idx="4007">
                  <c:v>548</c:v>
                </c:pt>
                <c:pt idx="4008">
                  <c:v>548</c:v>
                </c:pt>
                <c:pt idx="4009">
                  <c:v>548</c:v>
                </c:pt>
                <c:pt idx="4010">
                  <c:v>548</c:v>
                </c:pt>
                <c:pt idx="4011">
                  <c:v>548</c:v>
                </c:pt>
                <c:pt idx="4012">
                  <c:v>548</c:v>
                </c:pt>
                <c:pt idx="4013">
                  <c:v>548</c:v>
                </c:pt>
                <c:pt idx="4014">
                  <c:v>548</c:v>
                </c:pt>
                <c:pt idx="4015">
                  <c:v>548</c:v>
                </c:pt>
                <c:pt idx="4016">
                  <c:v>548</c:v>
                </c:pt>
                <c:pt idx="4017">
                  <c:v>548</c:v>
                </c:pt>
                <c:pt idx="4018">
                  <c:v>548</c:v>
                </c:pt>
                <c:pt idx="4019">
                  <c:v>548</c:v>
                </c:pt>
                <c:pt idx="4020">
                  <c:v>548</c:v>
                </c:pt>
                <c:pt idx="4021">
                  <c:v>548</c:v>
                </c:pt>
                <c:pt idx="4022">
                  <c:v>548</c:v>
                </c:pt>
                <c:pt idx="4023">
                  <c:v>548</c:v>
                </c:pt>
                <c:pt idx="4024">
                  <c:v>548</c:v>
                </c:pt>
                <c:pt idx="4025">
                  <c:v>548</c:v>
                </c:pt>
                <c:pt idx="4026">
                  <c:v>548</c:v>
                </c:pt>
                <c:pt idx="4027">
                  <c:v>548</c:v>
                </c:pt>
                <c:pt idx="4028">
                  <c:v>548</c:v>
                </c:pt>
                <c:pt idx="4029">
                  <c:v>548</c:v>
                </c:pt>
                <c:pt idx="4030">
                  <c:v>548</c:v>
                </c:pt>
                <c:pt idx="4031">
                  <c:v>548</c:v>
                </c:pt>
                <c:pt idx="4032">
                  <c:v>548</c:v>
                </c:pt>
                <c:pt idx="4033">
                  <c:v>548</c:v>
                </c:pt>
                <c:pt idx="4034">
                  <c:v>548</c:v>
                </c:pt>
                <c:pt idx="4035">
                  <c:v>548</c:v>
                </c:pt>
                <c:pt idx="4036">
                  <c:v>548</c:v>
                </c:pt>
                <c:pt idx="4037">
                  <c:v>548</c:v>
                </c:pt>
                <c:pt idx="4038">
                  <c:v>548</c:v>
                </c:pt>
                <c:pt idx="4039">
                  <c:v>548</c:v>
                </c:pt>
                <c:pt idx="4040">
                  <c:v>548</c:v>
                </c:pt>
                <c:pt idx="4041">
                  <c:v>548</c:v>
                </c:pt>
                <c:pt idx="4042">
                  <c:v>548</c:v>
                </c:pt>
                <c:pt idx="4043">
                  <c:v>548</c:v>
                </c:pt>
                <c:pt idx="4044">
                  <c:v>548</c:v>
                </c:pt>
                <c:pt idx="4045">
                  <c:v>548</c:v>
                </c:pt>
                <c:pt idx="4046">
                  <c:v>548</c:v>
                </c:pt>
                <c:pt idx="4047">
                  <c:v>548</c:v>
                </c:pt>
                <c:pt idx="4048">
                  <c:v>548</c:v>
                </c:pt>
                <c:pt idx="4049">
                  <c:v>548</c:v>
                </c:pt>
                <c:pt idx="4050">
                  <c:v>548</c:v>
                </c:pt>
                <c:pt idx="4051">
                  <c:v>548</c:v>
                </c:pt>
                <c:pt idx="4052">
                  <c:v>548</c:v>
                </c:pt>
                <c:pt idx="4053">
                  <c:v>548</c:v>
                </c:pt>
                <c:pt idx="4054">
                  <c:v>548</c:v>
                </c:pt>
                <c:pt idx="4055">
                  <c:v>548</c:v>
                </c:pt>
                <c:pt idx="4056">
                  <c:v>548</c:v>
                </c:pt>
                <c:pt idx="4057">
                  <c:v>548</c:v>
                </c:pt>
                <c:pt idx="4058">
                  <c:v>548</c:v>
                </c:pt>
                <c:pt idx="4059">
                  <c:v>548</c:v>
                </c:pt>
                <c:pt idx="4060">
                  <c:v>548</c:v>
                </c:pt>
                <c:pt idx="4061">
                  <c:v>548</c:v>
                </c:pt>
                <c:pt idx="4062">
                  <c:v>548</c:v>
                </c:pt>
                <c:pt idx="4063">
                  <c:v>548</c:v>
                </c:pt>
                <c:pt idx="4064">
                  <c:v>548</c:v>
                </c:pt>
                <c:pt idx="4065">
                  <c:v>548</c:v>
                </c:pt>
                <c:pt idx="4066">
                  <c:v>548</c:v>
                </c:pt>
                <c:pt idx="4067">
                  <c:v>548</c:v>
                </c:pt>
                <c:pt idx="4068">
                  <c:v>548</c:v>
                </c:pt>
                <c:pt idx="4069">
                  <c:v>548</c:v>
                </c:pt>
                <c:pt idx="4070">
                  <c:v>548</c:v>
                </c:pt>
                <c:pt idx="4071">
                  <c:v>548</c:v>
                </c:pt>
                <c:pt idx="4072">
                  <c:v>548</c:v>
                </c:pt>
                <c:pt idx="4073">
                  <c:v>548</c:v>
                </c:pt>
                <c:pt idx="4074">
                  <c:v>548</c:v>
                </c:pt>
                <c:pt idx="4075">
                  <c:v>548</c:v>
                </c:pt>
                <c:pt idx="4076">
                  <c:v>548</c:v>
                </c:pt>
                <c:pt idx="4077">
                  <c:v>548</c:v>
                </c:pt>
                <c:pt idx="4078">
                  <c:v>548</c:v>
                </c:pt>
                <c:pt idx="4079">
                  <c:v>548</c:v>
                </c:pt>
                <c:pt idx="4080">
                  <c:v>548</c:v>
                </c:pt>
                <c:pt idx="4081">
                  <c:v>548</c:v>
                </c:pt>
                <c:pt idx="4082">
                  <c:v>548</c:v>
                </c:pt>
                <c:pt idx="4083">
                  <c:v>548</c:v>
                </c:pt>
                <c:pt idx="4084">
                  <c:v>548</c:v>
                </c:pt>
                <c:pt idx="4085">
                  <c:v>548</c:v>
                </c:pt>
                <c:pt idx="4086">
                  <c:v>548</c:v>
                </c:pt>
                <c:pt idx="4087">
                  <c:v>548</c:v>
                </c:pt>
                <c:pt idx="4088">
                  <c:v>548</c:v>
                </c:pt>
                <c:pt idx="4089">
                  <c:v>548</c:v>
                </c:pt>
                <c:pt idx="4090">
                  <c:v>548</c:v>
                </c:pt>
                <c:pt idx="4091">
                  <c:v>548</c:v>
                </c:pt>
                <c:pt idx="4092">
                  <c:v>548</c:v>
                </c:pt>
                <c:pt idx="4093">
                  <c:v>548</c:v>
                </c:pt>
                <c:pt idx="4094">
                  <c:v>548</c:v>
                </c:pt>
                <c:pt idx="4095">
                  <c:v>548</c:v>
                </c:pt>
                <c:pt idx="4096">
                  <c:v>548</c:v>
                </c:pt>
                <c:pt idx="4097">
                  <c:v>548</c:v>
                </c:pt>
                <c:pt idx="4098">
                  <c:v>548</c:v>
                </c:pt>
                <c:pt idx="4099">
                  <c:v>548</c:v>
                </c:pt>
                <c:pt idx="4100">
                  <c:v>548</c:v>
                </c:pt>
                <c:pt idx="4101">
                  <c:v>548</c:v>
                </c:pt>
                <c:pt idx="4102">
                  <c:v>548</c:v>
                </c:pt>
                <c:pt idx="4103">
                  <c:v>548</c:v>
                </c:pt>
                <c:pt idx="4104">
                  <c:v>548</c:v>
                </c:pt>
                <c:pt idx="4105">
                  <c:v>548</c:v>
                </c:pt>
                <c:pt idx="4106">
                  <c:v>548</c:v>
                </c:pt>
                <c:pt idx="4107">
                  <c:v>548</c:v>
                </c:pt>
                <c:pt idx="4108">
                  <c:v>548</c:v>
                </c:pt>
                <c:pt idx="4109">
                  <c:v>548</c:v>
                </c:pt>
                <c:pt idx="4110">
                  <c:v>548</c:v>
                </c:pt>
                <c:pt idx="4111">
                  <c:v>548</c:v>
                </c:pt>
                <c:pt idx="4112">
                  <c:v>548</c:v>
                </c:pt>
                <c:pt idx="4113">
                  <c:v>548</c:v>
                </c:pt>
                <c:pt idx="4114">
                  <c:v>548</c:v>
                </c:pt>
                <c:pt idx="4115">
                  <c:v>548</c:v>
                </c:pt>
                <c:pt idx="4116">
                  <c:v>548</c:v>
                </c:pt>
                <c:pt idx="4117">
                  <c:v>548</c:v>
                </c:pt>
                <c:pt idx="4118">
                  <c:v>548</c:v>
                </c:pt>
                <c:pt idx="4119">
                  <c:v>548</c:v>
                </c:pt>
                <c:pt idx="4120">
                  <c:v>548</c:v>
                </c:pt>
                <c:pt idx="4121">
                  <c:v>548</c:v>
                </c:pt>
                <c:pt idx="4122">
                  <c:v>548</c:v>
                </c:pt>
                <c:pt idx="4123">
                  <c:v>548</c:v>
                </c:pt>
                <c:pt idx="4124">
                  <c:v>548</c:v>
                </c:pt>
                <c:pt idx="4125">
                  <c:v>548</c:v>
                </c:pt>
                <c:pt idx="4126">
                  <c:v>548</c:v>
                </c:pt>
                <c:pt idx="4127">
                  <c:v>548</c:v>
                </c:pt>
                <c:pt idx="4128">
                  <c:v>548</c:v>
                </c:pt>
                <c:pt idx="4129">
                  <c:v>548</c:v>
                </c:pt>
                <c:pt idx="4130">
                  <c:v>548</c:v>
                </c:pt>
                <c:pt idx="4131">
                  <c:v>548</c:v>
                </c:pt>
                <c:pt idx="4132">
                  <c:v>548</c:v>
                </c:pt>
                <c:pt idx="4133">
                  <c:v>548</c:v>
                </c:pt>
                <c:pt idx="4134">
                  <c:v>548</c:v>
                </c:pt>
                <c:pt idx="4135">
                  <c:v>548</c:v>
                </c:pt>
                <c:pt idx="4136">
                  <c:v>548</c:v>
                </c:pt>
                <c:pt idx="4137">
                  <c:v>548</c:v>
                </c:pt>
                <c:pt idx="4138">
                  <c:v>548</c:v>
                </c:pt>
                <c:pt idx="4139">
                  <c:v>548</c:v>
                </c:pt>
                <c:pt idx="4140">
                  <c:v>548</c:v>
                </c:pt>
                <c:pt idx="4141">
                  <c:v>548</c:v>
                </c:pt>
                <c:pt idx="4142">
                  <c:v>548</c:v>
                </c:pt>
                <c:pt idx="4143">
                  <c:v>548</c:v>
                </c:pt>
                <c:pt idx="4144">
                  <c:v>548</c:v>
                </c:pt>
                <c:pt idx="4145">
                  <c:v>548</c:v>
                </c:pt>
                <c:pt idx="4146">
                  <c:v>548</c:v>
                </c:pt>
                <c:pt idx="4147">
                  <c:v>548</c:v>
                </c:pt>
                <c:pt idx="4148">
                  <c:v>548</c:v>
                </c:pt>
                <c:pt idx="4149">
                  <c:v>548</c:v>
                </c:pt>
                <c:pt idx="4150">
                  <c:v>548</c:v>
                </c:pt>
                <c:pt idx="4151">
                  <c:v>548</c:v>
                </c:pt>
                <c:pt idx="4152">
                  <c:v>548</c:v>
                </c:pt>
                <c:pt idx="4153">
                  <c:v>548</c:v>
                </c:pt>
                <c:pt idx="4154">
                  <c:v>548</c:v>
                </c:pt>
                <c:pt idx="4155">
                  <c:v>548</c:v>
                </c:pt>
                <c:pt idx="4156">
                  <c:v>548</c:v>
                </c:pt>
                <c:pt idx="4157">
                  <c:v>548</c:v>
                </c:pt>
                <c:pt idx="4158">
                  <c:v>548</c:v>
                </c:pt>
                <c:pt idx="4159">
                  <c:v>548</c:v>
                </c:pt>
                <c:pt idx="4160">
                  <c:v>548</c:v>
                </c:pt>
                <c:pt idx="4161">
                  <c:v>548</c:v>
                </c:pt>
                <c:pt idx="4162">
                  <c:v>548</c:v>
                </c:pt>
                <c:pt idx="4163">
                  <c:v>548</c:v>
                </c:pt>
                <c:pt idx="4164">
                  <c:v>548</c:v>
                </c:pt>
                <c:pt idx="4165">
                  <c:v>548</c:v>
                </c:pt>
                <c:pt idx="4166">
                  <c:v>548</c:v>
                </c:pt>
                <c:pt idx="4167">
                  <c:v>548</c:v>
                </c:pt>
                <c:pt idx="4168">
                  <c:v>548</c:v>
                </c:pt>
                <c:pt idx="4169">
                  <c:v>548</c:v>
                </c:pt>
                <c:pt idx="4170">
                  <c:v>548</c:v>
                </c:pt>
                <c:pt idx="4171">
                  <c:v>548</c:v>
                </c:pt>
                <c:pt idx="4172">
                  <c:v>548</c:v>
                </c:pt>
                <c:pt idx="4173">
                  <c:v>548</c:v>
                </c:pt>
                <c:pt idx="4174">
                  <c:v>548</c:v>
                </c:pt>
                <c:pt idx="4175">
                  <c:v>548</c:v>
                </c:pt>
                <c:pt idx="4176">
                  <c:v>548</c:v>
                </c:pt>
                <c:pt idx="4177">
                  <c:v>548</c:v>
                </c:pt>
                <c:pt idx="4178">
                  <c:v>548</c:v>
                </c:pt>
                <c:pt idx="4179">
                  <c:v>548</c:v>
                </c:pt>
                <c:pt idx="4180">
                  <c:v>548</c:v>
                </c:pt>
                <c:pt idx="4181">
                  <c:v>548</c:v>
                </c:pt>
                <c:pt idx="4182">
                  <c:v>548</c:v>
                </c:pt>
                <c:pt idx="4183">
                  <c:v>548</c:v>
                </c:pt>
                <c:pt idx="4184">
                  <c:v>548</c:v>
                </c:pt>
                <c:pt idx="4185">
                  <c:v>548</c:v>
                </c:pt>
                <c:pt idx="4186">
                  <c:v>548</c:v>
                </c:pt>
                <c:pt idx="4187">
                  <c:v>548</c:v>
                </c:pt>
                <c:pt idx="4188">
                  <c:v>548</c:v>
                </c:pt>
                <c:pt idx="4189">
                  <c:v>548</c:v>
                </c:pt>
                <c:pt idx="4190">
                  <c:v>548</c:v>
                </c:pt>
                <c:pt idx="4191">
                  <c:v>548</c:v>
                </c:pt>
                <c:pt idx="4192">
                  <c:v>548</c:v>
                </c:pt>
                <c:pt idx="4193">
                  <c:v>548</c:v>
                </c:pt>
                <c:pt idx="4194">
                  <c:v>548</c:v>
                </c:pt>
                <c:pt idx="4195">
                  <c:v>548</c:v>
                </c:pt>
                <c:pt idx="4196">
                  <c:v>548</c:v>
                </c:pt>
                <c:pt idx="4197">
                  <c:v>548</c:v>
                </c:pt>
                <c:pt idx="4198">
                  <c:v>548</c:v>
                </c:pt>
                <c:pt idx="4199">
                  <c:v>548</c:v>
                </c:pt>
                <c:pt idx="4200">
                  <c:v>548</c:v>
                </c:pt>
                <c:pt idx="4201">
                  <c:v>548</c:v>
                </c:pt>
                <c:pt idx="4202">
                  <c:v>548</c:v>
                </c:pt>
                <c:pt idx="4203">
                  <c:v>548</c:v>
                </c:pt>
                <c:pt idx="4204">
                  <c:v>548</c:v>
                </c:pt>
                <c:pt idx="4205">
                  <c:v>548</c:v>
                </c:pt>
                <c:pt idx="4206">
                  <c:v>548</c:v>
                </c:pt>
                <c:pt idx="4207">
                  <c:v>548</c:v>
                </c:pt>
                <c:pt idx="4208">
                  <c:v>548</c:v>
                </c:pt>
                <c:pt idx="4209">
                  <c:v>548</c:v>
                </c:pt>
                <c:pt idx="4210">
                  <c:v>548</c:v>
                </c:pt>
                <c:pt idx="4211">
                  <c:v>548</c:v>
                </c:pt>
                <c:pt idx="4212">
                  <c:v>548</c:v>
                </c:pt>
                <c:pt idx="4213">
                  <c:v>548</c:v>
                </c:pt>
                <c:pt idx="4214">
                  <c:v>548</c:v>
                </c:pt>
                <c:pt idx="4215">
                  <c:v>548</c:v>
                </c:pt>
                <c:pt idx="4216">
                  <c:v>548</c:v>
                </c:pt>
                <c:pt idx="4217">
                  <c:v>548</c:v>
                </c:pt>
                <c:pt idx="4218">
                  <c:v>548</c:v>
                </c:pt>
                <c:pt idx="4219">
                  <c:v>548</c:v>
                </c:pt>
                <c:pt idx="4220">
                  <c:v>548</c:v>
                </c:pt>
                <c:pt idx="4221">
                  <c:v>548</c:v>
                </c:pt>
                <c:pt idx="4222">
                  <c:v>548</c:v>
                </c:pt>
                <c:pt idx="4223">
                  <c:v>548</c:v>
                </c:pt>
                <c:pt idx="4224">
                  <c:v>548</c:v>
                </c:pt>
                <c:pt idx="4225">
                  <c:v>548</c:v>
                </c:pt>
                <c:pt idx="4226">
                  <c:v>548</c:v>
                </c:pt>
                <c:pt idx="4227">
                  <c:v>548</c:v>
                </c:pt>
                <c:pt idx="4228">
                  <c:v>548</c:v>
                </c:pt>
                <c:pt idx="4229">
                  <c:v>548</c:v>
                </c:pt>
                <c:pt idx="4230">
                  <c:v>548</c:v>
                </c:pt>
                <c:pt idx="4231">
                  <c:v>548</c:v>
                </c:pt>
                <c:pt idx="4232">
                  <c:v>548</c:v>
                </c:pt>
                <c:pt idx="4233">
                  <c:v>548</c:v>
                </c:pt>
                <c:pt idx="4234">
                  <c:v>548</c:v>
                </c:pt>
                <c:pt idx="4235">
                  <c:v>548</c:v>
                </c:pt>
                <c:pt idx="4236">
                  <c:v>548</c:v>
                </c:pt>
                <c:pt idx="4237">
                  <c:v>548</c:v>
                </c:pt>
                <c:pt idx="4238">
                  <c:v>548</c:v>
                </c:pt>
                <c:pt idx="4239">
                  <c:v>548</c:v>
                </c:pt>
                <c:pt idx="4240">
                  <c:v>548</c:v>
                </c:pt>
                <c:pt idx="4241">
                  <c:v>548</c:v>
                </c:pt>
                <c:pt idx="4242">
                  <c:v>548</c:v>
                </c:pt>
                <c:pt idx="4243">
                  <c:v>548</c:v>
                </c:pt>
                <c:pt idx="4244">
                  <c:v>548</c:v>
                </c:pt>
                <c:pt idx="4245">
                  <c:v>548</c:v>
                </c:pt>
                <c:pt idx="4246">
                  <c:v>548</c:v>
                </c:pt>
                <c:pt idx="4247">
                  <c:v>548</c:v>
                </c:pt>
                <c:pt idx="4248">
                  <c:v>548</c:v>
                </c:pt>
                <c:pt idx="4249">
                  <c:v>548</c:v>
                </c:pt>
                <c:pt idx="4250">
                  <c:v>548</c:v>
                </c:pt>
                <c:pt idx="4251">
                  <c:v>548</c:v>
                </c:pt>
                <c:pt idx="4252">
                  <c:v>548</c:v>
                </c:pt>
                <c:pt idx="4253">
                  <c:v>548</c:v>
                </c:pt>
                <c:pt idx="4254">
                  <c:v>548</c:v>
                </c:pt>
                <c:pt idx="4255">
                  <c:v>548</c:v>
                </c:pt>
                <c:pt idx="4256">
                  <c:v>548</c:v>
                </c:pt>
                <c:pt idx="4257">
                  <c:v>548</c:v>
                </c:pt>
                <c:pt idx="4258">
                  <c:v>548</c:v>
                </c:pt>
                <c:pt idx="4259">
                  <c:v>548</c:v>
                </c:pt>
                <c:pt idx="4260">
                  <c:v>548</c:v>
                </c:pt>
                <c:pt idx="4261">
                  <c:v>548</c:v>
                </c:pt>
                <c:pt idx="4262">
                  <c:v>548</c:v>
                </c:pt>
                <c:pt idx="4263">
                  <c:v>548</c:v>
                </c:pt>
                <c:pt idx="4264">
                  <c:v>548</c:v>
                </c:pt>
                <c:pt idx="4265">
                  <c:v>548</c:v>
                </c:pt>
                <c:pt idx="4266">
                  <c:v>548</c:v>
                </c:pt>
                <c:pt idx="4267">
                  <c:v>548</c:v>
                </c:pt>
                <c:pt idx="4268">
                  <c:v>548</c:v>
                </c:pt>
                <c:pt idx="4269">
                  <c:v>548</c:v>
                </c:pt>
                <c:pt idx="4270">
                  <c:v>548</c:v>
                </c:pt>
                <c:pt idx="4271">
                  <c:v>548</c:v>
                </c:pt>
                <c:pt idx="4272">
                  <c:v>548</c:v>
                </c:pt>
                <c:pt idx="4273">
                  <c:v>548</c:v>
                </c:pt>
                <c:pt idx="4274">
                  <c:v>548</c:v>
                </c:pt>
                <c:pt idx="4275">
                  <c:v>548</c:v>
                </c:pt>
                <c:pt idx="4276">
                  <c:v>548</c:v>
                </c:pt>
                <c:pt idx="4277">
                  <c:v>548</c:v>
                </c:pt>
                <c:pt idx="4278">
                  <c:v>548</c:v>
                </c:pt>
                <c:pt idx="4279">
                  <c:v>548</c:v>
                </c:pt>
                <c:pt idx="4280">
                  <c:v>548</c:v>
                </c:pt>
                <c:pt idx="4281">
                  <c:v>548</c:v>
                </c:pt>
                <c:pt idx="4282">
                  <c:v>548</c:v>
                </c:pt>
                <c:pt idx="4283">
                  <c:v>548</c:v>
                </c:pt>
                <c:pt idx="4284">
                  <c:v>548</c:v>
                </c:pt>
                <c:pt idx="4285">
                  <c:v>548</c:v>
                </c:pt>
                <c:pt idx="4286">
                  <c:v>548</c:v>
                </c:pt>
                <c:pt idx="4287">
                  <c:v>548</c:v>
                </c:pt>
                <c:pt idx="4288">
                  <c:v>548</c:v>
                </c:pt>
                <c:pt idx="4289">
                  <c:v>548</c:v>
                </c:pt>
                <c:pt idx="4290">
                  <c:v>548</c:v>
                </c:pt>
                <c:pt idx="4291">
                  <c:v>548</c:v>
                </c:pt>
                <c:pt idx="4292">
                  <c:v>548</c:v>
                </c:pt>
                <c:pt idx="4293">
                  <c:v>548</c:v>
                </c:pt>
                <c:pt idx="4294">
                  <c:v>548</c:v>
                </c:pt>
                <c:pt idx="4295">
                  <c:v>548</c:v>
                </c:pt>
                <c:pt idx="4296">
                  <c:v>548</c:v>
                </c:pt>
                <c:pt idx="4297">
                  <c:v>548</c:v>
                </c:pt>
                <c:pt idx="4298">
                  <c:v>548</c:v>
                </c:pt>
                <c:pt idx="4299">
                  <c:v>548</c:v>
                </c:pt>
                <c:pt idx="4300">
                  <c:v>548</c:v>
                </c:pt>
                <c:pt idx="4301">
                  <c:v>548</c:v>
                </c:pt>
                <c:pt idx="4302">
                  <c:v>548</c:v>
                </c:pt>
                <c:pt idx="4303">
                  <c:v>548</c:v>
                </c:pt>
                <c:pt idx="4304">
                  <c:v>548</c:v>
                </c:pt>
                <c:pt idx="4305">
                  <c:v>548</c:v>
                </c:pt>
                <c:pt idx="4306">
                  <c:v>548</c:v>
                </c:pt>
                <c:pt idx="4307">
                  <c:v>548</c:v>
                </c:pt>
                <c:pt idx="4308">
                  <c:v>548</c:v>
                </c:pt>
                <c:pt idx="4309">
                  <c:v>548</c:v>
                </c:pt>
                <c:pt idx="4310">
                  <c:v>548</c:v>
                </c:pt>
                <c:pt idx="4311">
                  <c:v>548</c:v>
                </c:pt>
                <c:pt idx="4312">
                  <c:v>548</c:v>
                </c:pt>
                <c:pt idx="4313">
                  <c:v>548</c:v>
                </c:pt>
                <c:pt idx="4314">
                  <c:v>548</c:v>
                </c:pt>
                <c:pt idx="4315">
                  <c:v>548</c:v>
                </c:pt>
                <c:pt idx="4316">
                  <c:v>548</c:v>
                </c:pt>
                <c:pt idx="4317">
                  <c:v>548</c:v>
                </c:pt>
                <c:pt idx="4318">
                  <c:v>548</c:v>
                </c:pt>
                <c:pt idx="4319">
                  <c:v>548</c:v>
                </c:pt>
                <c:pt idx="4320">
                  <c:v>548</c:v>
                </c:pt>
                <c:pt idx="4321">
                  <c:v>548</c:v>
                </c:pt>
                <c:pt idx="4322">
                  <c:v>548</c:v>
                </c:pt>
                <c:pt idx="4323">
                  <c:v>548</c:v>
                </c:pt>
                <c:pt idx="4324">
                  <c:v>548</c:v>
                </c:pt>
                <c:pt idx="4325">
                  <c:v>548</c:v>
                </c:pt>
                <c:pt idx="4326">
                  <c:v>548</c:v>
                </c:pt>
                <c:pt idx="4327">
                  <c:v>548</c:v>
                </c:pt>
                <c:pt idx="4328">
                  <c:v>548</c:v>
                </c:pt>
                <c:pt idx="4329">
                  <c:v>548</c:v>
                </c:pt>
                <c:pt idx="4330">
                  <c:v>548</c:v>
                </c:pt>
                <c:pt idx="4331">
                  <c:v>548</c:v>
                </c:pt>
                <c:pt idx="4332">
                  <c:v>548</c:v>
                </c:pt>
                <c:pt idx="4333">
                  <c:v>548</c:v>
                </c:pt>
                <c:pt idx="4334">
                  <c:v>548</c:v>
                </c:pt>
                <c:pt idx="4335">
                  <c:v>548</c:v>
                </c:pt>
                <c:pt idx="4336">
                  <c:v>548</c:v>
                </c:pt>
                <c:pt idx="4337">
                  <c:v>548</c:v>
                </c:pt>
                <c:pt idx="4338">
                  <c:v>548</c:v>
                </c:pt>
                <c:pt idx="4339">
                  <c:v>548</c:v>
                </c:pt>
                <c:pt idx="4340">
                  <c:v>548</c:v>
                </c:pt>
                <c:pt idx="4341">
                  <c:v>548</c:v>
                </c:pt>
                <c:pt idx="4342">
                  <c:v>548</c:v>
                </c:pt>
                <c:pt idx="4343">
                  <c:v>548</c:v>
                </c:pt>
                <c:pt idx="4344">
                  <c:v>548</c:v>
                </c:pt>
                <c:pt idx="4345">
                  <c:v>548</c:v>
                </c:pt>
                <c:pt idx="4346">
                  <c:v>548</c:v>
                </c:pt>
                <c:pt idx="4347">
                  <c:v>548</c:v>
                </c:pt>
                <c:pt idx="4348">
                  <c:v>548</c:v>
                </c:pt>
                <c:pt idx="4349">
                  <c:v>548</c:v>
                </c:pt>
                <c:pt idx="4350">
                  <c:v>548</c:v>
                </c:pt>
                <c:pt idx="4351">
                  <c:v>548</c:v>
                </c:pt>
                <c:pt idx="4352">
                  <c:v>548</c:v>
                </c:pt>
                <c:pt idx="4353">
                  <c:v>548</c:v>
                </c:pt>
                <c:pt idx="4354">
                  <c:v>548</c:v>
                </c:pt>
                <c:pt idx="4355">
                  <c:v>548</c:v>
                </c:pt>
                <c:pt idx="4356">
                  <c:v>548</c:v>
                </c:pt>
                <c:pt idx="4357">
                  <c:v>548</c:v>
                </c:pt>
                <c:pt idx="4358">
                  <c:v>548</c:v>
                </c:pt>
                <c:pt idx="4359">
                  <c:v>548</c:v>
                </c:pt>
                <c:pt idx="4360">
                  <c:v>548</c:v>
                </c:pt>
                <c:pt idx="4361">
                  <c:v>548</c:v>
                </c:pt>
                <c:pt idx="4362">
                  <c:v>548</c:v>
                </c:pt>
                <c:pt idx="4363">
                  <c:v>548</c:v>
                </c:pt>
                <c:pt idx="4364">
                  <c:v>548</c:v>
                </c:pt>
                <c:pt idx="4365">
                  <c:v>548</c:v>
                </c:pt>
                <c:pt idx="4366">
                  <c:v>548</c:v>
                </c:pt>
                <c:pt idx="4367">
                  <c:v>548</c:v>
                </c:pt>
                <c:pt idx="4368">
                  <c:v>548</c:v>
                </c:pt>
                <c:pt idx="4369">
                  <c:v>548</c:v>
                </c:pt>
                <c:pt idx="4370">
                  <c:v>548</c:v>
                </c:pt>
                <c:pt idx="4371">
                  <c:v>548</c:v>
                </c:pt>
                <c:pt idx="4372">
                  <c:v>548</c:v>
                </c:pt>
                <c:pt idx="4373">
                  <c:v>548</c:v>
                </c:pt>
                <c:pt idx="4374">
                  <c:v>548</c:v>
                </c:pt>
                <c:pt idx="4375">
                  <c:v>548</c:v>
                </c:pt>
                <c:pt idx="4376">
                  <c:v>548</c:v>
                </c:pt>
                <c:pt idx="4377">
                  <c:v>548</c:v>
                </c:pt>
                <c:pt idx="4378">
                  <c:v>548</c:v>
                </c:pt>
                <c:pt idx="4379">
                  <c:v>548</c:v>
                </c:pt>
                <c:pt idx="4380">
                  <c:v>548</c:v>
                </c:pt>
                <c:pt idx="4381">
                  <c:v>548</c:v>
                </c:pt>
                <c:pt idx="4382">
                  <c:v>548</c:v>
                </c:pt>
                <c:pt idx="4383">
                  <c:v>548</c:v>
                </c:pt>
                <c:pt idx="4384">
                  <c:v>548</c:v>
                </c:pt>
                <c:pt idx="4385">
                  <c:v>548</c:v>
                </c:pt>
                <c:pt idx="4386">
                  <c:v>548</c:v>
                </c:pt>
                <c:pt idx="4387">
                  <c:v>548</c:v>
                </c:pt>
                <c:pt idx="4388">
                  <c:v>548</c:v>
                </c:pt>
                <c:pt idx="4389">
                  <c:v>548</c:v>
                </c:pt>
                <c:pt idx="4390">
                  <c:v>548</c:v>
                </c:pt>
                <c:pt idx="4391">
                  <c:v>548</c:v>
                </c:pt>
                <c:pt idx="4392">
                  <c:v>548</c:v>
                </c:pt>
                <c:pt idx="4393">
                  <c:v>548</c:v>
                </c:pt>
                <c:pt idx="4394">
                  <c:v>548</c:v>
                </c:pt>
                <c:pt idx="4395">
                  <c:v>548</c:v>
                </c:pt>
                <c:pt idx="4396">
                  <c:v>548</c:v>
                </c:pt>
                <c:pt idx="4397">
                  <c:v>548</c:v>
                </c:pt>
                <c:pt idx="4398">
                  <c:v>548</c:v>
                </c:pt>
                <c:pt idx="4399">
                  <c:v>548</c:v>
                </c:pt>
                <c:pt idx="4400">
                  <c:v>548</c:v>
                </c:pt>
                <c:pt idx="4401">
                  <c:v>548</c:v>
                </c:pt>
                <c:pt idx="4402">
                  <c:v>548</c:v>
                </c:pt>
                <c:pt idx="4403">
                  <c:v>548</c:v>
                </c:pt>
                <c:pt idx="4404">
                  <c:v>548</c:v>
                </c:pt>
                <c:pt idx="4405">
                  <c:v>548</c:v>
                </c:pt>
                <c:pt idx="4406">
                  <c:v>548</c:v>
                </c:pt>
                <c:pt idx="4407">
                  <c:v>548</c:v>
                </c:pt>
                <c:pt idx="4408">
                  <c:v>548</c:v>
                </c:pt>
                <c:pt idx="4409">
                  <c:v>548</c:v>
                </c:pt>
                <c:pt idx="4410">
                  <c:v>548</c:v>
                </c:pt>
                <c:pt idx="4411">
                  <c:v>548</c:v>
                </c:pt>
                <c:pt idx="4412">
                  <c:v>548</c:v>
                </c:pt>
                <c:pt idx="4413">
                  <c:v>548</c:v>
                </c:pt>
                <c:pt idx="4414">
                  <c:v>548</c:v>
                </c:pt>
                <c:pt idx="4415">
                  <c:v>546</c:v>
                </c:pt>
                <c:pt idx="4416">
                  <c:v>546</c:v>
                </c:pt>
                <c:pt idx="4417">
                  <c:v>546</c:v>
                </c:pt>
                <c:pt idx="4418">
                  <c:v>546</c:v>
                </c:pt>
                <c:pt idx="4419">
                  <c:v>546</c:v>
                </c:pt>
                <c:pt idx="4420">
                  <c:v>546</c:v>
                </c:pt>
                <c:pt idx="4421">
                  <c:v>546</c:v>
                </c:pt>
                <c:pt idx="4422">
                  <c:v>546</c:v>
                </c:pt>
                <c:pt idx="4423">
                  <c:v>546</c:v>
                </c:pt>
                <c:pt idx="4424">
                  <c:v>546</c:v>
                </c:pt>
                <c:pt idx="4425">
                  <c:v>546</c:v>
                </c:pt>
                <c:pt idx="4426">
                  <c:v>546</c:v>
                </c:pt>
                <c:pt idx="4427">
                  <c:v>546</c:v>
                </c:pt>
                <c:pt idx="4428">
                  <c:v>546</c:v>
                </c:pt>
                <c:pt idx="4429">
                  <c:v>546</c:v>
                </c:pt>
                <c:pt idx="4430">
                  <c:v>546</c:v>
                </c:pt>
                <c:pt idx="4431">
                  <c:v>546</c:v>
                </c:pt>
                <c:pt idx="4432">
                  <c:v>546</c:v>
                </c:pt>
                <c:pt idx="4433">
                  <c:v>546</c:v>
                </c:pt>
                <c:pt idx="4434">
                  <c:v>546</c:v>
                </c:pt>
                <c:pt idx="4435">
                  <c:v>546</c:v>
                </c:pt>
                <c:pt idx="4436">
                  <c:v>546</c:v>
                </c:pt>
                <c:pt idx="4437">
                  <c:v>546</c:v>
                </c:pt>
                <c:pt idx="4438">
                  <c:v>546</c:v>
                </c:pt>
                <c:pt idx="4439">
                  <c:v>546</c:v>
                </c:pt>
                <c:pt idx="4440">
                  <c:v>546</c:v>
                </c:pt>
                <c:pt idx="4441">
                  <c:v>546</c:v>
                </c:pt>
                <c:pt idx="4442">
                  <c:v>546</c:v>
                </c:pt>
                <c:pt idx="4443">
                  <c:v>546</c:v>
                </c:pt>
                <c:pt idx="4444">
                  <c:v>546</c:v>
                </c:pt>
                <c:pt idx="4445">
                  <c:v>546</c:v>
                </c:pt>
                <c:pt idx="4446">
                  <c:v>546</c:v>
                </c:pt>
                <c:pt idx="4447">
                  <c:v>546</c:v>
                </c:pt>
                <c:pt idx="4448">
                  <c:v>546</c:v>
                </c:pt>
                <c:pt idx="4449">
                  <c:v>546</c:v>
                </c:pt>
                <c:pt idx="4450">
                  <c:v>546</c:v>
                </c:pt>
                <c:pt idx="4451">
                  <c:v>546</c:v>
                </c:pt>
                <c:pt idx="4452">
                  <c:v>546</c:v>
                </c:pt>
                <c:pt idx="4453">
                  <c:v>546</c:v>
                </c:pt>
                <c:pt idx="4454">
                  <c:v>546</c:v>
                </c:pt>
                <c:pt idx="4455">
                  <c:v>546</c:v>
                </c:pt>
                <c:pt idx="4456">
                  <c:v>546</c:v>
                </c:pt>
                <c:pt idx="4457">
                  <c:v>546</c:v>
                </c:pt>
                <c:pt idx="4458">
                  <c:v>546</c:v>
                </c:pt>
                <c:pt idx="4459">
                  <c:v>546</c:v>
                </c:pt>
                <c:pt idx="4460">
                  <c:v>546</c:v>
                </c:pt>
                <c:pt idx="4461">
                  <c:v>546</c:v>
                </c:pt>
                <c:pt idx="4462">
                  <c:v>546</c:v>
                </c:pt>
                <c:pt idx="4463">
                  <c:v>546</c:v>
                </c:pt>
                <c:pt idx="4464">
                  <c:v>546</c:v>
                </c:pt>
                <c:pt idx="4465">
                  <c:v>546</c:v>
                </c:pt>
                <c:pt idx="4466">
                  <c:v>546</c:v>
                </c:pt>
                <c:pt idx="4467">
                  <c:v>546</c:v>
                </c:pt>
                <c:pt idx="4468">
                  <c:v>546</c:v>
                </c:pt>
                <c:pt idx="4469">
                  <c:v>546</c:v>
                </c:pt>
                <c:pt idx="4470">
                  <c:v>546</c:v>
                </c:pt>
                <c:pt idx="4471">
                  <c:v>546</c:v>
                </c:pt>
                <c:pt idx="4472">
                  <c:v>546</c:v>
                </c:pt>
                <c:pt idx="4473">
                  <c:v>546</c:v>
                </c:pt>
                <c:pt idx="4474">
                  <c:v>546</c:v>
                </c:pt>
                <c:pt idx="4475">
                  <c:v>546</c:v>
                </c:pt>
                <c:pt idx="4476">
                  <c:v>546</c:v>
                </c:pt>
                <c:pt idx="4477">
                  <c:v>546</c:v>
                </c:pt>
                <c:pt idx="4478">
                  <c:v>546</c:v>
                </c:pt>
                <c:pt idx="4479">
                  <c:v>546</c:v>
                </c:pt>
                <c:pt idx="4480">
                  <c:v>546</c:v>
                </c:pt>
                <c:pt idx="4481">
                  <c:v>546</c:v>
                </c:pt>
                <c:pt idx="4482">
                  <c:v>546</c:v>
                </c:pt>
                <c:pt idx="4483">
                  <c:v>546</c:v>
                </c:pt>
                <c:pt idx="4484">
                  <c:v>546</c:v>
                </c:pt>
                <c:pt idx="4485">
                  <c:v>546</c:v>
                </c:pt>
                <c:pt idx="4486">
                  <c:v>546</c:v>
                </c:pt>
                <c:pt idx="4487">
                  <c:v>546</c:v>
                </c:pt>
                <c:pt idx="4488">
                  <c:v>546</c:v>
                </c:pt>
                <c:pt idx="4489">
                  <c:v>546</c:v>
                </c:pt>
                <c:pt idx="4490">
                  <c:v>546</c:v>
                </c:pt>
                <c:pt idx="4491">
                  <c:v>546</c:v>
                </c:pt>
                <c:pt idx="4492">
                  <c:v>546</c:v>
                </c:pt>
                <c:pt idx="4493">
                  <c:v>546</c:v>
                </c:pt>
                <c:pt idx="4494">
                  <c:v>546</c:v>
                </c:pt>
                <c:pt idx="4495">
                  <c:v>546</c:v>
                </c:pt>
                <c:pt idx="4496">
                  <c:v>546</c:v>
                </c:pt>
                <c:pt idx="4497">
                  <c:v>546</c:v>
                </c:pt>
                <c:pt idx="4498">
                  <c:v>546</c:v>
                </c:pt>
                <c:pt idx="4499">
                  <c:v>546</c:v>
                </c:pt>
                <c:pt idx="4500">
                  <c:v>546</c:v>
                </c:pt>
                <c:pt idx="4501">
                  <c:v>546</c:v>
                </c:pt>
                <c:pt idx="4502">
                  <c:v>546</c:v>
                </c:pt>
                <c:pt idx="4503">
                  <c:v>546</c:v>
                </c:pt>
                <c:pt idx="4504">
                  <c:v>546</c:v>
                </c:pt>
                <c:pt idx="4505">
                  <c:v>546</c:v>
                </c:pt>
                <c:pt idx="4506">
                  <c:v>546</c:v>
                </c:pt>
                <c:pt idx="4507">
                  <c:v>546</c:v>
                </c:pt>
                <c:pt idx="4508">
                  <c:v>546</c:v>
                </c:pt>
                <c:pt idx="4509">
                  <c:v>546</c:v>
                </c:pt>
                <c:pt idx="4510">
                  <c:v>546</c:v>
                </c:pt>
                <c:pt idx="4511">
                  <c:v>546</c:v>
                </c:pt>
                <c:pt idx="4512">
                  <c:v>546</c:v>
                </c:pt>
                <c:pt idx="4513">
                  <c:v>546</c:v>
                </c:pt>
                <c:pt idx="4514">
                  <c:v>546</c:v>
                </c:pt>
                <c:pt idx="4515">
                  <c:v>546</c:v>
                </c:pt>
                <c:pt idx="4516">
                  <c:v>546</c:v>
                </c:pt>
                <c:pt idx="4517">
                  <c:v>546</c:v>
                </c:pt>
                <c:pt idx="4518">
                  <c:v>546</c:v>
                </c:pt>
                <c:pt idx="4519">
                  <c:v>546</c:v>
                </c:pt>
                <c:pt idx="4520">
                  <c:v>546</c:v>
                </c:pt>
                <c:pt idx="4521">
                  <c:v>546</c:v>
                </c:pt>
                <c:pt idx="4522">
                  <c:v>546</c:v>
                </c:pt>
                <c:pt idx="4523">
                  <c:v>546</c:v>
                </c:pt>
                <c:pt idx="4524">
                  <c:v>546</c:v>
                </c:pt>
                <c:pt idx="4525">
                  <c:v>546</c:v>
                </c:pt>
                <c:pt idx="4526">
                  <c:v>546</c:v>
                </c:pt>
                <c:pt idx="4527">
                  <c:v>546</c:v>
                </c:pt>
                <c:pt idx="4528">
                  <c:v>546</c:v>
                </c:pt>
                <c:pt idx="4529">
                  <c:v>546</c:v>
                </c:pt>
                <c:pt idx="4530">
                  <c:v>546</c:v>
                </c:pt>
                <c:pt idx="4531">
                  <c:v>546</c:v>
                </c:pt>
                <c:pt idx="4532">
                  <c:v>546</c:v>
                </c:pt>
                <c:pt idx="4533">
                  <c:v>546</c:v>
                </c:pt>
                <c:pt idx="4534">
                  <c:v>546</c:v>
                </c:pt>
                <c:pt idx="4535">
                  <c:v>546</c:v>
                </c:pt>
                <c:pt idx="4536">
                  <c:v>546</c:v>
                </c:pt>
                <c:pt idx="4537">
                  <c:v>546</c:v>
                </c:pt>
                <c:pt idx="4538">
                  <c:v>546</c:v>
                </c:pt>
                <c:pt idx="4539">
                  <c:v>546</c:v>
                </c:pt>
                <c:pt idx="4540">
                  <c:v>546</c:v>
                </c:pt>
                <c:pt idx="4541">
                  <c:v>546</c:v>
                </c:pt>
                <c:pt idx="4542">
                  <c:v>546</c:v>
                </c:pt>
                <c:pt idx="4543">
                  <c:v>546</c:v>
                </c:pt>
                <c:pt idx="4544">
                  <c:v>546</c:v>
                </c:pt>
                <c:pt idx="4545">
                  <c:v>546</c:v>
                </c:pt>
                <c:pt idx="4546">
                  <c:v>546</c:v>
                </c:pt>
                <c:pt idx="4547">
                  <c:v>544</c:v>
                </c:pt>
                <c:pt idx="4548">
                  <c:v>544</c:v>
                </c:pt>
                <c:pt idx="4549">
                  <c:v>544</c:v>
                </c:pt>
                <c:pt idx="4550">
                  <c:v>544</c:v>
                </c:pt>
                <c:pt idx="4551">
                  <c:v>544</c:v>
                </c:pt>
                <c:pt idx="4552">
                  <c:v>544</c:v>
                </c:pt>
                <c:pt idx="4553">
                  <c:v>544</c:v>
                </c:pt>
                <c:pt idx="4554">
                  <c:v>544</c:v>
                </c:pt>
                <c:pt idx="4555">
                  <c:v>544</c:v>
                </c:pt>
                <c:pt idx="4556">
                  <c:v>544</c:v>
                </c:pt>
                <c:pt idx="4557">
                  <c:v>544</c:v>
                </c:pt>
                <c:pt idx="4558">
                  <c:v>544</c:v>
                </c:pt>
                <c:pt idx="4559">
                  <c:v>544</c:v>
                </c:pt>
                <c:pt idx="4560">
                  <c:v>544</c:v>
                </c:pt>
                <c:pt idx="4561">
                  <c:v>544</c:v>
                </c:pt>
                <c:pt idx="4562">
                  <c:v>544</c:v>
                </c:pt>
                <c:pt idx="4563">
                  <c:v>544</c:v>
                </c:pt>
                <c:pt idx="4564">
                  <c:v>542</c:v>
                </c:pt>
                <c:pt idx="4565">
                  <c:v>542</c:v>
                </c:pt>
                <c:pt idx="4566">
                  <c:v>542</c:v>
                </c:pt>
                <c:pt idx="4567">
                  <c:v>542</c:v>
                </c:pt>
                <c:pt idx="4568">
                  <c:v>542</c:v>
                </c:pt>
                <c:pt idx="4569">
                  <c:v>542</c:v>
                </c:pt>
                <c:pt idx="4570">
                  <c:v>542</c:v>
                </c:pt>
                <c:pt idx="4571">
                  <c:v>542</c:v>
                </c:pt>
                <c:pt idx="4572">
                  <c:v>542</c:v>
                </c:pt>
                <c:pt idx="4573">
                  <c:v>542</c:v>
                </c:pt>
                <c:pt idx="4574">
                  <c:v>542</c:v>
                </c:pt>
                <c:pt idx="4575">
                  <c:v>542</c:v>
                </c:pt>
                <c:pt idx="4576">
                  <c:v>542</c:v>
                </c:pt>
                <c:pt idx="4577">
                  <c:v>542</c:v>
                </c:pt>
                <c:pt idx="4578">
                  <c:v>542</c:v>
                </c:pt>
                <c:pt idx="4579">
                  <c:v>542</c:v>
                </c:pt>
                <c:pt idx="4580">
                  <c:v>542</c:v>
                </c:pt>
                <c:pt idx="4581">
                  <c:v>542</c:v>
                </c:pt>
                <c:pt idx="4582">
                  <c:v>542</c:v>
                </c:pt>
                <c:pt idx="4583">
                  <c:v>542</c:v>
                </c:pt>
                <c:pt idx="4584">
                  <c:v>542</c:v>
                </c:pt>
                <c:pt idx="4585">
                  <c:v>542</c:v>
                </c:pt>
                <c:pt idx="4586">
                  <c:v>542</c:v>
                </c:pt>
                <c:pt idx="4587">
                  <c:v>542</c:v>
                </c:pt>
                <c:pt idx="4588">
                  <c:v>542</c:v>
                </c:pt>
                <c:pt idx="4589">
                  <c:v>542</c:v>
                </c:pt>
                <c:pt idx="4590">
                  <c:v>542</c:v>
                </c:pt>
                <c:pt idx="4591">
                  <c:v>542</c:v>
                </c:pt>
                <c:pt idx="4592">
                  <c:v>542</c:v>
                </c:pt>
                <c:pt idx="4593">
                  <c:v>542</c:v>
                </c:pt>
                <c:pt idx="4594">
                  <c:v>542</c:v>
                </c:pt>
                <c:pt idx="4595">
                  <c:v>542</c:v>
                </c:pt>
                <c:pt idx="4596">
                  <c:v>542</c:v>
                </c:pt>
                <c:pt idx="4597">
                  <c:v>542</c:v>
                </c:pt>
                <c:pt idx="4598">
                  <c:v>542</c:v>
                </c:pt>
                <c:pt idx="4599">
                  <c:v>542</c:v>
                </c:pt>
                <c:pt idx="4600">
                  <c:v>542</c:v>
                </c:pt>
                <c:pt idx="4601">
                  <c:v>542</c:v>
                </c:pt>
                <c:pt idx="4602">
                  <c:v>542</c:v>
                </c:pt>
                <c:pt idx="4603">
                  <c:v>542</c:v>
                </c:pt>
                <c:pt idx="4604">
                  <c:v>542</c:v>
                </c:pt>
                <c:pt idx="4605">
                  <c:v>542</c:v>
                </c:pt>
                <c:pt idx="4606">
                  <c:v>542</c:v>
                </c:pt>
                <c:pt idx="4607">
                  <c:v>542</c:v>
                </c:pt>
                <c:pt idx="4608">
                  <c:v>542</c:v>
                </c:pt>
                <c:pt idx="4609">
                  <c:v>542</c:v>
                </c:pt>
                <c:pt idx="4610">
                  <c:v>542</c:v>
                </c:pt>
                <c:pt idx="4611">
                  <c:v>542</c:v>
                </c:pt>
                <c:pt idx="4612">
                  <c:v>542</c:v>
                </c:pt>
                <c:pt idx="4613">
                  <c:v>542</c:v>
                </c:pt>
                <c:pt idx="4614">
                  <c:v>542</c:v>
                </c:pt>
                <c:pt idx="4615">
                  <c:v>542</c:v>
                </c:pt>
                <c:pt idx="4616">
                  <c:v>542</c:v>
                </c:pt>
                <c:pt idx="4617">
                  <c:v>542</c:v>
                </c:pt>
                <c:pt idx="4618">
                  <c:v>542</c:v>
                </c:pt>
                <c:pt idx="4619">
                  <c:v>542</c:v>
                </c:pt>
                <c:pt idx="4620">
                  <c:v>542</c:v>
                </c:pt>
                <c:pt idx="4621">
                  <c:v>542</c:v>
                </c:pt>
                <c:pt idx="4622">
                  <c:v>542</c:v>
                </c:pt>
                <c:pt idx="4623">
                  <c:v>542</c:v>
                </c:pt>
                <c:pt idx="4624">
                  <c:v>542</c:v>
                </c:pt>
                <c:pt idx="4625">
                  <c:v>542</c:v>
                </c:pt>
                <c:pt idx="4626">
                  <c:v>542</c:v>
                </c:pt>
                <c:pt idx="4627">
                  <c:v>542</c:v>
                </c:pt>
                <c:pt idx="4628">
                  <c:v>542</c:v>
                </c:pt>
                <c:pt idx="4629">
                  <c:v>542</c:v>
                </c:pt>
                <c:pt idx="4630">
                  <c:v>542</c:v>
                </c:pt>
                <c:pt idx="4631">
                  <c:v>542</c:v>
                </c:pt>
                <c:pt idx="4632">
                  <c:v>542</c:v>
                </c:pt>
                <c:pt idx="4633">
                  <c:v>542</c:v>
                </c:pt>
                <c:pt idx="4634">
                  <c:v>542</c:v>
                </c:pt>
                <c:pt idx="4635">
                  <c:v>542</c:v>
                </c:pt>
                <c:pt idx="4636">
                  <c:v>542</c:v>
                </c:pt>
                <c:pt idx="4637">
                  <c:v>542</c:v>
                </c:pt>
                <c:pt idx="4638">
                  <c:v>542</c:v>
                </c:pt>
                <c:pt idx="4639">
                  <c:v>542</c:v>
                </c:pt>
                <c:pt idx="4640">
                  <c:v>542</c:v>
                </c:pt>
                <c:pt idx="4641">
                  <c:v>542</c:v>
                </c:pt>
                <c:pt idx="4642">
                  <c:v>542</c:v>
                </c:pt>
                <c:pt idx="4643">
                  <c:v>542</c:v>
                </c:pt>
                <c:pt idx="4644">
                  <c:v>542</c:v>
                </c:pt>
                <c:pt idx="4645">
                  <c:v>542</c:v>
                </c:pt>
                <c:pt idx="4646">
                  <c:v>542</c:v>
                </c:pt>
                <c:pt idx="4647">
                  <c:v>542</c:v>
                </c:pt>
                <c:pt idx="4648">
                  <c:v>542</c:v>
                </c:pt>
                <c:pt idx="4649">
                  <c:v>542</c:v>
                </c:pt>
                <c:pt idx="4650">
                  <c:v>542</c:v>
                </c:pt>
                <c:pt idx="4651">
                  <c:v>542</c:v>
                </c:pt>
                <c:pt idx="4652">
                  <c:v>542</c:v>
                </c:pt>
                <c:pt idx="4653">
                  <c:v>542</c:v>
                </c:pt>
                <c:pt idx="4654">
                  <c:v>542</c:v>
                </c:pt>
                <c:pt idx="4655">
                  <c:v>542</c:v>
                </c:pt>
                <c:pt idx="4656">
                  <c:v>542</c:v>
                </c:pt>
                <c:pt idx="4657">
                  <c:v>542</c:v>
                </c:pt>
                <c:pt idx="4658">
                  <c:v>542</c:v>
                </c:pt>
                <c:pt idx="4659">
                  <c:v>542</c:v>
                </c:pt>
                <c:pt idx="4660">
                  <c:v>542</c:v>
                </c:pt>
                <c:pt idx="4661">
                  <c:v>542</c:v>
                </c:pt>
                <c:pt idx="4662">
                  <c:v>542</c:v>
                </c:pt>
                <c:pt idx="4663">
                  <c:v>542</c:v>
                </c:pt>
                <c:pt idx="4664">
                  <c:v>542</c:v>
                </c:pt>
                <c:pt idx="4665">
                  <c:v>542</c:v>
                </c:pt>
                <c:pt idx="4666">
                  <c:v>542</c:v>
                </c:pt>
                <c:pt idx="4667">
                  <c:v>542</c:v>
                </c:pt>
                <c:pt idx="4668">
                  <c:v>542</c:v>
                </c:pt>
                <c:pt idx="4669">
                  <c:v>542</c:v>
                </c:pt>
                <c:pt idx="4670">
                  <c:v>542</c:v>
                </c:pt>
                <c:pt idx="4671">
                  <c:v>542</c:v>
                </c:pt>
                <c:pt idx="4672">
                  <c:v>542</c:v>
                </c:pt>
                <c:pt idx="4673">
                  <c:v>542</c:v>
                </c:pt>
                <c:pt idx="4674">
                  <c:v>542</c:v>
                </c:pt>
                <c:pt idx="4675">
                  <c:v>542</c:v>
                </c:pt>
                <c:pt idx="4676">
                  <c:v>542</c:v>
                </c:pt>
                <c:pt idx="4677">
                  <c:v>542</c:v>
                </c:pt>
                <c:pt idx="4678">
                  <c:v>542</c:v>
                </c:pt>
                <c:pt idx="4679">
                  <c:v>542</c:v>
                </c:pt>
                <c:pt idx="4680">
                  <c:v>542</c:v>
                </c:pt>
                <c:pt idx="4681">
                  <c:v>542</c:v>
                </c:pt>
                <c:pt idx="4682">
                  <c:v>542</c:v>
                </c:pt>
                <c:pt idx="4683">
                  <c:v>542</c:v>
                </c:pt>
                <c:pt idx="4684">
                  <c:v>542</c:v>
                </c:pt>
                <c:pt idx="4685">
                  <c:v>542</c:v>
                </c:pt>
                <c:pt idx="4686">
                  <c:v>542</c:v>
                </c:pt>
                <c:pt idx="4687">
                  <c:v>542</c:v>
                </c:pt>
                <c:pt idx="4688">
                  <c:v>542</c:v>
                </c:pt>
                <c:pt idx="4689">
                  <c:v>542</c:v>
                </c:pt>
                <c:pt idx="4690">
                  <c:v>542</c:v>
                </c:pt>
                <c:pt idx="4691">
                  <c:v>542</c:v>
                </c:pt>
                <c:pt idx="4692">
                  <c:v>542</c:v>
                </c:pt>
                <c:pt idx="4693">
                  <c:v>542</c:v>
                </c:pt>
                <c:pt idx="4694">
                  <c:v>542</c:v>
                </c:pt>
                <c:pt idx="4695">
                  <c:v>542</c:v>
                </c:pt>
                <c:pt idx="4696">
                  <c:v>542</c:v>
                </c:pt>
                <c:pt idx="4697">
                  <c:v>542</c:v>
                </c:pt>
                <c:pt idx="4698">
                  <c:v>542</c:v>
                </c:pt>
                <c:pt idx="4699">
                  <c:v>542</c:v>
                </c:pt>
                <c:pt idx="4700">
                  <c:v>542</c:v>
                </c:pt>
                <c:pt idx="4701">
                  <c:v>542</c:v>
                </c:pt>
                <c:pt idx="4702">
                  <c:v>542</c:v>
                </c:pt>
                <c:pt idx="4703">
                  <c:v>542</c:v>
                </c:pt>
                <c:pt idx="4704">
                  <c:v>542</c:v>
                </c:pt>
                <c:pt idx="4705">
                  <c:v>542</c:v>
                </c:pt>
                <c:pt idx="4706">
                  <c:v>542</c:v>
                </c:pt>
                <c:pt idx="4707">
                  <c:v>542</c:v>
                </c:pt>
                <c:pt idx="4708">
                  <c:v>542</c:v>
                </c:pt>
                <c:pt idx="4709">
                  <c:v>542</c:v>
                </c:pt>
                <c:pt idx="4710">
                  <c:v>542</c:v>
                </c:pt>
                <c:pt idx="4711">
                  <c:v>542</c:v>
                </c:pt>
                <c:pt idx="4712">
                  <c:v>542</c:v>
                </c:pt>
                <c:pt idx="4713">
                  <c:v>542</c:v>
                </c:pt>
                <c:pt idx="4714">
                  <c:v>542</c:v>
                </c:pt>
                <c:pt idx="4715">
                  <c:v>542</c:v>
                </c:pt>
                <c:pt idx="4716">
                  <c:v>542</c:v>
                </c:pt>
                <c:pt idx="4717">
                  <c:v>542</c:v>
                </c:pt>
                <c:pt idx="4718">
                  <c:v>542</c:v>
                </c:pt>
                <c:pt idx="4719">
                  <c:v>542</c:v>
                </c:pt>
                <c:pt idx="4720">
                  <c:v>542</c:v>
                </c:pt>
                <c:pt idx="4721">
                  <c:v>542</c:v>
                </c:pt>
                <c:pt idx="4722">
                  <c:v>542</c:v>
                </c:pt>
                <c:pt idx="4723">
                  <c:v>542</c:v>
                </c:pt>
                <c:pt idx="4724">
                  <c:v>542</c:v>
                </c:pt>
                <c:pt idx="4725">
                  <c:v>542</c:v>
                </c:pt>
                <c:pt idx="4726">
                  <c:v>542</c:v>
                </c:pt>
                <c:pt idx="4727">
                  <c:v>542</c:v>
                </c:pt>
                <c:pt idx="4728">
                  <c:v>542</c:v>
                </c:pt>
                <c:pt idx="4729">
                  <c:v>542</c:v>
                </c:pt>
                <c:pt idx="4730">
                  <c:v>542</c:v>
                </c:pt>
                <c:pt idx="4731">
                  <c:v>542</c:v>
                </c:pt>
                <c:pt idx="4732">
                  <c:v>542</c:v>
                </c:pt>
                <c:pt idx="4733">
                  <c:v>542</c:v>
                </c:pt>
                <c:pt idx="4734">
                  <c:v>542</c:v>
                </c:pt>
                <c:pt idx="4735">
                  <c:v>542</c:v>
                </c:pt>
                <c:pt idx="4736">
                  <c:v>542</c:v>
                </c:pt>
                <c:pt idx="4737">
                  <c:v>542</c:v>
                </c:pt>
                <c:pt idx="4738">
                  <c:v>542</c:v>
                </c:pt>
                <c:pt idx="4739">
                  <c:v>542</c:v>
                </c:pt>
                <c:pt idx="4740">
                  <c:v>542</c:v>
                </c:pt>
                <c:pt idx="4741">
                  <c:v>542</c:v>
                </c:pt>
                <c:pt idx="4742">
                  <c:v>542</c:v>
                </c:pt>
                <c:pt idx="4743">
                  <c:v>542</c:v>
                </c:pt>
                <c:pt idx="4744">
                  <c:v>542</c:v>
                </c:pt>
                <c:pt idx="4745">
                  <c:v>542</c:v>
                </c:pt>
                <c:pt idx="4746">
                  <c:v>542</c:v>
                </c:pt>
                <c:pt idx="4747">
                  <c:v>542</c:v>
                </c:pt>
                <c:pt idx="4748">
                  <c:v>542</c:v>
                </c:pt>
                <c:pt idx="4749">
                  <c:v>542</c:v>
                </c:pt>
                <c:pt idx="4750">
                  <c:v>542</c:v>
                </c:pt>
                <c:pt idx="4751">
                  <c:v>542</c:v>
                </c:pt>
                <c:pt idx="4752">
                  <c:v>542</c:v>
                </c:pt>
                <c:pt idx="4753">
                  <c:v>542</c:v>
                </c:pt>
                <c:pt idx="4754">
                  <c:v>542</c:v>
                </c:pt>
                <c:pt idx="4755">
                  <c:v>542</c:v>
                </c:pt>
                <c:pt idx="4756">
                  <c:v>542</c:v>
                </c:pt>
                <c:pt idx="4757">
                  <c:v>542</c:v>
                </c:pt>
                <c:pt idx="4758">
                  <c:v>542</c:v>
                </c:pt>
                <c:pt idx="4759">
                  <c:v>542</c:v>
                </c:pt>
                <c:pt idx="4760">
                  <c:v>542</c:v>
                </c:pt>
                <c:pt idx="4761">
                  <c:v>542</c:v>
                </c:pt>
                <c:pt idx="4762">
                  <c:v>542</c:v>
                </c:pt>
                <c:pt idx="4763">
                  <c:v>542</c:v>
                </c:pt>
                <c:pt idx="4764">
                  <c:v>542</c:v>
                </c:pt>
                <c:pt idx="4765">
                  <c:v>542</c:v>
                </c:pt>
                <c:pt idx="4766">
                  <c:v>542</c:v>
                </c:pt>
                <c:pt idx="4767">
                  <c:v>542</c:v>
                </c:pt>
                <c:pt idx="4768">
                  <c:v>542</c:v>
                </c:pt>
                <c:pt idx="4769">
                  <c:v>542</c:v>
                </c:pt>
                <c:pt idx="4770">
                  <c:v>542</c:v>
                </c:pt>
                <c:pt idx="4771">
                  <c:v>542</c:v>
                </c:pt>
                <c:pt idx="4772">
                  <c:v>542</c:v>
                </c:pt>
                <c:pt idx="4773">
                  <c:v>542</c:v>
                </c:pt>
                <c:pt idx="4774">
                  <c:v>542</c:v>
                </c:pt>
                <c:pt idx="4775">
                  <c:v>542</c:v>
                </c:pt>
                <c:pt idx="4776">
                  <c:v>542</c:v>
                </c:pt>
                <c:pt idx="4777">
                  <c:v>542</c:v>
                </c:pt>
                <c:pt idx="4778">
                  <c:v>542</c:v>
                </c:pt>
                <c:pt idx="4779">
                  <c:v>542</c:v>
                </c:pt>
                <c:pt idx="4780">
                  <c:v>542</c:v>
                </c:pt>
                <c:pt idx="4781">
                  <c:v>542</c:v>
                </c:pt>
                <c:pt idx="4782">
                  <c:v>542</c:v>
                </c:pt>
                <c:pt idx="4783">
                  <c:v>542</c:v>
                </c:pt>
                <c:pt idx="4784">
                  <c:v>542</c:v>
                </c:pt>
                <c:pt idx="4785">
                  <c:v>542</c:v>
                </c:pt>
                <c:pt idx="4786">
                  <c:v>542</c:v>
                </c:pt>
                <c:pt idx="4787">
                  <c:v>542</c:v>
                </c:pt>
                <c:pt idx="4788">
                  <c:v>542</c:v>
                </c:pt>
                <c:pt idx="4789">
                  <c:v>542</c:v>
                </c:pt>
                <c:pt idx="4790">
                  <c:v>542</c:v>
                </c:pt>
                <c:pt idx="4791">
                  <c:v>542</c:v>
                </c:pt>
                <c:pt idx="4792">
                  <c:v>542</c:v>
                </c:pt>
                <c:pt idx="4793">
                  <c:v>542</c:v>
                </c:pt>
                <c:pt idx="4794">
                  <c:v>542</c:v>
                </c:pt>
                <c:pt idx="4795">
                  <c:v>542</c:v>
                </c:pt>
                <c:pt idx="4796">
                  <c:v>542</c:v>
                </c:pt>
                <c:pt idx="4797">
                  <c:v>542</c:v>
                </c:pt>
                <c:pt idx="4798">
                  <c:v>542</c:v>
                </c:pt>
                <c:pt idx="4799">
                  <c:v>542</c:v>
                </c:pt>
                <c:pt idx="4800">
                  <c:v>542</c:v>
                </c:pt>
                <c:pt idx="4801">
                  <c:v>542</c:v>
                </c:pt>
                <c:pt idx="4802">
                  <c:v>542</c:v>
                </c:pt>
                <c:pt idx="4803">
                  <c:v>542</c:v>
                </c:pt>
                <c:pt idx="4804">
                  <c:v>542</c:v>
                </c:pt>
                <c:pt idx="4805">
                  <c:v>542</c:v>
                </c:pt>
                <c:pt idx="4806">
                  <c:v>542</c:v>
                </c:pt>
                <c:pt idx="4807">
                  <c:v>542</c:v>
                </c:pt>
                <c:pt idx="4808">
                  <c:v>542</c:v>
                </c:pt>
                <c:pt idx="4809">
                  <c:v>542</c:v>
                </c:pt>
                <c:pt idx="4810">
                  <c:v>542</c:v>
                </c:pt>
                <c:pt idx="4811">
                  <c:v>542</c:v>
                </c:pt>
                <c:pt idx="4812">
                  <c:v>542</c:v>
                </c:pt>
                <c:pt idx="4813">
                  <c:v>542</c:v>
                </c:pt>
                <c:pt idx="4814">
                  <c:v>542</c:v>
                </c:pt>
                <c:pt idx="4815">
                  <c:v>542</c:v>
                </c:pt>
                <c:pt idx="4816">
                  <c:v>542</c:v>
                </c:pt>
                <c:pt idx="4817">
                  <c:v>542</c:v>
                </c:pt>
                <c:pt idx="4818">
                  <c:v>542</c:v>
                </c:pt>
                <c:pt idx="4819">
                  <c:v>542</c:v>
                </c:pt>
                <c:pt idx="4820">
                  <c:v>542</c:v>
                </c:pt>
                <c:pt idx="4821">
                  <c:v>542</c:v>
                </c:pt>
                <c:pt idx="4822">
                  <c:v>542</c:v>
                </c:pt>
                <c:pt idx="4823">
                  <c:v>542</c:v>
                </c:pt>
                <c:pt idx="4824">
                  <c:v>542</c:v>
                </c:pt>
                <c:pt idx="4825">
                  <c:v>542</c:v>
                </c:pt>
                <c:pt idx="4826">
                  <c:v>542</c:v>
                </c:pt>
                <c:pt idx="4827">
                  <c:v>542</c:v>
                </c:pt>
                <c:pt idx="4828">
                  <c:v>542</c:v>
                </c:pt>
                <c:pt idx="4829">
                  <c:v>542</c:v>
                </c:pt>
                <c:pt idx="4830">
                  <c:v>542</c:v>
                </c:pt>
                <c:pt idx="4831">
                  <c:v>542</c:v>
                </c:pt>
                <c:pt idx="4832">
                  <c:v>542</c:v>
                </c:pt>
                <c:pt idx="4833">
                  <c:v>542</c:v>
                </c:pt>
                <c:pt idx="4834">
                  <c:v>542</c:v>
                </c:pt>
                <c:pt idx="4835">
                  <c:v>542</c:v>
                </c:pt>
                <c:pt idx="4836">
                  <c:v>542</c:v>
                </c:pt>
                <c:pt idx="4837">
                  <c:v>542</c:v>
                </c:pt>
                <c:pt idx="4838">
                  <c:v>542</c:v>
                </c:pt>
                <c:pt idx="4839">
                  <c:v>540</c:v>
                </c:pt>
                <c:pt idx="4840">
                  <c:v>540</c:v>
                </c:pt>
                <c:pt idx="4841">
                  <c:v>540</c:v>
                </c:pt>
                <c:pt idx="4842">
                  <c:v>540</c:v>
                </c:pt>
                <c:pt idx="4843">
                  <c:v>540</c:v>
                </c:pt>
                <c:pt idx="4844">
                  <c:v>540</c:v>
                </c:pt>
                <c:pt idx="4845">
                  <c:v>540</c:v>
                </c:pt>
                <c:pt idx="4846">
                  <c:v>540</c:v>
                </c:pt>
                <c:pt idx="4847">
                  <c:v>540</c:v>
                </c:pt>
                <c:pt idx="4848">
                  <c:v>540</c:v>
                </c:pt>
                <c:pt idx="4849">
                  <c:v>540</c:v>
                </c:pt>
                <c:pt idx="4850">
                  <c:v>540</c:v>
                </c:pt>
                <c:pt idx="4851">
                  <c:v>540</c:v>
                </c:pt>
                <c:pt idx="4852">
                  <c:v>540</c:v>
                </c:pt>
                <c:pt idx="4853">
                  <c:v>540</c:v>
                </c:pt>
                <c:pt idx="4854">
                  <c:v>540</c:v>
                </c:pt>
                <c:pt idx="4855">
                  <c:v>540</c:v>
                </c:pt>
                <c:pt idx="4856">
                  <c:v>540</c:v>
                </c:pt>
                <c:pt idx="4857">
                  <c:v>540</c:v>
                </c:pt>
                <c:pt idx="4858">
                  <c:v>540</c:v>
                </c:pt>
                <c:pt idx="4859">
                  <c:v>540</c:v>
                </c:pt>
                <c:pt idx="4860">
                  <c:v>540</c:v>
                </c:pt>
                <c:pt idx="4861">
                  <c:v>540</c:v>
                </c:pt>
                <c:pt idx="4862">
                  <c:v>540</c:v>
                </c:pt>
                <c:pt idx="4863">
                  <c:v>540</c:v>
                </c:pt>
                <c:pt idx="4864">
                  <c:v>540</c:v>
                </c:pt>
                <c:pt idx="4865">
                  <c:v>540</c:v>
                </c:pt>
                <c:pt idx="4866">
                  <c:v>540</c:v>
                </c:pt>
                <c:pt idx="4867">
                  <c:v>540</c:v>
                </c:pt>
                <c:pt idx="4868">
                  <c:v>540</c:v>
                </c:pt>
                <c:pt idx="4869">
                  <c:v>540</c:v>
                </c:pt>
                <c:pt idx="4870">
                  <c:v>540</c:v>
                </c:pt>
                <c:pt idx="4871">
                  <c:v>540</c:v>
                </c:pt>
                <c:pt idx="4872">
                  <c:v>540</c:v>
                </c:pt>
                <c:pt idx="4873">
                  <c:v>540</c:v>
                </c:pt>
                <c:pt idx="4874">
                  <c:v>540</c:v>
                </c:pt>
                <c:pt idx="4875">
                  <c:v>540</c:v>
                </c:pt>
                <c:pt idx="4876">
                  <c:v>540</c:v>
                </c:pt>
                <c:pt idx="4877">
                  <c:v>540</c:v>
                </c:pt>
                <c:pt idx="4878">
                  <c:v>540</c:v>
                </c:pt>
                <c:pt idx="4879">
                  <c:v>540</c:v>
                </c:pt>
                <c:pt idx="4880">
                  <c:v>540</c:v>
                </c:pt>
                <c:pt idx="4881">
                  <c:v>540</c:v>
                </c:pt>
                <c:pt idx="4882">
                  <c:v>540</c:v>
                </c:pt>
                <c:pt idx="4883">
                  <c:v>540</c:v>
                </c:pt>
                <c:pt idx="4884">
                  <c:v>540</c:v>
                </c:pt>
                <c:pt idx="4885">
                  <c:v>540</c:v>
                </c:pt>
                <c:pt idx="4886">
                  <c:v>540</c:v>
                </c:pt>
                <c:pt idx="4887">
                  <c:v>540</c:v>
                </c:pt>
                <c:pt idx="4888">
                  <c:v>540</c:v>
                </c:pt>
                <c:pt idx="4889">
                  <c:v>540</c:v>
                </c:pt>
                <c:pt idx="4890">
                  <c:v>540</c:v>
                </c:pt>
                <c:pt idx="4891">
                  <c:v>540</c:v>
                </c:pt>
                <c:pt idx="4892">
                  <c:v>540</c:v>
                </c:pt>
                <c:pt idx="4893">
                  <c:v>540</c:v>
                </c:pt>
                <c:pt idx="4894">
                  <c:v>540</c:v>
                </c:pt>
                <c:pt idx="4895">
                  <c:v>540</c:v>
                </c:pt>
                <c:pt idx="4896">
                  <c:v>540</c:v>
                </c:pt>
                <c:pt idx="4897">
                  <c:v>540</c:v>
                </c:pt>
                <c:pt idx="4898">
                  <c:v>540</c:v>
                </c:pt>
                <c:pt idx="4899">
                  <c:v>540</c:v>
                </c:pt>
                <c:pt idx="4900">
                  <c:v>540</c:v>
                </c:pt>
                <c:pt idx="4901">
                  <c:v>540</c:v>
                </c:pt>
                <c:pt idx="4902">
                  <c:v>540</c:v>
                </c:pt>
                <c:pt idx="4903">
                  <c:v>540</c:v>
                </c:pt>
                <c:pt idx="4904">
                  <c:v>540</c:v>
                </c:pt>
                <c:pt idx="4905">
                  <c:v>540</c:v>
                </c:pt>
                <c:pt idx="4906">
                  <c:v>540</c:v>
                </c:pt>
                <c:pt idx="4907">
                  <c:v>540</c:v>
                </c:pt>
                <c:pt idx="4908">
                  <c:v>540</c:v>
                </c:pt>
                <c:pt idx="4909">
                  <c:v>540</c:v>
                </c:pt>
                <c:pt idx="4910">
                  <c:v>540</c:v>
                </c:pt>
                <c:pt idx="4911">
                  <c:v>540</c:v>
                </c:pt>
                <c:pt idx="4912">
                  <c:v>540</c:v>
                </c:pt>
                <c:pt idx="4913">
                  <c:v>540</c:v>
                </c:pt>
                <c:pt idx="4914">
                  <c:v>540</c:v>
                </c:pt>
                <c:pt idx="4915">
                  <c:v>540</c:v>
                </c:pt>
                <c:pt idx="4916">
                  <c:v>540</c:v>
                </c:pt>
                <c:pt idx="4917">
                  <c:v>540</c:v>
                </c:pt>
                <c:pt idx="4918">
                  <c:v>540</c:v>
                </c:pt>
                <c:pt idx="4919">
                  <c:v>540</c:v>
                </c:pt>
                <c:pt idx="4920">
                  <c:v>540</c:v>
                </c:pt>
                <c:pt idx="4921">
                  <c:v>540</c:v>
                </c:pt>
                <c:pt idx="4922">
                  <c:v>540</c:v>
                </c:pt>
                <c:pt idx="4923">
                  <c:v>540</c:v>
                </c:pt>
                <c:pt idx="4924">
                  <c:v>540</c:v>
                </c:pt>
                <c:pt idx="4925">
                  <c:v>540</c:v>
                </c:pt>
                <c:pt idx="4926">
                  <c:v>540</c:v>
                </c:pt>
                <c:pt idx="4927">
                  <c:v>540</c:v>
                </c:pt>
                <c:pt idx="4928">
                  <c:v>540</c:v>
                </c:pt>
                <c:pt idx="4929">
                  <c:v>540</c:v>
                </c:pt>
                <c:pt idx="4930">
                  <c:v>540</c:v>
                </c:pt>
                <c:pt idx="4931">
                  <c:v>540</c:v>
                </c:pt>
                <c:pt idx="4932">
                  <c:v>540</c:v>
                </c:pt>
                <c:pt idx="4933">
                  <c:v>540</c:v>
                </c:pt>
                <c:pt idx="4934">
                  <c:v>540</c:v>
                </c:pt>
                <c:pt idx="4935">
                  <c:v>540</c:v>
                </c:pt>
                <c:pt idx="4936">
                  <c:v>540</c:v>
                </c:pt>
                <c:pt idx="4937">
                  <c:v>540</c:v>
                </c:pt>
                <c:pt idx="4938">
                  <c:v>540</c:v>
                </c:pt>
                <c:pt idx="4939">
                  <c:v>540</c:v>
                </c:pt>
                <c:pt idx="4940">
                  <c:v>540</c:v>
                </c:pt>
                <c:pt idx="4941">
                  <c:v>540</c:v>
                </c:pt>
                <c:pt idx="4942">
                  <c:v>540</c:v>
                </c:pt>
                <c:pt idx="4943">
                  <c:v>540</c:v>
                </c:pt>
                <c:pt idx="4944">
                  <c:v>540</c:v>
                </c:pt>
                <c:pt idx="4945">
                  <c:v>540</c:v>
                </c:pt>
                <c:pt idx="4946">
                  <c:v>540</c:v>
                </c:pt>
                <c:pt idx="4947">
                  <c:v>540</c:v>
                </c:pt>
                <c:pt idx="4948">
                  <c:v>540</c:v>
                </c:pt>
                <c:pt idx="4949">
                  <c:v>540</c:v>
                </c:pt>
                <c:pt idx="4950">
                  <c:v>540</c:v>
                </c:pt>
                <c:pt idx="4951">
                  <c:v>540</c:v>
                </c:pt>
                <c:pt idx="4952">
                  <c:v>540</c:v>
                </c:pt>
                <c:pt idx="4953">
                  <c:v>540</c:v>
                </c:pt>
                <c:pt idx="4954">
                  <c:v>540</c:v>
                </c:pt>
                <c:pt idx="4955">
                  <c:v>540</c:v>
                </c:pt>
                <c:pt idx="4956">
                  <c:v>540</c:v>
                </c:pt>
                <c:pt idx="4957">
                  <c:v>540</c:v>
                </c:pt>
                <c:pt idx="4958">
                  <c:v>540</c:v>
                </c:pt>
                <c:pt idx="4959">
                  <c:v>540</c:v>
                </c:pt>
                <c:pt idx="4960">
                  <c:v>540</c:v>
                </c:pt>
                <c:pt idx="4961">
                  <c:v>540</c:v>
                </c:pt>
                <c:pt idx="4962">
                  <c:v>540</c:v>
                </c:pt>
                <c:pt idx="4963">
                  <c:v>540</c:v>
                </c:pt>
                <c:pt idx="4964">
                  <c:v>540</c:v>
                </c:pt>
                <c:pt idx="4965">
                  <c:v>540</c:v>
                </c:pt>
                <c:pt idx="4966">
                  <c:v>540</c:v>
                </c:pt>
                <c:pt idx="4967">
                  <c:v>540</c:v>
                </c:pt>
                <c:pt idx="4968">
                  <c:v>540</c:v>
                </c:pt>
                <c:pt idx="4969">
                  <c:v>540</c:v>
                </c:pt>
                <c:pt idx="4970">
                  <c:v>540</c:v>
                </c:pt>
                <c:pt idx="4971">
                  <c:v>540</c:v>
                </c:pt>
                <c:pt idx="4972">
                  <c:v>540</c:v>
                </c:pt>
                <c:pt idx="4973">
                  <c:v>540</c:v>
                </c:pt>
                <c:pt idx="4974">
                  <c:v>540</c:v>
                </c:pt>
                <c:pt idx="4975">
                  <c:v>540</c:v>
                </c:pt>
                <c:pt idx="4976">
                  <c:v>540</c:v>
                </c:pt>
                <c:pt idx="4977">
                  <c:v>540</c:v>
                </c:pt>
                <c:pt idx="4978">
                  <c:v>540</c:v>
                </c:pt>
                <c:pt idx="4979">
                  <c:v>540</c:v>
                </c:pt>
                <c:pt idx="4980">
                  <c:v>540</c:v>
                </c:pt>
                <c:pt idx="4981">
                  <c:v>540</c:v>
                </c:pt>
                <c:pt idx="4982">
                  <c:v>540</c:v>
                </c:pt>
                <c:pt idx="4983">
                  <c:v>540</c:v>
                </c:pt>
                <c:pt idx="4984">
                  <c:v>540</c:v>
                </c:pt>
                <c:pt idx="4985">
                  <c:v>540</c:v>
                </c:pt>
                <c:pt idx="4986">
                  <c:v>540</c:v>
                </c:pt>
                <c:pt idx="4987">
                  <c:v>540</c:v>
                </c:pt>
                <c:pt idx="4988">
                  <c:v>540</c:v>
                </c:pt>
                <c:pt idx="4989">
                  <c:v>540</c:v>
                </c:pt>
                <c:pt idx="4990">
                  <c:v>540</c:v>
                </c:pt>
                <c:pt idx="4991">
                  <c:v>540</c:v>
                </c:pt>
                <c:pt idx="4992">
                  <c:v>540</c:v>
                </c:pt>
                <c:pt idx="4993">
                  <c:v>540</c:v>
                </c:pt>
                <c:pt idx="4994">
                  <c:v>540</c:v>
                </c:pt>
                <c:pt idx="4995">
                  <c:v>540</c:v>
                </c:pt>
                <c:pt idx="4996">
                  <c:v>540</c:v>
                </c:pt>
                <c:pt idx="4997">
                  <c:v>540</c:v>
                </c:pt>
                <c:pt idx="4998">
                  <c:v>540</c:v>
                </c:pt>
                <c:pt idx="4999">
                  <c:v>540</c:v>
                </c:pt>
                <c:pt idx="5000">
                  <c:v>540</c:v>
                </c:pt>
                <c:pt idx="5001">
                  <c:v>540</c:v>
                </c:pt>
                <c:pt idx="5002">
                  <c:v>540</c:v>
                </c:pt>
                <c:pt idx="5003">
                  <c:v>540</c:v>
                </c:pt>
                <c:pt idx="5004">
                  <c:v>540</c:v>
                </c:pt>
                <c:pt idx="5005">
                  <c:v>540</c:v>
                </c:pt>
                <c:pt idx="5006">
                  <c:v>540</c:v>
                </c:pt>
                <c:pt idx="5007">
                  <c:v>540</c:v>
                </c:pt>
                <c:pt idx="5008">
                  <c:v>540</c:v>
                </c:pt>
                <c:pt idx="5009">
                  <c:v>540</c:v>
                </c:pt>
                <c:pt idx="5010">
                  <c:v>540</c:v>
                </c:pt>
                <c:pt idx="5011">
                  <c:v>540</c:v>
                </c:pt>
                <c:pt idx="5012">
                  <c:v>540</c:v>
                </c:pt>
                <c:pt idx="5013">
                  <c:v>540</c:v>
                </c:pt>
                <c:pt idx="5014">
                  <c:v>540</c:v>
                </c:pt>
                <c:pt idx="5015">
                  <c:v>540</c:v>
                </c:pt>
                <c:pt idx="5016">
                  <c:v>540</c:v>
                </c:pt>
                <c:pt idx="5017">
                  <c:v>540</c:v>
                </c:pt>
                <c:pt idx="5018">
                  <c:v>540</c:v>
                </c:pt>
                <c:pt idx="5019">
                  <c:v>540</c:v>
                </c:pt>
                <c:pt idx="5020">
                  <c:v>540</c:v>
                </c:pt>
                <c:pt idx="5021">
                  <c:v>540</c:v>
                </c:pt>
                <c:pt idx="5022">
                  <c:v>540</c:v>
                </c:pt>
                <c:pt idx="5023">
                  <c:v>540</c:v>
                </c:pt>
                <c:pt idx="5024">
                  <c:v>540</c:v>
                </c:pt>
                <c:pt idx="5025">
                  <c:v>540</c:v>
                </c:pt>
                <c:pt idx="5026">
                  <c:v>540</c:v>
                </c:pt>
                <c:pt idx="5027">
                  <c:v>540</c:v>
                </c:pt>
                <c:pt idx="5028">
                  <c:v>540</c:v>
                </c:pt>
                <c:pt idx="5029">
                  <c:v>540</c:v>
                </c:pt>
                <c:pt idx="5030">
                  <c:v>540</c:v>
                </c:pt>
                <c:pt idx="5031">
                  <c:v>540</c:v>
                </c:pt>
                <c:pt idx="5032">
                  <c:v>540</c:v>
                </c:pt>
                <c:pt idx="5033">
                  <c:v>540</c:v>
                </c:pt>
                <c:pt idx="5034">
                  <c:v>540</c:v>
                </c:pt>
                <c:pt idx="5035">
                  <c:v>540</c:v>
                </c:pt>
                <c:pt idx="5036">
                  <c:v>540</c:v>
                </c:pt>
                <c:pt idx="5037">
                  <c:v>540</c:v>
                </c:pt>
                <c:pt idx="5038">
                  <c:v>540</c:v>
                </c:pt>
                <c:pt idx="5039">
                  <c:v>540</c:v>
                </c:pt>
                <c:pt idx="5040">
                  <c:v>540</c:v>
                </c:pt>
                <c:pt idx="5041">
                  <c:v>540</c:v>
                </c:pt>
                <c:pt idx="5042">
                  <c:v>540</c:v>
                </c:pt>
                <c:pt idx="5043">
                  <c:v>540</c:v>
                </c:pt>
                <c:pt idx="5044">
                  <c:v>540</c:v>
                </c:pt>
                <c:pt idx="5045">
                  <c:v>540</c:v>
                </c:pt>
                <c:pt idx="5046">
                  <c:v>540</c:v>
                </c:pt>
                <c:pt idx="5047">
                  <c:v>540</c:v>
                </c:pt>
                <c:pt idx="5048">
                  <c:v>540</c:v>
                </c:pt>
                <c:pt idx="5049">
                  <c:v>540</c:v>
                </c:pt>
                <c:pt idx="5050">
                  <c:v>540</c:v>
                </c:pt>
                <c:pt idx="5051">
                  <c:v>540</c:v>
                </c:pt>
                <c:pt idx="5052">
                  <c:v>540</c:v>
                </c:pt>
                <c:pt idx="5053">
                  <c:v>540</c:v>
                </c:pt>
                <c:pt idx="5054">
                  <c:v>540</c:v>
                </c:pt>
                <c:pt idx="5055">
                  <c:v>540</c:v>
                </c:pt>
                <c:pt idx="5056">
                  <c:v>540</c:v>
                </c:pt>
                <c:pt idx="5057">
                  <c:v>540</c:v>
                </c:pt>
                <c:pt idx="5058">
                  <c:v>540</c:v>
                </c:pt>
                <c:pt idx="5059">
                  <c:v>540</c:v>
                </c:pt>
                <c:pt idx="5060">
                  <c:v>540</c:v>
                </c:pt>
                <c:pt idx="5061">
                  <c:v>540</c:v>
                </c:pt>
                <c:pt idx="5062">
                  <c:v>540</c:v>
                </c:pt>
                <c:pt idx="5063">
                  <c:v>540</c:v>
                </c:pt>
                <c:pt idx="5064">
                  <c:v>540</c:v>
                </c:pt>
                <c:pt idx="5065">
                  <c:v>540</c:v>
                </c:pt>
                <c:pt idx="5066">
                  <c:v>540</c:v>
                </c:pt>
                <c:pt idx="5067">
                  <c:v>540</c:v>
                </c:pt>
                <c:pt idx="5068">
                  <c:v>540</c:v>
                </c:pt>
                <c:pt idx="5069">
                  <c:v>540</c:v>
                </c:pt>
                <c:pt idx="5070">
                  <c:v>540</c:v>
                </c:pt>
                <c:pt idx="5071">
                  <c:v>540</c:v>
                </c:pt>
                <c:pt idx="5072">
                  <c:v>540</c:v>
                </c:pt>
                <c:pt idx="5073">
                  <c:v>540</c:v>
                </c:pt>
                <c:pt idx="5074">
                  <c:v>540</c:v>
                </c:pt>
                <c:pt idx="5075">
                  <c:v>540</c:v>
                </c:pt>
                <c:pt idx="5076">
                  <c:v>540</c:v>
                </c:pt>
                <c:pt idx="5077">
                  <c:v>540</c:v>
                </c:pt>
                <c:pt idx="5078">
                  <c:v>540</c:v>
                </c:pt>
                <c:pt idx="5079">
                  <c:v>540</c:v>
                </c:pt>
                <c:pt idx="5080">
                  <c:v>540</c:v>
                </c:pt>
                <c:pt idx="5081">
                  <c:v>540</c:v>
                </c:pt>
                <c:pt idx="5082">
                  <c:v>540</c:v>
                </c:pt>
                <c:pt idx="5083">
                  <c:v>540</c:v>
                </c:pt>
                <c:pt idx="5084">
                  <c:v>540</c:v>
                </c:pt>
                <c:pt idx="5085">
                  <c:v>540</c:v>
                </c:pt>
                <c:pt idx="5086">
                  <c:v>540</c:v>
                </c:pt>
                <c:pt idx="5087">
                  <c:v>540</c:v>
                </c:pt>
                <c:pt idx="5088">
                  <c:v>540</c:v>
                </c:pt>
                <c:pt idx="5089">
                  <c:v>540</c:v>
                </c:pt>
                <c:pt idx="5090">
                  <c:v>540</c:v>
                </c:pt>
                <c:pt idx="5091">
                  <c:v>540</c:v>
                </c:pt>
                <c:pt idx="5092">
                  <c:v>540</c:v>
                </c:pt>
                <c:pt idx="5093">
                  <c:v>540</c:v>
                </c:pt>
                <c:pt idx="5094">
                  <c:v>540</c:v>
                </c:pt>
                <c:pt idx="5095">
                  <c:v>540</c:v>
                </c:pt>
                <c:pt idx="5096">
                  <c:v>540</c:v>
                </c:pt>
                <c:pt idx="5097">
                  <c:v>540</c:v>
                </c:pt>
                <c:pt idx="5098">
                  <c:v>540</c:v>
                </c:pt>
                <c:pt idx="5099">
                  <c:v>540</c:v>
                </c:pt>
                <c:pt idx="5100">
                  <c:v>540</c:v>
                </c:pt>
                <c:pt idx="5101">
                  <c:v>540</c:v>
                </c:pt>
                <c:pt idx="5102">
                  <c:v>540</c:v>
                </c:pt>
                <c:pt idx="5103">
                  <c:v>540</c:v>
                </c:pt>
                <c:pt idx="5104">
                  <c:v>540</c:v>
                </c:pt>
                <c:pt idx="5105">
                  <c:v>540</c:v>
                </c:pt>
                <c:pt idx="5106">
                  <c:v>540</c:v>
                </c:pt>
                <c:pt idx="5107">
                  <c:v>540</c:v>
                </c:pt>
                <c:pt idx="5108">
                  <c:v>540</c:v>
                </c:pt>
                <c:pt idx="5109">
                  <c:v>540</c:v>
                </c:pt>
                <c:pt idx="5110">
                  <c:v>540</c:v>
                </c:pt>
                <c:pt idx="5111">
                  <c:v>540</c:v>
                </c:pt>
                <c:pt idx="5112">
                  <c:v>540</c:v>
                </c:pt>
                <c:pt idx="5113">
                  <c:v>540</c:v>
                </c:pt>
                <c:pt idx="5114">
                  <c:v>540</c:v>
                </c:pt>
                <c:pt idx="5115">
                  <c:v>540</c:v>
                </c:pt>
                <c:pt idx="5116">
                  <c:v>540</c:v>
                </c:pt>
                <c:pt idx="5117">
                  <c:v>540</c:v>
                </c:pt>
                <c:pt idx="5118">
                  <c:v>540</c:v>
                </c:pt>
                <c:pt idx="5119">
                  <c:v>540</c:v>
                </c:pt>
                <c:pt idx="5120">
                  <c:v>540</c:v>
                </c:pt>
                <c:pt idx="5121">
                  <c:v>540</c:v>
                </c:pt>
                <c:pt idx="5122">
                  <c:v>540</c:v>
                </c:pt>
                <c:pt idx="5123">
                  <c:v>540</c:v>
                </c:pt>
                <c:pt idx="5124">
                  <c:v>540</c:v>
                </c:pt>
                <c:pt idx="5125">
                  <c:v>540</c:v>
                </c:pt>
                <c:pt idx="5126">
                  <c:v>540</c:v>
                </c:pt>
                <c:pt idx="5127">
                  <c:v>540</c:v>
                </c:pt>
                <c:pt idx="5128">
                  <c:v>540</c:v>
                </c:pt>
                <c:pt idx="5129">
                  <c:v>540</c:v>
                </c:pt>
                <c:pt idx="5130">
                  <c:v>540</c:v>
                </c:pt>
                <c:pt idx="5131">
                  <c:v>538</c:v>
                </c:pt>
                <c:pt idx="5132">
                  <c:v>538</c:v>
                </c:pt>
                <c:pt idx="5133">
                  <c:v>538</c:v>
                </c:pt>
                <c:pt idx="5134">
                  <c:v>538</c:v>
                </c:pt>
                <c:pt idx="5135">
                  <c:v>538</c:v>
                </c:pt>
                <c:pt idx="5136">
                  <c:v>538</c:v>
                </c:pt>
                <c:pt idx="5137">
                  <c:v>538</c:v>
                </c:pt>
                <c:pt idx="5138">
                  <c:v>538</c:v>
                </c:pt>
                <c:pt idx="5139">
                  <c:v>538</c:v>
                </c:pt>
                <c:pt idx="5140">
                  <c:v>538</c:v>
                </c:pt>
                <c:pt idx="5141">
                  <c:v>538</c:v>
                </c:pt>
                <c:pt idx="5142">
                  <c:v>538</c:v>
                </c:pt>
                <c:pt idx="5143">
                  <c:v>538</c:v>
                </c:pt>
                <c:pt idx="5144">
                  <c:v>538</c:v>
                </c:pt>
                <c:pt idx="5145">
                  <c:v>538</c:v>
                </c:pt>
                <c:pt idx="5146">
                  <c:v>538</c:v>
                </c:pt>
                <c:pt idx="5147">
                  <c:v>538</c:v>
                </c:pt>
                <c:pt idx="5148">
                  <c:v>538</c:v>
                </c:pt>
                <c:pt idx="5149">
                  <c:v>538</c:v>
                </c:pt>
                <c:pt idx="5150">
                  <c:v>538</c:v>
                </c:pt>
                <c:pt idx="5151">
                  <c:v>538</c:v>
                </c:pt>
                <c:pt idx="5152">
                  <c:v>538</c:v>
                </c:pt>
                <c:pt idx="5153">
                  <c:v>538</c:v>
                </c:pt>
                <c:pt idx="5154">
                  <c:v>538</c:v>
                </c:pt>
                <c:pt idx="5155">
                  <c:v>538</c:v>
                </c:pt>
                <c:pt idx="5156">
                  <c:v>538</c:v>
                </c:pt>
                <c:pt idx="5157">
                  <c:v>538</c:v>
                </c:pt>
                <c:pt idx="5158">
                  <c:v>538</c:v>
                </c:pt>
                <c:pt idx="5159">
                  <c:v>538</c:v>
                </c:pt>
                <c:pt idx="5160">
                  <c:v>538</c:v>
                </c:pt>
                <c:pt idx="5161">
                  <c:v>538</c:v>
                </c:pt>
                <c:pt idx="5162">
                  <c:v>538</c:v>
                </c:pt>
                <c:pt idx="5163">
                  <c:v>538</c:v>
                </c:pt>
                <c:pt idx="5164">
                  <c:v>538</c:v>
                </c:pt>
                <c:pt idx="5165">
                  <c:v>538</c:v>
                </c:pt>
                <c:pt idx="5166">
                  <c:v>538</c:v>
                </c:pt>
                <c:pt idx="5167">
                  <c:v>538</c:v>
                </c:pt>
                <c:pt idx="5168">
                  <c:v>538</c:v>
                </c:pt>
                <c:pt idx="5169">
                  <c:v>538</c:v>
                </c:pt>
                <c:pt idx="5170">
                  <c:v>538</c:v>
                </c:pt>
                <c:pt idx="5171">
                  <c:v>538</c:v>
                </c:pt>
                <c:pt idx="5172">
                  <c:v>538</c:v>
                </c:pt>
                <c:pt idx="5173">
                  <c:v>538</c:v>
                </c:pt>
                <c:pt idx="5174">
                  <c:v>538</c:v>
                </c:pt>
                <c:pt idx="5175">
                  <c:v>538</c:v>
                </c:pt>
                <c:pt idx="5176">
                  <c:v>538</c:v>
                </c:pt>
                <c:pt idx="5177">
                  <c:v>538</c:v>
                </c:pt>
                <c:pt idx="5178">
                  <c:v>538</c:v>
                </c:pt>
                <c:pt idx="5179">
                  <c:v>538</c:v>
                </c:pt>
                <c:pt idx="5180">
                  <c:v>538</c:v>
                </c:pt>
                <c:pt idx="5181">
                  <c:v>538</c:v>
                </c:pt>
                <c:pt idx="5182">
                  <c:v>538</c:v>
                </c:pt>
                <c:pt idx="5183">
                  <c:v>538</c:v>
                </c:pt>
                <c:pt idx="5184">
                  <c:v>538</c:v>
                </c:pt>
                <c:pt idx="5185">
                  <c:v>538</c:v>
                </c:pt>
                <c:pt idx="5186">
                  <c:v>538</c:v>
                </c:pt>
                <c:pt idx="5187">
                  <c:v>538</c:v>
                </c:pt>
                <c:pt idx="5188">
                  <c:v>538</c:v>
                </c:pt>
                <c:pt idx="5189">
                  <c:v>538</c:v>
                </c:pt>
                <c:pt idx="5190">
                  <c:v>538</c:v>
                </c:pt>
                <c:pt idx="5191">
                  <c:v>538</c:v>
                </c:pt>
                <c:pt idx="5192">
                  <c:v>538</c:v>
                </c:pt>
                <c:pt idx="5193">
                  <c:v>538</c:v>
                </c:pt>
                <c:pt idx="5194">
                  <c:v>538</c:v>
                </c:pt>
                <c:pt idx="5195">
                  <c:v>538</c:v>
                </c:pt>
                <c:pt idx="5196">
                  <c:v>538</c:v>
                </c:pt>
                <c:pt idx="5197">
                  <c:v>538</c:v>
                </c:pt>
                <c:pt idx="5198">
                  <c:v>538</c:v>
                </c:pt>
                <c:pt idx="5199">
                  <c:v>538</c:v>
                </c:pt>
                <c:pt idx="5200">
                  <c:v>538</c:v>
                </c:pt>
                <c:pt idx="5201">
                  <c:v>538</c:v>
                </c:pt>
                <c:pt idx="5202">
                  <c:v>538</c:v>
                </c:pt>
                <c:pt idx="5203">
                  <c:v>538</c:v>
                </c:pt>
                <c:pt idx="5204">
                  <c:v>538</c:v>
                </c:pt>
                <c:pt idx="5205">
                  <c:v>538</c:v>
                </c:pt>
                <c:pt idx="5206">
                  <c:v>538</c:v>
                </c:pt>
                <c:pt idx="5207">
                  <c:v>538</c:v>
                </c:pt>
                <c:pt idx="5208">
                  <c:v>538</c:v>
                </c:pt>
                <c:pt idx="5209">
                  <c:v>538</c:v>
                </c:pt>
                <c:pt idx="5210">
                  <c:v>538</c:v>
                </c:pt>
                <c:pt idx="5211">
                  <c:v>538</c:v>
                </c:pt>
                <c:pt idx="5212">
                  <c:v>538</c:v>
                </c:pt>
                <c:pt idx="5213">
                  <c:v>538</c:v>
                </c:pt>
                <c:pt idx="5214">
                  <c:v>538</c:v>
                </c:pt>
                <c:pt idx="5215">
                  <c:v>538</c:v>
                </c:pt>
                <c:pt idx="5216">
                  <c:v>538</c:v>
                </c:pt>
                <c:pt idx="5217">
                  <c:v>538</c:v>
                </c:pt>
                <c:pt idx="5218">
                  <c:v>538</c:v>
                </c:pt>
                <c:pt idx="5219">
                  <c:v>538</c:v>
                </c:pt>
                <c:pt idx="5220">
                  <c:v>538</c:v>
                </c:pt>
                <c:pt idx="5221">
                  <c:v>538</c:v>
                </c:pt>
                <c:pt idx="5222">
                  <c:v>538</c:v>
                </c:pt>
                <c:pt idx="5223">
                  <c:v>538</c:v>
                </c:pt>
                <c:pt idx="5224">
                  <c:v>538</c:v>
                </c:pt>
                <c:pt idx="5225">
                  <c:v>538</c:v>
                </c:pt>
                <c:pt idx="5226">
                  <c:v>538</c:v>
                </c:pt>
                <c:pt idx="5227">
                  <c:v>538</c:v>
                </c:pt>
                <c:pt idx="5228">
                  <c:v>538</c:v>
                </c:pt>
                <c:pt idx="5229">
                  <c:v>538</c:v>
                </c:pt>
                <c:pt idx="5230">
                  <c:v>538</c:v>
                </c:pt>
                <c:pt idx="5231">
                  <c:v>538</c:v>
                </c:pt>
                <c:pt idx="5232">
                  <c:v>538</c:v>
                </c:pt>
                <c:pt idx="5233">
                  <c:v>538</c:v>
                </c:pt>
                <c:pt idx="5234">
                  <c:v>538</c:v>
                </c:pt>
                <c:pt idx="5235">
                  <c:v>538</c:v>
                </c:pt>
                <c:pt idx="5236">
                  <c:v>538</c:v>
                </c:pt>
                <c:pt idx="5237">
                  <c:v>538</c:v>
                </c:pt>
                <c:pt idx="5238">
                  <c:v>538</c:v>
                </c:pt>
                <c:pt idx="5239">
                  <c:v>538</c:v>
                </c:pt>
                <c:pt idx="5240">
                  <c:v>538</c:v>
                </c:pt>
                <c:pt idx="5241">
                  <c:v>538</c:v>
                </c:pt>
                <c:pt idx="5242">
                  <c:v>538</c:v>
                </c:pt>
                <c:pt idx="5243">
                  <c:v>538</c:v>
                </c:pt>
                <c:pt idx="5244">
                  <c:v>538</c:v>
                </c:pt>
                <c:pt idx="5245">
                  <c:v>538</c:v>
                </c:pt>
                <c:pt idx="5246">
                  <c:v>538</c:v>
                </c:pt>
                <c:pt idx="5247">
                  <c:v>538</c:v>
                </c:pt>
                <c:pt idx="5248">
                  <c:v>538</c:v>
                </c:pt>
                <c:pt idx="5249">
                  <c:v>538</c:v>
                </c:pt>
                <c:pt idx="5250">
                  <c:v>538</c:v>
                </c:pt>
                <c:pt idx="5251">
                  <c:v>538</c:v>
                </c:pt>
                <c:pt idx="5252">
                  <c:v>538</c:v>
                </c:pt>
                <c:pt idx="5253">
                  <c:v>538</c:v>
                </c:pt>
                <c:pt idx="5254">
                  <c:v>538</c:v>
                </c:pt>
                <c:pt idx="5255">
                  <c:v>538</c:v>
                </c:pt>
                <c:pt idx="5256">
                  <c:v>536</c:v>
                </c:pt>
                <c:pt idx="5257">
                  <c:v>536</c:v>
                </c:pt>
                <c:pt idx="5258">
                  <c:v>536</c:v>
                </c:pt>
                <c:pt idx="5259">
                  <c:v>536</c:v>
                </c:pt>
                <c:pt idx="5260">
                  <c:v>536</c:v>
                </c:pt>
                <c:pt idx="5261">
                  <c:v>536</c:v>
                </c:pt>
                <c:pt idx="5262">
                  <c:v>536</c:v>
                </c:pt>
                <c:pt idx="5263">
                  <c:v>536</c:v>
                </c:pt>
                <c:pt idx="5264">
                  <c:v>536</c:v>
                </c:pt>
                <c:pt idx="5265">
                  <c:v>536</c:v>
                </c:pt>
                <c:pt idx="5266">
                  <c:v>536</c:v>
                </c:pt>
                <c:pt idx="5267">
                  <c:v>536</c:v>
                </c:pt>
                <c:pt idx="5268">
                  <c:v>536</c:v>
                </c:pt>
                <c:pt idx="5269">
                  <c:v>536</c:v>
                </c:pt>
                <c:pt idx="5270">
                  <c:v>536</c:v>
                </c:pt>
                <c:pt idx="5271">
                  <c:v>536</c:v>
                </c:pt>
                <c:pt idx="5272">
                  <c:v>536</c:v>
                </c:pt>
                <c:pt idx="5273">
                  <c:v>536</c:v>
                </c:pt>
                <c:pt idx="5274">
                  <c:v>536</c:v>
                </c:pt>
                <c:pt idx="5275">
                  <c:v>536</c:v>
                </c:pt>
                <c:pt idx="5276">
                  <c:v>536</c:v>
                </c:pt>
                <c:pt idx="5277">
                  <c:v>536</c:v>
                </c:pt>
                <c:pt idx="5278">
                  <c:v>536</c:v>
                </c:pt>
                <c:pt idx="5279">
                  <c:v>536</c:v>
                </c:pt>
                <c:pt idx="5280">
                  <c:v>536</c:v>
                </c:pt>
                <c:pt idx="5281">
                  <c:v>536</c:v>
                </c:pt>
                <c:pt idx="5282">
                  <c:v>536</c:v>
                </c:pt>
                <c:pt idx="5283">
                  <c:v>536</c:v>
                </c:pt>
                <c:pt idx="5284">
                  <c:v>536</c:v>
                </c:pt>
                <c:pt idx="5285">
                  <c:v>536</c:v>
                </c:pt>
                <c:pt idx="5286">
                  <c:v>536</c:v>
                </c:pt>
                <c:pt idx="5287">
                  <c:v>536</c:v>
                </c:pt>
                <c:pt idx="5288">
                  <c:v>536</c:v>
                </c:pt>
                <c:pt idx="5289">
                  <c:v>536</c:v>
                </c:pt>
                <c:pt idx="5290">
                  <c:v>536</c:v>
                </c:pt>
                <c:pt idx="5291">
                  <c:v>536</c:v>
                </c:pt>
                <c:pt idx="5292">
                  <c:v>536</c:v>
                </c:pt>
                <c:pt idx="5293">
                  <c:v>536</c:v>
                </c:pt>
                <c:pt idx="5294">
                  <c:v>536</c:v>
                </c:pt>
                <c:pt idx="5295">
                  <c:v>536</c:v>
                </c:pt>
                <c:pt idx="5296">
                  <c:v>536</c:v>
                </c:pt>
                <c:pt idx="5297">
                  <c:v>536</c:v>
                </c:pt>
                <c:pt idx="5298">
                  <c:v>536</c:v>
                </c:pt>
                <c:pt idx="5299">
                  <c:v>536</c:v>
                </c:pt>
                <c:pt idx="5300">
                  <c:v>536</c:v>
                </c:pt>
                <c:pt idx="5301">
                  <c:v>536</c:v>
                </c:pt>
                <c:pt idx="5302">
                  <c:v>536</c:v>
                </c:pt>
                <c:pt idx="5303">
                  <c:v>536</c:v>
                </c:pt>
                <c:pt idx="5304">
                  <c:v>536</c:v>
                </c:pt>
                <c:pt idx="5305">
                  <c:v>536</c:v>
                </c:pt>
                <c:pt idx="5306">
                  <c:v>536</c:v>
                </c:pt>
                <c:pt idx="5307">
                  <c:v>536</c:v>
                </c:pt>
                <c:pt idx="5308">
                  <c:v>536</c:v>
                </c:pt>
                <c:pt idx="5309">
                  <c:v>536</c:v>
                </c:pt>
                <c:pt idx="5310">
                  <c:v>536</c:v>
                </c:pt>
                <c:pt idx="5311">
                  <c:v>536</c:v>
                </c:pt>
                <c:pt idx="5312">
                  <c:v>536</c:v>
                </c:pt>
                <c:pt idx="5313">
                  <c:v>536</c:v>
                </c:pt>
                <c:pt idx="5314">
                  <c:v>536</c:v>
                </c:pt>
                <c:pt idx="5315">
                  <c:v>536</c:v>
                </c:pt>
                <c:pt idx="5316">
                  <c:v>536</c:v>
                </c:pt>
                <c:pt idx="5317">
                  <c:v>536</c:v>
                </c:pt>
                <c:pt idx="5318">
                  <c:v>536</c:v>
                </c:pt>
                <c:pt idx="5319">
                  <c:v>536</c:v>
                </c:pt>
                <c:pt idx="5320">
                  <c:v>536</c:v>
                </c:pt>
                <c:pt idx="5321">
                  <c:v>536</c:v>
                </c:pt>
                <c:pt idx="5322">
                  <c:v>536</c:v>
                </c:pt>
                <c:pt idx="5323">
                  <c:v>536</c:v>
                </c:pt>
                <c:pt idx="5324">
                  <c:v>536</c:v>
                </c:pt>
                <c:pt idx="5325">
                  <c:v>536</c:v>
                </c:pt>
                <c:pt idx="5326">
                  <c:v>536</c:v>
                </c:pt>
                <c:pt idx="5327">
                  <c:v>536</c:v>
                </c:pt>
                <c:pt idx="5328">
                  <c:v>536</c:v>
                </c:pt>
                <c:pt idx="5329">
                  <c:v>536</c:v>
                </c:pt>
                <c:pt idx="5330">
                  <c:v>536</c:v>
                </c:pt>
                <c:pt idx="5331">
                  <c:v>536</c:v>
                </c:pt>
                <c:pt idx="5332">
                  <c:v>536</c:v>
                </c:pt>
                <c:pt idx="5333">
                  <c:v>536</c:v>
                </c:pt>
                <c:pt idx="5334">
                  <c:v>536</c:v>
                </c:pt>
                <c:pt idx="5335">
                  <c:v>536</c:v>
                </c:pt>
                <c:pt idx="5336">
                  <c:v>536</c:v>
                </c:pt>
                <c:pt idx="5337">
                  <c:v>536</c:v>
                </c:pt>
                <c:pt idx="5338">
                  <c:v>536</c:v>
                </c:pt>
                <c:pt idx="5339">
                  <c:v>536</c:v>
                </c:pt>
                <c:pt idx="5340">
                  <c:v>536</c:v>
                </c:pt>
                <c:pt idx="5341">
                  <c:v>536</c:v>
                </c:pt>
                <c:pt idx="5342">
                  <c:v>536</c:v>
                </c:pt>
                <c:pt idx="5343">
                  <c:v>536</c:v>
                </c:pt>
                <c:pt idx="5344">
                  <c:v>536</c:v>
                </c:pt>
                <c:pt idx="5345">
                  <c:v>536</c:v>
                </c:pt>
                <c:pt idx="5346">
                  <c:v>536</c:v>
                </c:pt>
                <c:pt idx="5347">
                  <c:v>536</c:v>
                </c:pt>
                <c:pt idx="5348">
                  <c:v>536</c:v>
                </c:pt>
                <c:pt idx="5349">
                  <c:v>536</c:v>
                </c:pt>
                <c:pt idx="5350">
                  <c:v>536</c:v>
                </c:pt>
                <c:pt idx="5351">
                  <c:v>536</c:v>
                </c:pt>
                <c:pt idx="5352">
                  <c:v>536</c:v>
                </c:pt>
                <c:pt idx="5353">
                  <c:v>536</c:v>
                </c:pt>
                <c:pt idx="5354">
                  <c:v>536</c:v>
                </c:pt>
                <c:pt idx="5355">
                  <c:v>536</c:v>
                </c:pt>
                <c:pt idx="5356">
                  <c:v>536</c:v>
                </c:pt>
                <c:pt idx="5357">
                  <c:v>536</c:v>
                </c:pt>
                <c:pt idx="5358">
                  <c:v>536</c:v>
                </c:pt>
                <c:pt idx="5359">
                  <c:v>536</c:v>
                </c:pt>
                <c:pt idx="5360">
                  <c:v>536</c:v>
                </c:pt>
                <c:pt idx="5361">
                  <c:v>536</c:v>
                </c:pt>
                <c:pt idx="5362">
                  <c:v>536</c:v>
                </c:pt>
                <c:pt idx="5363">
                  <c:v>536</c:v>
                </c:pt>
                <c:pt idx="5364">
                  <c:v>536</c:v>
                </c:pt>
                <c:pt idx="5365">
                  <c:v>536</c:v>
                </c:pt>
                <c:pt idx="5366">
                  <c:v>536</c:v>
                </c:pt>
                <c:pt idx="5367">
                  <c:v>536</c:v>
                </c:pt>
                <c:pt idx="5368">
                  <c:v>536</c:v>
                </c:pt>
                <c:pt idx="5369">
                  <c:v>536</c:v>
                </c:pt>
                <c:pt idx="5370">
                  <c:v>536</c:v>
                </c:pt>
                <c:pt idx="5371">
                  <c:v>536</c:v>
                </c:pt>
                <c:pt idx="5372">
                  <c:v>536</c:v>
                </c:pt>
                <c:pt idx="5373">
                  <c:v>536</c:v>
                </c:pt>
                <c:pt idx="5374">
                  <c:v>536</c:v>
                </c:pt>
                <c:pt idx="5375">
                  <c:v>536</c:v>
                </c:pt>
                <c:pt idx="5376">
                  <c:v>536</c:v>
                </c:pt>
                <c:pt idx="5377">
                  <c:v>536</c:v>
                </c:pt>
                <c:pt idx="5378">
                  <c:v>536</c:v>
                </c:pt>
                <c:pt idx="5379">
                  <c:v>536</c:v>
                </c:pt>
                <c:pt idx="5380">
                  <c:v>536</c:v>
                </c:pt>
                <c:pt idx="5381">
                  <c:v>536</c:v>
                </c:pt>
                <c:pt idx="5382">
                  <c:v>536</c:v>
                </c:pt>
                <c:pt idx="5383">
                  <c:v>536</c:v>
                </c:pt>
                <c:pt idx="5384">
                  <c:v>536</c:v>
                </c:pt>
                <c:pt idx="5385">
                  <c:v>536</c:v>
                </c:pt>
                <c:pt idx="5386">
                  <c:v>536</c:v>
                </c:pt>
                <c:pt idx="5387">
                  <c:v>536</c:v>
                </c:pt>
                <c:pt idx="5388">
                  <c:v>536</c:v>
                </c:pt>
                <c:pt idx="5389">
                  <c:v>536</c:v>
                </c:pt>
                <c:pt idx="5390">
                  <c:v>536</c:v>
                </c:pt>
                <c:pt idx="5391">
                  <c:v>536</c:v>
                </c:pt>
                <c:pt idx="5392">
                  <c:v>536</c:v>
                </c:pt>
                <c:pt idx="5393">
                  <c:v>536</c:v>
                </c:pt>
                <c:pt idx="5394">
                  <c:v>536</c:v>
                </c:pt>
                <c:pt idx="5395">
                  <c:v>536</c:v>
                </c:pt>
                <c:pt idx="5396">
                  <c:v>536</c:v>
                </c:pt>
                <c:pt idx="5397">
                  <c:v>536</c:v>
                </c:pt>
                <c:pt idx="5398">
                  <c:v>536</c:v>
                </c:pt>
                <c:pt idx="5399">
                  <c:v>536</c:v>
                </c:pt>
                <c:pt idx="5400">
                  <c:v>536</c:v>
                </c:pt>
                <c:pt idx="5401">
                  <c:v>536</c:v>
                </c:pt>
                <c:pt idx="5402">
                  <c:v>536</c:v>
                </c:pt>
                <c:pt idx="5403">
                  <c:v>536</c:v>
                </c:pt>
                <c:pt idx="5404">
                  <c:v>536</c:v>
                </c:pt>
                <c:pt idx="5405">
                  <c:v>536</c:v>
                </c:pt>
                <c:pt idx="5406">
                  <c:v>536</c:v>
                </c:pt>
                <c:pt idx="5407">
                  <c:v>536</c:v>
                </c:pt>
                <c:pt idx="5408">
                  <c:v>536</c:v>
                </c:pt>
                <c:pt idx="5409">
                  <c:v>536</c:v>
                </c:pt>
                <c:pt idx="5410">
                  <c:v>536</c:v>
                </c:pt>
                <c:pt idx="5411">
                  <c:v>536</c:v>
                </c:pt>
                <c:pt idx="5412">
                  <c:v>536</c:v>
                </c:pt>
                <c:pt idx="5413">
                  <c:v>536</c:v>
                </c:pt>
                <c:pt idx="5414">
                  <c:v>536</c:v>
                </c:pt>
                <c:pt idx="5415">
                  <c:v>536</c:v>
                </c:pt>
                <c:pt idx="5416">
                  <c:v>536</c:v>
                </c:pt>
                <c:pt idx="5417">
                  <c:v>536</c:v>
                </c:pt>
                <c:pt idx="5418">
                  <c:v>536</c:v>
                </c:pt>
                <c:pt idx="5419">
                  <c:v>536</c:v>
                </c:pt>
                <c:pt idx="5420">
                  <c:v>536</c:v>
                </c:pt>
                <c:pt idx="5421">
                  <c:v>536</c:v>
                </c:pt>
                <c:pt idx="5422">
                  <c:v>536</c:v>
                </c:pt>
                <c:pt idx="5423">
                  <c:v>536</c:v>
                </c:pt>
                <c:pt idx="5424">
                  <c:v>536</c:v>
                </c:pt>
                <c:pt idx="5425">
                  <c:v>536</c:v>
                </c:pt>
                <c:pt idx="5426">
                  <c:v>536</c:v>
                </c:pt>
                <c:pt idx="5427">
                  <c:v>536</c:v>
                </c:pt>
                <c:pt idx="5428">
                  <c:v>536</c:v>
                </c:pt>
                <c:pt idx="5429">
                  <c:v>536</c:v>
                </c:pt>
                <c:pt idx="5430">
                  <c:v>536</c:v>
                </c:pt>
                <c:pt idx="5431">
                  <c:v>536</c:v>
                </c:pt>
                <c:pt idx="5432">
                  <c:v>536</c:v>
                </c:pt>
                <c:pt idx="5433">
                  <c:v>536</c:v>
                </c:pt>
                <c:pt idx="5434">
                  <c:v>536</c:v>
                </c:pt>
                <c:pt idx="5435">
                  <c:v>536</c:v>
                </c:pt>
                <c:pt idx="5436">
                  <c:v>536</c:v>
                </c:pt>
                <c:pt idx="5437">
                  <c:v>536</c:v>
                </c:pt>
                <c:pt idx="5438">
                  <c:v>536</c:v>
                </c:pt>
                <c:pt idx="5439">
                  <c:v>536</c:v>
                </c:pt>
                <c:pt idx="5440">
                  <c:v>536</c:v>
                </c:pt>
                <c:pt idx="5441">
                  <c:v>536</c:v>
                </c:pt>
                <c:pt idx="5442">
                  <c:v>536</c:v>
                </c:pt>
                <c:pt idx="5443">
                  <c:v>536</c:v>
                </c:pt>
                <c:pt idx="5444">
                  <c:v>536</c:v>
                </c:pt>
                <c:pt idx="5445">
                  <c:v>536</c:v>
                </c:pt>
                <c:pt idx="5446">
                  <c:v>536</c:v>
                </c:pt>
                <c:pt idx="5447">
                  <c:v>536</c:v>
                </c:pt>
                <c:pt idx="5448">
                  <c:v>536</c:v>
                </c:pt>
                <c:pt idx="5449">
                  <c:v>536</c:v>
                </c:pt>
                <c:pt idx="5450">
                  <c:v>536</c:v>
                </c:pt>
                <c:pt idx="5451">
                  <c:v>536</c:v>
                </c:pt>
                <c:pt idx="5452">
                  <c:v>536</c:v>
                </c:pt>
                <c:pt idx="5453">
                  <c:v>536</c:v>
                </c:pt>
                <c:pt idx="5454">
                  <c:v>536</c:v>
                </c:pt>
                <c:pt idx="5455">
                  <c:v>536</c:v>
                </c:pt>
                <c:pt idx="5456">
                  <c:v>536</c:v>
                </c:pt>
                <c:pt idx="5457">
                  <c:v>536</c:v>
                </c:pt>
                <c:pt idx="5458">
                  <c:v>536</c:v>
                </c:pt>
                <c:pt idx="5459">
                  <c:v>536</c:v>
                </c:pt>
                <c:pt idx="5460">
                  <c:v>536</c:v>
                </c:pt>
                <c:pt idx="5461">
                  <c:v>536</c:v>
                </c:pt>
                <c:pt idx="5462">
                  <c:v>536</c:v>
                </c:pt>
                <c:pt idx="5463">
                  <c:v>536</c:v>
                </c:pt>
                <c:pt idx="5464">
                  <c:v>536</c:v>
                </c:pt>
                <c:pt idx="5465">
                  <c:v>536</c:v>
                </c:pt>
                <c:pt idx="5466">
                  <c:v>536</c:v>
                </c:pt>
                <c:pt idx="5467">
                  <c:v>536</c:v>
                </c:pt>
                <c:pt idx="5468">
                  <c:v>536</c:v>
                </c:pt>
                <c:pt idx="5469">
                  <c:v>536</c:v>
                </c:pt>
                <c:pt idx="5470">
                  <c:v>536</c:v>
                </c:pt>
                <c:pt idx="5471">
                  <c:v>536</c:v>
                </c:pt>
                <c:pt idx="5472">
                  <c:v>536</c:v>
                </c:pt>
                <c:pt idx="5473">
                  <c:v>536</c:v>
                </c:pt>
                <c:pt idx="5474">
                  <c:v>536</c:v>
                </c:pt>
                <c:pt idx="5475">
                  <c:v>536</c:v>
                </c:pt>
                <c:pt idx="5476">
                  <c:v>536</c:v>
                </c:pt>
                <c:pt idx="5477">
                  <c:v>536</c:v>
                </c:pt>
                <c:pt idx="5478">
                  <c:v>536</c:v>
                </c:pt>
                <c:pt idx="5479">
                  <c:v>536</c:v>
                </c:pt>
                <c:pt idx="5480">
                  <c:v>536</c:v>
                </c:pt>
                <c:pt idx="5481">
                  <c:v>536</c:v>
                </c:pt>
                <c:pt idx="5482">
                  <c:v>536</c:v>
                </c:pt>
                <c:pt idx="5483">
                  <c:v>536</c:v>
                </c:pt>
                <c:pt idx="5484">
                  <c:v>536</c:v>
                </c:pt>
                <c:pt idx="5485">
                  <c:v>536</c:v>
                </c:pt>
                <c:pt idx="5486">
                  <c:v>536</c:v>
                </c:pt>
                <c:pt idx="5487">
                  <c:v>536</c:v>
                </c:pt>
                <c:pt idx="5488">
                  <c:v>536</c:v>
                </c:pt>
                <c:pt idx="5489">
                  <c:v>536</c:v>
                </c:pt>
                <c:pt idx="5490">
                  <c:v>536</c:v>
                </c:pt>
                <c:pt idx="5491">
                  <c:v>536</c:v>
                </c:pt>
                <c:pt idx="5492">
                  <c:v>536</c:v>
                </c:pt>
                <c:pt idx="5493">
                  <c:v>536</c:v>
                </c:pt>
                <c:pt idx="5494">
                  <c:v>536</c:v>
                </c:pt>
                <c:pt idx="5495">
                  <c:v>536</c:v>
                </c:pt>
                <c:pt idx="5496">
                  <c:v>536</c:v>
                </c:pt>
                <c:pt idx="5497">
                  <c:v>536</c:v>
                </c:pt>
                <c:pt idx="5498">
                  <c:v>536</c:v>
                </c:pt>
                <c:pt idx="5499">
                  <c:v>536</c:v>
                </c:pt>
                <c:pt idx="5500">
                  <c:v>536</c:v>
                </c:pt>
                <c:pt idx="5501">
                  <c:v>536</c:v>
                </c:pt>
                <c:pt idx="5502">
                  <c:v>536</c:v>
                </c:pt>
                <c:pt idx="5503">
                  <c:v>536</c:v>
                </c:pt>
                <c:pt idx="5504">
                  <c:v>536</c:v>
                </c:pt>
                <c:pt idx="5505">
                  <c:v>536</c:v>
                </c:pt>
                <c:pt idx="5506">
                  <c:v>536</c:v>
                </c:pt>
                <c:pt idx="5507">
                  <c:v>536</c:v>
                </c:pt>
                <c:pt idx="5508">
                  <c:v>536</c:v>
                </c:pt>
                <c:pt idx="5509">
                  <c:v>536</c:v>
                </c:pt>
                <c:pt idx="5510">
                  <c:v>536</c:v>
                </c:pt>
                <c:pt idx="5511">
                  <c:v>536</c:v>
                </c:pt>
                <c:pt idx="5512">
                  <c:v>536</c:v>
                </c:pt>
                <c:pt idx="5513">
                  <c:v>536</c:v>
                </c:pt>
                <c:pt idx="5514">
                  <c:v>536</c:v>
                </c:pt>
                <c:pt idx="5515">
                  <c:v>536</c:v>
                </c:pt>
                <c:pt idx="5516">
                  <c:v>536</c:v>
                </c:pt>
                <c:pt idx="5517">
                  <c:v>536</c:v>
                </c:pt>
                <c:pt idx="5518">
                  <c:v>536</c:v>
                </c:pt>
                <c:pt idx="5519">
                  <c:v>536</c:v>
                </c:pt>
                <c:pt idx="5520">
                  <c:v>536</c:v>
                </c:pt>
                <c:pt idx="5521">
                  <c:v>536</c:v>
                </c:pt>
                <c:pt idx="5522">
                  <c:v>536</c:v>
                </c:pt>
                <c:pt idx="5523">
                  <c:v>536</c:v>
                </c:pt>
                <c:pt idx="5524">
                  <c:v>536</c:v>
                </c:pt>
                <c:pt idx="5525">
                  <c:v>536</c:v>
                </c:pt>
                <c:pt idx="5526">
                  <c:v>536</c:v>
                </c:pt>
                <c:pt idx="5527">
                  <c:v>536</c:v>
                </c:pt>
                <c:pt idx="5528">
                  <c:v>536</c:v>
                </c:pt>
                <c:pt idx="5529">
                  <c:v>536</c:v>
                </c:pt>
                <c:pt idx="5530">
                  <c:v>536</c:v>
                </c:pt>
                <c:pt idx="5531">
                  <c:v>536</c:v>
                </c:pt>
                <c:pt idx="5532">
                  <c:v>536</c:v>
                </c:pt>
                <c:pt idx="5533">
                  <c:v>536</c:v>
                </c:pt>
                <c:pt idx="5534">
                  <c:v>536</c:v>
                </c:pt>
                <c:pt idx="5535">
                  <c:v>536</c:v>
                </c:pt>
                <c:pt idx="5536">
                  <c:v>536</c:v>
                </c:pt>
                <c:pt idx="5537">
                  <c:v>536</c:v>
                </c:pt>
                <c:pt idx="5538">
                  <c:v>536</c:v>
                </c:pt>
                <c:pt idx="5539">
                  <c:v>536</c:v>
                </c:pt>
                <c:pt idx="5540">
                  <c:v>536</c:v>
                </c:pt>
                <c:pt idx="5541">
                  <c:v>536</c:v>
                </c:pt>
                <c:pt idx="5542">
                  <c:v>536</c:v>
                </c:pt>
                <c:pt idx="5543">
                  <c:v>536</c:v>
                </c:pt>
                <c:pt idx="5544">
                  <c:v>536</c:v>
                </c:pt>
                <c:pt idx="5545">
                  <c:v>536</c:v>
                </c:pt>
                <c:pt idx="5546">
                  <c:v>536</c:v>
                </c:pt>
                <c:pt idx="5547">
                  <c:v>536</c:v>
                </c:pt>
                <c:pt idx="5548">
                  <c:v>536</c:v>
                </c:pt>
                <c:pt idx="5549">
                  <c:v>536</c:v>
                </c:pt>
                <c:pt idx="5550">
                  <c:v>536</c:v>
                </c:pt>
                <c:pt idx="5551">
                  <c:v>536</c:v>
                </c:pt>
                <c:pt idx="5552">
                  <c:v>536</c:v>
                </c:pt>
                <c:pt idx="5553">
                  <c:v>536</c:v>
                </c:pt>
                <c:pt idx="5554">
                  <c:v>536</c:v>
                </c:pt>
                <c:pt idx="5555">
                  <c:v>536</c:v>
                </c:pt>
                <c:pt idx="5556">
                  <c:v>536</c:v>
                </c:pt>
                <c:pt idx="5557">
                  <c:v>536</c:v>
                </c:pt>
                <c:pt idx="5558">
                  <c:v>536</c:v>
                </c:pt>
                <c:pt idx="5559">
                  <c:v>536</c:v>
                </c:pt>
                <c:pt idx="5560">
                  <c:v>536</c:v>
                </c:pt>
                <c:pt idx="5561">
                  <c:v>536</c:v>
                </c:pt>
                <c:pt idx="5562">
                  <c:v>536</c:v>
                </c:pt>
                <c:pt idx="5563">
                  <c:v>536</c:v>
                </c:pt>
                <c:pt idx="5564">
                  <c:v>536</c:v>
                </c:pt>
                <c:pt idx="5565">
                  <c:v>536</c:v>
                </c:pt>
                <c:pt idx="5566">
                  <c:v>536</c:v>
                </c:pt>
                <c:pt idx="5567">
                  <c:v>536</c:v>
                </c:pt>
                <c:pt idx="5568">
                  <c:v>536</c:v>
                </c:pt>
                <c:pt idx="5569">
                  <c:v>536</c:v>
                </c:pt>
                <c:pt idx="5570">
                  <c:v>536</c:v>
                </c:pt>
                <c:pt idx="5571">
                  <c:v>536</c:v>
                </c:pt>
                <c:pt idx="5572">
                  <c:v>536</c:v>
                </c:pt>
                <c:pt idx="5573">
                  <c:v>536</c:v>
                </c:pt>
                <c:pt idx="5574">
                  <c:v>536</c:v>
                </c:pt>
                <c:pt idx="5575">
                  <c:v>536</c:v>
                </c:pt>
                <c:pt idx="5576">
                  <c:v>536</c:v>
                </c:pt>
                <c:pt idx="5577">
                  <c:v>536</c:v>
                </c:pt>
                <c:pt idx="5578">
                  <c:v>536</c:v>
                </c:pt>
                <c:pt idx="5579">
                  <c:v>536</c:v>
                </c:pt>
                <c:pt idx="5580">
                  <c:v>536</c:v>
                </c:pt>
                <c:pt idx="5581">
                  <c:v>536</c:v>
                </c:pt>
                <c:pt idx="5582">
                  <c:v>536</c:v>
                </c:pt>
                <c:pt idx="5583">
                  <c:v>536</c:v>
                </c:pt>
                <c:pt idx="5584">
                  <c:v>536</c:v>
                </c:pt>
                <c:pt idx="5585">
                  <c:v>536</c:v>
                </c:pt>
                <c:pt idx="5586">
                  <c:v>536</c:v>
                </c:pt>
                <c:pt idx="5587">
                  <c:v>536</c:v>
                </c:pt>
                <c:pt idx="5588">
                  <c:v>536</c:v>
                </c:pt>
                <c:pt idx="5589">
                  <c:v>536</c:v>
                </c:pt>
                <c:pt idx="5590">
                  <c:v>536</c:v>
                </c:pt>
                <c:pt idx="5591">
                  <c:v>536</c:v>
                </c:pt>
                <c:pt idx="5592">
                  <c:v>536</c:v>
                </c:pt>
                <c:pt idx="5593">
                  <c:v>536</c:v>
                </c:pt>
                <c:pt idx="5594">
                  <c:v>536</c:v>
                </c:pt>
                <c:pt idx="5595">
                  <c:v>536</c:v>
                </c:pt>
                <c:pt idx="5596">
                  <c:v>536</c:v>
                </c:pt>
                <c:pt idx="5597">
                  <c:v>536</c:v>
                </c:pt>
                <c:pt idx="5598">
                  <c:v>536</c:v>
                </c:pt>
                <c:pt idx="5599">
                  <c:v>536</c:v>
                </c:pt>
                <c:pt idx="5600">
                  <c:v>536</c:v>
                </c:pt>
                <c:pt idx="5601">
                  <c:v>536</c:v>
                </c:pt>
                <c:pt idx="5602">
                  <c:v>536</c:v>
                </c:pt>
                <c:pt idx="5603">
                  <c:v>536</c:v>
                </c:pt>
                <c:pt idx="5604">
                  <c:v>536</c:v>
                </c:pt>
                <c:pt idx="5605">
                  <c:v>536</c:v>
                </c:pt>
                <c:pt idx="5606">
                  <c:v>536</c:v>
                </c:pt>
                <c:pt idx="5607">
                  <c:v>536</c:v>
                </c:pt>
                <c:pt idx="5608">
                  <c:v>536</c:v>
                </c:pt>
                <c:pt idx="5609">
                  <c:v>536</c:v>
                </c:pt>
                <c:pt idx="5610">
                  <c:v>536</c:v>
                </c:pt>
                <c:pt idx="5611">
                  <c:v>536</c:v>
                </c:pt>
                <c:pt idx="5612">
                  <c:v>536</c:v>
                </c:pt>
                <c:pt idx="5613">
                  <c:v>536</c:v>
                </c:pt>
                <c:pt idx="5614">
                  <c:v>536</c:v>
                </c:pt>
                <c:pt idx="5615">
                  <c:v>536</c:v>
                </c:pt>
                <c:pt idx="5616">
                  <c:v>536</c:v>
                </c:pt>
                <c:pt idx="5617">
                  <c:v>536</c:v>
                </c:pt>
                <c:pt idx="5618">
                  <c:v>536</c:v>
                </c:pt>
                <c:pt idx="5619">
                  <c:v>536</c:v>
                </c:pt>
                <c:pt idx="5620">
                  <c:v>536</c:v>
                </c:pt>
                <c:pt idx="5621">
                  <c:v>536</c:v>
                </c:pt>
                <c:pt idx="5622">
                  <c:v>536</c:v>
                </c:pt>
                <c:pt idx="5623">
                  <c:v>536</c:v>
                </c:pt>
                <c:pt idx="5624">
                  <c:v>536</c:v>
                </c:pt>
                <c:pt idx="5625">
                  <c:v>536</c:v>
                </c:pt>
                <c:pt idx="5626">
                  <c:v>536</c:v>
                </c:pt>
                <c:pt idx="5627">
                  <c:v>536</c:v>
                </c:pt>
                <c:pt idx="5628">
                  <c:v>536</c:v>
                </c:pt>
                <c:pt idx="5629">
                  <c:v>536</c:v>
                </c:pt>
                <c:pt idx="5630">
                  <c:v>536</c:v>
                </c:pt>
                <c:pt idx="5631">
                  <c:v>536</c:v>
                </c:pt>
                <c:pt idx="5632">
                  <c:v>536</c:v>
                </c:pt>
                <c:pt idx="5633">
                  <c:v>536</c:v>
                </c:pt>
                <c:pt idx="5634">
                  <c:v>536</c:v>
                </c:pt>
                <c:pt idx="5635">
                  <c:v>536</c:v>
                </c:pt>
                <c:pt idx="5636">
                  <c:v>536</c:v>
                </c:pt>
                <c:pt idx="5637">
                  <c:v>536</c:v>
                </c:pt>
                <c:pt idx="5638">
                  <c:v>536</c:v>
                </c:pt>
                <c:pt idx="5639">
                  <c:v>536</c:v>
                </c:pt>
                <c:pt idx="5640">
                  <c:v>536</c:v>
                </c:pt>
                <c:pt idx="5641">
                  <c:v>536</c:v>
                </c:pt>
                <c:pt idx="5642">
                  <c:v>536</c:v>
                </c:pt>
                <c:pt idx="5643">
                  <c:v>536</c:v>
                </c:pt>
                <c:pt idx="5644">
                  <c:v>536</c:v>
                </c:pt>
                <c:pt idx="5645">
                  <c:v>536</c:v>
                </c:pt>
                <c:pt idx="5646">
                  <c:v>536</c:v>
                </c:pt>
                <c:pt idx="5647">
                  <c:v>536</c:v>
                </c:pt>
                <c:pt idx="5648">
                  <c:v>536</c:v>
                </c:pt>
                <c:pt idx="5649">
                  <c:v>536</c:v>
                </c:pt>
                <c:pt idx="5650">
                  <c:v>536</c:v>
                </c:pt>
                <c:pt idx="5651">
                  <c:v>536</c:v>
                </c:pt>
                <c:pt idx="5652">
                  <c:v>536</c:v>
                </c:pt>
                <c:pt idx="5653">
                  <c:v>536</c:v>
                </c:pt>
                <c:pt idx="5654">
                  <c:v>536</c:v>
                </c:pt>
                <c:pt idx="5655">
                  <c:v>536</c:v>
                </c:pt>
                <c:pt idx="5656">
                  <c:v>536</c:v>
                </c:pt>
                <c:pt idx="5657">
                  <c:v>536</c:v>
                </c:pt>
                <c:pt idx="5658">
                  <c:v>536</c:v>
                </c:pt>
                <c:pt idx="5659">
                  <c:v>536</c:v>
                </c:pt>
                <c:pt idx="5660">
                  <c:v>536</c:v>
                </c:pt>
                <c:pt idx="5661">
                  <c:v>536</c:v>
                </c:pt>
                <c:pt idx="5662">
                  <c:v>536</c:v>
                </c:pt>
                <c:pt idx="5663">
                  <c:v>536</c:v>
                </c:pt>
                <c:pt idx="5664">
                  <c:v>536</c:v>
                </c:pt>
                <c:pt idx="5665">
                  <c:v>536</c:v>
                </c:pt>
                <c:pt idx="5666">
                  <c:v>536</c:v>
                </c:pt>
                <c:pt idx="5667">
                  <c:v>536</c:v>
                </c:pt>
                <c:pt idx="5668">
                  <c:v>536</c:v>
                </c:pt>
                <c:pt idx="5669">
                  <c:v>536</c:v>
                </c:pt>
                <c:pt idx="5670">
                  <c:v>536</c:v>
                </c:pt>
                <c:pt idx="5671">
                  <c:v>536</c:v>
                </c:pt>
                <c:pt idx="5672">
                  <c:v>536</c:v>
                </c:pt>
                <c:pt idx="5673">
                  <c:v>536</c:v>
                </c:pt>
                <c:pt idx="5674">
                  <c:v>536</c:v>
                </c:pt>
                <c:pt idx="5675">
                  <c:v>536</c:v>
                </c:pt>
                <c:pt idx="5676">
                  <c:v>536</c:v>
                </c:pt>
                <c:pt idx="5677">
                  <c:v>536</c:v>
                </c:pt>
                <c:pt idx="5678">
                  <c:v>536</c:v>
                </c:pt>
                <c:pt idx="5679">
                  <c:v>536</c:v>
                </c:pt>
                <c:pt idx="5680">
                  <c:v>536</c:v>
                </c:pt>
                <c:pt idx="5681">
                  <c:v>536</c:v>
                </c:pt>
                <c:pt idx="5682">
                  <c:v>536</c:v>
                </c:pt>
                <c:pt idx="5683">
                  <c:v>536</c:v>
                </c:pt>
                <c:pt idx="5684">
                  <c:v>536</c:v>
                </c:pt>
                <c:pt idx="5685">
                  <c:v>536</c:v>
                </c:pt>
                <c:pt idx="5686">
                  <c:v>536</c:v>
                </c:pt>
                <c:pt idx="5687">
                  <c:v>536</c:v>
                </c:pt>
                <c:pt idx="5688">
                  <c:v>536</c:v>
                </c:pt>
                <c:pt idx="5689">
                  <c:v>536</c:v>
                </c:pt>
                <c:pt idx="5690">
                  <c:v>536</c:v>
                </c:pt>
                <c:pt idx="5691">
                  <c:v>536</c:v>
                </c:pt>
                <c:pt idx="5692">
                  <c:v>536</c:v>
                </c:pt>
                <c:pt idx="5693">
                  <c:v>536</c:v>
                </c:pt>
                <c:pt idx="5694">
                  <c:v>536</c:v>
                </c:pt>
                <c:pt idx="5695">
                  <c:v>536</c:v>
                </c:pt>
                <c:pt idx="5696">
                  <c:v>536</c:v>
                </c:pt>
                <c:pt idx="5697">
                  <c:v>536</c:v>
                </c:pt>
                <c:pt idx="5698">
                  <c:v>536</c:v>
                </c:pt>
                <c:pt idx="5699">
                  <c:v>536</c:v>
                </c:pt>
                <c:pt idx="5700">
                  <c:v>536</c:v>
                </c:pt>
                <c:pt idx="5701">
                  <c:v>536</c:v>
                </c:pt>
                <c:pt idx="5702">
                  <c:v>536</c:v>
                </c:pt>
                <c:pt idx="5703">
                  <c:v>536</c:v>
                </c:pt>
                <c:pt idx="5704">
                  <c:v>536</c:v>
                </c:pt>
                <c:pt idx="5705">
                  <c:v>536</c:v>
                </c:pt>
                <c:pt idx="5706">
                  <c:v>536</c:v>
                </c:pt>
                <c:pt idx="5707">
                  <c:v>536</c:v>
                </c:pt>
                <c:pt idx="5708">
                  <c:v>536</c:v>
                </c:pt>
                <c:pt idx="5709">
                  <c:v>536</c:v>
                </c:pt>
                <c:pt idx="5710">
                  <c:v>536</c:v>
                </c:pt>
                <c:pt idx="5711">
                  <c:v>536</c:v>
                </c:pt>
                <c:pt idx="5712">
                  <c:v>536</c:v>
                </c:pt>
                <c:pt idx="5713">
                  <c:v>536</c:v>
                </c:pt>
                <c:pt idx="5714">
                  <c:v>536</c:v>
                </c:pt>
                <c:pt idx="5715">
                  <c:v>536</c:v>
                </c:pt>
                <c:pt idx="5716">
                  <c:v>536</c:v>
                </c:pt>
                <c:pt idx="5717">
                  <c:v>536</c:v>
                </c:pt>
                <c:pt idx="5718">
                  <c:v>536</c:v>
                </c:pt>
                <c:pt idx="5719">
                  <c:v>536</c:v>
                </c:pt>
                <c:pt idx="5720">
                  <c:v>536</c:v>
                </c:pt>
                <c:pt idx="5721">
                  <c:v>536</c:v>
                </c:pt>
                <c:pt idx="5722">
                  <c:v>536</c:v>
                </c:pt>
                <c:pt idx="5723">
                  <c:v>536</c:v>
                </c:pt>
                <c:pt idx="5724">
                  <c:v>536</c:v>
                </c:pt>
                <c:pt idx="5725">
                  <c:v>534</c:v>
                </c:pt>
                <c:pt idx="5726">
                  <c:v>534</c:v>
                </c:pt>
                <c:pt idx="5727">
                  <c:v>534</c:v>
                </c:pt>
                <c:pt idx="5728">
                  <c:v>534</c:v>
                </c:pt>
                <c:pt idx="5729">
                  <c:v>534</c:v>
                </c:pt>
                <c:pt idx="5730">
                  <c:v>534</c:v>
                </c:pt>
                <c:pt idx="5731">
                  <c:v>534</c:v>
                </c:pt>
                <c:pt idx="5732">
                  <c:v>534</c:v>
                </c:pt>
                <c:pt idx="5733">
                  <c:v>534</c:v>
                </c:pt>
                <c:pt idx="5734">
                  <c:v>534</c:v>
                </c:pt>
                <c:pt idx="5735">
                  <c:v>534</c:v>
                </c:pt>
                <c:pt idx="5736">
                  <c:v>534</c:v>
                </c:pt>
                <c:pt idx="5737">
                  <c:v>534</c:v>
                </c:pt>
                <c:pt idx="5738">
                  <c:v>534</c:v>
                </c:pt>
                <c:pt idx="5739">
                  <c:v>534</c:v>
                </c:pt>
                <c:pt idx="5740">
                  <c:v>534</c:v>
                </c:pt>
                <c:pt idx="5741">
                  <c:v>534</c:v>
                </c:pt>
                <c:pt idx="5742">
                  <c:v>534</c:v>
                </c:pt>
                <c:pt idx="5743">
                  <c:v>534</c:v>
                </c:pt>
                <c:pt idx="5744">
                  <c:v>534</c:v>
                </c:pt>
                <c:pt idx="5745">
                  <c:v>534</c:v>
                </c:pt>
                <c:pt idx="5746">
                  <c:v>534</c:v>
                </c:pt>
                <c:pt idx="5747">
                  <c:v>534</c:v>
                </c:pt>
                <c:pt idx="5748">
                  <c:v>534</c:v>
                </c:pt>
                <c:pt idx="5749">
                  <c:v>534</c:v>
                </c:pt>
                <c:pt idx="5750">
                  <c:v>534</c:v>
                </c:pt>
                <c:pt idx="5751">
                  <c:v>534</c:v>
                </c:pt>
                <c:pt idx="5752">
                  <c:v>534</c:v>
                </c:pt>
                <c:pt idx="5753">
                  <c:v>534</c:v>
                </c:pt>
                <c:pt idx="5754">
                  <c:v>534</c:v>
                </c:pt>
                <c:pt idx="5755">
                  <c:v>534</c:v>
                </c:pt>
                <c:pt idx="5756">
                  <c:v>534</c:v>
                </c:pt>
                <c:pt idx="5757">
                  <c:v>534</c:v>
                </c:pt>
                <c:pt idx="5758">
                  <c:v>534</c:v>
                </c:pt>
                <c:pt idx="5759">
                  <c:v>534</c:v>
                </c:pt>
                <c:pt idx="5760">
                  <c:v>534</c:v>
                </c:pt>
                <c:pt idx="5761">
                  <c:v>534</c:v>
                </c:pt>
                <c:pt idx="5762">
                  <c:v>534</c:v>
                </c:pt>
                <c:pt idx="5763">
                  <c:v>534</c:v>
                </c:pt>
                <c:pt idx="5764">
                  <c:v>534</c:v>
                </c:pt>
                <c:pt idx="5765">
                  <c:v>534</c:v>
                </c:pt>
                <c:pt idx="5766">
                  <c:v>534</c:v>
                </c:pt>
                <c:pt idx="5767">
                  <c:v>534</c:v>
                </c:pt>
                <c:pt idx="5768">
                  <c:v>534</c:v>
                </c:pt>
                <c:pt idx="5769">
                  <c:v>534</c:v>
                </c:pt>
                <c:pt idx="5770">
                  <c:v>534</c:v>
                </c:pt>
                <c:pt idx="5771">
                  <c:v>534</c:v>
                </c:pt>
                <c:pt idx="5772">
                  <c:v>534</c:v>
                </c:pt>
                <c:pt idx="5773">
                  <c:v>534</c:v>
                </c:pt>
                <c:pt idx="5774">
                  <c:v>534</c:v>
                </c:pt>
                <c:pt idx="5775">
                  <c:v>534</c:v>
                </c:pt>
                <c:pt idx="5776">
                  <c:v>534</c:v>
                </c:pt>
                <c:pt idx="5777">
                  <c:v>534</c:v>
                </c:pt>
                <c:pt idx="5778">
                  <c:v>534</c:v>
                </c:pt>
                <c:pt idx="5779">
                  <c:v>534</c:v>
                </c:pt>
                <c:pt idx="5780">
                  <c:v>534</c:v>
                </c:pt>
                <c:pt idx="5781">
                  <c:v>534</c:v>
                </c:pt>
                <c:pt idx="5782">
                  <c:v>534</c:v>
                </c:pt>
                <c:pt idx="5783">
                  <c:v>534</c:v>
                </c:pt>
                <c:pt idx="5784">
                  <c:v>534</c:v>
                </c:pt>
                <c:pt idx="5785">
                  <c:v>532</c:v>
                </c:pt>
                <c:pt idx="5786">
                  <c:v>532</c:v>
                </c:pt>
                <c:pt idx="5787">
                  <c:v>532</c:v>
                </c:pt>
                <c:pt idx="5788">
                  <c:v>532</c:v>
                </c:pt>
                <c:pt idx="5789">
                  <c:v>532</c:v>
                </c:pt>
                <c:pt idx="5790">
                  <c:v>532</c:v>
                </c:pt>
                <c:pt idx="5791">
                  <c:v>532</c:v>
                </c:pt>
                <c:pt idx="5792">
                  <c:v>532</c:v>
                </c:pt>
                <c:pt idx="5793">
                  <c:v>532</c:v>
                </c:pt>
                <c:pt idx="5794">
                  <c:v>532</c:v>
                </c:pt>
                <c:pt idx="5795">
                  <c:v>532</c:v>
                </c:pt>
                <c:pt idx="5796">
                  <c:v>532</c:v>
                </c:pt>
                <c:pt idx="5797">
                  <c:v>532</c:v>
                </c:pt>
                <c:pt idx="5798">
                  <c:v>532</c:v>
                </c:pt>
                <c:pt idx="5799">
                  <c:v>532</c:v>
                </c:pt>
                <c:pt idx="5800">
                  <c:v>532</c:v>
                </c:pt>
                <c:pt idx="5801">
                  <c:v>532</c:v>
                </c:pt>
                <c:pt idx="5802">
                  <c:v>532</c:v>
                </c:pt>
                <c:pt idx="5803">
                  <c:v>532</c:v>
                </c:pt>
                <c:pt idx="5804">
                  <c:v>532</c:v>
                </c:pt>
                <c:pt idx="5805">
                  <c:v>532</c:v>
                </c:pt>
                <c:pt idx="5806">
                  <c:v>532</c:v>
                </c:pt>
                <c:pt idx="5807">
                  <c:v>532</c:v>
                </c:pt>
                <c:pt idx="5808">
                  <c:v>532</c:v>
                </c:pt>
                <c:pt idx="5809">
                  <c:v>532</c:v>
                </c:pt>
                <c:pt idx="5810">
                  <c:v>532</c:v>
                </c:pt>
                <c:pt idx="5811">
                  <c:v>532</c:v>
                </c:pt>
                <c:pt idx="5812">
                  <c:v>532</c:v>
                </c:pt>
                <c:pt idx="5813">
                  <c:v>532</c:v>
                </c:pt>
                <c:pt idx="5814">
                  <c:v>532</c:v>
                </c:pt>
                <c:pt idx="5815">
                  <c:v>532</c:v>
                </c:pt>
                <c:pt idx="5816">
                  <c:v>532</c:v>
                </c:pt>
                <c:pt idx="5817">
                  <c:v>532</c:v>
                </c:pt>
                <c:pt idx="5818">
                  <c:v>532</c:v>
                </c:pt>
                <c:pt idx="5819">
                  <c:v>532</c:v>
                </c:pt>
                <c:pt idx="5820">
                  <c:v>532</c:v>
                </c:pt>
                <c:pt idx="5821">
                  <c:v>532</c:v>
                </c:pt>
                <c:pt idx="5822">
                  <c:v>532</c:v>
                </c:pt>
                <c:pt idx="5823">
                  <c:v>532</c:v>
                </c:pt>
                <c:pt idx="5824">
                  <c:v>532</c:v>
                </c:pt>
                <c:pt idx="5825">
                  <c:v>532</c:v>
                </c:pt>
                <c:pt idx="5826">
                  <c:v>532</c:v>
                </c:pt>
                <c:pt idx="5827">
                  <c:v>532</c:v>
                </c:pt>
                <c:pt idx="5828">
                  <c:v>532</c:v>
                </c:pt>
                <c:pt idx="5829">
                  <c:v>532</c:v>
                </c:pt>
                <c:pt idx="5830">
                  <c:v>532</c:v>
                </c:pt>
                <c:pt idx="5831">
                  <c:v>532</c:v>
                </c:pt>
                <c:pt idx="5832">
                  <c:v>532</c:v>
                </c:pt>
                <c:pt idx="5833">
                  <c:v>532</c:v>
                </c:pt>
                <c:pt idx="5834">
                  <c:v>532</c:v>
                </c:pt>
                <c:pt idx="5835">
                  <c:v>532</c:v>
                </c:pt>
                <c:pt idx="5836">
                  <c:v>532</c:v>
                </c:pt>
                <c:pt idx="5837">
                  <c:v>532</c:v>
                </c:pt>
                <c:pt idx="5838">
                  <c:v>532</c:v>
                </c:pt>
                <c:pt idx="5839">
                  <c:v>532</c:v>
                </c:pt>
                <c:pt idx="5840">
                  <c:v>532</c:v>
                </c:pt>
                <c:pt idx="5841">
                  <c:v>532</c:v>
                </c:pt>
                <c:pt idx="5842">
                  <c:v>532</c:v>
                </c:pt>
                <c:pt idx="5843">
                  <c:v>532</c:v>
                </c:pt>
                <c:pt idx="5844">
                  <c:v>532</c:v>
                </c:pt>
                <c:pt idx="5845">
                  <c:v>532</c:v>
                </c:pt>
                <c:pt idx="5846">
                  <c:v>532</c:v>
                </c:pt>
                <c:pt idx="5847">
                  <c:v>532</c:v>
                </c:pt>
                <c:pt idx="5848">
                  <c:v>532</c:v>
                </c:pt>
                <c:pt idx="5849">
                  <c:v>532</c:v>
                </c:pt>
                <c:pt idx="5850">
                  <c:v>532</c:v>
                </c:pt>
                <c:pt idx="5851">
                  <c:v>532</c:v>
                </c:pt>
                <c:pt idx="5852">
                  <c:v>532</c:v>
                </c:pt>
                <c:pt idx="5853">
                  <c:v>532</c:v>
                </c:pt>
                <c:pt idx="5854">
                  <c:v>532</c:v>
                </c:pt>
                <c:pt idx="5855">
                  <c:v>532</c:v>
                </c:pt>
                <c:pt idx="5856">
                  <c:v>532</c:v>
                </c:pt>
                <c:pt idx="5857">
                  <c:v>532</c:v>
                </c:pt>
                <c:pt idx="5858">
                  <c:v>532</c:v>
                </c:pt>
                <c:pt idx="5859">
                  <c:v>532</c:v>
                </c:pt>
                <c:pt idx="5860">
                  <c:v>532</c:v>
                </c:pt>
                <c:pt idx="5861">
                  <c:v>532</c:v>
                </c:pt>
                <c:pt idx="5862">
                  <c:v>532</c:v>
                </c:pt>
                <c:pt idx="5863">
                  <c:v>532</c:v>
                </c:pt>
                <c:pt idx="5864">
                  <c:v>532</c:v>
                </c:pt>
                <c:pt idx="5865">
                  <c:v>532</c:v>
                </c:pt>
                <c:pt idx="5866">
                  <c:v>532</c:v>
                </c:pt>
                <c:pt idx="5867">
                  <c:v>532</c:v>
                </c:pt>
                <c:pt idx="5868">
                  <c:v>532</c:v>
                </c:pt>
                <c:pt idx="5869">
                  <c:v>532</c:v>
                </c:pt>
                <c:pt idx="5870">
                  <c:v>532</c:v>
                </c:pt>
                <c:pt idx="5871">
                  <c:v>532</c:v>
                </c:pt>
                <c:pt idx="5872">
                  <c:v>532</c:v>
                </c:pt>
                <c:pt idx="5873">
                  <c:v>532</c:v>
                </c:pt>
                <c:pt idx="5874">
                  <c:v>532</c:v>
                </c:pt>
                <c:pt idx="5875">
                  <c:v>532</c:v>
                </c:pt>
                <c:pt idx="5876">
                  <c:v>532</c:v>
                </c:pt>
                <c:pt idx="5877">
                  <c:v>532</c:v>
                </c:pt>
                <c:pt idx="5878">
                  <c:v>532</c:v>
                </c:pt>
                <c:pt idx="5879">
                  <c:v>532</c:v>
                </c:pt>
                <c:pt idx="5880">
                  <c:v>532</c:v>
                </c:pt>
                <c:pt idx="5881">
                  <c:v>532</c:v>
                </c:pt>
                <c:pt idx="5882">
                  <c:v>532</c:v>
                </c:pt>
                <c:pt idx="5883">
                  <c:v>532</c:v>
                </c:pt>
                <c:pt idx="5884">
                  <c:v>532</c:v>
                </c:pt>
                <c:pt idx="5885">
                  <c:v>532</c:v>
                </c:pt>
                <c:pt idx="5886">
                  <c:v>532</c:v>
                </c:pt>
                <c:pt idx="5887">
                  <c:v>532</c:v>
                </c:pt>
                <c:pt idx="5888">
                  <c:v>532</c:v>
                </c:pt>
                <c:pt idx="5889">
                  <c:v>532</c:v>
                </c:pt>
                <c:pt idx="5890">
                  <c:v>532</c:v>
                </c:pt>
                <c:pt idx="5891">
                  <c:v>532</c:v>
                </c:pt>
                <c:pt idx="5892">
                  <c:v>532</c:v>
                </c:pt>
                <c:pt idx="5893">
                  <c:v>532</c:v>
                </c:pt>
                <c:pt idx="5894">
                  <c:v>532</c:v>
                </c:pt>
                <c:pt idx="5895">
                  <c:v>532</c:v>
                </c:pt>
                <c:pt idx="5896">
                  <c:v>532</c:v>
                </c:pt>
                <c:pt idx="5897">
                  <c:v>532</c:v>
                </c:pt>
                <c:pt idx="5898">
                  <c:v>532</c:v>
                </c:pt>
                <c:pt idx="5899">
                  <c:v>532</c:v>
                </c:pt>
                <c:pt idx="5900">
                  <c:v>532</c:v>
                </c:pt>
                <c:pt idx="5901">
                  <c:v>532</c:v>
                </c:pt>
                <c:pt idx="5902">
                  <c:v>532</c:v>
                </c:pt>
                <c:pt idx="5903">
                  <c:v>532</c:v>
                </c:pt>
                <c:pt idx="5904">
                  <c:v>532</c:v>
                </c:pt>
                <c:pt idx="5905">
                  <c:v>532</c:v>
                </c:pt>
                <c:pt idx="5906">
                  <c:v>532</c:v>
                </c:pt>
                <c:pt idx="5907">
                  <c:v>532</c:v>
                </c:pt>
                <c:pt idx="5908">
                  <c:v>532</c:v>
                </c:pt>
                <c:pt idx="5909">
                  <c:v>532</c:v>
                </c:pt>
                <c:pt idx="5910">
                  <c:v>532</c:v>
                </c:pt>
                <c:pt idx="5911">
                  <c:v>532</c:v>
                </c:pt>
                <c:pt idx="5912">
                  <c:v>532</c:v>
                </c:pt>
                <c:pt idx="5913">
                  <c:v>532</c:v>
                </c:pt>
                <c:pt idx="5914">
                  <c:v>532</c:v>
                </c:pt>
                <c:pt idx="5915">
                  <c:v>532</c:v>
                </c:pt>
                <c:pt idx="5916">
                  <c:v>532</c:v>
                </c:pt>
                <c:pt idx="5917">
                  <c:v>532</c:v>
                </c:pt>
                <c:pt idx="5918">
                  <c:v>532</c:v>
                </c:pt>
                <c:pt idx="5919">
                  <c:v>532</c:v>
                </c:pt>
                <c:pt idx="5920">
                  <c:v>532</c:v>
                </c:pt>
                <c:pt idx="5921">
                  <c:v>532</c:v>
                </c:pt>
                <c:pt idx="5922">
                  <c:v>532</c:v>
                </c:pt>
                <c:pt idx="5923">
                  <c:v>532</c:v>
                </c:pt>
                <c:pt idx="5924">
                  <c:v>532</c:v>
                </c:pt>
                <c:pt idx="5925">
                  <c:v>532</c:v>
                </c:pt>
                <c:pt idx="5926">
                  <c:v>532</c:v>
                </c:pt>
                <c:pt idx="5927">
                  <c:v>532</c:v>
                </c:pt>
                <c:pt idx="5928">
                  <c:v>530</c:v>
                </c:pt>
                <c:pt idx="5929">
                  <c:v>530</c:v>
                </c:pt>
                <c:pt idx="5930">
                  <c:v>530</c:v>
                </c:pt>
                <c:pt idx="5931">
                  <c:v>530</c:v>
                </c:pt>
                <c:pt idx="5932">
                  <c:v>530</c:v>
                </c:pt>
                <c:pt idx="5933">
                  <c:v>530</c:v>
                </c:pt>
                <c:pt idx="5934">
                  <c:v>530</c:v>
                </c:pt>
                <c:pt idx="5935">
                  <c:v>530</c:v>
                </c:pt>
                <c:pt idx="5936">
                  <c:v>530</c:v>
                </c:pt>
                <c:pt idx="5937">
                  <c:v>530</c:v>
                </c:pt>
                <c:pt idx="5938">
                  <c:v>530</c:v>
                </c:pt>
                <c:pt idx="5939">
                  <c:v>530</c:v>
                </c:pt>
                <c:pt idx="5940">
                  <c:v>530</c:v>
                </c:pt>
                <c:pt idx="5941">
                  <c:v>530</c:v>
                </c:pt>
                <c:pt idx="5942">
                  <c:v>530</c:v>
                </c:pt>
                <c:pt idx="5943">
                  <c:v>530</c:v>
                </c:pt>
                <c:pt idx="5944">
                  <c:v>530</c:v>
                </c:pt>
                <c:pt idx="5945">
                  <c:v>530</c:v>
                </c:pt>
                <c:pt idx="5946">
                  <c:v>530</c:v>
                </c:pt>
                <c:pt idx="5947">
                  <c:v>530</c:v>
                </c:pt>
                <c:pt idx="5948">
                  <c:v>530</c:v>
                </c:pt>
                <c:pt idx="5949">
                  <c:v>530</c:v>
                </c:pt>
                <c:pt idx="5950">
                  <c:v>530</c:v>
                </c:pt>
                <c:pt idx="5951">
                  <c:v>530</c:v>
                </c:pt>
                <c:pt idx="5952">
                  <c:v>528</c:v>
                </c:pt>
                <c:pt idx="5953">
                  <c:v>528</c:v>
                </c:pt>
                <c:pt idx="5954">
                  <c:v>528</c:v>
                </c:pt>
                <c:pt idx="5955">
                  <c:v>528</c:v>
                </c:pt>
                <c:pt idx="5956">
                  <c:v>528</c:v>
                </c:pt>
                <c:pt idx="5957">
                  <c:v>528</c:v>
                </c:pt>
                <c:pt idx="5958">
                  <c:v>528</c:v>
                </c:pt>
                <c:pt idx="5959">
                  <c:v>528</c:v>
                </c:pt>
                <c:pt idx="5960">
                  <c:v>528</c:v>
                </c:pt>
                <c:pt idx="5961">
                  <c:v>528</c:v>
                </c:pt>
                <c:pt idx="5962">
                  <c:v>528</c:v>
                </c:pt>
                <c:pt idx="5963">
                  <c:v>528</c:v>
                </c:pt>
                <c:pt idx="5964">
                  <c:v>528</c:v>
                </c:pt>
                <c:pt idx="5965">
                  <c:v>528</c:v>
                </c:pt>
                <c:pt idx="5966">
                  <c:v>528</c:v>
                </c:pt>
                <c:pt idx="5967">
                  <c:v>528</c:v>
                </c:pt>
                <c:pt idx="5968">
                  <c:v>528</c:v>
                </c:pt>
                <c:pt idx="5969">
                  <c:v>528</c:v>
                </c:pt>
                <c:pt idx="5970">
                  <c:v>528</c:v>
                </c:pt>
                <c:pt idx="5971">
                  <c:v>528</c:v>
                </c:pt>
                <c:pt idx="5972">
                  <c:v>528</c:v>
                </c:pt>
                <c:pt idx="5973">
                  <c:v>528</c:v>
                </c:pt>
                <c:pt idx="5974">
                  <c:v>528</c:v>
                </c:pt>
                <c:pt idx="5975">
                  <c:v>528</c:v>
                </c:pt>
                <c:pt idx="5976">
                  <c:v>528</c:v>
                </c:pt>
                <c:pt idx="5977">
                  <c:v>528</c:v>
                </c:pt>
                <c:pt idx="5978">
                  <c:v>528</c:v>
                </c:pt>
                <c:pt idx="5979">
                  <c:v>528</c:v>
                </c:pt>
                <c:pt idx="5980">
                  <c:v>528</c:v>
                </c:pt>
                <c:pt idx="5981">
                  <c:v>528</c:v>
                </c:pt>
                <c:pt idx="5982">
                  <c:v>528</c:v>
                </c:pt>
                <c:pt idx="5983">
                  <c:v>528</c:v>
                </c:pt>
                <c:pt idx="5984">
                  <c:v>528</c:v>
                </c:pt>
                <c:pt idx="5985">
                  <c:v>528</c:v>
                </c:pt>
                <c:pt idx="5986">
                  <c:v>528</c:v>
                </c:pt>
                <c:pt idx="5987">
                  <c:v>528</c:v>
                </c:pt>
                <c:pt idx="5988">
                  <c:v>528</c:v>
                </c:pt>
                <c:pt idx="5989">
                  <c:v>528</c:v>
                </c:pt>
                <c:pt idx="5990">
                  <c:v>528</c:v>
                </c:pt>
                <c:pt idx="5991">
                  <c:v>528</c:v>
                </c:pt>
                <c:pt idx="5992">
                  <c:v>528</c:v>
                </c:pt>
                <c:pt idx="5993">
                  <c:v>528</c:v>
                </c:pt>
                <c:pt idx="5994">
                  <c:v>528</c:v>
                </c:pt>
                <c:pt idx="5995">
                  <c:v>528</c:v>
                </c:pt>
                <c:pt idx="5996">
                  <c:v>528</c:v>
                </c:pt>
                <c:pt idx="5997">
                  <c:v>528</c:v>
                </c:pt>
                <c:pt idx="5998">
                  <c:v>528</c:v>
                </c:pt>
                <c:pt idx="5999">
                  <c:v>528</c:v>
                </c:pt>
                <c:pt idx="6000">
                  <c:v>528</c:v>
                </c:pt>
                <c:pt idx="6001">
                  <c:v>528</c:v>
                </c:pt>
                <c:pt idx="6002">
                  <c:v>528</c:v>
                </c:pt>
                <c:pt idx="6003">
                  <c:v>528</c:v>
                </c:pt>
                <c:pt idx="6004">
                  <c:v>528</c:v>
                </c:pt>
                <c:pt idx="6005">
                  <c:v>528</c:v>
                </c:pt>
                <c:pt idx="6006">
                  <c:v>528</c:v>
                </c:pt>
                <c:pt idx="6007">
                  <c:v>528</c:v>
                </c:pt>
                <c:pt idx="6008">
                  <c:v>528</c:v>
                </c:pt>
                <c:pt idx="6009">
                  <c:v>528</c:v>
                </c:pt>
                <c:pt idx="6010">
                  <c:v>528</c:v>
                </c:pt>
                <c:pt idx="6011">
                  <c:v>528</c:v>
                </c:pt>
                <c:pt idx="6012">
                  <c:v>528</c:v>
                </c:pt>
                <c:pt idx="6013">
                  <c:v>528</c:v>
                </c:pt>
                <c:pt idx="6014">
                  <c:v>528</c:v>
                </c:pt>
                <c:pt idx="6015">
                  <c:v>528</c:v>
                </c:pt>
                <c:pt idx="6016">
                  <c:v>528</c:v>
                </c:pt>
                <c:pt idx="6017">
                  <c:v>528</c:v>
                </c:pt>
                <c:pt idx="6018">
                  <c:v>528</c:v>
                </c:pt>
                <c:pt idx="6019">
                  <c:v>528</c:v>
                </c:pt>
                <c:pt idx="6020">
                  <c:v>528</c:v>
                </c:pt>
                <c:pt idx="6021">
                  <c:v>528</c:v>
                </c:pt>
                <c:pt idx="6022">
                  <c:v>528</c:v>
                </c:pt>
                <c:pt idx="6023">
                  <c:v>528</c:v>
                </c:pt>
                <c:pt idx="6024">
                  <c:v>528</c:v>
                </c:pt>
                <c:pt idx="6025">
                  <c:v>528</c:v>
                </c:pt>
                <c:pt idx="6026">
                  <c:v>528</c:v>
                </c:pt>
                <c:pt idx="6027">
                  <c:v>528</c:v>
                </c:pt>
                <c:pt idx="6028">
                  <c:v>528</c:v>
                </c:pt>
                <c:pt idx="6029">
                  <c:v>528</c:v>
                </c:pt>
                <c:pt idx="6030">
                  <c:v>528</c:v>
                </c:pt>
                <c:pt idx="6031">
                  <c:v>528</c:v>
                </c:pt>
                <c:pt idx="6032">
                  <c:v>528</c:v>
                </c:pt>
                <c:pt idx="6033">
                  <c:v>528</c:v>
                </c:pt>
                <c:pt idx="6034">
                  <c:v>528</c:v>
                </c:pt>
                <c:pt idx="6035">
                  <c:v>528</c:v>
                </c:pt>
                <c:pt idx="6036">
                  <c:v>528</c:v>
                </c:pt>
                <c:pt idx="6037">
                  <c:v>528</c:v>
                </c:pt>
                <c:pt idx="6038">
                  <c:v>528</c:v>
                </c:pt>
                <c:pt idx="6039">
                  <c:v>528</c:v>
                </c:pt>
                <c:pt idx="6040">
                  <c:v>528</c:v>
                </c:pt>
                <c:pt idx="6041">
                  <c:v>528</c:v>
                </c:pt>
                <c:pt idx="6042">
                  <c:v>528</c:v>
                </c:pt>
                <c:pt idx="6043">
                  <c:v>528</c:v>
                </c:pt>
                <c:pt idx="6044">
                  <c:v>528</c:v>
                </c:pt>
                <c:pt idx="6045">
                  <c:v>528</c:v>
                </c:pt>
                <c:pt idx="6046">
                  <c:v>528</c:v>
                </c:pt>
                <c:pt idx="6047">
                  <c:v>528</c:v>
                </c:pt>
                <c:pt idx="6048">
                  <c:v>528</c:v>
                </c:pt>
                <c:pt idx="6049">
                  <c:v>528</c:v>
                </c:pt>
                <c:pt idx="6050">
                  <c:v>528</c:v>
                </c:pt>
                <c:pt idx="6051">
                  <c:v>528</c:v>
                </c:pt>
                <c:pt idx="6052">
                  <c:v>528</c:v>
                </c:pt>
                <c:pt idx="6053">
                  <c:v>528</c:v>
                </c:pt>
                <c:pt idx="6054">
                  <c:v>528</c:v>
                </c:pt>
                <c:pt idx="6055">
                  <c:v>528</c:v>
                </c:pt>
                <c:pt idx="6056">
                  <c:v>528</c:v>
                </c:pt>
                <c:pt idx="6057">
                  <c:v>528</c:v>
                </c:pt>
                <c:pt idx="6058">
                  <c:v>528</c:v>
                </c:pt>
                <c:pt idx="6059">
                  <c:v>528</c:v>
                </c:pt>
                <c:pt idx="6060">
                  <c:v>528</c:v>
                </c:pt>
                <c:pt idx="6061">
                  <c:v>528</c:v>
                </c:pt>
                <c:pt idx="6062">
                  <c:v>528</c:v>
                </c:pt>
                <c:pt idx="6063">
                  <c:v>528</c:v>
                </c:pt>
                <c:pt idx="6064">
                  <c:v>528</c:v>
                </c:pt>
                <c:pt idx="6065">
                  <c:v>528</c:v>
                </c:pt>
                <c:pt idx="6066">
                  <c:v>528</c:v>
                </c:pt>
                <c:pt idx="6067">
                  <c:v>528</c:v>
                </c:pt>
                <c:pt idx="6068">
                  <c:v>528</c:v>
                </c:pt>
                <c:pt idx="6069">
                  <c:v>528</c:v>
                </c:pt>
                <c:pt idx="6070">
                  <c:v>528</c:v>
                </c:pt>
                <c:pt idx="6071">
                  <c:v>528</c:v>
                </c:pt>
                <c:pt idx="6072">
                  <c:v>528</c:v>
                </c:pt>
                <c:pt idx="6073">
                  <c:v>528</c:v>
                </c:pt>
                <c:pt idx="6074">
                  <c:v>528</c:v>
                </c:pt>
                <c:pt idx="6075">
                  <c:v>528</c:v>
                </c:pt>
                <c:pt idx="6076">
                  <c:v>528</c:v>
                </c:pt>
                <c:pt idx="6077">
                  <c:v>528</c:v>
                </c:pt>
                <c:pt idx="6078">
                  <c:v>528</c:v>
                </c:pt>
                <c:pt idx="6079">
                  <c:v>528</c:v>
                </c:pt>
                <c:pt idx="6080">
                  <c:v>528</c:v>
                </c:pt>
                <c:pt idx="6081">
                  <c:v>528</c:v>
                </c:pt>
                <c:pt idx="6082">
                  <c:v>528</c:v>
                </c:pt>
                <c:pt idx="6083">
                  <c:v>528</c:v>
                </c:pt>
                <c:pt idx="6084">
                  <c:v>528</c:v>
                </c:pt>
                <c:pt idx="6085">
                  <c:v>528</c:v>
                </c:pt>
                <c:pt idx="6086">
                  <c:v>528</c:v>
                </c:pt>
                <c:pt idx="6087">
                  <c:v>528</c:v>
                </c:pt>
                <c:pt idx="6088">
                  <c:v>528</c:v>
                </c:pt>
                <c:pt idx="6089">
                  <c:v>528</c:v>
                </c:pt>
                <c:pt idx="6090">
                  <c:v>528</c:v>
                </c:pt>
                <c:pt idx="6091">
                  <c:v>528</c:v>
                </c:pt>
                <c:pt idx="6092">
                  <c:v>528</c:v>
                </c:pt>
                <c:pt idx="6093">
                  <c:v>528</c:v>
                </c:pt>
                <c:pt idx="6094">
                  <c:v>528</c:v>
                </c:pt>
                <c:pt idx="6095">
                  <c:v>528</c:v>
                </c:pt>
                <c:pt idx="6096">
                  <c:v>528</c:v>
                </c:pt>
                <c:pt idx="6097">
                  <c:v>528</c:v>
                </c:pt>
                <c:pt idx="6098">
                  <c:v>528</c:v>
                </c:pt>
                <c:pt idx="6099">
                  <c:v>528</c:v>
                </c:pt>
                <c:pt idx="6100">
                  <c:v>528</c:v>
                </c:pt>
                <c:pt idx="6101">
                  <c:v>528</c:v>
                </c:pt>
                <c:pt idx="6102">
                  <c:v>528</c:v>
                </c:pt>
                <c:pt idx="6103">
                  <c:v>528</c:v>
                </c:pt>
                <c:pt idx="6104">
                  <c:v>528</c:v>
                </c:pt>
                <c:pt idx="6105">
                  <c:v>528</c:v>
                </c:pt>
                <c:pt idx="6106">
                  <c:v>528</c:v>
                </c:pt>
                <c:pt idx="6107">
                  <c:v>528</c:v>
                </c:pt>
                <c:pt idx="6108">
                  <c:v>528</c:v>
                </c:pt>
                <c:pt idx="6109">
                  <c:v>528</c:v>
                </c:pt>
                <c:pt idx="6110">
                  <c:v>528</c:v>
                </c:pt>
                <c:pt idx="6111">
                  <c:v>528</c:v>
                </c:pt>
                <c:pt idx="6112">
                  <c:v>528</c:v>
                </c:pt>
                <c:pt idx="6113">
                  <c:v>528</c:v>
                </c:pt>
                <c:pt idx="6114">
                  <c:v>528</c:v>
                </c:pt>
                <c:pt idx="6115">
                  <c:v>528</c:v>
                </c:pt>
                <c:pt idx="6116">
                  <c:v>528</c:v>
                </c:pt>
                <c:pt idx="6117">
                  <c:v>528</c:v>
                </c:pt>
                <c:pt idx="6118">
                  <c:v>528</c:v>
                </c:pt>
                <c:pt idx="6119">
                  <c:v>528</c:v>
                </c:pt>
                <c:pt idx="6120">
                  <c:v>528</c:v>
                </c:pt>
                <c:pt idx="6121">
                  <c:v>528</c:v>
                </c:pt>
                <c:pt idx="6122">
                  <c:v>528</c:v>
                </c:pt>
                <c:pt idx="6123">
                  <c:v>528</c:v>
                </c:pt>
                <c:pt idx="6124">
                  <c:v>528</c:v>
                </c:pt>
                <c:pt idx="6125">
                  <c:v>528</c:v>
                </c:pt>
                <c:pt idx="6126">
                  <c:v>528</c:v>
                </c:pt>
                <c:pt idx="6127">
                  <c:v>528</c:v>
                </c:pt>
                <c:pt idx="6128">
                  <c:v>528</c:v>
                </c:pt>
                <c:pt idx="6129">
                  <c:v>528</c:v>
                </c:pt>
                <c:pt idx="6130">
                  <c:v>528</c:v>
                </c:pt>
                <c:pt idx="6131">
                  <c:v>528</c:v>
                </c:pt>
                <c:pt idx="6132">
                  <c:v>528</c:v>
                </c:pt>
                <c:pt idx="6133">
                  <c:v>528</c:v>
                </c:pt>
                <c:pt idx="6134">
                  <c:v>528</c:v>
                </c:pt>
                <c:pt idx="6135">
                  <c:v>528</c:v>
                </c:pt>
                <c:pt idx="6136">
                  <c:v>528</c:v>
                </c:pt>
                <c:pt idx="6137">
                  <c:v>528</c:v>
                </c:pt>
                <c:pt idx="6138">
                  <c:v>528</c:v>
                </c:pt>
                <c:pt idx="6139">
                  <c:v>528</c:v>
                </c:pt>
                <c:pt idx="6140">
                  <c:v>528</c:v>
                </c:pt>
                <c:pt idx="6141">
                  <c:v>528</c:v>
                </c:pt>
                <c:pt idx="6142">
                  <c:v>528</c:v>
                </c:pt>
                <c:pt idx="6143">
                  <c:v>528</c:v>
                </c:pt>
                <c:pt idx="6144">
                  <c:v>528</c:v>
                </c:pt>
                <c:pt idx="6145">
                  <c:v>528</c:v>
                </c:pt>
                <c:pt idx="6146">
                  <c:v>528</c:v>
                </c:pt>
                <c:pt idx="6147">
                  <c:v>528</c:v>
                </c:pt>
                <c:pt idx="6148">
                  <c:v>528</c:v>
                </c:pt>
                <c:pt idx="6149">
                  <c:v>528</c:v>
                </c:pt>
                <c:pt idx="6150">
                  <c:v>528</c:v>
                </c:pt>
                <c:pt idx="6151">
                  <c:v>528</c:v>
                </c:pt>
                <c:pt idx="6152">
                  <c:v>528</c:v>
                </c:pt>
                <c:pt idx="6153">
                  <c:v>528</c:v>
                </c:pt>
                <c:pt idx="6154">
                  <c:v>528</c:v>
                </c:pt>
                <c:pt idx="6155">
                  <c:v>528</c:v>
                </c:pt>
                <c:pt idx="6156">
                  <c:v>528</c:v>
                </c:pt>
                <c:pt idx="6157">
                  <c:v>528</c:v>
                </c:pt>
                <c:pt idx="6158">
                  <c:v>528</c:v>
                </c:pt>
                <c:pt idx="6159">
                  <c:v>528</c:v>
                </c:pt>
                <c:pt idx="6160">
                  <c:v>528</c:v>
                </c:pt>
                <c:pt idx="6161">
                  <c:v>528</c:v>
                </c:pt>
                <c:pt idx="6162">
                  <c:v>528</c:v>
                </c:pt>
                <c:pt idx="6163">
                  <c:v>528</c:v>
                </c:pt>
                <c:pt idx="6164">
                  <c:v>528</c:v>
                </c:pt>
                <c:pt idx="6165">
                  <c:v>528</c:v>
                </c:pt>
                <c:pt idx="6166">
                  <c:v>528</c:v>
                </c:pt>
                <c:pt idx="6167">
                  <c:v>528</c:v>
                </c:pt>
                <c:pt idx="6168">
                  <c:v>528</c:v>
                </c:pt>
                <c:pt idx="6169">
                  <c:v>528</c:v>
                </c:pt>
                <c:pt idx="6170">
                  <c:v>528</c:v>
                </c:pt>
                <c:pt idx="6171">
                  <c:v>528</c:v>
                </c:pt>
                <c:pt idx="6172">
                  <c:v>528</c:v>
                </c:pt>
                <c:pt idx="6173">
                  <c:v>528</c:v>
                </c:pt>
                <c:pt idx="6174">
                  <c:v>528</c:v>
                </c:pt>
                <c:pt idx="6175">
                  <c:v>528</c:v>
                </c:pt>
                <c:pt idx="6176">
                  <c:v>528</c:v>
                </c:pt>
                <c:pt idx="6177">
                  <c:v>528</c:v>
                </c:pt>
                <c:pt idx="6178">
                  <c:v>528</c:v>
                </c:pt>
                <c:pt idx="6179">
                  <c:v>528</c:v>
                </c:pt>
                <c:pt idx="6180">
                  <c:v>528</c:v>
                </c:pt>
                <c:pt idx="6181">
                  <c:v>528</c:v>
                </c:pt>
                <c:pt idx="6182">
                  <c:v>528</c:v>
                </c:pt>
                <c:pt idx="6183">
                  <c:v>528</c:v>
                </c:pt>
                <c:pt idx="6184">
                  <c:v>528</c:v>
                </c:pt>
                <c:pt idx="6185">
                  <c:v>528</c:v>
                </c:pt>
                <c:pt idx="6186">
                  <c:v>528</c:v>
                </c:pt>
                <c:pt idx="6187">
                  <c:v>528</c:v>
                </c:pt>
                <c:pt idx="6188">
                  <c:v>528</c:v>
                </c:pt>
                <c:pt idx="6189">
                  <c:v>528</c:v>
                </c:pt>
                <c:pt idx="6190">
                  <c:v>528</c:v>
                </c:pt>
                <c:pt idx="6191">
                  <c:v>528</c:v>
                </c:pt>
                <c:pt idx="6192">
                  <c:v>528</c:v>
                </c:pt>
                <c:pt idx="6193">
                  <c:v>528</c:v>
                </c:pt>
                <c:pt idx="6194">
                  <c:v>528</c:v>
                </c:pt>
                <c:pt idx="6195">
                  <c:v>528</c:v>
                </c:pt>
                <c:pt idx="6196">
                  <c:v>528</c:v>
                </c:pt>
                <c:pt idx="6197">
                  <c:v>528</c:v>
                </c:pt>
                <c:pt idx="6198">
                  <c:v>528</c:v>
                </c:pt>
                <c:pt idx="6199">
                  <c:v>528</c:v>
                </c:pt>
                <c:pt idx="6200">
                  <c:v>528</c:v>
                </c:pt>
                <c:pt idx="6201">
                  <c:v>528</c:v>
                </c:pt>
                <c:pt idx="6202">
                  <c:v>528</c:v>
                </c:pt>
                <c:pt idx="6203">
                  <c:v>528</c:v>
                </c:pt>
                <c:pt idx="6204">
                  <c:v>528</c:v>
                </c:pt>
                <c:pt idx="6205">
                  <c:v>528</c:v>
                </c:pt>
                <c:pt idx="6206">
                  <c:v>528</c:v>
                </c:pt>
                <c:pt idx="6207">
                  <c:v>528</c:v>
                </c:pt>
                <c:pt idx="6208">
                  <c:v>528</c:v>
                </c:pt>
                <c:pt idx="6209">
                  <c:v>528</c:v>
                </c:pt>
                <c:pt idx="6210">
                  <c:v>528</c:v>
                </c:pt>
                <c:pt idx="6211">
                  <c:v>528</c:v>
                </c:pt>
                <c:pt idx="6212">
                  <c:v>528</c:v>
                </c:pt>
                <c:pt idx="6213">
                  <c:v>528</c:v>
                </c:pt>
                <c:pt idx="6214">
                  <c:v>528</c:v>
                </c:pt>
                <c:pt idx="6215">
                  <c:v>528</c:v>
                </c:pt>
                <c:pt idx="6216">
                  <c:v>528</c:v>
                </c:pt>
                <c:pt idx="6217">
                  <c:v>528</c:v>
                </c:pt>
                <c:pt idx="6218">
                  <c:v>528</c:v>
                </c:pt>
                <c:pt idx="6219">
                  <c:v>528</c:v>
                </c:pt>
                <c:pt idx="6220">
                  <c:v>528</c:v>
                </c:pt>
                <c:pt idx="6221">
                  <c:v>528</c:v>
                </c:pt>
                <c:pt idx="6222">
                  <c:v>528</c:v>
                </c:pt>
                <c:pt idx="6223">
                  <c:v>528</c:v>
                </c:pt>
                <c:pt idx="6224">
                  <c:v>528</c:v>
                </c:pt>
                <c:pt idx="6225">
                  <c:v>528</c:v>
                </c:pt>
                <c:pt idx="6226">
                  <c:v>528</c:v>
                </c:pt>
                <c:pt idx="6227">
                  <c:v>528</c:v>
                </c:pt>
                <c:pt idx="6228">
                  <c:v>528</c:v>
                </c:pt>
                <c:pt idx="6229">
                  <c:v>528</c:v>
                </c:pt>
                <c:pt idx="6230">
                  <c:v>528</c:v>
                </c:pt>
                <c:pt idx="6231">
                  <c:v>528</c:v>
                </c:pt>
                <c:pt idx="6232">
                  <c:v>528</c:v>
                </c:pt>
                <c:pt idx="6233">
                  <c:v>528</c:v>
                </c:pt>
                <c:pt idx="6234">
                  <c:v>528</c:v>
                </c:pt>
                <c:pt idx="6235">
                  <c:v>528</c:v>
                </c:pt>
                <c:pt idx="6236">
                  <c:v>528</c:v>
                </c:pt>
                <c:pt idx="6237">
                  <c:v>528</c:v>
                </c:pt>
                <c:pt idx="6238">
                  <c:v>528</c:v>
                </c:pt>
                <c:pt idx="6239">
                  <c:v>528</c:v>
                </c:pt>
                <c:pt idx="6240">
                  <c:v>528</c:v>
                </c:pt>
                <c:pt idx="6241">
                  <c:v>528</c:v>
                </c:pt>
                <c:pt idx="6242">
                  <c:v>528</c:v>
                </c:pt>
                <c:pt idx="6243">
                  <c:v>528</c:v>
                </c:pt>
                <c:pt idx="6244">
                  <c:v>528</c:v>
                </c:pt>
                <c:pt idx="6245">
                  <c:v>528</c:v>
                </c:pt>
                <c:pt idx="6246">
                  <c:v>528</c:v>
                </c:pt>
                <c:pt idx="6247">
                  <c:v>528</c:v>
                </c:pt>
                <c:pt idx="6248">
                  <c:v>528</c:v>
                </c:pt>
                <c:pt idx="6249">
                  <c:v>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Best'!$D$1</c:f>
              <c:strCache>
                <c:ptCount val="1"/>
                <c:pt idx="0">
                  <c:v>Population Size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Best'!$D$2:$D$6251</c:f>
              <c:numCache>
                <c:formatCode>General</c:formatCode>
                <c:ptCount val="6250"/>
                <c:pt idx="0">
                  <c:v>1026</c:v>
                </c:pt>
                <c:pt idx="1">
                  <c:v>922</c:v>
                </c:pt>
                <c:pt idx="2">
                  <c:v>876</c:v>
                </c:pt>
                <c:pt idx="3">
                  <c:v>848</c:v>
                </c:pt>
                <c:pt idx="4">
                  <c:v>836</c:v>
                </c:pt>
                <c:pt idx="5">
                  <c:v>816</c:v>
                </c:pt>
                <c:pt idx="6">
                  <c:v>806</c:v>
                </c:pt>
                <c:pt idx="7">
                  <c:v>794</c:v>
                </c:pt>
                <c:pt idx="8">
                  <c:v>784</c:v>
                </c:pt>
                <c:pt idx="9">
                  <c:v>770</c:v>
                </c:pt>
                <c:pt idx="10">
                  <c:v>764</c:v>
                </c:pt>
                <c:pt idx="11">
                  <c:v>756</c:v>
                </c:pt>
                <c:pt idx="12">
                  <c:v>754</c:v>
                </c:pt>
                <c:pt idx="13">
                  <c:v>748</c:v>
                </c:pt>
                <c:pt idx="14">
                  <c:v>748</c:v>
                </c:pt>
                <c:pt idx="15">
                  <c:v>746</c:v>
                </c:pt>
                <c:pt idx="16">
                  <c:v>744</c:v>
                </c:pt>
                <c:pt idx="17">
                  <c:v>744</c:v>
                </c:pt>
                <c:pt idx="18">
                  <c:v>740</c:v>
                </c:pt>
                <c:pt idx="19">
                  <c:v>736</c:v>
                </c:pt>
                <c:pt idx="20">
                  <c:v>734</c:v>
                </c:pt>
                <c:pt idx="21">
                  <c:v>728</c:v>
                </c:pt>
                <c:pt idx="22">
                  <c:v>728</c:v>
                </c:pt>
                <c:pt idx="23">
                  <c:v>722</c:v>
                </c:pt>
                <c:pt idx="24">
                  <c:v>720</c:v>
                </c:pt>
                <c:pt idx="25">
                  <c:v>720</c:v>
                </c:pt>
                <c:pt idx="26">
                  <c:v>720</c:v>
                </c:pt>
                <c:pt idx="27">
                  <c:v>720</c:v>
                </c:pt>
                <c:pt idx="28">
                  <c:v>714</c:v>
                </c:pt>
                <c:pt idx="29">
                  <c:v>710</c:v>
                </c:pt>
                <c:pt idx="30">
                  <c:v>710</c:v>
                </c:pt>
                <c:pt idx="31">
                  <c:v>710</c:v>
                </c:pt>
                <c:pt idx="32">
                  <c:v>710</c:v>
                </c:pt>
                <c:pt idx="33">
                  <c:v>708</c:v>
                </c:pt>
                <c:pt idx="34">
                  <c:v>708</c:v>
                </c:pt>
                <c:pt idx="35">
                  <c:v>708</c:v>
                </c:pt>
                <c:pt idx="36">
                  <c:v>704</c:v>
                </c:pt>
                <c:pt idx="37">
                  <c:v>702</c:v>
                </c:pt>
                <c:pt idx="38">
                  <c:v>702</c:v>
                </c:pt>
                <c:pt idx="39">
                  <c:v>702</c:v>
                </c:pt>
                <c:pt idx="40">
                  <c:v>698</c:v>
                </c:pt>
                <c:pt idx="41">
                  <c:v>694</c:v>
                </c:pt>
                <c:pt idx="42">
                  <c:v>692</c:v>
                </c:pt>
                <c:pt idx="43">
                  <c:v>692</c:v>
                </c:pt>
                <c:pt idx="44">
                  <c:v>692</c:v>
                </c:pt>
                <c:pt idx="45">
                  <c:v>692</c:v>
                </c:pt>
                <c:pt idx="46">
                  <c:v>692</c:v>
                </c:pt>
                <c:pt idx="47">
                  <c:v>692</c:v>
                </c:pt>
                <c:pt idx="48">
                  <c:v>692</c:v>
                </c:pt>
                <c:pt idx="49">
                  <c:v>692</c:v>
                </c:pt>
                <c:pt idx="50">
                  <c:v>690</c:v>
                </c:pt>
                <c:pt idx="51">
                  <c:v>686</c:v>
                </c:pt>
                <c:pt idx="52">
                  <c:v>686</c:v>
                </c:pt>
                <c:pt idx="53">
                  <c:v>684</c:v>
                </c:pt>
                <c:pt idx="54">
                  <c:v>682</c:v>
                </c:pt>
                <c:pt idx="55">
                  <c:v>680</c:v>
                </c:pt>
                <c:pt idx="56">
                  <c:v>680</c:v>
                </c:pt>
                <c:pt idx="57">
                  <c:v>678</c:v>
                </c:pt>
                <c:pt idx="58">
                  <c:v>678</c:v>
                </c:pt>
                <c:pt idx="59">
                  <c:v>678</c:v>
                </c:pt>
                <c:pt idx="60">
                  <c:v>678</c:v>
                </c:pt>
                <c:pt idx="61">
                  <c:v>670</c:v>
                </c:pt>
                <c:pt idx="62">
                  <c:v>670</c:v>
                </c:pt>
                <c:pt idx="63">
                  <c:v>668</c:v>
                </c:pt>
                <c:pt idx="64">
                  <c:v>668</c:v>
                </c:pt>
                <c:pt idx="65">
                  <c:v>668</c:v>
                </c:pt>
                <c:pt idx="66">
                  <c:v>668</c:v>
                </c:pt>
                <c:pt idx="67">
                  <c:v>668</c:v>
                </c:pt>
                <c:pt idx="68">
                  <c:v>664</c:v>
                </c:pt>
                <c:pt idx="69">
                  <c:v>664</c:v>
                </c:pt>
                <c:pt idx="70">
                  <c:v>664</c:v>
                </c:pt>
                <c:pt idx="71">
                  <c:v>664</c:v>
                </c:pt>
                <c:pt idx="72">
                  <c:v>664</c:v>
                </c:pt>
                <c:pt idx="73">
                  <c:v>664</c:v>
                </c:pt>
                <c:pt idx="74">
                  <c:v>662</c:v>
                </c:pt>
                <c:pt idx="75">
                  <c:v>662</c:v>
                </c:pt>
                <c:pt idx="76">
                  <c:v>660</c:v>
                </c:pt>
                <c:pt idx="77">
                  <c:v>660</c:v>
                </c:pt>
                <c:pt idx="78">
                  <c:v>660</c:v>
                </c:pt>
                <c:pt idx="79">
                  <c:v>660</c:v>
                </c:pt>
                <c:pt idx="80">
                  <c:v>660</c:v>
                </c:pt>
                <c:pt idx="81">
                  <c:v>656</c:v>
                </c:pt>
                <c:pt idx="82">
                  <c:v>656</c:v>
                </c:pt>
                <c:pt idx="83">
                  <c:v>656</c:v>
                </c:pt>
                <c:pt idx="84">
                  <c:v>656</c:v>
                </c:pt>
                <c:pt idx="85">
                  <c:v>656</c:v>
                </c:pt>
                <c:pt idx="86">
                  <c:v>654</c:v>
                </c:pt>
                <c:pt idx="87">
                  <c:v>654</c:v>
                </c:pt>
                <c:pt idx="88">
                  <c:v>652</c:v>
                </c:pt>
                <c:pt idx="89">
                  <c:v>650</c:v>
                </c:pt>
                <c:pt idx="90">
                  <c:v>650</c:v>
                </c:pt>
                <c:pt idx="91">
                  <c:v>650</c:v>
                </c:pt>
                <c:pt idx="92">
                  <c:v>650</c:v>
                </c:pt>
                <c:pt idx="93">
                  <c:v>650</c:v>
                </c:pt>
                <c:pt idx="94">
                  <c:v>650</c:v>
                </c:pt>
                <c:pt idx="95">
                  <c:v>650</c:v>
                </c:pt>
                <c:pt idx="96">
                  <c:v>650</c:v>
                </c:pt>
                <c:pt idx="97">
                  <c:v>650</c:v>
                </c:pt>
                <c:pt idx="98">
                  <c:v>650</c:v>
                </c:pt>
                <c:pt idx="99">
                  <c:v>650</c:v>
                </c:pt>
                <c:pt idx="100">
                  <c:v>650</c:v>
                </c:pt>
                <c:pt idx="101">
                  <c:v>650</c:v>
                </c:pt>
                <c:pt idx="102">
                  <c:v>650</c:v>
                </c:pt>
                <c:pt idx="103">
                  <c:v>650</c:v>
                </c:pt>
                <c:pt idx="104">
                  <c:v>650</c:v>
                </c:pt>
                <c:pt idx="105">
                  <c:v>650</c:v>
                </c:pt>
                <c:pt idx="106">
                  <c:v>650</c:v>
                </c:pt>
                <c:pt idx="107">
                  <c:v>650</c:v>
                </c:pt>
                <c:pt idx="108">
                  <c:v>650</c:v>
                </c:pt>
                <c:pt idx="109">
                  <c:v>650</c:v>
                </c:pt>
                <c:pt idx="110">
                  <c:v>650</c:v>
                </c:pt>
                <c:pt idx="111">
                  <c:v>650</c:v>
                </c:pt>
                <c:pt idx="112">
                  <c:v>650</c:v>
                </c:pt>
                <c:pt idx="113">
                  <c:v>650</c:v>
                </c:pt>
                <c:pt idx="114">
                  <c:v>648</c:v>
                </c:pt>
                <c:pt idx="115">
                  <c:v>646</c:v>
                </c:pt>
                <c:pt idx="116">
                  <c:v>646</c:v>
                </c:pt>
                <c:pt idx="117">
                  <c:v>646</c:v>
                </c:pt>
                <c:pt idx="118">
                  <c:v>646</c:v>
                </c:pt>
                <c:pt idx="119">
                  <c:v>646</c:v>
                </c:pt>
                <c:pt idx="120">
                  <c:v>646</c:v>
                </c:pt>
                <c:pt idx="121">
                  <c:v>646</c:v>
                </c:pt>
                <c:pt idx="122">
                  <c:v>646</c:v>
                </c:pt>
                <c:pt idx="123">
                  <c:v>646</c:v>
                </c:pt>
                <c:pt idx="124">
                  <c:v>646</c:v>
                </c:pt>
                <c:pt idx="125">
                  <c:v>646</c:v>
                </c:pt>
                <c:pt idx="126">
                  <c:v>646</c:v>
                </c:pt>
                <c:pt idx="127">
                  <c:v>646</c:v>
                </c:pt>
                <c:pt idx="128">
                  <c:v>646</c:v>
                </c:pt>
                <c:pt idx="129">
                  <c:v>646</c:v>
                </c:pt>
                <c:pt idx="130">
                  <c:v>646</c:v>
                </c:pt>
                <c:pt idx="131">
                  <c:v>646</c:v>
                </c:pt>
                <c:pt idx="132">
                  <c:v>646</c:v>
                </c:pt>
                <c:pt idx="133">
                  <c:v>646</c:v>
                </c:pt>
                <c:pt idx="134">
                  <c:v>646</c:v>
                </c:pt>
                <c:pt idx="135">
                  <c:v>646</c:v>
                </c:pt>
                <c:pt idx="136">
                  <c:v>646</c:v>
                </c:pt>
                <c:pt idx="137">
                  <c:v>646</c:v>
                </c:pt>
                <c:pt idx="138">
                  <c:v>644</c:v>
                </c:pt>
                <c:pt idx="139">
                  <c:v>644</c:v>
                </c:pt>
                <c:pt idx="140">
                  <c:v>644</c:v>
                </c:pt>
                <c:pt idx="141">
                  <c:v>644</c:v>
                </c:pt>
                <c:pt idx="142">
                  <c:v>644</c:v>
                </c:pt>
                <c:pt idx="143">
                  <c:v>642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640</c:v>
                </c:pt>
                <c:pt idx="148">
                  <c:v>640</c:v>
                </c:pt>
                <c:pt idx="149">
                  <c:v>640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640</c:v>
                </c:pt>
                <c:pt idx="154">
                  <c:v>640</c:v>
                </c:pt>
                <c:pt idx="155">
                  <c:v>640</c:v>
                </c:pt>
                <c:pt idx="156">
                  <c:v>640</c:v>
                </c:pt>
                <c:pt idx="157">
                  <c:v>640</c:v>
                </c:pt>
                <c:pt idx="158">
                  <c:v>640</c:v>
                </c:pt>
                <c:pt idx="159">
                  <c:v>640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638</c:v>
                </c:pt>
                <c:pt idx="164">
                  <c:v>636</c:v>
                </c:pt>
                <c:pt idx="165">
                  <c:v>636</c:v>
                </c:pt>
                <c:pt idx="166">
                  <c:v>636</c:v>
                </c:pt>
                <c:pt idx="167">
                  <c:v>636</c:v>
                </c:pt>
                <c:pt idx="168">
                  <c:v>636</c:v>
                </c:pt>
                <c:pt idx="169">
                  <c:v>634</c:v>
                </c:pt>
                <c:pt idx="170">
                  <c:v>634</c:v>
                </c:pt>
                <c:pt idx="171">
                  <c:v>634</c:v>
                </c:pt>
                <c:pt idx="172">
                  <c:v>634</c:v>
                </c:pt>
                <c:pt idx="173">
                  <c:v>632</c:v>
                </c:pt>
                <c:pt idx="174">
                  <c:v>632</c:v>
                </c:pt>
                <c:pt idx="175">
                  <c:v>632</c:v>
                </c:pt>
                <c:pt idx="176">
                  <c:v>632</c:v>
                </c:pt>
                <c:pt idx="177">
                  <c:v>632</c:v>
                </c:pt>
                <c:pt idx="178">
                  <c:v>632</c:v>
                </c:pt>
                <c:pt idx="179">
                  <c:v>632</c:v>
                </c:pt>
                <c:pt idx="180">
                  <c:v>632</c:v>
                </c:pt>
                <c:pt idx="181">
                  <c:v>632</c:v>
                </c:pt>
                <c:pt idx="182">
                  <c:v>632</c:v>
                </c:pt>
                <c:pt idx="183">
                  <c:v>632</c:v>
                </c:pt>
                <c:pt idx="184">
                  <c:v>632</c:v>
                </c:pt>
                <c:pt idx="185">
                  <c:v>632</c:v>
                </c:pt>
                <c:pt idx="186">
                  <c:v>632</c:v>
                </c:pt>
                <c:pt idx="187">
                  <c:v>632</c:v>
                </c:pt>
                <c:pt idx="188">
                  <c:v>632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632</c:v>
                </c:pt>
                <c:pt idx="193">
                  <c:v>632</c:v>
                </c:pt>
                <c:pt idx="194">
                  <c:v>632</c:v>
                </c:pt>
                <c:pt idx="195">
                  <c:v>632</c:v>
                </c:pt>
                <c:pt idx="196">
                  <c:v>632</c:v>
                </c:pt>
                <c:pt idx="197">
                  <c:v>632</c:v>
                </c:pt>
                <c:pt idx="198">
                  <c:v>632</c:v>
                </c:pt>
                <c:pt idx="199">
                  <c:v>632</c:v>
                </c:pt>
                <c:pt idx="200">
                  <c:v>632</c:v>
                </c:pt>
                <c:pt idx="201">
                  <c:v>632</c:v>
                </c:pt>
                <c:pt idx="202">
                  <c:v>632</c:v>
                </c:pt>
                <c:pt idx="203">
                  <c:v>632</c:v>
                </c:pt>
                <c:pt idx="204">
                  <c:v>632</c:v>
                </c:pt>
                <c:pt idx="205">
                  <c:v>632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632</c:v>
                </c:pt>
                <c:pt idx="210">
                  <c:v>632</c:v>
                </c:pt>
                <c:pt idx="211">
                  <c:v>632</c:v>
                </c:pt>
                <c:pt idx="212">
                  <c:v>632</c:v>
                </c:pt>
                <c:pt idx="213">
                  <c:v>632</c:v>
                </c:pt>
                <c:pt idx="214">
                  <c:v>632</c:v>
                </c:pt>
                <c:pt idx="215">
                  <c:v>632</c:v>
                </c:pt>
                <c:pt idx="216">
                  <c:v>632</c:v>
                </c:pt>
                <c:pt idx="217">
                  <c:v>632</c:v>
                </c:pt>
                <c:pt idx="218">
                  <c:v>632</c:v>
                </c:pt>
                <c:pt idx="219">
                  <c:v>632</c:v>
                </c:pt>
                <c:pt idx="220">
                  <c:v>632</c:v>
                </c:pt>
                <c:pt idx="221">
                  <c:v>632</c:v>
                </c:pt>
                <c:pt idx="222">
                  <c:v>632</c:v>
                </c:pt>
                <c:pt idx="223">
                  <c:v>632</c:v>
                </c:pt>
                <c:pt idx="224">
                  <c:v>632</c:v>
                </c:pt>
                <c:pt idx="225">
                  <c:v>630</c:v>
                </c:pt>
                <c:pt idx="226">
                  <c:v>628</c:v>
                </c:pt>
                <c:pt idx="227">
                  <c:v>628</c:v>
                </c:pt>
                <c:pt idx="228">
                  <c:v>626</c:v>
                </c:pt>
                <c:pt idx="229">
                  <c:v>626</c:v>
                </c:pt>
                <c:pt idx="230">
                  <c:v>626</c:v>
                </c:pt>
                <c:pt idx="231">
                  <c:v>626</c:v>
                </c:pt>
                <c:pt idx="232">
                  <c:v>626</c:v>
                </c:pt>
                <c:pt idx="233">
                  <c:v>626</c:v>
                </c:pt>
                <c:pt idx="234">
                  <c:v>624</c:v>
                </c:pt>
                <c:pt idx="235">
                  <c:v>624</c:v>
                </c:pt>
                <c:pt idx="236">
                  <c:v>624</c:v>
                </c:pt>
                <c:pt idx="237">
                  <c:v>622</c:v>
                </c:pt>
                <c:pt idx="238">
                  <c:v>622</c:v>
                </c:pt>
                <c:pt idx="239">
                  <c:v>622</c:v>
                </c:pt>
                <c:pt idx="240">
                  <c:v>622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618</c:v>
                </c:pt>
                <c:pt idx="249">
                  <c:v>618</c:v>
                </c:pt>
                <c:pt idx="250">
                  <c:v>618</c:v>
                </c:pt>
                <c:pt idx="251">
                  <c:v>616</c:v>
                </c:pt>
                <c:pt idx="252">
                  <c:v>616</c:v>
                </c:pt>
                <c:pt idx="253">
                  <c:v>616</c:v>
                </c:pt>
                <c:pt idx="254">
                  <c:v>616</c:v>
                </c:pt>
                <c:pt idx="255">
                  <c:v>616</c:v>
                </c:pt>
                <c:pt idx="256">
                  <c:v>616</c:v>
                </c:pt>
                <c:pt idx="257">
                  <c:v>616</c:v>
                </c:pt>
                <c:pt idx="258">
                  <c:v>616</c:v>
                </c:pt>
                <c:pt idx="259">
                  <c:v>616</c:v>
                </c:pt>
                <c:pt idx="260">
                  <c:v>616</c:v>
                </c:pt>
                <c:pt idx="261">
                  <c:v>616</c:v>
                </c:pt>
                <c:pt idx="262">
                  <c:v>616</c:v>
                </c:pt>
                <c:pt idx="263">
                  <c:v>614</c:v>
                </c:pt>
                <c:pt idx="264">
                  <c:v>614</c:v>
                </c:pt>
                <c:pt idx="265">
                  <c:v>614</c:v>
                </c:pt>
                <c:pt idx="266">
                  <c:v>614</c:v>
                </c:pt>
                <c:pt idx="267">
                  <c:v>614</c:v>
                </c:pt>
                <c:pt idx="268">
                  <c:v>614</c:v>
                </c:pt>
                <c:pt idx="269">
                  <c:v>614</c:v>
                </c:pt>
                <c:pt idx="270">
                  <c:v>614</c:v>
                </c:pt>
                <c:pt idx="271">
                  <c:v>614</c:v>
                </c:pt>
                <c:pt idx="272">
                  <c:v>612</c:v>
                </c:pt>
                <c:pt idx="273">
                  <c:v>612</c:v>
                </c:pt>
                <c:pt idx="274">
                  <c:v>612</c:v>
                </c:pt>
                <c:pt idx="275">
                  <c:v>612</c:v>
                </c:pt>
                <c:pt idx="276">
                  <c:v>612</c:v>
                </c:pt>
                <c:pt idx="277">
                  <c:v>612</c:v>
                </c:pt>
                <c:pt idx="278">
                  <c:v>612</c:v>
                </c:pt>
                <c:pt idx="279">
                  <c:v>612</c:v>
                </c:pt>
                <c:pt idx="280">
                  <c:v>612</c:v>
                </c:pt>
                <c:pt idx="281">
                  <c:v>612</c:v>
                </c:pt>
                <c:pt idx="282">
                  <c:v>612</c:v>
                </c:pt>
                <c:pt idx="283">
                  <c:v>612</c:v>
                </c:pt>
                <c:pt idx="284">
                  <c:v>612</c:v>
                </c:pt>
                <c:pt idx="285">
                  <c:v>612</c:v>
                </c:pt>
                <c:pt idx="286">
                  <c:v>612</c:v>
                </c:pt>
                <c:pt idx="287">
                  <c:v>612</c:v>
                </c:pt>
                <c:pt idx="288">
                  <c:v>612</c:v>
                </c:pt>
                <c:pt idx="289">
                  <c:v>612</c:v>
                </c:pt>
                <c:pt idx="290">
                  <c:v>612</c:v>
                </c:pt>
                <c:pt idx="291">
                  <c:v>610</c:v>
                </c:pt>
                <c:pt idx="292">
                  <c:v>610</c:v>
                </c:pt>
                <c:pt idx="293">
                  <c:v>610</c:v>
                </c:pt>
                <c:pt idx="294">
                  <c:v>610</c:v>
                </c:pt>
                <c:pt idx="295">
                  <c:v>610</c:v>
                </c:pt>
                <c:pt idx="296">
                  <c:v>610</c:v>
                </c:pt>
                <c:pt idx="297">
                  <c:v>610</c:v>
                </c:pt>
                <c:pt idx="298">
                  <c:v>610</c:v>
                </c:pt>
                <c:pt idx="299">
                  <c:v>608</c:v>
                </c:pt>
                <c:pt idx="300">
                  <c:v>608</c:v>
                </c:pt>
                <c:pt idx="301">
                  <c:v>608</c:v>
                </c:pt>
                <c:pt idx="302">
                  <c:v>608</c:v>
                </c:pt>
                <c:pt idx="303">
                  <c:v>608</c:v>
                </c:pt>
                <c:pt idx="304">
                  <c:v>608</c:v>
                </c:pt>
                <c:pt idx="305">
                  <c:v>608</c:v>
                </c:pt>
                <c:pt idx="306">
                  <c:v>608</c:v>
                </c:pt>
                <c:pt idx="307">
                  <c:v>608</c:v>
                </c:pt>
                <c:pt idx="308">
                  <c:v>606</c:v>
                </c:pt>
                <c:pt idx="309">
                  <c:v>606</c:v>
                </c:pt>
                <c:pt idx="310">
                  <c:v>606</c:v>
                </c:pt>
                <c:pt idx="311">
                  <c:v>606</c:v>
                </c:pt>
                <c:pt idx="312">
                  <c:v>606</c:v>
                </c:pt>
                <c:pt idx="313">
                  <c:v>606</c:v>
                </c:pt>
                <c:pt idx="314">
                  <c:v>606</c:v>
                </c:pt>
                <c:pt idx="315">
                  <c:v>606</c:v>
                </c:pt>
                <c:pt idx="316">
                  <c:v>604</c:v>
                </c:pt>
                <c:pt idx="317">
                  <c:v>604</c:v>
                </c:pt>
                <c:pt idx="318">
                  <c:v>604</c:v>
                </c:pt>
                <c:pt idx="319">
                  <c:v>604</c:v>
                </c:pt>
                <c:pt idx="320">
                  <c:v>604</c:v>
                </c:pt>
                <c:pt idx="321">
                  <c:v>604</c:v>
                </c:pt>
                <c:pt idx="322">
                  <c:v>604</c:v>
                </c:pt>
                <c:pt idx="323">
                  <c:v>604</c:v>
                </c:pt>
                <c:pt idx="324">
                  <c:v>604</c:v>
                </c:pt>
                <c:pt idx="325">
                  <c:v>604</c:v>
                </c:pt>
                <c:pt idx="326">
                  <c:v>604</c:v>
                </c:pt>
                <c:pt idx="327">
                  <c:v>604</c:v>
                </c:pt>
                <c:pt idx="328">
                  <c:v>604</c:v>
                </c:pt>
                <c:pt idx="329">
                  <c:v>604</c:v>
                </c:pt>
                <c:pt idx="330">
                  <c:v>604</c:v>
                </c:pt>
                <c:pt idx="331">
                  <c:v>604</c:v>
                </c:pt>
                <c:pt idx="332">
                  <c:v>604</c:v>
                </c:pt>
                <c:pt idx="333">
                  <c:v>602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600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600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600</c:v>
                </c:pt>
                <c:pt idx="353">
                  <c:v>600</c:v>
                </c:pt>
                <c:pt idx="354">
                  <c:v>600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600</c:v>
                </c:pt>
                <c:pt idx="361">
                  <c:v>598</c:v>
                </c:pt>
                <c:pt idx="362">
                  <c:v>596</c:v>
                </c:pt>
                <c:pt idx="363">
                  <c:v>596</c:v>
                </c:pt>
                <c:pt idx="364">
                  <c:v>596</c:v>
                </c:pt>
                <c:pt idx="365">
                  <c:v>596</c:v>
                </c:pt>
                <c:pt idx="366">
                  <c:v>596</c:v>
                </c:pt>
                <c:pt idx="367">
                  <c:v>596</c:v>
                </c:pt>
                <c:pt idx="368">
                  <c:v>596</c:v>
                </c:pt>
                <c:pt idx="369">
                  <c:v>596</c:v>
                </c:pt>
                <c:pt idx="370">
                  <c:v>596</c:v>
                </c:pt>
                <c:pt idx="371">
                  <c:v>594</c:v>
                </c:pt>
                <c:pt idx="372">
                  <c:v>594</c:v>
                </c:pt>
                <c:pt idx="373">
                  <c:v>594</c:v>
                </c:pt>
                <c:pt idx="374">
                  <c:v>594</c:v>
                </c:pt>
                <c:pt idx="375">
                  <c:v>594</c:v>
                </c:pt>
                <c:pt idx="376">
                  <c:v>594</c:v>
                </c:pt>
                <c:pt idx="377">
                  <c:v>594</c:v>
                </c:pt>
                <c:pt idx="378">
                  <c:v>594</c:v>
                </c:pt>
                <c:pt idx="379">
                  <c:v>594</c:v>
                </c:pt>
                <c:pt idx="380">
                  <c:v>594</c:v>
                </c:pt>
                <c:pt idx="381">
                  <c:v>594</c:v>
                </c:pt>
                <c:pt idx="382">
                  <c:v>594</c:v>
                </c:pt>
                <c:pt idx="383">
                  <c:v>594</c:v>
                </c:pt>
                <c:pt idx="384">
                  <c:v>594</c:v>
                </c:pt>
                <c:pt idx="385">
                  <c:v>594</c:v>
                </c:pt>
                <c:pt idx="386">
                  <c:v>594</c:v>
                </c:pt>
                <c:pt idx="387">
                  <c:v>594</c:v>
                </c:pt>
                <c:pt idx="388">
                  <c:v>594</c:v>
                </c:pt>
                <c:pt idx="389">
                  <c:v>594</c:v>
                </c:pt>
                <c:pt idx="390">
                  <c:v>594</c:v>
                </c:pt>
                <c:pt idx="391">
                  <c:v>594</c:v>
                </c:pt>
                <c:pt idx="392">
                  <c:v>594</c:v>
                </c:pt>
                <c:pt idx="393">
                  <c:v>594</c:v>
                </c:pt>
                <c:pt idx="394">
                  <c:v>594</c:v>
                </c:pt>
                <c:pt idx="395">
                  <c:v>594</c:v>
                </c:pt>
                <c:pt idx="396">
                  <c:v>594</c:v>
                </c:pt>
                <c:pt idx="397">
                  <c:v>594</c:v>
                </c:pt>
                <c:pt idx="398">
                  <c:v>592</c:v>
                </c:pt>
                <c:pt idx="399">
                  <c:v>592</c:v>
                </c:pt>
                <c:pt idx="400">
                  <c:v>592</c:v>
                </c:pt>
                <c:pt idx="401">
                  <c:v>592</c:v>
                </c:pt>
                <c:pt idx="402">
                  <c:v>592</c:v>
                </c:pt>
                <c:pt idx="403">
                  <c:v>592</c:v>
                </c:pt>
                <c:pt idx="404">
                  <c:v>592</c:v>
                </c:pt>
                <c:pt idx="405">
                  <c:v>592</c:v>
                </c:pt>
                <c:pt idx="406">
                  <c:v>592</c:v>
                </c:pt>
                <c:pt idx="407">
                  <c:v>592</c:v>
                </c:pt>
                <c:pt idx="408">
                  <c:v>592</c:v>
                </c:pt>
                <c:pt idx="409">
                  <c:v>592</c:v>
                </c:pt>
                <c:pt idx="410">
                  <c:v>592</c:v>
                </c:pt>
                <c:pt idx="411">
                  <c:v>592</c:v>
                </c:pt>
                <c:pt idx="412">
                  <c:v>592</c:v>
                </c:pt>
                <c:pt idx="413">
                  <c:v>592</c:v>
                </c:pt>
                <c:pt idx="414">
                  <c:v>592</c:v>
                </c:pt>
                <c:pt idx="415">
                  <c:v>592</c:v>
                </c:pt>
                <c:pt idx="416">
                  <c:v>592</c:v>
                </c:pt>
                <c:pt idx="417">
                  <c:v>592</c:v>
                </c:pt>
                <c:pt idx="418">
                  <c:v>592</c:v>
                </c:pt>
                <c:pt idx="419">
                  <c:v>592</c:v>
                </c:pt>
                <c:pt idx="420">
                  <c:v>592</c:v>
                </c:pt>
                <c:pt idx="421">
                  <c:v>592</c:v>
                </c:pt>
                <c:pt idx="422">
                  <c:v>592</c:v>
                </c:pt>
                <c:pt idx="423">
                  <c:v>592</c:v>
                </c:pt>
                <c:pt idx="424">
                  <c:v>592</c:v>
                </c:pt>
                <c:pt idx="425">
                  <c:v>592</c:v>
                </c:pt>
                <c:pt idx="426">
                  <c:v>592</c:v>
                </c:pt>
                <c:pt idx="427">
                  <c:v>592</c:v>
                </c:pt>
                <c:pt idx="428">
                  <c:v>592</c:v>
                </c:pt>
                <c:pt idx="429">
                  <c:v>592</c:v>
                </c:pt>
                <c:pt idx="430">
                  <c:v>592</c:v>
                </c:pt>
                <c:pt idx="431">
                  <c:v>592</c:v>
                </c:pt>
                <c:pt idx="432">
                  <c:v>592</c:v>
                </c:pt>
                <c:pt idx="433">
                  <c:v>592</c:v>
                </c:pt>
                <c:pt idx="434">
                  <c:v>592</c:v>
                </c:pt>
                <c:pt idx="435">
                  <c:v>592</c:v>
                </c:pt>
                <c:pt idx="436">
                  <c:v>592</c:v>
                </c:pt>
                <c:pt idx="437">
                  <c:v>592</c:v>
                </c:pt>
                <c:pt idx="438">
                  <c:v>592</c:v>
                </c:pt>
                <c:pt idx="439">
                  <c:v>592</c:v>
                </c:pt>
                <c:pt idx="440">
                  <c:v>592</c:v>
                </c:pt>
                <c:pt idx="441">
                  <c:v>590</c:v>
                </c:pt>
                <c:pt idx="442">
                  <c:v>590</c:v>
                </c:pt>
                <c:pt idx="443">
                  <c:v>590</c:v>
                </c:pt>
                <c:pt idx="444">
                  <c:v>590</c:v>
                </c:pt>
                <c:pt idx="445">
                  <c:v>590</c:v>
                </c:pt>
                <c:pt idx="446">
                  <c:v>590</c:v>
                </c:pt>
                <c:pt idx="447">
                  <c:v>590</c:v>
                </c:pt>
                <c:pt idx="448">
                  <c:v>590</c:v>
                </c:pt>
                <c:pt idx="449">
                  <c:v>590</c:v>
                </c:pt>
                <c:pt idx="450">
                  <c:v>590</c:v>
                </c:pt>
                <c:pt idx="451">
                  <c:v>590</c:v>
                </c:pt>
                <c:pt idx="452">
                  <c:v>590</c:v>
                </c:pt>
                <c:pt idx="453">
                  <c:v>590</c:v>
                </c:pt>
                <c:pt idx="454">
                  <c:v>590</c:v>
                </c:pt>
                <c:pt idx="455">
                  <c:v>590</c:v>
                </c:pt>
                <c:pt idx="456">
                  <c:v>590</c:v>
                </c:pt>
                <c:pt idx="457">
                  <c:v>590</c:v>
                </c:pt>
                <c:pt idx="458">
                  <c:v>590</c:v>
                </c:pt>
                <c:pt idx="459">
                  <c:v>590</c:v>
                </c:pt>
                <c:pt idx="460">
                  <c:v>590</c:v>
                </c:pt>
                <c:pt idx="461">
                  <c:v>590</c:v>
                </c:pt>
                <c:pt idx="462">
                  <c:v>590</c:v>
                </c:pt>
                <c:pt idx="463">
                  <c:v>590</c:v>
                </c:pt>
                <c:pt idx="464">
                  <c:v>590</c:v>
                </c:pt>
                <c:pt idx="465">
                  <c:v>590</c:v>
                </c:pt>
                <c:pt idx="466">
                  <c:v>590</c:v>
                </c:pt>
                <c:pt idx="467">
                  <c:v>590</c:v>
                </c:pt>
                <c:pt idx="468">
                  <c:v>590</c:v>
                </c:pt>
                <c:pt idx="469">
                  <c:v>590</c:v>
                </c:pt>
                <c:pt idx="470">
                  <c:v>590</c:v>
                </c:pt>
                <c:pt idx="471">
                  <c:v>590</c:v>
                </c:pt>
                <c:pt idx="472">
                  <c:v>590</c:v>
                </c:pt>
                <c:pt idx="473">
                  <c:v>590</c:v>
                </c:pt>
                <c:pt idx="474">
                  <c:v>590</c:v>
                </c:pt>
                <c:pt idx="475">
                  <c:v>590</c:v>
                </c:pt>
                <c:pt idx="476">
                  <c:v>590</c:v>
                </c:pt>
                <c:pt idx="477">
                  <c:v>590</c:v>
                </c:pt>
                <c:pt idx="478">
                  <c:v>590</c:v>
                </c:pt>
                <c:pt idx="479">
                  <c:v>590</c:v>
                </c:pt>
                <c:pt idx="480">
                  <c:v>590</c:v>
                </c:pt>
                <c:pt idx="481">
                  <c:v>590</c:v>
                </c:pt>
                <c:pt idx="482">
                  <c:v>590</c:v>
                </c:pt>
                <c:pt idx="483">
                  <c:v>590</c:v>
                </c:pt>
                <c:pt idx="484">
                  <c:v>590</c:v>
                </c:pt>
                <c:pt idx="485">
                  <c:v>590</c:v>
                </c:pt>
                <c:pt idx="486">
                  <c:v>590</c:v>
                </c:pt>
                <c:pt idx="487">
                  <c:v>590</c:v>
                </c:pt>
                <c:pt idx="488">
                  <c:v>590</c:v>
                </c:pt>
                <c:pt idx="489">
                  <c:v>590</c:v>
                </c:pt>
                <c:pt idx="490">
                  <c:v>590</c:v>
                </c:pt>
                <c:pt idx="491">
                  <c:v>590</c:v>
                </c:pt>
                <c:pt idx="492">
                  <c:v>590</c:v>
                </c:pt>
                <c:pt idx="493">
                  <c:v>590</c:v>
                </c:pt>
                <c:pt idx="494">
                  <c:v>590</c:v>
                </c:pt>
                <c:pt idx="495">
                  <c:v>590</c:v>
                </c:pt>
                <c:pt idx="496">
                  <c:v>590</c:v>
                </c:pt>
                <c:pt idx="497">
                  <c:v>590</c:v>
                </c:pt>
                <c:pt idx="498">
                  <c:v>590</c:v>
                </c:pt>
                <c:pt idx="499">
                  <c:v>590</c:v>
                </c:pt>
                <c:pt idx="500">
                  <c:v>590</c:v>
                </c:pt>
                <c:pt idx="501">
                  <c:v>590</c:v>
                </c:pt>
                <c:pt idx="502">
                  <c:v>590</c:v>
                </c:pt>
                <c:pt idx="503">
                  <c:v>590</c:v>
                </c:pt>
                <c:pt idx="504">
                  <c:v>590</c:v>
                </c:pt>
                <c:pt idx="505">
                  <c:v>590</c:v>
                </c:pt>
                <c:pt idx="506">
                  <c:v>590</c:v>
                </c:pt>
                <c:pt idx="507">
                  <c:v>590</c:v>
                </c:pt>
                <c:pt idx="508">
                  <c:v>588</c:v>
                </c:pt>
                <c:pt idx="509">
                  <c:v>588</c:v>
                </c:pt>
                <c:pt idx="510">
                  <c:v>586</c:v>
                </c:pt>
                <c:pt idx="511">
                  <c:v>586</c:v>
                </c:pt>
                <c:pt idx="512">
                  <c:v>586</c:v>
                </c:pt>
                <c:pt idx="513">
                  <c:v>586</c:v>
                </c:pt>
                <c:pt idx="514">
                  <c:v>586</c:v>
                </c:pt>
                <c:pt idx="515">
                  <c:v>586</c:v>
                </c:pt>
                <c:pt idx="516">
                  <c:v>586</c:v>
                </c:pt>
                <c:pt idx="517">
                  <c:v>586</c:v>
                </c:pt>
                <c:pt idx="518">
                  <c:v>586</c:v>
                </c:pt>
                <c:pt idx="519">
                  <c:v>586</c:v>
                </c:pt>
                <c:pt idx="520">
                  <c:v>586</c:v>
                </c:pt>
                <c:pt idx="521">
                  <c:v>586</c:v>
                </c:pt>
                <c:pt idx="522">
                  <c:v>586</c:v>
                </c:pt>
                <c:pt idx="523">
                  <c:v>586</c:v>
                </c:pt>
                <c:pt idx="524">
                  <c:v>584</c:v>
                </c:pt>
                <c:pt idx="525">
                  <c:v>584</c:v>
                </c:pt>
                <c:pt idx="526">
                  <c:v>584</c:v>
                </c:pt>
                <c:pt idx="527">
                  <c:v>582</c:v>
                </c:pt>
                <c:pt idx="528">
                  <c:v>582</c:v>
                </c:pt>
                <c:pt idx="529">
                  <c:v>582</c:v>
                </c:pt>
                <c:pt idx="530">
                  <c:v>582</c:v>
                </c:pt>
                <c:pt idx="531">
                  <c:v>580</c:v>
                </c:pt>
                <c:pt idx="532">
                  <c:v>580</c:v>
                </c:pt>
                <c:pt idx="533">
                  <c:v>580</c:v>
                </c:pt>
                <c:pt idx="534">
                  <c:v>580</c:v>
                </c:pt>
                <c:pt idx="535">
                  <c:v>580</c:v>
                </c:pt>
                <c:pt idx="536">
                  <c:v>580</c:v>
                </c:pt>
                <c:pt idx="537">
                  <c:v>580</c:v>
                </c:pt>
                <c:pt idx="538">
                  <c:v>580</c:v>
                </c:pt>
                <c:pt idx="539">
                  <c:v>580</c:v>
                </c:pt>
                <c:pt idx="540">
                  <c:v>580</c:v>
                </c:pt>
                <c:pt idx="541">
                  <c:v>580</c:v>
                </c:pt>
                <c:pt idx="542">
                  <c:v>580</c:v>
                </c:pt>
                <c:pt idx="543">
                  <c:v>580</c:v>
                </c:pt>
                <c:pt idx="544">
                  <c:v>580</c:v>
                </c:pt>
                <c:pt idx="545">
                  <c:v>580</c:v>
                </c:pt>
                <c:pt idx="546">
                  <c:v>580</c:v>
                </c:pt>
                <c:pt idx="547">
                  <c:v>580</c:v>
                </c:pt>
                <c:pt idx="548">
                  <c:v>580</c:v>
                </c:pt>
                <c:pt idx="549">
                  <c:v>580</c:v>
                </c:pt>
                <c:pt idx="550">
                  <c:v>580</c:v>
                </c:pt>
                <c:pt idx="551">
                  <c:v>580</c:v>
                </c:pt>
                <c:pt idx="552">
                  <c:v>580</c:v>
                </c:pt>
                <c:pt idx="553">
                  <c:v>580</c:v>
                </c:pt>
                <c:pt idx="554">
                  <c:v>580</c:v>
                </c:pt>
                <c:pt idx="555">
                  <c:v>580</c:v>
                </c:pt>
                <c:pt idx="556">
                  <c:v>580</c:v>
                </c:pt>
                <c:pt idx="557">
                  <c:v>580</c:v>
                </c:pt>
                <c:pt idx="558">
                  <c:v>578</c:v>
                </c:pt>
                <c:pt idx="559">
                  <c:v>578</c:v>
                </c:pt>
                <c:pt idx="560">
                  <c:v>578</c:v>
                </c:pt>
                <c:pt idx="561">
                  <c:v>578</c:v>
                </c:pt>
                <c:pt idx="562">
                  <c:v>578</c:v>
                </c:pt>
                <c:pt idx="563">
                  <c:v>578</c:v>
                </c:pt>
                <c:pt idx="564">
                  <c:v>578</c:v>
                </c:pt>
                <c:pt idx="565">
                  <c:v>578</c:v>
                </c:pt>
                <c:pt idx="566">
                  <c:v>578</c:v>
                </c:pt>
                <c:pt idx="567">
                  <c:v>578</c:v>
                </c:pt>
                <c:pt idx="568">
                  <c:v>578</c:v>
                </c:pt>
                <c:pt idx="569">
                  <c:v>578</c:v>
                </c:pt>
                <c:pt idx="570">
                  <c:v>578</c:v>
                </c:pt>
                <c:pt idx="571">
                  <c:v>578</c:v>
                </c:pt>
                <c:pt idx="572">
                  <c:v>578</c:v>
                </c:pt>
                <c:pt idx="573">
                  <c:v>578</c:v>
                </c:pt>
                <c:pt idx="574">
                  <c:v>578</c:v>
                </c:pt>
                <c:pt idx="575">
                  <c:v>578</c:v>
                </c:pt>
                <c:pt idx="576">
                  <c:v>578</c:v>
                </c:pt>
                <c:pt idx="577">
                  <c:v>578</c:v>
                </c:pt>
                <c:pt idx="578">
                  <c:v>578</c:v>
                </c:pt>
                <c:pt idx="579">
                  <c:v>578</c:v>
                </c:pt>
                <c:pt idx="580">
                  <c:v>578</c:v>
                </c:pt>
                <c:pt idx="581">
                  <c:v>578</c:v>
                </c:pt>
                <c:pt idx="582">
                  <c:v>578</c:v>
                </c:pt>
                <c:pt idx="583">
                  <c:v>578</c:v>
                </c:pt>
                <c:pt idx="584">
                  <c:v>578</c:v>
                </c:pt>
                <c:pt idx="585">
                  <c:v>578</c:v>
                </c:pt>
                <c:pt idx="586">
                  <c:v>578</c:v>
                </c:pt>
                <c:pt idx="587">
                  <c:v>578</c:v>
                </c:pt>
                <c:pt idx="588">
                  <c:v>576</c:v>
                </c:pt>
                <c:pt idx="589">
                  <c:v>576</c:v>
                </c:pt>
                <c:pt idx="590">
                  <c:v>576</c:v>
                </c:pt>
                <c:pt idx="591">
                  <c:v>576</c:v>
                </c:pt>
                <c:pt idx="592">
                  <c:v>576</c:v>
                </c:pt>
                <c:pt idx="593">
                  <c:v>576</c:v>
                </c:pt>
                <c:pt idx="594">
                  <c:v>576</c:v>
                </c:pt>
                <c:pt idx="595">
                  <c:v>576</c:v>
                </c:pt>
                <c:pt idx="596">
                  <c:v>576</c:v>
                </c:pt>
                <c:pt idx="597">
                  <c:v>576</c:v>
                </c:pt>
                <c:pt idx="598">
                  <c:v>576</c:v>
                </c:pt>
                <c:pt idx="599">
                  <c:v>576</c:v>
                </c:pt>
                <c:pt idx="600">
                  <c:v>576</c:v>
                </c:pt>
                <c:pt idx="601">
                  <c:v>576</c:v>
                </c:pt>
                <c:pt idx="602">
                  <c:v>576</c:v>
                </c:pt>
                <c:pt idx="603">
                  <c:v>576</c:v>
                </c:pt>
                <c:pt idx="604">
                  <c:v>576</c:v>
                </c:pt>
                <c:pt idx="605">
                  <c:v>576</c:v>
                </c:pt>
                <c:pt idx="606">
                  <c:v>576</c:v>
                </c:pt>
                <c:pt idx="607">
                  <c:v>576</c:v>
                </c:pt>
                <c:pt idx="608">
                  <c:v>576</c:v>
                </c:pt>
                <c:pt idx="609">
                  <c:v>576</c:v>
                </c:pt>
                <c:pt idx="610">
                  <c:v>576</c:v>
                </c:pt>
                <c:pt idx="611">
                  <c:v>576</c:v>
                </c:pt>
                <c:pt idx="612">
                  <c:v>574</c:v>
                </c:pt>
                <c:pt idx="613">
                  <c:v>572</c:v>
                </c:pt>
                <c:pt idx="614">
                  <c:v>572</c:v>
                </c:pt>
                <c:pt idx="615">
                  <c:v>572</c:v>
                </c:pt>
                <c:pt idx="616">
                  <c:v>572</c:v>
                </c:pt>
                <c:pt idx="617">
                  <c:v>572</c:v>
                </c:pt>
                <c:pt idx="618">
                  <c:v>568</c:v>
                </c:pt>
                <c:pt idx="619">
                  <c:v>568</c:v>
                </c:pt>
                <c:pt idx="620">
                  <c:v>568</c:v>
                </c:pt>
                <c:pt idx="621">
                  <c:v>568</c:v>
                </c:pt>
                <c:pt idx="622">
                  <c:v>568</c:v>
                </c:pt>
                <c:pt idx="623">
                  <c:v>568</c:v>
                </c:pt>
                <c:pt idx="624">
                  <c:v>568</c:v>
                </c:pt>
                <c:pt idx="625">
                  <c:v>568</c:v>
                </c:pt>
                <c:pt idx="626">
                  <c:v>568</c:v>
                </c:pt>
                <c:pt idx="627">
                  <c:v>568</c:v>
                </c:pt>
                <c:pt idx="628">
                  <c:v>568</c:v>
                </c:pt>
                <c:pt idx="629">
                  <c:v>568</c:v>
                </c:pt>
                <c:pt idx="630">
                  <c:v>568</c:v>
                </c:pt>
                <c:pt idx="631">
                  <c:v>568</c:v>
                </c:pt>
                <c:pt idx="632">
                  <c:v>568</c:v>
                </c:pt>
                <c:pt idx="633">
                  <c:v>568</c:v>
                </c:pt>
                <c:pt idx="634">
                  <c:v>568</c:v>
                </c:pt>
                <c:pt idx="635">
                  <c:v>568</c:v>
                </c:pt>
                <c:pt idx="636">
                  <c:v>568</c:v>
                </c:pt>
                <c:pt idx="637">
                  <c:v>568</c:v>
                </c:pt>
                <c:pt idx="638">
                  <c:v>568</c:v>
                </c:pt>
                <c:pt idx="639">
                  <c:v>568</c:v>
                </c:pt>
                <c:pt idx="640">
                  <c:v>568</c:v>
                </c:pt>
                <c:pt idx="641">
                  <c:v>568</c:v>
                </c:pt>
                <c:pt idx="642">
                  <c:v>568</c:v>
                </c:pt>
                <c:pt idx="643">
                  <c:v>568</c:v>
                </c:pt>
                <c:pt idx="644">
                  <c:v>568</c:v>
                </c:pt>
                <c:pt idx="645">
                  <c:v>568</c:v>
                </c:pt>
                <c:pt idx="646">
                  <c:v>568</c:v>
                </c:pt>
                <c:pt idx="647">
                  <c:v>568</c:v>
                </c:pt>
                <c:pt idx="648">
                  <c:v>568</c:v>
                </c:pt>
                <c:pt idx="649">
                  <c:v>568</c:v>
                </c:pt>
                <c:pt idx="650">
                  <c:v>568</c:v>
                </c:pt>
                <c:pt idx="651">
                  <c:v>568</c:v>
                </c:pt>
                <c:pt idx="652">
                  <c:v>568</c:v>
                </c:pt>
                <c:pt idx="653">
                  <c:v>568</c:v>
                </c:pt>
                <c:pt idx="654">
                  <c:v>568</c:v>
                </c:pt>
                <c:pt idx="655">
                  <c:v>568</c:v>
                </c:pt>
                <c:pt idx="656">
                  <c:v>568</c:v>
                </c:pt>
                <c:pt idx="657">
                  <c:v>568</c:v>
                </c:pt>
                <c:pt idx="658">
                  <c:v>568</c:v>
                </c:pt>
                <c:pt idx="659">
                  <c:v>568</c:v>
                </c:pt>
                <c:pt idx="660">
                  <c:v>568</c:v>
                </c:pt>
                <c:pt idx="661">
                  <c:v>568</c:v>
                </c:pt>
                <c:pt idx="662">
                  <c:v>568</c:v>
                </c:pt>
                <c:pt idx="663">
                  <c:v>568</c:v>
                </c:pt>
                <c:pt idx="664">
                  <c:v>568</c:v>
                </c:pt>
                <c:pt idx="665">
                  <c:v>568</c:v>
                </c:pt>
                <c:pt idx="666">
                  <c:v>568</c:v>
                </c:pt>
                <c:pt idx="667">
                  <c:v>566</c:v>
                </c:pt>
                <c:pt idx="668">
                  <c:v>566</c:v>
                </c:pt>
                <c:pt idx="669">
                  <c:v>566</c:v>
                </c:pt>
                <c:pt idx="670">
                  <c:v>566</c:v>
                </c:pt>
                <c:pt idx="671">
                  <c:v>566</c:v>
                </c:pt>
                <c:pt idx="672">
                  <c:v>566</c:v>
                </c:pt>
                <c:pt idx="673">
                  <c:v>566</c:v>
                </c:pt>
                <c:pt idx="674">
                  <c:v>566</c:v>
                </c:pt>
                <c:pt idx="675">
                  <c:v>566</c:v>
                </c:pt>
                <c:pt idx="676">
                  <c:v>566</c:v>
                </c:pt>
                <c:pt idx="677">
                  <c:v>566</c:v>
                </c:pt>
                <c:pt idx="678">
                  <c:v>566</c:v>
                </c:pt>
                <c:pt idx="679">
                  <c:v>566</c:v>
                </c:pt>
                <c:pt idx="680">
                  <c:v>566</c:v>
                </c:pt>
                <c:pt idx="681">
                  <c:v>566</c:v>
                </c:pt>
                <c:pt idx="682">
                  <c:v>566</c:v>
                </c:pt>
                <c:pt idx="683">
                  <c:v>566</c:v>
                </c:pt>
                <c:pt idx="684">
                  <c:v>566</c:v>
                </c:pt>
                <c:pt idx="685">
                  <c:v>566</c:v>
                </c:pt>
                <c:pt idx="686">
                  <c:v>566</c:v>
                </c:pt>
                <c:pt idx="687">
                  <c:v>566</c:v>
                </c:pt>
                <c:pt idx="688">
                  <c:v>566</c:v>
                </c:pt>
                <c:pt idx="689">
                  <c:v>566</c:v>
                </c:pt>
                <c:pt idx="690">
                  <c:v>566</c:v>
                </c:pt>
                <c:pt idx="691">
                  <c:v>566</c:v>
                </c:pt>
                <c:pt idx="692">
                  <c:v>566</c:v>
                </c:pt>
                <c:pt idx="693">
                  <c:v>566</c:v>
                </c:pt>
                <c:pt idx="694">
                  <c:v>566</c:v>
                </c:pt>
                <c:pt idx="695">
                  <c:v>566</c:v>
                </c:pt>
                <c:pt idx="696">
                  <c:v>566</c:v>
                </c:pt>
                <c:pt idx="697">
                  <c:v>566</c:v>
                </c:pt>
                <c:pt idx="698">
                  <c:v>566</c:v>
                </c:pt>
                <c:pt idx="699">
                  <c:v>566</c:v>
                </c:pt>
                <c:pt idx="700">
                  <c:v>566</c:v>
                </c:pt>
                <c:pt idx="701">
                  <c:v>566</c:v>
                </c:pt>
                <c:pt idx="702">
                  <c:v>566</c:v>
                </c:pt>
                <c:pt idx="703">
                  <c:v>566</c:v>
                </c:pt>
                <c:pt idx="704">
                  <c:v>566</c:v>
                </c:pt>
                <c:pt idx="705">
                  <c:v>566</c:v>
                </c:pt>
                <c:pt idx="706">
                  <c:v>566</c:v>
                </c:pt>
                <c:pt idx="707">
                  <c:v>566</c:v>
                </c:pt>
                <c:pt idx="708">
                  <c:v>566</c:v>
                </c:pt>
                <c:pt idx="709">
                  <c:v>564</c:v>
                </c:pt>
                <c:pt idx="710">
                  <c:v>564</c:v>
                </c:pt>
                <c:pt idx="711">
                  <c:v>564</c:v>
                </c:pt>
                <c:pt idx="712">
                  <c:v>564</c:v>
                </c:pt>
                <c:pt idx="713">
                  <c:v>564</c:v>
                </c:pt>
                <c:pt idx="714">
                  <c:v>564</c:v>
                </c:pt>
                <c:pt idx="715">
                  <c:v>564</c:v>
                </c:pt>
                <c:pt idx="716">
                  <c:v>564</c:v>
                </c:pt>
                <c:pt idx="717">
                  <c:v>562</c:v>
                </c:pt>
                <c:pt idx="718">
                  <c:v>562</c:v>
                </c:pt>
                <c:pt idx="719">
                  <c:v>560</c:v>
                </c:pt>
                <c:pt idx="720">
                  <c:v>560</c:v>
                </c:pt>
                <c:pt idx="721">
                  <c:v>560</c:v>
                </c:pt>
                <c:pt idx="722">
                  <c:v>560</c:v>
                </c:pt>
                <c:pt idx="723">
                  <c:v>560</c:v>
                </c:pt>
                <c:pt idx="724">
                  <c:v>560</c:v>
                </c:pt>
                <c:pt idx="725">
                  <c:v>560</c:v>
                </c:pt>
                <c:pt idx="726">
                  <c:v>560</c:v>
                </c:pt>
                <c:pt idx="727">
                  <c:v>560</c:v>
                </c:pt>
                <c:pt idx="728">
                  <c:v>560</c:v>
                </c:pt>
                <c:pt idx="729">
                  <c:v>560</c:v>
                </c:pt>
                <c:pt idx="730">
                  <c:v>560</c:v>
                </c:pt>
                <c:pt idx="731">
                  <c:v>560</c:v>
                </c:pt>
                <c:pt idx="732">
                  <c:v>560</c:v>
                </c:pt>
                <c:pt idx="733">
                  <c:v>560</c:v>
                </c:pt>
                <c:pt idx="734">
                  <c:v>560</c:v>
                </c:pt>
                <c:pt idx="735">
                  <c:v>560</c:v>
                </c:pt>
                <c:pt idx="736">
                  <c:v>560</c:v>
                </c:pt>
                <c:pt idx="737">
                  <c:v>560</c:v>
                </c:pt>
                <c:pt idx="738">
                  <c:v>560</c:v>
                </c:pt>
                <c:pt idx="739">
                  <c:v>560</c:v>
                </c:pt>
                <c:pt idx="740">
                  <c:v>560</c:v>
                </c:pt>
                <c:pt idx="741">
                  <c:v>560</c:v>
                </c:pt>
                <c:pt idx="742">
                  <c:v>560</c:v>
                </c:pt>
                <c:pt idx="743">
                  <c:v>560</c:v>
                </c:pt>
                <c:pt idx="744">
                  <c:v>560</c:v>
                </c:pt>
                <c:pt idx="745">
                  <c:v>560</c:v>
                </c:pt>
                <c:pt idx="746">
                  <c:v>560</c:v>
                </c:pt>
                <c:pt idx="747">
                  <c:v>560</c:v>
                </c:pt>
                <c:pt idx="748">
                  <c:v>560</c:v>
                </c:pt>
                <c:pt idx="749">
                  <c:v>560</c:v>
                </c:pt>
                <c:pt idx="750">
                  <c:v>560</c:v>
                </c:pt>
                <c:pt idx="751">
                  <c:v>560</c:v>
                </c:pt>
                <c:pt idx="752">
                  <c:v>560</c:v>
                </c:pt>
                <c:pt idx="753">
                  <c:v>560</c:v>
                </c:pt>
                <c:pt idx="754">
                  <c:v>560</c:v>
                </c:pt>
                <c:pt idx="755">
                  <c:v>560</c:v>
                </c:pt>
                <c:pt idx="756">
                  <c:v>560</c:v>
                </c:pt>
                <c:pt idx="757">
                  <c:v>560</c:v>
                </c:pt>
                <c:pt idx="758">
                  <c:v>560</c:v>
                </c:pt>
                <c:pt idx="759">
                  <c:v>560</c:v>
                </c:pt>
                <c:pt idx="760">
                  <c:v>560</c:v>
                </c:pt>
                <c:pt idx="761">
                  <c:v>558</c:v>
                </c:pt>
                <c:pt idx="762">
                  <c:v>558</c:v>
                </c:pt>
                <c:pt idx="763">
                  <c:v>558</c:v>
                </c:pt>
                <c:pt idx="764">
                  <c:v>558</c:v>
                </c:pt>
                <c:pt idx="765">
                  <c:v>558</c:v>
                </c:pt>
                <c:pt idx="766">
                  <c:v>558</c:v>
                </c:pt>
                <c:pt idx="767">
                  <c:v>558</c:v>
                </c:pt>
                <c:pt idx="768">
                  <c:v>558</c:v>
                </c:pt>
                <c:pt idx="769">
                  <c:v>558</c:v>
                </c:pt>
                <c:pt idx="770">
                  <c:v>558</c:v>
                </c:pt>
                <c:pt idx="771">
                  <c:v>558</c:v>
                </c:pt>
                <c:pt idx="772">
                  <c:v>558</c:v>
                </c:pt>
                <c:pt idx="773">
                  <c:v>558</c:v>
                </c:pt>
                <c:pt idx="774">
                  <c:v>558</c:v>
                </c:pt>
                <c:pt idx="775">
                  <c:v>558</c:v>
                </c:pt>
                <c:pt idx="776">
                  <c:v>558</c:v>
                </c:pt>
                <c:pt idx="777">
                  <c:v>558</c:v>
                </c:pt>
                <c:pt idx="778">
                  <c:v>558</c:v>
                </c:pt>
                <c:pt idx="779">
                  <c:v>558</c:v>
                </c:pt>
                <c:pt idx="780">
                  <c:v>558</c:v>
                </c:pt>
                <c:pt idx="781">
                  <c:v>558</c:v>
                </c:pt>
                <c:pt idx="782">
                  <c:v>558</c:v>
                </c:pt>
                <c:pt idx="783">
                  <c:v>558</c:v>
                </c:pt>
                <c:pt idx="784">
                  <c:v>558</c:v>
                </c:pt>
                <c:pt idx="785">
                  <c:v>558</c:v>
                </c:pt>
                <c:pt idx="786">
                  <c:v>558</c:v>
                </c:pt>
                <c:pt idx="787">
                  <c:v>558</c:v>
                </c:pt>
                <c:pt idx="788">
                  <c:v>558</c:v>
                </c:pt>
                <c:pt idx="789">
                  <c:v>558</c:v>
                </c:pt>
                <c:pt idx="790">
                  <c:v>558</c:v>
                </c:pt>
                <c:pt idx="791">
                  <c:v>558</c:v>
                </c:pt>
                <c:pt idx="792">
                  <c:v>558</c:v>
                </c:pt>
                <c:pt idx="793">
                  <c:v>558</c:v>
                </c:pt>
                <c:pt idx="794">
                  <c:v>558</c:v>
                </c:pt>
                <c:pt idx="795">
                  <c:v>558</c:v>
                </c:pt>
                <c:pt idx="796">
                  <c:v>558</c:v>
                </c:pt>
                <c:pt idx="797">
                  <c:v>558</c:v>
                </c:pt>
                <c:pt idx="798">
                  <c:v>558</c:v>
                </c:pt>
                <c:pt idx="799">
                  <c:v>558</c:v>
                </c:pt>
                <c:pt idx="800">
                  <c:v>558</c:v>
                </c:pt>
                <c:pt idx="801">
                  <c:v>558</c:v>
                </c:pt>
                <c:pt idx="802">
                  <c:v>558</c:v>
                </c:pt>
                <c:pt idx="803">
                  <c:v>558</c:v>
                </c:pt>
                <c:pt idx="804">
                  <c:v>558</c:v>
                </c:pt>
                <c:pt idx="805">
                  <c:v>558</c:v>
                </c:pt>
                <c:pt idx="806">
                  <c:v>558</c:v>
                </c:pt>
                <c:pt idx="807">
                  <c:v>558</c:v>
                </c:pt>
                <c:pt idx="808">
                  <c:v>558</c:v>
                </c:pt>
                <c:pt idx="809">
                  <c:v>558</c:v>
                </c:pt>
                <c:pt idx="810">
                  <c:v>558</c:v>
                </c:pt>
                <c:pt idx="811">
                  <c:v>558</c:v>
                </c:pt>
                <c:pt idx="812">
                  <c:v>558</c:v>
                </c:pt>
                <c:pt idx="813">
                  <c:v>558</c:v>
                </c:pt>
                <c:pt idx="814">
                  <c:v>558</c:v>
                </c:pt>
                <c:pt idx="815">
                  <c:v>558</c:v>
                </c:pt>
                <c:pt idx="816">
                  <c:v>558</c:v>
                </c:pt>
                <c:pt idx="817">
                  <c:v>558</c:v>
                </c:pt>
                <c:pt idx="818">
                  <c:v>558</c:v>
                </c:pt>
                <c:pt idx="819">
                  <c:v>558</c:v>
                </c:pt>
                <c:pt idx="820">
                  <c:v>558</c:v>
                </c:pt>
                <c:pt idx="821">
                  <c:v>558</c:v>
                </c:pt>
                <c:pt idx="822">
                  <c:v>558</c:v>
                </c:pt>
                <c:pt idx="823">
                  <c:v>558</c:v>
                </c:pt>
                <c:pt idx="824">
                  <c:v>558</c:v>
                </c:pt>
                <c:pt idx="825">
                  <c:v>558</c:v>
                </c:pt>
                <c:pt idx="826">
                  <c:v>558</c:v>
                </c:pt>
                <c:pt idx="827">
                  <c:v>558</c:v>
                </c:pt>
                <c:pt idx="828">
                  <c:v>558</c:v>
                </c:pt>
                <c:pt idx="829">
                  <c:v>558</c:v>
                </c:pt>
                <c:pt idx="830">
                  <c:v>558</c:v>
                </c:pt>
                <c:pt idx="831">
                  <c:v>558</c:v>
                </c:pt>
                <c:pt idx="832">
                  <c:v>558</c:v>
                </c:pt>
                <c:pt idx="833">
                  <c:v>558</c:v>
                </c:pt>
                <c:pt idx="834">
                  <c:v>558</c:v>
                </c:pt>
                <c:pt idx="835">
                  <c:v>558</c:v>
                </c:pt>
                <c:pt idx="836">
                  <c:v>558</c:v>
                </c:pt>
                <c:pt idx="837">
                  <c:v>558</c:v>
                </c:pt>
                <c:pt idx="838">
                  <c:v>558</c:v>
                </c:pt>
                <c:pt idx="839">
                  <c:v>558</c:v>
                </c:pt>
                <c:pt idx="840">
                  <c:v>558</c:v>
                </c:pt>
                <c:pt idx="841">
                  <c:v>558</c:v>
                </c:pt>
                <c:pt idx="842">
                  <c:v>558</c:v>
                </c:pt>
                <c:pt idx="843">
                  <c:v>558</c:v>
                </c:pt>
                <c:pt idx="844">
                  <c:v>558</c:v>
                </c:pt>
                <c:pt idx="845">
                  <c:v>558</c:v>
                </c:pt>
                <c:pt idx="846">
                  <c:v>558</c:v>
                </c:pt>
                <c:pt idx="847">
                  <c:v>558</c:v>
                </c:pt>
                <c:pt idx="848">
                  <c:v>558</c:v>
                </c:pt>
                <c:pt idx="849">
                  <c:v>558</c:v>
                </c:pt>
                <c:pt idx="850">
                  <c:v>558</c:v>
                </c:pt>
                <c:pt idx="851">
                  <c:v>558</c:v>
                </c:pt>
                <c:pt idx="852">
                  <c:v>558</c:v>
                </c:pt>
                <c:pt idx="853">
                  <c:v>558</c:v>
                </c:pt>
                <c:pt idx="854">
                  <c:v>558</c:v>
                </c:pt>
                <c:pt idx="855">
                  <c:v>558</c:v>
                </c:pt>
                <c:pt idx="856">
                  <c:v>558</c:v>
                </c:pt>
                <c:pt idx="857">
                  <c:v>558</c:v>
                </c:pt>
                <c:pt idx="858">
                  <c:v>558</c:v>
                </c:pt>
                <c:pt idx="859">
                  <c:v>558</c:v>
                </c:pt>
                <c:pt idx="860">
                  <c:v>558</c:v>
                </c:pt>
                <c:pt idx="861">
                  <c:v>558</c:v>
                </c:pt>
                <c:pt idx="862">
                  <c:v>558</c:v>
                </c:pt>
                <c:pt idx="863">
                  <c:v>558</c:v>
                </c:pt>
                <c:pt idx="864">
                  <c:v>558</c:v>
                </c:pt>
                <c:pt idx="865">
                  <c:v>558</c:v>
                </c:pt>
                <c:pt idx="866">
                  <c:v>558</c:v>
                </c:pt>
                <c:pt idx="867">
                  <c:v>558</c:v>
                </c:pt>
                <c:pt idx="868">
                  <c:v>558</c:v>
                </c:pt>
                <c:pt idx="869">
                  <c:v>558</c:v>
                </c:pt>
                <c:pt idx="870">
                  <c:v>558</c:v>
                </c:pt>
                <c:pt idx="871">
                  <c:v>558</c:v>
                </c:pt>
                <c:pt idx="872">
                  <c:v>558</c:v>
                </c:pt>
                <c:pt idx="873">
                  <c:v>558</c:v>
                </c:pt>
                <c:pt idx="874">
                  <c:v>558</c:v>
                </c:pt>
                <c:pt idx="875">
                  <c:v>558</c:v>
                </c:pt>
                <c:pt idx="876">
                  <c:v>558</c:v>
                </c:pt>
                <c:pt idx="877">
                  <c:v>558</c:v>
                </c:pt>
                <c:pt idx="878">
                  <c:v>558</c:v>
                </c:pt>
                <c:pt idx="879">
                  <c:v>558</c:v>
                </c:pt>
                <c:pt idx="880">
                  <c:v>558</c:v>
                </c:pt>
                <c:pt idx="881">
                  <c:v>558</c:v>
                </c:pt>
                <c:pt idx="882">
                  <c:v>558</c:v>
                </c:pt>
                <c:pt idx="883">
                  <c:v>558</c:v>
                </c:pt>
                <c:pt idx="884">
                  <c:v>558</c:v>
                </c:pt>
                <c:pt idx="885">
                  <c:v>558</c:v>
                </c:pt>
                <c:pt idx="886">
                  <c:v>558</c:v>
                </c:pt>
                <c:pt idx="887">
                  <c:v>558</c:v>
                </c:pt>
                <c:pt idx="888">
                  <c:v>558</c:v>
                </c:pt>
                <c:pt idx="889">
                  <c:v>558</c:v>
                </c:pt>
                <c:pt idx="890">
                  <c:v>558</c:v>
                </c:pt>
                <c:pt idx="891">
                  <c:v>558</c:v>
                </c:pt>
                <c:pt idx="892">
                  <c:v>558</c:v>
                </c:pt>
                <c:pt idx="893">
                  <c:v>558</c:v>
                </c:pt>
                <c:pt idx="894">
                  <c:v>558</c:v>
                </c:pt>
                <c:pt idx="895">
                  <c:v>558</c:v>
                </c:pt>
                <c:pt idx="896">
                  <c:v>558</c:v>
                </c:pt>
                <c:pt idx="897">
                  <c:v>558</c:v>
                </c:pt>
                <c:pt idx="898">
                  <c:v>558</c:v>
                </c:pt>
                <c:pt idx="899">
                  <c:v>558</c:v>
                </c:pt>
                <c:pt idx="900">
                  <c:v>558</c:v>
                </c:pt>
                <c:pt idx="901">
                  <c:v>558</c:v>
                </c:pt>
                <c:pt idx="902">
                  <c:v>558</c:v>
                </c:pt>
                <c:pt idx="903">
                  <c:v>558</c:v>
                </c:pt>
                <c:pt idx="904">
                  <c:v>558</c:v>
                </c:pt>
                <c:pt idx="905">
                  <c:v>558</c:v>
                </c:pt>
                <c:pt idx="906">
                  <c:v>558</c:v>
                </c:pt>
                <c:pt idx="907">
                  <c:v>556</c:v>
                </c:pt>
                <c:pt idx="908">
                  <c:v>556</c:v>
                </c:pt>
                <c:pt idx="909">
                  <c:v>556</c:v>
                </c:pt>
                <c:pt idx="910">
                  <c:v>556</c:v>
                </c:pt>
                <c:pt idx="911">
                  <c:v>556</c:v>
                </c:pt>
                <c:pt idx="912">
                  <c:v>556</c:v>
                </c:pt>
                <c:pt idx="913">
                  <c:v>556</c:v>
                </c:pt>
                <c:pt idx="914">
                  <c:v>556</c:v>
                </c:pt>
                <c:pt idx="915">
                  <c:v>556</c:v>
                </c:pt>
                <c:pt idx="916">
                  <c:v>556</c:v>
                </c:pt>
                <c:pt idx="917">
                  <c:v>556</c:v>
                </c:pt>
                <c:pt idx="918">
                  <c:v>556</c:v>
                </c:pt>
                <c:pt idx="919">
                  <c:v>556</c:v>
                </c:pt>
                <c:pt idx="920">
                  <c:v>556</c:v>
                </c:pt>
                <c:pt idx="921">
                  <c:v>556</c:v>
                </c:pt>
                <c:pt idx="922">
                  <c:v>556</c:v>
                </c:pt>
                <c:pt idx="923">
                  <c:v>556</c:v>
                </c:pt>
                <c:pt idx="924">
                  <c:v>556</c:v>
                </c:pt>
                <c:pt idx="925">
                  <c:v>556</c:v>
                </c:pt>
                <c:pt idx="926">
                  <c:v>556</c:v>
                </c:pt>
                <c:pt idx="927">
                  <c:v>556</c:v>
                </c:pt>
                <c:pt idx="928">
                  <c:v>556</c:v>
                </c:pt>
                <c:pt idx="929">
                  <c:v>556</c:v>
                </c:pt>
                <c:pt idx="930">
                  <c:v>556</c:v>
                </c:pt>
                <c:pt idx="931">
                  <c:v>554</c:v>
                </c:pt>
                <c:pt idx="932">
                  <c:v>554</c:v>
                </c:pt>
                <c:pt idx="933">
                  <c:v>554</c:v>
                </c:pt>
                <c:pt idx="934">
                  <c:v>554</c:v>
                </c:pt>
                <c:pt idx="935">
                  <c:v>554</c:v>
                </c:pt>
                <c:pt idx="936">
                  <c:v>554</c:v>
                </c:pt>
                <c:pt idx="937">
                  <c:v>554</c:v>
                </c:pt>
                <c:pt idx="938">
                  <c:v>554</c:v>
                </c:pt>
                <c:pt idx="939">
                  <c:v>554</c:v>
                </c:pt>
                <c:pt idx="940">
                  <c:v>554</c:v>
                </c:pt>
                <c:pt idx="941">
                  <c:v>554</c:v>
                </c:pt>
                <c:pt idx="942">
                  <c:v>552</c:v>
                </c:pt>
                <c:pt idx="943">
                  <c:v>552</c:v>
                </c:pt>
                <c:pt idx="944">
                  <c:v>552</c:v>
                </c:pt>
                <c:pt idx="945">
                  <c:v>552</c:v>
                </c:pt>
                <c:pt idx="946">
                  <c:v>552</c:v>
                </c:pt>
                <c:pt idx="947">
                  <c:v>552</c:v>
                </c:pt>
                <c:pt idx="948">
                  <c:v>552</c:v>
                </c:pt>
                <c:pt idx="949">
                  <c:v>552</c:v>
                </c:pt>
                <c:pt idx="950">
                  <c:v>552</c:v>
                </c:pt>
                <c:pt idx="951">
                  <c:v>552</c:v>
                </c:pt>
                <c:pt idx="952">
                  <c:v>552</c:v>
                </c:pt>
                <c:pt idx="953">
                  <c:v>552</c:v>
                </c:pt>
                <c:pt idx="954">
                  <c:v>552</c:v>
                </c:pt>
                <c:pt idx="955">
                  <c:v>552</c:v>
                </c:pt>
                <c:pt idx="956">
                  <c:v>552</c:v>
                </c:pt>
                <c:pt idx="957">
                  <c:v>552</c:v>
                </c:pt>
                <c:pt idx="958">
                  <c:v>552</c:v>
                </c:pt>
                <c:pt idx="959">
                  <c:v>552</c:v>
                </c:pt>
                <c:pt idx="960">
                  <c:v>552</c:v>
                </c:pt>
                <c:pt idx="961">
                  <c:v>552</c:v>
                </c:pt>
                <c:pt idx="962">
                  <c:v>552</c:v>
                </c:pt>
                <c:pt idx="963">
                  <c:v>552</c:v>
                </c:pt>
                <c:pt idx="964">
                  <c:v>552</c:v>
                </c:pt>
                <c:pt idx="965">
                  <c:v>552</c:v>
                </c:pt>
                <c:pt idx="966">
                  <c:v>552</c:v>
                </c:pt>
                <c:pt idx="967">
                  <c:v>552</c:v>
                </c:pt>
                <c:pt idx="968">
                  <c:v>552</c:v>
                </c:pt>
                <c:pt idx="969">
                  <c:v>552</c:v>
                </c:pt>
                <c:pt idx="970">
                  <c:v>552</c:v>
                </c:pt>
                <c:pt idx="971">
                  <c:v>552</c:v>
                </c:pt>
                <c:pt idx="972">
                  <c:v>552</c:v>
                </c:pt>
                <c:pt idx="973">
                  <c:v>552</c:v>
                </c:pt>
                <c:pt idx="974">
                  <c:v>552</c:v>
                </c:pt>
                <c:pt idx="975">
                  <c:v>552</c:v>
                </c:pt>
                <c:pt idx="976">
                  <c:v>552</c:v>
                </c:pt>
                <c:pt idx="977">
                  <c:v>552</c:v>
                </c:pt>
                <c:pt idx="978">
                  <c:v>552</c:v>
                </c:pt>
                <c:pt idx="979">
                  <c:v>552</c:v>
                </c:pt>
                <c:pt idx="980">
                  <c:v>552</c:v>
                </c:pt>
                <c:pt idx="981">
                  <c:v>552</c:v>
                </c:pt>
                <c:pt idx="982">
                  <c:v>552</c:v>
                </c:pt>
                <c:pt idx="983">
                  <c:v>552</c:v>
                </c:pt>
                <c:pt idx="984">
                  <c:v>552</c:v>
                </c:pt>
                <c:pt idx="985">
                  <c:v>552</c:v>
                </c:pt>
                <c:pt idx="986">
                  <c:v>552</c:v>
                </c:pt>
                <c:pt idx="987">
                  <c:v>552</c:v>
                </c:pt>
                <c:pt idx="988">
                  <c:v>552</c:v>
                </c:pt>
                <c:pt idx="989">
                  <c:v>552</c:v>
                </c:pt>
                <c:pt idx="990">
                  <c:v>552</c:v>
                </c:pt>
                <c:pt idx="991">
                  <c:v>552</c:v>
                </c:pt>
                <c:pt idx="992">
                  <c:v>552</c:v>
                </c:pt>
                <c:pt idx="993">
                  <c:v>552</c:v>
                </c:pt>
                <c:pt idx="994">
                  <c:v>552</c:v>
                </c:pt>
                <c:pt idx="995">
                  <c:v>552</c:v>
                </c:pt>
                <c:pt idx="996">
                  <c:v>552</c:v>
                </c:pt>
                <c:pt idx="997">
                  <c:v>552</c:v>
                </c:pt>
                <c:pt idx="998">
                  <c:v>552</c:v>
                </c:pt>
                <c:pt idx="999">
                  <c:v>552</c:v>
                </c:pt>
                <c:pt idx="1000">
                  <c:v>552</c:v>
                </c:pt>
                <c:pt idx="1001">
                  <c:v>552</c:v>
                </c:pt>
                <c:pt idx="1002">
                  <c:v>552</c:v>
                </c:pt>
                <c:pt idx="1003">
                  <c:v>552</c:v>
                </c:pt>
                <c:pt idx="1004">
                  <c:v>552</c:v>
                </c:pt>
                <c:pt idx="1005">
                  <c:v>552</c:v>
                </c:pt>
                <c:pt idx="1006">
                  <c:v>552</c:v>
                </c:pt>
                <c:pt idx="1007">
                  <c:v>552</c:v>
                </c:pt>
                <c:pt idx="1008">
                  <c:v>552</c:v>
                </c:pt>
                <c:pt idx="1009">
                  <c:v>552</c:v>
                </c:pt>
                <c:pt idx="1010">
                  <c:v>552</c:v>
                </c:pt>
                <c:pt idx="1011">
                  <c:v>552</c:v>
                </c:pt>
                <c:pt idx="1012">
                  <c:v>552</c:v>
                </c:pt>
                <c:pt idx="1013">
                  <c:v>552</c:v>
                </c:pt>
                <c:pt idx="1014">
                  <c:v>552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552</c:v>
                </c:pt>
                <c:pt idx="1026">
                  <c:v>552</c:v>
                </c:pt>
                <c:pt idx="1027">
                  <c:v>552</c:v>
                </c:pt>
                <c:pt idx="1028">
                  <c:v>552</c:v>
                </c:pt>
                <c:pt idx="1029">
                  <c:v>552</c:v>
                </c:pt>
                <c:pt idx="1030">
                  <c:v>552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548</c:v>
                </c:pt>
                <c:pt idx="1086">
                  <c:v>548</c:v>
                </c:pt>
                <c:pt idx="1087">
                  <c:v>548</c:v>
                </c:pt>
                <c:pt idx="1088">
                  <c:v>548</c:v>
                </c:pt>
                <c:pt idx="1089">
                  <c:v>548</c:v>
                </c:pt>
                <c:pt idx="1090">
                  <c:v>548</c:v>
                </c:pt>
                <c:pt idx="1091">
                  <c:v>548</c:v>
                </c:pt>
                <c:pt idx="1092">
                  <c:v>548</c:v>
                </c:pt>
                <c:pt idx="1093">
                  <c:v>548</c:v>
                </c:pt>
                <c:pt idx="1094">
                  <c:v>548</c:v>
                </c:pt>
                <c:pt idx="1095">
                  <c:v>548</c:v>
                </c:pt>
                <c:pt idx="1096">
                  <c:v>548</c:v>
                </c:pt>
                <c:pt idx="1097">
                  <c:v>548</c:v>
                </c:pt>
                <c:pt idx="1098">
                  <c:v>548</c:v>
                </c:pt>
                <c:pt idx="1099">
                  <c:v>548</c:v>
                </c:pt>
                <c:pt idx="1100">
                  <c:v>548</c:v>
                </c:pt>
                <c:pt idx="1101">
                  <c:v>548</c:v>
                </c:pt>
                <c:pt idx="1102">
                  <c:v>548</c:v>
                </c:pt>
                <c:pt idx="1103">
                  <c:v>548</c:v>
                </c:pt>
                <c:pt idx="1104">
                  <c:v>548</c:v>
                </c:pt>
                <c:pt idx="1105">
                  <c:v>548</c:v>
                </c:pt>
                <c:pt idx="1106">
                  <c:v>548</c:v>
                </c:pt>
                <c:pt idx="1107">
                  <c:v>548</c:v>
                </c:pt>
                <c:pt idx="1108">
                  <c:v>548</c:v>
                </c:pt>
                <c:pt idx="1109">
                  <c:v>548</c:v>
                </c:pt>
                <c:pt idx="1110">
                  <c:v>548</c:v>
                </c:pt>
                <c:pt idx="1111">
                  <c:v>548</c:v>
                </c:pt>
                <c:pt idx="1112">
                  <c:v>548</c:v>
                </c:pt>
                <c:pt idx="1113">
                  <c:v>548</c:v>
                </c:pt>
                <c:pt idx="1114">
                  <c:v>548</c:v>
                </c:pt>
                <c:pt idx="1115">
                  <c:v>548</c:v>
                </c:pt>
                <c:pt idx="1116">
                  <c:v>548</c:v>
                </c:pt>
                <c:pt idx="1117">
                  <c:v>548</c:v>
                </c:pt>
                <c:pt idx="1118">
                  <c:v>548</c:v>
                </c:pt>
                <c:pt idx="1119">
                  <c:v>548</c:v>
                </c:pt>
                <c:pt idx="1120">
                  <c:v>548</c:v>
                </c:pt>
                <c:pt idx="1121">
                  <c:v>548</c:v>
                </c:pt>
                <c:pt idx="1122">
                  <c:v>548</c:v>
                </c:pt>
                <c:pt idx="1123">
                  <c:v>548</c:v>
                </c:pt>
                <c:pt idx="1124">
                  <c:v>548</c:v>
                </c:pt>
                <c:pt idx="1125">
                  <c:v>548</c:v>
                </c:pt>
                <c:pt idx="1126">
                  <c:v>548</c:v>
                </c:pt>
                <c:pt idx="1127">
                  <c:v>548</c:v>
                </c:pt>
                <c:pt idx="1128">
                  <c:v>548</c:v>
                </c:pt>
                <c:pt idx="1129">
                  <c:v>548</c:v>
                </c:pt>
                <c:pt idx="1130">
                  <c:v>548</c:v>
                </c:pt>
                <c:pt idx="1131">
                  <c:v>548</c:v>
                </c:pt>
                <c:pt idx="1132">
                  <c:v>548</c:v>
                </c:pt>
                <c:pt idx="1133">
                  <c:v>548</c:v>
                </c:pt>
                <c:pt idx="1134">
                  <c:v>548</c:v>
                </c:pt>
                <c:pt idx="1135">
                  <c:v>548</c:v>
                </c:pt>
                <c:pt idx="1136">
                  <c:v>548</c:v>
                </c:pt>
                <c:pt idx="1137">
                  <c:v>548</c:v>
                </c:pt>
                <c:pt idx="1138">
                  <c:v>548</c:v>
                </c:pt>
                <c:pt idx="1139">
                  <c:v>548</c:v>
                </c:pt>
                <c:pt idx="1140">
                  <c:v>548</c:v>
                </c:pt>
                <c:pt idx="1141">
                  <c:v>548</c:v>
                </c:pt>
                <c:pt idx="1142">
                  <c:v>548</c:v>
                </c:pt>
                <c:pt idx="1143">
                  <c:v>548</c:v>
                </c:pt>
                <c:pt idx="1144">
                  <c:v>548</c:v>
                </c:pt>
                <c:pt idx="1145">
                  <c:v>548</c:v>
                </c:pt>
                <c:pt idx="1146">
                  <c:v>548</c:v>
                </c:pt>
                <c:pt idx="1147">
                  <c:v>548</c:v>
                </c:pt>
                <c:pt idx="1148">
                  <c:v>548</c:v>
                </c:pt>
                <c:pt idx="1149">
                  <c:v>548</c:v>
                </c:pt>
                <c:pt idx="1150">
                  <c:v>548</c:v>
                </c:pt>
                <c:pt idx="1151">
                  <c:v>548</c:v>
                </c:pt>
                <c:pt idx="1152">
                  <c:v>548</c:v>
                </c:pt>
                <c:pt idx="1153">
                  <c:v>548</c:v>
                </c:pt>
                <c:pt idx="1154">
                  <c:v>548</c:v>
                </c:pt>
                <c:pt idx="1155">
                  <c:v>548</c:v>
                </c:pt>
                <c:pt idx="1156">
                  <c:v>548</c:v>
                </c:pt>
                <c:pt idx="1157">
                  <c:v>548</c:v>
                </c:pt>
                <c:pt idx="1158">
                  <c:v>548</c:v>
                </c:pt>
                <c:pt idx="1159">
                  <c:v>548</c:v>
                </c:pt>
                <c:pt idx="1160">
                  <c:v>548</c:v>
                </c:pt>
                <c:pt idx="1161">
                  <c:v>548</c:v>
                </c:pt>
                <c:pt idx="1162">
                  <c:v>548</c:v>
                </c:pt>
                <c:pt idx="1163">
                  <c:v>548</c:v>
                </c:pt>
                <c:pt idx="1164">
                  <c:v>548</c:v>
                </c:pt>
                <c:pt idx="1165">
                  <c:v>548</c:v>
                </c:pt>
                <c:pt idx="1166">
                  <c:v>548</c:v>
                </c:pt>
                <c:pt idx="1167">
                  <c:v>548</c:v>
                </c:pt>
                <c:pt idx="1168">
                  <c:v>548</c:v>
                </c:pt>
                <c:pt idx="1169">
                  <c:v>548</c:v>
                </c:pt>
                <c:pt idx="1170">
                  <c:v>548</c:v>
                </c:pt>
                <c:pt idx="1171">
                  <c:v>548</c:v>
                </c:pt>
                <c:pt idx="1172">
                  <c:v>548</c:v>
                </c:pt>
                <c:pt idx="1173">
                  <c:v>548</c:v>
                </c:pt>
                <c:pt idx="1174">
                  <c:v>548</c:v>
                </c:pt>
                <c:pt idx="1175">
                  <c:v>548</c:v>
                </c:pt>
                <c:pt idx="1176">
                  <c:v>548</c:v>
                </c:pt>
                <c:pt idx="1177">
                  <c:v>548</c:v>
                </c:pt>
                <c:pt idx="1178">
                  <c:v>548</c:v>
                </c:pt>
                <c:pt idx="1179">
                  <c:v>548</c:v>
                </c:pt>
                <c:pt idx="1180">
                  <c:v>548</c:v>
                </c:pt>
                <c:pt idx="1181">
                  <c:v>548</c:v>
                </c:pt>
                <c:pt idx="1182">
                  <c:v>548</c:v>
                </c:pt>
                <c:pt idx="1183">
                  <c:v>548</c:v>
                </c:pt>
                <c:pt idx="1184">
                  <c:v>548</c:v>
                </c:pt>
                <c:pt idx="1185">
                  <c:v>548</c:v>
                </c:pt>
                <c:pt idx="1186">
                  <c:v>548</c:v>
                </c:pt>
                <c:pt idx="1187">
                  <c:v>548</c:v>
                </c:pt>
                <c:pt idx="1188">
                  <c:v>548</c:v>
                </c:pt>
                <c:pt idx="1189">
                  <c:v>548</c:v>
                </c:pt>
                <c:pt idx="1190">
                  <c:v>548</c:v>
                </c:pt>
                <c:pt idx="1191">
                  <c:v>548</c:v>
                </c:pt>
                <c:pt idx="1192">
                  <c:v>548</c:v>
                </c:pt>
                <c:pt idx="1193">
                  <c:v>548</c:v>
                </c:pt>
                <c:pt idx="1194">
                  <c:v>548</c:v>
                </c:pt>
                <c:pt idx="1195">
                  <c:v>548</c:v>
                </c:pt>
                <c:pt idx="1196">
                  <c:v>548</c:v>
                </c:pt>
                <c:pt idx="1197">
                  <c:v>548</c:v>
                </c:pt>
                <c:pt idx="1198">
                  <c:v>548</c:v>
                </c:pt>
                <c:pt idx="1199">
                  <c:v>548</c:v>
                </c:pt>
                <c:pt idx="1200">
                  <c:v>548</c:v>
                </c:pt>
                <c:pt idx="1201">
                  <c:v>548</c:v>
                </c:pt>
                <c:pt idx="1202">
                  <c:v>548</c:v>
                </c:pt>
                <c:pt idx="1203">
                  <c:v>548</c:v>
                </c:pt>
                <c:pt idx="1204">
                  <c:v>548</c:v>
                </c:pt>
                <c:pt idx="1205">
                  <c:v>548</c:v>
                </c:pt>
                <c:pt idx="1206">
                  <c:v>548</c:v>
                </c:pt>
                <c:pt idx="1207">
                  <c:v>548</c:v>
                </c:pt>
                <c:pt idx="1208">
                  <c:v>548</c:v>
                </c:pt>
                <c:pt idx="1209">
                  <c:v>548</c:v>
                </c:pt>
                <c:pt idx="1210">
                  <c:v>548</c:v>
                </c:pt>
                <c:pt idx="1211">
                  <c:v>548</c:v>
                </c:pt>
                <c:pt idx="1212">
                  <c:v>548</c:v>
                </c:pt>
                <c:pt idx="1213">
                  <c:v>548</c:v>
                </c:pt>
                <c:pt idx="1214">
                  <c:v>548</c:v>
                </c:pt>
                <c:pt idx="1215">
                  <c:v>548</c:v>
                </c:pt>
                <c:pt idx="1216">
                  <c:v>548</c:v>
                </c:pt>
                <c:pt idx="1217">
                  <c:v>548</c:v>
                </c:pt>
                <c:pt idx="1218">
                  <c:v>548</c:v>
                </c:pt>
                <c:pt idx="1219">
                  <c:v>548</c:v>
                </c:pt>
                <c:pt idx="1220">
                  <c:v>548</c:v>
                </c:pt>
                <c:pt idx="1221">
                  <c:v>548</c:v>
                </c:pt>
                <c:pt idx="1222">
                  <c:v>548</c:v>
                </c:pt>
                <c:pt idx="1223">
                  <c:v>548</c:v>
                </c:pt>
                <c:pt idx="1224">
                  <c:v>548</c:v>
                </c:pt>
                <c:pt idx="1225">
                  <c:v>548</c:v>
                </c:pt>
                <c:pt idx="1226">
                  <c:v>548</c:v>
                </c:pt>
                <c:pt idx="1227">
                  <c:v>548</c:v>
                </c:pt>
                <c:pt idx="1228">
                  <c:v>548</c:v>
                </c:pt>
                <c:pt idx="1229">
                  <c:v>548</c:v>
                </c:pt>
                <c:pt idx="1230">
                  <c:v>548</c:v>
                </c:pt>
                <c:pt idx="1231">
                  <c:v>548</c:v>
                </c:pt>
                <c:pt idx="1232">
                  <c:v>548</c:v>
                </c:pt>
                <c:pt idx="1233">
                  <c:v>548</c:v>
                </c:pt>
                <c:pt idx="1234">
                  <c:v>548</c:v>
                </c:pt>
                <c:pt idx="1235">
                  <c:v>548</c:v>
                </c:pt>
                <c:pt idx="1236">
                  <c:v>548</c:v>
                </c:pt>
                <c:pt idx="1237">
                  <c:v>548</c:v>
                </c:pt>
                <c:pt idx="1238">
                  <c:v>548</c:v>
                </c:pt>
                <c:pt idx="1239">
                  <c:v>548</c:v>
                </c:pt>
                <c:pt idx="1240">
                  <c:v>548</c:v>
                </c:pt>
                <c:pt idx="1241">
                  <c:v>548</c:v>
                </c:pt>
                <c:pt idx="1242">
                  <c:v>548</c:v>
                </c:pt>
                <c:pt idx="1243">
                  <c:v>548</c:v>
                </c:pt>
                <c:pt idx="1244">
                  <c:v>548</c:v>
                </c:pt>
                <c:pt idx="1245">
                  <c:v>548</c:v>
                </c:pt>
                <c:pt idx="1246">
                  <c:v>546</c:v>
                </c:pt>
                <c:pt idx="1247">
                  <c:v>546</c:v>
                </c:pt>
                <c:pt idx="1248">
                  <c:v>546</c:v>
                </c:pt>
                <c:pt idx="1249">
                  <c:v>546</c:v>
                </c:pt>
                <c:pt idx="1250">
                  <c:v>546</c:v>
                </c:pt>
                <c:pt idx="1251">
                  <c:v>546</c:v>
                </c:pt>
                <c:pt idx="1252">
                  <c:v>546</c:v>
                </c:pt>
                <c:pt idx="1253">
                  <c:v>546</c:v>
                </c:pt>
                <c:pt idx="1254">
                  <c:v>546</c:v>
                </c:pt>
                <c:pt idx="1255">
                  <c:v>546</c:v>
                </c:pt>
                <c:pt idx="1256">
                  <c:v>546</c:v>
                </c:pt>
                <c:pt idx="1257">
                  <c:v>546</c:v>
                </c:pt>
                <c:pt idx="1258">
                  <c:v>546</c:v>
                </c:pt>
                <c:pt idx="1259">
                  <c:v>546</c:v>
                </c:pt>
                <c:pt idx="1260">
                  <c:v>546</c:v>
                </c:pt>
                <c:pt idx="1261">
                  <c:v>546</c:v>
                </c:pt>
                <c:pt idx="1262">
                  <c:v>546</c:v>
                </c:pt>
                <c:pt idx="1263">
                  <c:v>546</c:v>
                </c:pt>
                <c:pt idx="1264">
                  <c:v>546</c:v>
                </c:pt>
                <c:pt idx="1265">
                  <c:v>546</c:v>
                </c:pt>
                <c:pt idx="1266">
                  <c:v>546</c:v>
                </c:pt>
                <c:pt idx="1267">
                  <c:v>546</c:v>
                </c:pt>
                <c:pt idx="1268">
                  <c:v>546</c:v>
                </c:pt>
                <c:pt idx="1269">
                  <c:v>546</c:v>
                </c:pt>
                <c:pt idx="1270">
                  <c:v>546</c:v>
                </c:pt>
                <c:pt idx="1271">
                  <c:v>546</c:v>
                </c:pt>
                <c:pt idx="1272">
                  <c:v>546</c:v>
                </c:pt>
                <c:pt idx="1273">
                  <c:v>546</c:v>
                </c:pt>
                <c:pt idx="1274">
                  <c:v>546</c:v>
                </c:pt>
                <c:pt idx="1275">
                  <c:v>546</c:v>
                </c:pt>
                <c:pt idx="1276">
                  <c:v>546</c:v>
                </c:pt>
                <c:pt idx="1277">
                  <c:v>546</c:v>
                </c:pt>
                <c:pt idx="1278">
                  <c:v>546</c:v>
                </c:pt>
                <c:pt idx="1279">
                  <c:v>546</c:v>
                </c:pt>
                <c:pt idx="1280">
                  <c:v>546</c:v>
                </c:pt>
                <c:pt idx="1281">
                  <c:v>546</c:v>
                </c:pt>
                <c:pt idx="1282">
                  <c:v>546</c:v>
                </c:pt>
                <c:pt idx="1283">
                  <c:v>546</c:v>
                </c:pt>
                <c:pt idx="1284">
                  <c:v>546</c:v>
                </c:pt>
                <c:pt idx="1285">
                  <c:v>546</c:v>
                </c:pt>
                <c:pt idx="1286">
                  <c:v>546</c:v>
                </c:pt>
                <c:pt idx="1287">
                  <c:v>546</c:v>
                </c:pt>
                <c:pt idx="1288">
                  <c:v>546</c:v>
                </c:pt>
                <c:pt idx="1289">
                  <c:v>546</c:v>
                </c:pt>
                <c:pt idx="1290">
                  <c:v>546</c:v>
                </c:pt>
                <c:pt idx="1291">
                  <c:v>546</c:v>
                </c:pt>
                <c:pt idx="1292">
                  <c:v>546</c:v>
                </c:pt>
                <c:pt idx="1293">
                  <c:v>546</c:v>
                </c:pt>
                <c:pt idx="1294">
                  <c:v>546</c:v>
                </c:pt>
                <c:pt idx="1295">
                  <c:v>546</c:v>
                </c:pt>
                <c:pt idx="1296">
                  <c:v>546</c:v>
                </c:pt>
                <c:pt idx="1297">
                  <c:v>546</c:v>
                </c:pt>
                <c:pt idx="1298">
                  <c:v>546</c:v>
                </c:pt>
                <c:pt idx="1299">
                  <c:v>546</c:v>
                </c:pt>
                <c:pt idx="1300">
                  <c:v>546</c:v>
                </c:pt>
                <c:pt idx="1301">
                  <c:v>546</c:v>
                </c:pt>
                <c:pt idx="1302">
                  <c:v>546</c:v>
                </c:pt>
                <c:pt idx="1303">
                  <c:v>546</c:v>
                </c:pt>
                <c:pt idx="1304">
                  <c:v>546</c:v>
                </c:pt>
                <c:pt idx="1305">
                  <c:v>546</c:v>
                </c:pt>
                <c:pt idx="1306">
                  <c:v>546</c:v>
                </c:pt>
                <c:pt idx="1307">
                  <c:v>546</c:v>
                </c:pt>
                <c:pt idx="1308">
                  <c:v>546</c:v>
                </c:pt>
                <c:pt idx="1309">
                  <c:v>546</c:v>
                </c:pt>
                <c:pt idx="1310">
                  <c:v>546</c:v>
                </c:pt>
                <c:pt idx="1311">
                  <c:v>546</c:v>
                </c:pt>
                <c:pt idx="1312">
                  <c:v>546</c:v>
                </c:pt>
                <c:pt idx="1313">
                  <c:v>546</c:v>
                </c:pt>
                <c:pt idx="1314">
                  <c:v>546</c:v>
                </c:pt>
                <c:pt idx="1315">
                  <c:v>546</c:v>
                </c:pt>
                <c:pt idx="1316">
                  <c:v>546</c:v>
                </c:pt>
                <c:pt idx="1317">
                  <c:v>546</c:v>
                </c:pt>
                <c:pt idx="1318">
                  <c:v>546</c:v>
                </c:pt>
                <c:pt idx="1319">
                  <c:v>546</c:v>
                </c:pt>
                <c:pt idx="1320">
                  <c:v>546</c:v>
                </c:pt>
                <c:pt idx="1321">
                  <c:v>546</c:v>
                </c:pt>
                <c:pt idx="1322">
                  <c:v>546</c:v>
                </c:pt>
                <c:pt idx="1323">
                  <c:v>546</c:v>
                </c:pt>
                <c:pt idx="1324">
                  <c:v>546</c:v>
                </c:pt>
                <c:pt idx="1325">
                  <c:v>546</c:v>
                </c:pt>
                <c:pt idx="1326">
                  <c:v>546</c:v>
                </c:pt>
                <c:pt idx="1327">
                  <c:v>546</c:v>
                </c:pt>
                <c:pt idx="1328">
                  <c:v>546</c:v>
                </c:pt>
                <c:pt idx="1329">
                  <c:v>546</c:v>
                </c:pt>
                <c:pt idx="1330">
                  <c:v>546</c:v>
                </c:pt>
                <c:pt idx="1331">
                  <c:v>546</c:v>
                </c:pt>
                <c:pt idx="1332">
                  <c:v>546</c:v>
                </c:pt>
                <c:pt idx="1333">
                  <c:v>546</c:v>
                </c:pt>
                <c:pt idx="1334">
                  <c:v>546</c:v>
                </c:pt>
                <c:pt idx="1335">
                  <c:v>546</c:v>
                </c:pt>
                <c:pt idx="1336">
                  <c:v>546</c:v>
                </c:pt>
                <c:pt idx="1337">
                  <c:v>546</c:v>
                </c:pt>
                <c:pt idx="1338">
                  <c:v>546</c:v>
                </c:pt>
                <c:pt idx="1339">
                  <c:v>546</c:v>
                </c:pt>
                <c:pt idx="1340">
                  <c:v>546</c:v>
                </c:pt>
                <c:pt idx="1341">
                  <c:v>546</c:v>
                </c:pt>
                <c:pt idx="1342">
                  <c:v>546</c:v>
                </c:pt>
                <c:pt idx="1343">
                  <c:v>546</c:v>
                </c:pt>
                <c:pt idx="1344">
                  <c:v>546</c:v>
                </c:pt>
                <c:pt idx="1345">
                  <c:v>546</c:v>
                </c:pt>
                <c:pt idx="1346">
                  <c:v>546</c:v>
                </c:pt>
                <c:pt idx="1347">
                  <c:v>546</c:v>
                </c:pt>
                <c:pt idx="1348">
                  <c:v>546</c:v>
                </c:pt>
                <c:pt idx="1349">
                  <c:v>546</c:v>
                </c:pt>
                <c:pt idx="1350">
                  <c:v>546</c:v>
                </c:pt>
                <c:pt idx="1351">
                  <c:v>546</c:v>
                </c:pt>
                <c:pt idx="1352">
                  <c:v>546</c:v>
                </c:pt>
                <c:pt idx="1353">
                  <c:v>544</c:v>
                </c:pt>
                <c:pt idx="1354">
                  <c:v>544</c:v>
                </c:pt>
                <c:pt idx="1355">
                  <c:v>544</c:v>
                </c:pt>
                <c:pt idx="1356">
                  <c:v>544</c:v>
                </c:pt>
                <c:pt idx="1357">
                  <c:v>544</c:v>
                </c:pt>
                <c:pt idx="1358">
                  <c:v>544</c:v>
                </c:pt>
                <c:pt idx="1359">
                  <c:v>544</c:v>
                </c:pt>
                <c:pt idx="1360">
                  <c:v>544</c:v>
                </c:pt>
                <c:pt idx="1361">
                  <c:v>544</c:v>
                </c:pt>
                <c:pt idx="1362">
                  <c:v>544</c:v>
                </c:pt>
                <c:pt idx="1363">
                  <c:v>544</c:v>
                </c:pt>
                <c:pt idx="1364">
                  <c:v>544</c:v>
                </c:pt>
                <c:pt idx="1365">
                  <c:v>544</c:v>
                </c:pt>
                <c:pt idx="1366">
                  <c:v>544</c:v>
                </c:pt>
                <c:pt idx="1367">
                  <c:v>544</c:v>
                </c:pt>
                <c:pt idx="1368">
                  <c:v>544</c:v>
                </c:pt>
                <c:pt idx="1369">
                  <c:v>544</c:v>
                </c:pt>
                <c:pt idx="1370">
                  <c:v>544</c:v>
                </c:pt>
                <c:pt idx="1371">
                  <c:v>544</c:v>
                </c:pt>
                <c:pt idx="1372">
                  <c:v>544</c:v>
                </c:pt>
                <c:pt idx="1373">
                  <c:v>544</c:v>
                </c:pt>
                <c:pt idx="1374">
                  <c:v>544</c:v>
                </c:pt>
                <c:pt idx="1375">
                  <c:v>544</c:v>
                </c:pt>
                <c:pt idx="1376">
                  <c:v>544</c:v>
                </c:pt>
                <c:pt idx="1377">
                  <c:v>544</c:v>
                </c:pt>
                <c:pt idx="1378">
                  <c:v>544</c:v>
                </c:pt>
                <c:pt idx="1379">
                  <c:v>544</c:v>
                </c:pt>
                <c:pt idx="1380">
                  <c:v>544</c:v>
                </c:pt>
                <c:pt idx="1381">
                  <c:v>544</c:v>
                </c:pt>
                <c:pt idx="1382">
                  <c:v>544</c:v>
                </c:pt>
                <c:pt idx="1383">
                  <c:v>544</c:v>
                </c:pt>
                <c:pt idx="1384">
                  <c:v>544</c:v>
                </c:pt>
                <c:pt idx="1385">
                  <c:v>544</c:v>
                </c:pt>
                <c:pt idx="1386">
                  <c:v>544</c:v>
                </c:pt>
                <c:pt idx="1387">
                  <c:v>544</c:v>
                </c:pt>
                <c:pt idx="1388">
                  <c:v>544</c:v>
                </c:pt>
                <c:pt idx="1389">
                  <c:v>544</c:v>
                </c:pt>
                <c:pt idx="1390">
                  <c:v>544</c:v>
                </c:pt>
                <c:pt idx="1391">
                  <c:v>544</c:v>
                </c:pt>
                <c:pt idx="1392">
                  <c:v>544</c:v>
                </c:pt>
                <c:pt idx="1393">
                  <c:v>544</c:v>
                </c:pt>
                <c:pt idx="1394">
                  <c:v>544</c:v>
                </c:pt>
                <c:pt idx="1395">
                  <c:v>544</c:v>
                </c:pt>
                <c:pt idx="1396">
                  <c:v>544</c:v>
                </c:pt>
                <c:pt idx="1397">
                  <c:v>544</c:v>
                </c:pt>
                <c:pt idx="1398">
                  <c:v>544</c:v>
                </c:pt>
                <c:pt idx="1399">
                  <c:v>544</c:v>
                </c:pt>
                <c:pt idx="1400">
                  <c:v>544</c:v>
                </c:pt>
                <c:pt idx="1401">
                  <c:v>544</c:v>
                </c:pt>
                <c:pt idx="1402">
                  <c:v>544</c:v>
                </c:pt>
                <c:pt idx="1403">
                  <c:v>544</c:v>
                </c:pt>
                <c:pt idx="1404">
                  <c:v>544</c:v>
                </c:pt>
                <c:pt idx="1405">
                  <c:v>544</c:v>
                </c:pt>
                <c:pt idx="1406">
                  <c:v>544</c:v>
                </c:pt>
                <c:pt idx="1407">
                  <c:v>544</c:v>
                </c:pt>
                <c:pt idx="1408">
                  <c:v>544</c:v>
                </c:pt>
                <c:pt idx="1409">
                  <c:v>544</c:v>
                </c:pt>
                <c:pt idx="1410">
                  <c:v>544</c:v>
                </c:pt>
                <c:pt idx="1411">
                  <c:v>544</c:v>
                </c:pt>
                <c:pt idx="1412">
                  <c:v>544</c:v>
                </c:pt>
                <c:pt idx="1413">
                  <c:v>544</c:v>
                </c:pt>
                <c:pt idx="1414">
                  <c:v>544</c:v>
                </c:pt>
                <c:pt idx="1415">
                  <c:v>544</c:v>
                </c:pt>
                <c:pt idx="1416">
                  <c:v>544</c:v>
                </c:pt>
                <c:pt idx="1417">
                  <c:v>544</c:v>
                </c:pt>
                <c:pt idx="1418">
                  <c:v>544</c:v>
                </c:pt>
                <c:pt idx="1419">
                  <c:v>544</c:v>
                </c:pt>
                <c:pt idx="1420">
                  <c:v>544</c:v>
                </c:pt>
                <c:pt idx="1421">
                  <c:v>544</c:v>
                </c:pt>
                <c:pt idx="1422">
                  <c:v>544</c:v>
                </c:pt>
                <c:pt idx="1423">
                  <c:v>544</c:v>
                </c:pt>
                <c:pt idx="1424">
                  <c:v>544</c:v>
                </c:pt>
                <c:pt idx="1425">
                  <c:v>544</c:v>
                </c:pt>
                <c:pt idx="1426">
                  <c:v>544</c:v>
                </c:pt>
                <c:pt idx="1427">
                  <c:v>544</c:v>
                </c:pt>
                <c:pt idx="1428">
                  <c:v>544</c:v>
                </c:pt>
                <c:pt idx="1429">
                  <c:v>544</c:v>
                </c:pt>
                <c:pt idx="1430">
                  <c:v>544</c:v>
                </c:pt>
                <c:pt idx="1431">
                  <c:v>544</c:v>
                </c:pt>
                <c:pt idx="1432">
                  <c:v>544</c:v>
                </c:pt>
                <c:pt idx="1433">
                  <c:v>544</c:v>
                </c:pt>
                <c:pt idx="1434">
                  <c:v>544</c:v>
                </c:pt>
                <c:pt idx="1435">
                  <c:v>544</c:v>
                </c:pt>
                <c:pt idx="1436">
                  <c:v>544</c:v>
                </c:pt>
                <c:pt idx="1437">
                  <c:v>544</c:v>
                </c:pt>
                <c:pt idx="1438">
                  <c:v>544</c:v>
                </c:pt>
                <c:pt idx="1439">
                  <c:v>544</c:v>
                </c:pt>
                <c:pt idx="1440">
                  <c:v>544</c:v>
                </c:pt>
                <c:pt idx="1441">
                  <c:v>544</c:v>
                </c:pt>
                <c:pt idx="1442">
                  <c:v>544</c:v>
                </c:pt>
                <c:pt idx="1443">
                  <c:v>544</c:v>
                </c:pt>
                <c:pt idx="1444">
                  <c:v>544</c:v>
                </c:pt>
                <c:pt idx="1445">
                  <c:v>544</c:v>
                </c:pt>
                <c:pt idx="1446">
                  <c:v>544</c:v>
                </c:pt>
                <c:pt idx="1447">
                  <c:v>544</c:v>
                </c:pt>
                <c:pt idx="1448">
                  <c:v>544</c:v>
                </c:pt>
                <c:pt idx="1449">
                  <c:v>544</c:v>
                </c:pt>
                <c:pt idx="1450">
                  <c:v>544</c:v>
                </c:pt>
                <c:pt idx="1451">
                  <c:v>544</c:v>
                </c:pt>
                <c:pt idx="1452">
                  <c:v>544</c:v>
                </c:pt>
                <c:pt idx="1453">
                  <c:v>544</c:v>
                </c:pt>
                <c:pt idx="1454">
                  <c:v>544</c:v>
                </c:pt>
                <c:pt idx="1455">
                  <c:v>544</c:v>
                </c:pt>
                <c:pt idx="1456">
                  <c:v>544</c:v>
                </c:pt>
                <c:pt idx="1457">
                  <c:v>544</c:v>
                </c:pt>
                <c:pt idx="1458">
                  <c:v>544</c:v>
                </c:pt>
                <c:pt idx="1459">
                  <c:v>544</c:v>
                </c:pt>
                <c:pt idx="1460">
                  <c:v>544</c:v>
                </c:pt>
                <c:pt idx="1461">
                  <c:v>544</c:v>
                </c:pt>
                <c:pt idx="1462">
                  <c:v>544</c:v>
                </c:pt>
                <c:pt idx="1463">
                  <c:v>544</c:v>
                </c:pt>
                <c:pt idx="1464">
                  <c:v>544</c:v>
                </c:pt>
                <c:pt idx="1465">
                  <c:v>544</c:v>
                </c:pt>
                <c:pt idx="1466">
                  <c:v>544</c:v>
                </c:pt>
                <c:pt idx="1467">
                  <c:v>544</c:v>
                </c:pt>
                <c:pt idx="1468">
                  <c:v>544</c:v>
                </c:pt>
                <c:pt idx="1469">
                  <c:v>544</c:v>
                </c:pt>
                <c:pt idx="1470">
                  <c:v>544</c:v>
                </c:pt>
                <c:pt idx="1471">
                  <c:v>544</c:v>
                </c:pt>
                <c:pt idx="1472">
                  <c:v>544</c:v>
                </c:pt>
                <c:pt idx="1473">
                  <c:v>544</c:v>
                </c:pt>
                <c:pt idx="1474">
                  <c:v>544</c:v>
                </c:pt>
                <c:pt idx="1475">
                  <c:v>544</c:v>
                </c:pt>
                <c:pt idx="1476">
                  <c:v>544</c:v>
                </c:pt>
                <c:pt idx="1477">
                  <c:v>544</c:v>
                </c:pt>
                <c:pt idx="1478">
                  <c:v>544</c:v>
                </c:pt>
                <c:pt idx="1479">
                  <c:v>544</c:v>
                </c:pt>
                <c:pt idx="1480">
                  <c:v>544</c:v>
                </c:pt>
                <c:pt idx="1481">
                  <c:v>544</c:v>
                </c:pt>
                <c:pt idx="1482">
                  <c:v>544</c:v>
                </c:pt>
                <c:pt idx="1483">
                  <c:v>544</c:v>
                </c:pt>
                <c:pt idx="1484">
                  <c:v>544</c:v>
                </c:pt>
                <c:pt idx="1485">
                  <c:v>544</c:v>
                </c:pt>
                <c:pt idx="1486">
                  <c:v>544</c:v>
                </c:pt>
                <c:pt idx="1487">
                  <c:v>544</c:v>
                </c:pt>
                <c:pt idx="1488">
                  <c:v>544</c:v>
                </c:pt>
                <c:pt idx="1489">
                  <c:v>544</c:v>
                </c:pt>
                <c:pt idx="1490">
                  <c:v>544</c:v>
                </c:pt>
                <c:pt idx="1491">
                  <c:v>544</c:v>
                </c:pt>
                <c:pt idx="1492">
                  <c:v>544</c:v>
                </c:pt>
                <c:pt idx="1493">
                  <c:v>544</c:v>
                </c:pt>
                <c:pt idx="1494">
                  <c:v>544</c:v>
                </c:pt>
                <c:pt idx="1495">
                  <c:v>544</c:v>
                </c:pt>
                <c:pt idx="1496">
                  <c:v>544</c:v>
                </c:pt>
                <c:pt idx="1497">
                  <c:v>544</c:v>
                </c:pt>
                <c:pt idx="1498">
                  <c:v>544</c:v>
                </c:pt>
                <c:pt idx="1499">
                  <c:v>544</c:v>
                </c:pt>
                <c:pt idx="1500">
                  <c:v>544</c:v>
                </c:pt>
                <c:pt idx="1501">
                  <c:v>544</c:v>
                </c:pt>
                <c:pt idx="1502">
                  <c:v>544</c:v>
                </c:pt>
                <c:pt idx="1503">
                  <c:v>544</c:v>
                </c:pt>
                <c:pt idx="1504">
                  <c:v>544</c:v>
                </c:pt>
                <c:pt idx="1505">
                  <c:v>544</c:v>
                </c:pt>
                <c:pt idx="1506">
                  <c:v>544</c:v>
                </c:pt>
                <c:pt idx="1507">
                  <c:v>544</c:v>
                </c:pt>
                <c:pt idx="1508">
                  <c:v>544</c:v>
                </c:pt>
                <c:pt idx="1509">
                  <c:v>544</c:v>
                </c:pt>
                <c:pt idx="1510">
                  <c:v>544</c:v>
                </c:pt>
                <c:pt idx="1511">
                  <c:v>544</c:v>
                </c:pt>
                <c:pt idx="1512">
                  <c:v>544</c:v>
                </c:pt>
                <c:pt idx="1513">
                  <c:v>544</c:v>
                </c:pt>
                <c:pt idx="1514">
                  <c:v>544</c:v>
                </c:pt>
                <c:pt idx="1515">
                  <c:v>544</c:v>
                </c:pt>
                <c:pt idx="1516">
                  <c:v>544</c:v>
                </c:pt>
                <c:pt idx="1517">
                  <c:v>544</c:v>
                </c:pt>
                <c:pt idx="1518">
                  <c:v>544</c:v>
                </c:pt>
                <c:pt idx="1519">
                  <c:v>544</c:v>
                </c:pt>
                <c:pt idx="1520">
                  <c:v>544</c:v>
                </c:pt>
                <c:pt idx="1521">
                  <c:v>544</c:v>
                </c:pt>
                <c:pt idx="1522">
                  <c:v>544</c:v>
                </c:pt>
                <c:pt idx="1523">
                  <c:v>544</c:v>
                </c:pt>
                <c:pt idx="1524">
                  <c:v>544</c:v>
                </c:pt>
                <c:pt idx="1525">
                  <c:v>544</c:v>
                </c:pt>
                <c:pt idx="1526">
                  <c:v>544</c:v>
                </c:pt>
                <c:pt idx="1527">
                  <c:v>544</c:v>
                </c:pt>
                <c:pt idx="1528">
                  <c:v>544</c:v>
                </c:pt>
                <c:pt idx="1529">
                  <c:v>544</c:v>
                </c:pt>
                <c:pt idx="1530">
                  <c:v>544</c:v>
                </c:pt>
                <c:pt idx="1531">
                  <c:v>544</c:v>
                </c:pt>
                <c:pt idx="1532">
                  <c:v>544</c:v>
                </c:pt>
                <c:pt idx="1533">
                  <c:v>544</c:v>
                </c:pt>
                <c:pt idx="1534">
                  <c:v>544</c:v>
                </c:pt>
                <c:pt idx="1535">
                  <c:v>544</c:v>
                </c:pt>
                <c:pt idx="1536">
                  <c:v>544</c:v>
                </c:pt>
                <c:pt idx="1537">
                  <c:v>544</c:v>
                </c:pt>
                <c:pt idx="1538">
                  <c:v>544</c:v>
                </c:pt>
                <c:pt idx="1539">
                  <c:v>544</c:v>
                </c:pt>
                <c:pt idx="1540">
                  <c:v>544</c:v>
                </c:pt>
                <c:pt idx="1541">
                  <c:v>544</c:v>
                </c:pt>
                <c:pt idx="1542">
                  <c:v>544</c:v>
                </c:pt>
                <c:pt idx="1543">
                  <c:v>544</c:v>
                </c:pt>
                <c:pt idx="1544">
                  <c:v>544</c:v>
                </c:pt>
                <c:pt idx="1545">
                  <c:v>544</c:v>
                </c:pt>
                <c:pt idx="1546">
                  <c:v>544</c:v>
                </c:pt>
                <c:pt idx="1547">
                  <c:v>544</c:v>
                </c:pt>
                <c:pt idx="1548">
                  <c:v>544</c:v>
                </c:pt>
                <c:pt idx="1549">
                  <c:v>544</c:v>
                </c:pt>
                <c:pt idx="1550">
                  <c:v>544</c:v>
                </c:pt>
                <c:pt idx="1551">
                  <c:v>544</c:v>
                </c:pt>
                <c:pt idx="1552">
                  <c:v>544</c:v>
                </c:pt>
                <c:pt idx="1553">
                  <c:v>544</c:v>
                </c:pt>
                <c:pt idx="1554">
                  <c:v>544</c:v>
                </c:pt>
                <c:pt idx="1555">
                  <c:v>544</c:v>
                </c:pt>
                <c:pt idx="1556">
                  <c:v>544</c:v>
                </c:pt>
                <c:pt idx="1557">
                  <c:v>544</c:v>
                </c:pt>
                <c:pt idx="1558">
                  <c:v>544</c:v>
                </c:pt>
                <c:pt idx="1559">
                  <c:v>544</c:v>
                </c:pt>
                <c:pt idx="1560">
                  <c:v>544</c:v>
                </c:pt>
                <c:pt idx="1561">
                  <c:v>544</c:v>
                </c:pt>
                <c:pt idx="1562">
                  <c:v>544</c:v>
                </c:pt>
                <c:pt idx="1563">
                  <c:v>544</c:v>
                </c:pt>
                <c:pt idx="1564">
                  <c:v>544</c:v>
                </c:pt>
                <c:pt idx="1565">
                  <c:v>544</c:v>
                </c:pt>
                <c:pt idx="1566">
                  <c:v>544</c:v>
                </c:pt>
                <c:pt idx="1567">
                  <c:v>544</c:v>
                </c:pt>
                <c:pt idx="1568">
                  <c:v>544</c:v>
                </c:pt>
                <c:pt idx="1569">
                  <c:v>544</c:v>
                </c:pt>
                <c:pt idx="1570">
                  <c:v>544</c:v>
                </c:pt>
                <c:pt idx="1571">
                  <c:v>544</c:v>
                </c:pt>
                <c:pt idx="1572">
                  <c:v>544</c:v>
                </c:pt>
                <c:pt idx="1573">
                  <c:v>544</c:v>
                </c:pt>
                <c:pt idx="1574">
                  <c:v>544</c:v>
                </c:pt>
                <c:pt idx="1575">
                  <c:v>544</c:v>
                </c:pt>
                <c:pt idx="1576">
                  <c:v>544</c:v>
                </c:pt>
                <c:pt idx="1577">
                  <c:v>544</c:v>
                </c:pt>
                <c:pt idx="1578">
                  <c:v>544</c:v>
                </c:pt>
                <c:pt idx="1579">
                  <c:v>544</c:v>
                </c:pt>
                <c:pt idx="1580">
                  <c:v>544</c:v>
                </c:pt>
                <c:pt idx="1581">
                  <c:v>544</c:v>
                </c:pt>
                <c:pt idx="1582">
                  <c:v>544</c:v>
                </c:pt>
                <c:pt idx="1583">
                  <c:v>544</c:v>
                </c:pt>
                <c:pt idx="1584">
                  <c:v>544</c:v>
                </c:pt>
                <c:pt idx="1585">
                  <c:v>544</c:v>
                </c:pt>
                <c:pt idx="1586">
                  <c:v>544</c:v>
                </c:pt>
                <c:pt idx="1587">
                  <c:v>544</c:v>
                </c:pt>
                <c:pt idx="1588">
                  <c:v>544</c:v>
                </c:pt>
                <c:pt idx="1589">
                  <c:v>544</c:v>
                </c:pt>
                <c:pt idx="1590">
                  <c:v>544</c:v>
                </c:pt>
                <c:pt idx="1591">
                  <c:v>542</c:v>
                </c:pt>
                <c:pt idx="1592">
                  <c:v>542</c:v>
                </c:pt>
                <c:pt idx="1593">
                  <c:v>542</c:v>
                </c:pt>
                <c:pt idx="1594">
                  <c:v>542</c:v>
                </c:pt>
                <c:pt idx="1595">
                  <c:v>542</c:v>
                </c:pt>
                <c:pt idx="1596">
                  <c:v>542</c:v>
                </c:pt>
                <c:pt idx="1597">
                  <c:v>542</c:v>
                </c:pt>
                <c:pt idx="1598">
                  <c:v>542</c:v>
                </c:pt>
                <c:pt idx="1599">
                  <c:v>542</c:v>
                </c:pt>
                <c:pt idx="1600">
                  <c:v>542</c:v>
                </c:pt>
                <c:pt idx="1601">
                  <c:v>542</c:v>
                </c:pt>
                <c:pt idx="1602">
                  <c:v>542</c:v>
                </c:pt>
                <c:pt idx="1603">
                  <c:v>542</c:v>
                </c:pt>
                <c:pt idx="1604">
                  <c:v>542</c:v>
                </c:pt>
                <c:pt idx="1605">
                  <c:v>542</c:v>
                </c:pt>
                <c:pt idx="1606">
                  <c:v>542</c:v>
                </c:pt>
                <c:pt idx="1607">
                  <c:v>542</c:v>
                </c:pt>
                <c:pt idx="1608">
                  <c:v>542</c:v>
                </c:pt>
                <c:pt idx="1609">
                  <c:v>542</c:v>
                </c:pt>
                <c:pt idx="1610">
                  <c:v>542</c:v>
                </c:pt>
                <c:pt idx="1611">
                  <c:v>542</c:v>
                </c:pt>
                <c:pt idx="1612">
                  <c:v>542</c:v>
                </c:pt>
                <c:pt idx="1613">
                  <c:v>542</c:v>
                </c:pt>
                <c:pt idx="1614">
                  <c:v>540</c:v>
                </c:pt>
                <c:pt idx="1615">
                  <c:v>540</c:v>
                </c:pt>
                <c:pt idx="1616">
                  <c:v>540</c:v>
                </c:pt>
                <c:pt idx="1617">
                  <c:v>540</c:v>
                </c:pt>
                <c:pt idx="1618">
                  <c:v>540</c:v>
                </c:pt>
                <c:pt idx="1619">
                  <c:v>540</c:v>
                </c:pt>
                <c:pt idx="1620">
                  <c:v>540</c:v>
                </c:pt>
                <c:pt idx="1621">
                  <c:v>540</c:v>
                </c:pt>
                <c:pt idx="1622">
                  <c:v>540</c:v>
                </c:pt>
                <c:pt idx="1623">
                  <c:v>540</c:v>
                </c:pt>
                <c:pt idx="1624">
                  <c:v>540</c:v>
                </c:pt>
                <c:pt idx="1625">
                  <c:v>540</c:v>
                </c:pt>
                <c:pt idx="1626">
                  <c:v>540</c:v>
                </c:pt>
                <c:pt idx="1627">
                  <c:v>540</c:v>
                </c:pt>
                <c:pt idx="1628">
                  <c:v>540</c:v>
                </c:pt>
                <c:pt idx="1629">
                  <c:v>540</c:v>
                </c:pt>
                <c:pt idx="1630">
                  <c:v>540</c:v>
                </c:pt>
                <c:pt idx="1631">
                  <c:v>540</c:v>
                </c:pt>
                <c:pt idx="1632">
                  <c:v>540</c:v>
                </c:pt>
                <c:pt idx="1633">
                  <c:v>540</c:v>
                </c:pt>
                <c:pt idx="1634">
                  <c:v>540</c:v>
                </c:pt>
                <c:pt idx="1635">
                  <c:v>540</c:v>
                </c:pt>
                <c:pt idx="1636">
                  <c:v>540</c:v>
                </c:pt>
                <c:pt idx="1637">
                  <c:v>540</c:v>
                </c:pt>
                <c:pt idx="1638">
                  <c:v>540</c:v>
                </c:pt>
                <c:pt idx="1639">
                  <c:v>540</c:v>
                </c:pt>
                <c:pt idx="1640">
                  <c:v>538</c:v>
                </c:pt>
                <c:pt idx="1641">
                  <c:v>538</c:v>
                </c:pt>
                <c:pt idx="1642">
                  <c:v>538</c:v>
                </c:pt>
                <c:pt idx="1643">
                  <c:v>538</c:v>
                </c:pt>
                <c:pt idx="1644">
                  <c:v>538</c:v>
                </c:pt>
                <c:pt idx="1645">
                  <c:v>538</c:v>
                </c:pt>
                <c:pt idx="1646">
                  <c:v>536</c:v>
                </c:pt>
                <c:pt idx="1647">
                  <c:v>536</c:v>
                </c:pt>
                <c:pt idx="1648">
                  <c:v>536</c:v>
                </c:pt>
                <c:pt idx="1649">
                  <c:v>536</c:v>
                </c:pt>
                <c:pt idx="1650">
                  <c:v>536</c:v>
                </c:pt>
                <c:pt idx="1651">
                  <c:v>536</c:v>
                </c:pt>
                <c:pt idx="1652">
                  <c:v>536</c:v>
                </c:pt>
                <c:pt idx="1653">
                  <c:v>536</c:v>
                </c:pt>
                <c:pt idx="1654">
                  <c:v>536</c:v>
                </c:pt>
                <c:pt idx="1655">
                  <c:v>536</c:v>
                </c:pt>
                <c:pt idx="1656">
                  <c:v>536</c:v>
                </c:pt>
                <c:pt idx="1657">
                  <c:v>536</c:v>
                </c:pt>
                <c:pt idx="1658">
                  <c:v>536</c:v>
                </c:pt>
                <c:pt idx="1659">
                  <c:v>536</c:v>
                </c:pt>
                <c:pt idx="1660">
                  <c:v>536</c:v>
                </c:pt>
                <c:pt idx="1661">
                  <c:v>536</c:v>
                </c:pt>
                <c:pt idx="1662">
                  <c:v>536</c:v>
                </c:pt>
                <c:pt idx="1663">
                  <c:v>536</c:v>
                </c:pt>
                <c:pt idx="1664">
                  <c:v>536</c:v>
                </c:pt>
                <c:pt idx="1665">
                  <c:v>536</c:v>
                </c:pt>
                <c:pt idx="1666">
                  <c:v>536</c:v>
                </c:pt>
                <c:pt idx="1667">
                  <c:v>536</c:v>
                </c:pt>
                <c:pt idx="1668">
                  <c:v>536</c:v>
                </c:pt>
                <c:pt idx="1669">
                  <c:v>536</c:v>
                </c:pt>
                <c:pt idx="1670">
                  <c:v>536</c:v>
                </c:pt>
                <c:pt idx="1671">
                  <c:v>536</c:v>
                </c:pt>
                <c:pt idx="1672">
                  <c:v>536</c:v>
                </c:pt>
                <c:pt idx="1673">
                  <c:v>536</c:v>
                </c:pt>
                <c:pt idx="1674">
                  <c:v>536</c:v>
                </c:pt>
                <c:pt idx="1675">
                  <c:v>536</c:v>
                </c:pt>
                <c:pt idx="1676">
                  <c:v>536</c:v>
                </c:pt>
                <c:pt idx="1677">
                  <c:v>536</c:v>
                </c:pt>
                <c:pt idx="1678">
                  <c:v>536</c:v>
                </c:pt>
                <c:pt idx="1679">
                  <c:v>536</c:v>
                </c:pt>
                <c:pt idx="1680">
                  <c:v>536</c:v>
                </c:pt>
                <c:pt idx="1681">
                  <c:v>536</c:v>
                </c:pt>
                <c:pt idx="1682">
                  <c:v>536</c:v>
                </c:pt>
                <c:pt idx="1683">
                  <c:v>536</c:v>
                </c:pt>
                <c:pt idx="1684">
                  <c:v>536</c:v>
                </c:pt>
                <c:pt idx="1685">
                  <c:v>536</c:v>
                </c:pt>
                <c:pt idx="1686">
                  <c:v>536</c:v>
                </c:pt>
                <c:pt idx="1687">
                  <c:v>536</c:v>
                </c:pt>
                <c:pt idx="1688">
                  <c:v>536</c:v>
                </c:pt>
                <c:pt idx="1689">
                  <c:v>536</c:v>
                </c:pt>
                <c:pt idx="1690">
                  <c:v>536</c:v>
                </c:pt>
                <c:pt idx="1691">
                  <c:v>536</c:v>
                </c:pt>
                <c:pt idx="1692">
                  <c:v>536</c:v>
                </c:pt>
                <c:pt idx="1693">
                  <c:v>536</c:v>
                </c:pt>
                <c:pt idx="1694">
                  <c:v>536</c:v>
                </c:pt>
                <c:pt idx="1695">
                  <c:v>536</c:v>
                </c:pt>
                <c:pt idx="1696">
                  <c:v>536</c:v>
                </c:pt>
                <c:pt idx="1697">
                  <c:v>536</c:v>
                </c:pt>
                <c:pt idx="1698">
                  <c:v>536</c:v>
                </c:pt>
                <c:pt idx="1699">
                  <c:v>536</c:v>
                </c:pt>
                <c:pt idx="1700">
                  <c:v>536</c:v>
                </c:pt>
                <c:pt idx="1701">
                  <c:v>536</c:v>
                </c:pt>
                <c:pt idx="1702">
                  <c:v>536</c:v>
                </c:pt>
                <c:pt idx="1703">
                  <c:v>536</c:v>
                </c:pt>
                <c:pt idx="1704">
                  <c:v>536</c:v>
                </c:pt>
                <c:pt idx="1705">
                  <c:v>536</c:v>
                </c:pt>
                <c:pt idx="1706">
                  <c:v>536</c:v>
                </c:pt>
                <c:pt idx="1707">
                  <c:v>536</c:v>
                </c:pt>
                <c:pt idx="1708">
                  <c:v>536</c:v>
                </c:pt>
                <c:pt idx="1709">
                  <c:v>536</c:v>
                </c:pt>
                <c:pt idx="1710">
                  <c:v>536</c:v>
                </c:pt>
                <c:pt idx="1711">
                  <c:v>536</c:v>
                </c:pt>
                <c:pt idx="1712">
                  <c:v>536</c:v>
                </c:pt>
                <c:pt idx="1713">
                  <c:v>536</c:v>
                </c:pt>
                <c:pt idx="1714">
                  <c:v>536</c:v>
                </c:pt>
                <c:pt idx="1715">
                  <c:v>536</c:v>
                </c:pt>
                <c:pt idx="1716">
                  <c:v>536</c:v>
                </c:pt>
                <c:pt idx="1717">
                  <c:v>536</c:v>
                </c:pt>
                <c:pt idx="1718">
                  <c:v>536</c:v>
                </c:pt>
                <c:pt idx="1719">
                  <c:v>536</c:v>
                </c:pt>
                <c:pt idx="1720">
                  <c:v>536</c:v>
                </c:pt>
                <c:pt idx="1721">
                  <c:v>536</c:v>
                </c:pt>
                <c:pt idx="1722">
                  <c:v>536</c:v>
                </c:pt>
                <c:pt idx="1723">
                  <c:v>536</c:v>
                </c:pt>
                <c:pt idx="1724">
                  <c:v>536</c:v>
                </c:pt>
                <c:pt idx="1725">
                  <c:v>536</c:v>
                </c:pt>
                <c:pt idx="1726">
                  <c:v>536</c:v>
                </c:pt>
                <c:pt idx="1727">
                  <c:v>536</c:v>
                </c:pt>
                <c:pt idx="1728">
                  <c:v>536</c:v>
                </c:pt>
                <c:pt idx="1729">
                  <c:v>536</c:v>
                </c:pt>
                <c:pt idx="1730">
                  <c:v>536</c:v>
                </c:pt>
                <c:pt idx="1731">
                  <c:v>536</c:v>
                </c:pt>
                <c:pt idx="1732">
                  <c:v>536</c:v>
                </c:pt>
                <c:pt idx="1733">
                  <c:v>536</c:v>
                </c:pt>
                <c:pt idx="1734">
                  <c:v>536</c:v>
                </c:pt>
                <c:pt idx="1735">
                  <c:v>536</c:v>
                </c:pt>
                <c:pt idx="1736">
                  <c:v>536</c:v>
                </c:pt>
                <c:pt idx="1737">
                  <c:v>536</c:v>
                </c:pt>
                <c:pt idx="1738">
                  <c:v>536</c:v>
                </c:pt>
                <c:pt idx="1739">
                  <c:v>536</c:v>
                </c:pt>
                <c:pt idx="1740">
                  <c:v>536</c:v>
                </c:pt>
                <c:pt idx="1741">
                  <c:v>536</c:v>
                </c:pt>
                <c:pt idx="1742">
                  <c:v>536</c:v>
                </c:pt>
                <c:pt idx="1743">
                  <c:v>536</c:v>
                </c:pt>
                <c:pt idx="1744">
                  <c:v>536</c:v>
                </c:pt>
                <c:pt idx="1745">
                  <c:v>536</c:v>
                </c:pt>
                <c:pt idx="1746">
                  <c:v>536</c:v>
                </c:pt>
                <c:pt idx="1747">
                  <c:v>536</c:v>
                </c:pt>
                <c:pt idx="1748">
                  <c:v>536</c:v>
                </c:pt>
                <c:pt idx="1749">
                  <c:v>536</c:v>
                </c:pt>
                <c:pt idx="1750">
                  <c:v>536</c:v>
                </c:pt>
                <c:pt idx="1751">
                  <c:v>536</c:v>
                </c:pt>
                <c:pt idx="1752">
                  <c:v>536</c:v>
                </c:pt>
                <c:pt idx="1753">
                  <c:v>536</c:v>
                </c:pt>
                <c:pt idx="1754">
                  <c:v>536</c:v>
                </c:pt>
                <c:pt idx="1755">
                  <c:v>536</c:v>
                </c:pt>
                <c:pt idx="1756">
                  <c:v>536</c:v>
                </c:pt>
                <c:pt idx="1757">
                  <c:v>536</c:v>
                </c:pt>
                <c:pt idx="1758">
                  <c:v>534</c:v>
                </c:pt>
                <c:pt idx="1759">
                  <c:v>534</c:v>
                </c:pt>
                <c:pt idx="1760">
                  <c:v>534</c:v>
                </c:pt>
                <c:pt idx="1761">
                  <c:v>532</c:v>
                </c:pt>
                <c:pt idx="1762">
                  <c:v>532</c:v>
                </c:pt>
                <c:pt idx="1763">
                  <c:v>532</c:v>
                </c:pt>
                <c:pt idx="1764">
                  <c:v>532</c:v>
                </c:pt>
                <c:pt idx="1765">
                  <c:v>532</c:v>
                </c:pt>
                <c:pt idx="1766">
                  <c:v>532</c:v>
                </c:pt>
                <c:pt idx="1767">
                  <c:v>532</c:v>
                </c:pt>
                <c:pt idx="1768">
                  <c:v>532</c:v>
                </c:pt>
                <c:pt idx="1769">
                  <c:v>532</c:v>
                </c:pt>
                <c:pt idx="1770">
                  <c:v>532</c:v>
                </c:pt>
                <c:pt idx="1771">
                  <c:v>532</c:v>
                </c:pt>
                <c:pt idx="1772">
                  <c:v>532</c:v>
                </c:pt>
                <c:pt idx="1773">
                  <c:v>532</c:v>
                </c:pt>
                <c:pt idx="1774">
                  <c:v>532</c:v>
                </c:pt>
                <c:pt idx="1775">
                  <c:v>532</c:v>
                </c:pt>
                <c:pt idx="1776">
                  <c:v>532</c:v>
                </c:pt>
                <c:pt idx="1777">
                  <c:v>532</c:v>
                </c:pt>
                <c:pt idx="1778">
                  <c:v>532</c:v>
                </c:pt>
                <c:pt idx="1779">
                  <c:v>532</c:v>
                </c:pt>
                <c:pt idx="1780">
                  <c:v>530</c:v>
                </c:pt>
                <c:pt idx="1781">
                  <c:v>530</c:v>
                </c:pt>
                <c:pt idx="1782">
                  <c:v>530</c:v>
                </c:pt>
                <c:pt idx="1783">
                  <c:v>530</c:v>
                </c:pt>
                <c:pt idx="1784">
                  <c:v>530</c:v>
                </c:pt>
                <c:pt idx="1785">
                  <c:v>530</c:v>
                </c:pt>
                <c:pt idx="1786">
                  <c:v>530</c:v>
                </c:pt>
                <c:pt idx="1787">
                  <c:v>530</c:v>
                </c:pt>
                <c:pt idx="1788">
                  <c:v>530</c:v>
                </c:pt>
                <c:pt idx="1789">
                  <c:v>530</c:v>
                </c:pt>
                <c:pt idx="1790">
                  <c:v>530</c:v>
                </c:pt>
                <c:pt idx="1791">
                  <c:v>530</c:v>
                </c:pt>
                <c:pt idx="1792">
                  <c:v>530</c:v>
                </c:pt>
                <c:pt idx="1793">
                  <c:v>530</c:v>
                </c:pt>
                <c:pt idx="1794">
                  <c:v>530</c:v>
                </c:pt>
                <c:pt idx="1795">
                  <c:v>530</c:v>
                </c:pt>
                <c:pt idx="1796">
                  <c:v>530</c:v>
                </c:pt>
                <c:pt idx="1797">
                  <c:v>530</c:v>
                </c:pt>
                <c:pt idx="1798">
                  <c:v>530</c:v>
                </c:pt>
                <c:pt idx="1799">
                  <c:v>530</c:v>
                </c:pt>
                <c:pt idx="1800">
                  <c:v>530</c:v>
                </c:pt>
                <c:pt idx="1801">
                  <c:v>530</c:v>
                </c:pt>
                <c:pt idx="1802">
                  <c:v>530</c:v>
                </c:pt>
                <c:pt idx="1803">
                  <c:v>530</c:v>
                </c:pt>
                <c:pt idx="1804">
                  <c:v>530</c:v>
                </c:pt>
                <c:pt idx="1805">
                  <c:v>530</c:v>
                </c:pt>
                <c:pt idx="1806">
                  <c:v>530</c:v>
                </c:pt>
                <c:pt idx="1807">
                  <c:v>530</c:v>
                </c:pt>
                <c:pt idx="1808">
                  <c:v>528</c:v>
                </c:pt>
                <c:pt idx="1809">
                  <c:v>528</c:v>
                </c:pt>
                <c:pt idx="1810">
                  <c:v>528</c:v>
                </c:pt>
                <c:pt idx="1811">
                  <c:v>528</c:v>
                </c:pt>
                <c:pt idx="1812">
                  <c:v>528</c:v>
                </c:pt>
                <c:pt idx="1813">
                  <c:v>528</c:v>
                </c:pt>
                <c:pt idx="1814">
                  <c:v>528</c:v>
                </c:pt>
                <c:pt idx="1815">
                  <c:v>528</c:v>
                </c:pt>
                <c:pt idx="1816">
                  <c:v>528</c:v>
                </c:pt>
                <c:pt idx="1817">
                  <c:v>528</c:v>
                </c:pt>
                <c:pt idx="1818">
                  <c:v>528</c:v>
                </c:pt>
                <c:pt idx="1819">
                  <c:v>528</c:v>
                </c:pt>
                <c:pt idx="1820">
                  <c:v>528</c:v>
                </c:pt>
                <c:pt idx="1821">
                  <c:v>528</c:v>
                </c:pt>
                <c:pt idx="1822">
                  <c:v>528</c:v>
                </c:pt>
                <c:pt idx="1823">
                  <c:v>528</c:v>
                </c:pt>
                <c:pt idx="1824">
                  <c:v>528</c:v>
                </c:pt>
                <c:pt idx="1825">
                  <c:v>528</c:v>
                </c:pt>
                <c:pt idx="1826">
                  <c:v>528</c:v>
                </c:pt>
                <c:pt idx="1827">
                  <c:v>528</c:v>
                </c:pt>
                <c:pt idx="1828">
                  <c:v>528</c:v>
                </c:pt>
                <c:pt idx="1829">
                  <c:v>528</c:v>
                </c:pt>
                <c:pt idx="1830">
                  <c:v>528</c:v>
                </c:pt>
                <c:pt idx="1831">
                  <c:v>528</c:v>
                </c:pt>
                <c:pt idx="1832">
                  <c:v>528</c:v>
                </c:pt>
                <c:pt idx="1833">
                  <c:v>528</c:v>
                </c:pt>
                <c:pt idx="1834">
                  <c:v>528</c:v>
                </c:pt>
                <c:pt idx="1835">
                  <c:v>528</c:v>
                </c:pt>
                <c:pt idx="1836">
                  <c:v>528</c:v>
                </c:pt>
                <c:pt idx="1837">
                  <c:v>528</c:v>
                </c:pt>
                <c:pt idx="1838">
                  <c:v>528</c:v>
                </c:pt>
                <c:pt idx="1839">
                  <c:v>528</c:v>
                </c:pt>
                <c:pt idx="1840">
                  <c:v>528</c:v>
                </c:pt>
                <c:pt idx="1841">
                  <c:v>528</c:v>
                </c:pt>
                <c:pt idx="1842">
                  <c:v>528</c:v>
                </c:pt>
                <c:pt idx="1843">
                  <c:v>528</c:v>
                </c:pt>
                <c:pt idx="1844">
                  <c:v>528</c:v>
                </c:pt>
                <c:pt idx="1845">
                  <c:v>528</c:v>
                </c:pt>
                <c:pt idx="1846">
                  <c:v>528</c:v>
                </c:pt>
                <c:pt idx="1847">
                  <c:v>528</c:v>
                </c:pt>
                <c:pt idx="1848">
                  <c:v>528</c:v>
                </c:pt>
                <c:pt idx="1849">
                  <c:v>528</c:v>
                </c:pt>
                <c:pt idx="1850">
                  <c:v>528</c:v>
                </c:pt>
                <c:pt idx="1851">
                  <c:v>528</c:v>
                </c:pt>
                <c:pt idx="1852">
                  <c:v>528</c:v>
                </c:pt>
                <c:pt idx="1853">
                  <c:v>528</c:v>
                </c:pt>
                <c:pt idx="1854">
                  <c:v>528</c:v>
                </c:pt>
                <c:pt idx="1855">
                  <c:v>528</c:v>
                </c:pt>
                <c:pt idx="1856">
                  <c:v>528</c:v>
                </c:pt>
                <c:pt idx="1857">
                  <c:v>528</c:v>
                </c:pt>
                <c:pt idx="1858">
                  <c:v>528</c:v>
                </c:pt>
                <c:pt idx="1859">
                  <c:v>528</c:v>
                </c:pt>
                <c:pt idx="1860">
                  <c:v>528</c:v>
                </c:pt>
                <c:pt idx="1861">
                  <c:v>528</c:v>
                </c:pt>
                <c:pt idx="1862">
                  <c:v>528</c:v>
                </c:pt>
                <c:pt idx="1863">
                  <c:v>528</c:v>
                </c:pt>
                <c:pt idx="1864">
                  <c:v>528</c:v>
                </c:pt>
                <c:pt idx="1865">
                  <c:v>528</c:v>
                </c:pt>
                <c:pt idx="1866">
                  <c:v>528</c:v>
                </c:pt>
                <c:pt idx="1867">
                  <c:v>528</c:v>
                </c:pt>
                <c:pt idx="1868">
                  <c:v>528</c:v>
                </c:pt>
                <c:pt idx="1869">
                  <c:v>528</c:v>
                </c:pt>
                <c:pt idx="1870">
                  <c:v>528</c:v>
                </c:pt>
                <c:pt idx="1871">
                  <c:v>528</c:v>
                </c:pt>
                <c:pt idx="1872">
                  <c:v>528</c:v>
                </c:pt>
                <c:pt idx="1873">
                  <c:v>528</c:v>
                </c:pt>
                <c:pt idx="1874">
                  <c:v>528</c:v>
                </c:pt>
                <c:pt idx="1875">
                  <c:v>528</c:v>
                </c:pt>
                <c:pt idx="1876">
                  <c:v>528</c:v>
                </c:pt>
                <c:pt idx="1877">
                  <c:v>528</c:v>
                </c:pt>
                <c:pt idx="1878">
                  <c:v>528</c:v>
                </c:pt>
                <c:pt idx="1879">
                  <c:v>528</c:v>
                </c:pt>
                <c:pt idx="1880">
                  <c:v>528</c:v>
                </c:pt>
                <c:pt idx="1881">
                  <c:v>528</c:v>
                </c:pt>
                <c:pt idx="1882">
                  <c:v>528</c:v>
                </c:pt>
                <c:pt idx="1883">
                  <c:v>528</c:v>
                </c:pt>
                <c:pt idx="1884">
                  <c:v>528</c:v>
                </c:pt>
                <c:pt idx="1885">
                  <c:v>528</c:v>
                </c:pt>
                <c:pt idx="1886">
                  <c:v>528</c:v>
                </c:pt>
                <c:pt idx="1887">
                  <c:v>528</c:v>
                </c:pt>
                <c:pt idx="1888">
                  <c:v>528</c:v>
                </c:pt>
                <c:pt idx="1889">
                  <c:v>528</c:v>
                </c:pt>
                <c:pt idx="1890">
                  <c:v>528</c:v>
                </c:pt>
                <c:pt idx="1891">
                  <c:v>528</c:v>
                </c:pt>
                <c:pt idx="1892">
                  <c:v>528</c:v>
                </c:pt>
                <c:pt idx="1893">
                  <c:v>528</c:v>
                </c:pt>
                <c:pt idx="1894">
                  <c:v>528</c:v>
                </c:pt>
                <c:pt idx="1895">
                  <c:v>528</c:v>
                </c:pt>
                <c:pt idx="1896">
                  <c:v>528</c:v>
                </c:pt>
                <c:pt idx="1897">
                  <c:v>528</c:v>
                </c:pt>
                <c:pt idx="1898">
                  <c:v>528</c:v>
                </c:pt>
                <c:pt idx="1899">
                  <c:v>528</c:v>
                </c:pt>
                <c:pt idx="1900">
                  <c:v>528</c:v>
                </c:pt>
                <c:pt idx="1901">
                  <c:v>528</c:v>
                </c:pt>
                <c:pt idx="1902">
                  <c:v>528</c:v>
                </c:pt>
                <c:pt idx="1903">
                  <c:v>528</c:v>
                </c:pt>
                <c:pt idx="1904">
                  <c:v>528</c:v>
                </c:pt>
                <c:pt idx="1905">
                  <c:v>528</c:v>
                </c:pt>
                <c:pt idx="1906">
                  <c:v>528</c:v>
                </c:pt>
                <c:pt idx="1907">
                  <c:v>528</c:v>
                </c:pt>
                <c:pt idx="1908">
                  <c:v>528</c:v>
                </c:pt>
                <c:pt idx="1909">
                  <c:v>528</c:v>
                </c:pt>
                <c:pt idx="1910">
                  <c:v>528</c:v>
                </c:pt>
                <c:pt idx="1911">
                  <c:v>528</c:v>
                </c:pt>
                <c:pt idx="1912">
                  <c:v>528</c:v>
                </c:pt>
                <c:pt idx="1913">
                  <c:v>528</c:v>
                </c:pt>
                <c:pt idx="1914">
                  <c:v>528</c:v>
                </c:pt>
                <c:pt idx="1915">
                  <c:v>526</c:v>
                </c:pt>
                <c:pt idx="1916">
                  <c:v>526</c:v>
                </c:pt>
                <c:pt idx="1917">
                  <c:v>526</c:v>
                </c:pt>
                <c:pt idx="1918">
                  <c:v>526</c:v>
                </c:pt>
                <c:pt idx="1919">
                  <c:v>526</c:v>
                </c:pt>
                <c:pt idx="1920">
                  <c:v>526</c:v>
                </c:pt>
                <c:pt idx="1921">
                  <c:v>526</c:v>
                </c:pt>
                <c:pt idx="1922">
                  <c:v>526</c:v>
                </c:pt>
                <c:pt idx="1923">
                  <c:v>526</c:v>
                </c:pt>
                <c:pt idx="1924">
                  <c:v>526</c:v>
                </c:pt>
                <c:pt idx="1925">
                  <c:v>526</c:v>
                </c:pt>
                <c:pt idx="1926">
                  <c:v>526</c:v>
                </c:pt>
                <c:pt idx="1927">
                  <c:v>526</c:v>
                </c:pt>
                <c:pt idx="1928">
                  <c:v>526</c:v>
                </c:pt>
                <c:pt idx="1929">
                  <c:v>526</c:v>
                </c:pt>
                <c:pt idx="1930">
                  <c:v>526</c:v>
                </c:pt>
                <c:pt idx="1931">
                  <c:v>526</c:v>
                </c:pt>
                <c:pt idx="1932">
                  <c:v>526</c:v>
                </c:pt>
                <c:pt idx="1933">
                  <c:v>526</c:v>
                </c:pt>
                <c:pt idx="1934">
                  <c:v>526</c:v>
                </c:pt>
                <c:pt idx="1935">
                  <c:v>526</c:v>
                </c:pt>
                <c:pt idx="1936">
                  <c:v>526</c:v>
                </c:pt>
                <c:pt idx="1937">
                  <c:v>526</c:v>
                </c:pt>
                <c:pt idx="1938">
                  <c:v>526</c:v>
                </c:pt>
                <c:pt idx="1939">
                  <c:v>526</c:v>
                </c:pt>
                <c:pt idx="1940">
                  <c:v>526</c:v>
                </c:pt>
                <c:pt idx="1941">
                  <c:v>526</c:v>
                </c:pt>
                <c:pt idx="1942">
                  <c:v>526</c:v>
                </c:pt>
                <c:pt idx="1943">
                  <c:v>526</c:v>
                </c:pt>
                <c:pt idx="1944">
                  <c:v>526</c:v>
                </c:pt>
                <c:pt idx="1945">
                  <c:v>526</c:v>
                </c:pt>
                <c:pt idx="1946">
                  <c:v>526</c:v>
                </c:pt>
                <c:pt idx="1947">
                  <c:v>526</c:v>
                </c:pt>
                <c:pt idx="1948">
                  <c:v>526</c:v>
                </c:pt>
                <c:pt idx="1949">
                  <c:v>526</c:v>
                </c:pt>
                <c:pt idx="1950">
                  <c:v>526</c:v>
                </c:pt>
                <c:pt idx="1951">
                  <c:v>526</c:v>
                </c:pt>
                <c:pt idx="1952">
                  <c:v>526</c:v>
                </c:pt>
                <c:pt idx="1953">
                  <c:v>526</c:v>
                </c:pt>
                <c:pt idx="1954">
                  <c:v>526</c:v>
                </c:pt>
                <c:pt idx="1955">
                  <c:v>526</c:v>
                </c:pt>
                <c:pt idx="1956">
                  <c:v>526</c:v>
                </c:pt>
                <c:pt idx="1957">
                  <c:v>526</c:v>
                </c:pt>
                <c:pt idx="1958">
                  <c:v>526</c:v>
                </c:pt>
                <c:pt idx="1959">
                  <c:v>526</c:v>
                </c:pt>
                <c:pt idx="1960">
                  <c:v>526</c:v>
                </c:pt>
                <c:pt idx="1961">
                  <c:v>526</c:v>
                </c:pt>
                <c:pt idx="1962">
                  <c:v>526</c:v>
                </c:pt>
                <c:pt idx="1963">
                  <c:v>526</c:v>
                </c:pt>
                <c:pt idx="1964">
                  <c:v>526</c:v>
                </c:pt>
                <c:pt idx="1965">
                  <c:v>526</c:v>
                </c:pt>
                <c:pt idx="1966">
                  <c:v>526</c:v>
                </c:pt>
                <c:pt idx="1967">
                  <c:v>526</c:v>
                </c:pt>
                <c:pt idx="1968">
                  <c:v>526</c:v>
                </c:pt>
                <c:pt idx="1969">
                  <c:v>526</c:v>
                </c:pt>
                <c:pt idx="1970">
                  <c:v>526</c:v>
                </c:pt>
                <c:pt idx="1971">
                  <c:v>526</c:v>
                </c:pt>
                <c:pt idx="1972">
                  <c:v>526</c:v>
                </c:pt>
                <c:pt idx="1973">
                  <c:v>526</c:v>
                </c:pt>
                <c:pt idx="1974">
                  <c:v>526</c:v>
                </c:pt>
                <c:pt idx="1975">
                  <c:v>526</c:v>
                </c:pt>
                <c:pt idx="1976">
                  <c:v>526</c:v>
                </c:pt>
                <c:pt idx="1977">
                  <c:v>526</c:v>
                </c:pt>
                <c:pt idx="1978">
                  <c:v>526</c:v>
                </c:pt>
                <c:pt idx="1979">
                  <c:v>526</c:v>
                </c:pt>
                <c:pt idx="1980">
                  <c:v>526</c:v>
                </c:pt>
                <c:pt idx="1981">
                  <c:v>526</c:v>
                </c:pt>
                <c:pt idx="1982">
                  <c:v>526</c:v>
                </c:pt>
                <c:pt idx="1983">
                  <c:v>526</c:v>
                </c:pt>
                <c:pt idx="1984">
                  <c:v>526</c:v>
                </c:pt>
                <c:pt idx="1985">
                  <c:v>526</c:v>
                </c:pt>
                <c:pt idx="1986">
                  <c:v>526</c:v>
                </c:pt>
                <c:pt idx="1987">
                  <c:v>526</c:v>
                </c:pt>
                <c:pt idx="1988">
                  <c:v>526</c:v>
                </c:pt>
                <c:pt idx="1989">
                  <c:v>526</c:v>
                </c:pt>
                <c:pt idx="1990">
                  <c:v>526</c:v>
                </c:pt>
                <c:pt idx="1991">
                  <c:v>526</c:v>
                </c:pt>
                <c:pt idx="1992">
                  <c:v>526</c:v>
                </c:pt>
                <c:pt idx="1993">
                  <c:v>526</c:v>
                </c:pt>
                <c:pt idx="1994">
                  <c:v>526</c:v>
                </c:pt>
                <c:pt idx="1995">
                  <c:v>526</c:v>
                </c:pt>
                <c:pt idx="1996">
                  <c:v>526</c:v>
                </c:pt>
                <c:pt idx="1997">
                  <c:v>526</c:v>
                </c:pt>
                <c:pt idx="1998">
                  <c:v>526</c:v>
                </c:pt>
                <c:pt idx="1999">
                  <c:v>526</c:v>
                </c:pt>
                <c:pt idx="2000">
                  <c:v>526</c:v>
                </c:pt>
                <c:pt idx="2001">
                  <c:v>526</c:v>
                </c:pt>
                <c:pt idx="2002">
                  <c:v>526</c:v>
                </c:pt>
                <c:pt idx="2003">
                  <c:v>526</c:v>
                </c:pt>
                <c:pt idx="2004">
                  <c:v>526</c:v>
                </c:pt>
                <c:pt idx="2005">
                  <c:v>526</c:v>
                </c:pt>
                <c:pt idx="2006">
                  <c:v>526</c:v>
                </c:pt>
                <c:pt idx="2007">
                  <c:v>526</c:v>
                </c:pt>
                <c:pt idx="2008">
                  <c:v>526</c:v>
                </c:pt>
                <c:pt idx="2009">
                  <c:v>526</c:v>
                </c:pt>
                <c:pt idx="2010">
                  <c:v>526</c:v>
                </c:pt>
                <c:pt idx="2011">
                  <c:v>526</c:v>
                </c:pt>
                <c:pt idx="2012">
                  <c:v>526</c:v>
                </c:pt>
                <c:pt idx="2013">
                  <c:v>526</c:v>
                </c:pt>
                <c:pt idx="2014">
                  <c:v>526</c:v>
                </c:pt>
                <c:pt idx="2015">
                  <c:v>526</c:v>
                </c:pt>
                <c:pt idx="2016">
                  <c:v>526</c:v>
                </c:pt>
                <c:pt idx="2017">
                  <c:v>526</c:v>
                </c:pt>
                <c:pt idx="2018">
                  <c:v>526</c:v>
                </c:pt>
                <c:pt idx="2019">
                  <c:v>526</c:v>
                </c:pt>
                <c:pt idx="2020">
                  <c:v>526</c:v>
                </c:pt>
                <c:pt idx="2021">
                  <c:v>526</c:v>
                </c:pt>
                <c:pt idx="2022">
                  <c:v>526</c:v>
                </c:pt>
                <c:pt idx="2023">
                  <c:v>526</c:v>
                </c:pt>
                <c:pt idx="2024">
                  <c:v>526</c:v>
                </c:pt>
                <c:pt idx="2025">
                  <c:v>526</c:v>
                </c:pt>
                <c:pt idx="2026">
                  <c:v>526</c:v>
                </c:pt>
                <c:pt idx="2027">
                  <c:v>526</c:v>
                </c:pt>
                <c:pt idx="2028">
                  <c:v>526</c:v>
                </c:pt>
                <c:pt idx="2029">
                  <c:v>526</c:v>
                </c:pt>
                <c:pt idx="2030">
                  <c:v>526</c:v>
                </c:pt>
                <c:pt idx="2031">
                  <c:v>526</c:v>
                </c:pt>
                <c:pt idx="2032">
                  <c:v>526</c:v>
                </c:pt>
                <c:pt idx="2033">
                  <c:v>526</c:v>
                </c:pt>
                <c:pt idx="2034">
                  <c:v>526</c:v>
                </c:pt>
                <c:pt idx="2035">
                  <c:v>526</c:v>
                </c:pt>
                <c:pt idx="2036">
                  <c:v>526</c:v>
                </c:pt>
                <c:pt idx="2037">
                  <c:v>526</c:v>
                </c:pt>
                <c:pt idx="2038">
                  <c:v>526</c:v>
                </c:pt>
                <c:pt idx="2039">
                  <c:v>526</c:v>
                </c:pt>
                <c:pt idx="2040">
                  <c:v>526</c:v>
                </c:pt>
                <c:pt idx="2041">
                  <c:v>526</c:v>
                </c:pt>
                <c:pt idx="2042">
                  <c:v>526</c:v>
                </c:pt>
                <c:pt idx="2043">
                  <c:v>526</c:v>
                </c:pt>
                <c:pt idx="2044">
                  <c:v>526</c:v>
                </c:pt>
                <c:pt idx="2045">
                  <c:v>526</c:v>
                </c:pt>
                <c:pt idx="2046">
                  <c:v>526</c:v>
                </c:pt>
                <c:pt idx="2047">
                  <c:v>526</c:v>
                </c:pt>
                <c:pt idx="2048">
                  <c:v>526</c:v>
                </c:pt>
                <c:pt idx="2049">
                  <c:v>526</c:v>
                </c:pt>
                <c:pt idx="2050">
                  <c:v>526</c:v>
                </c:pt>
                <c:pt idx="2051">
                  <c:v>526</c:v>
                </c:pt>
                <c:pt idx="2052">
                  <c:v>526</c:v>
                </c:pt>
                <c:pt idx="2053">
                  <c:v>526</c:v>
                </c:pt>
                <c:pt idx="2054">
                  <c:v>526</c:v>
                </c:pt>
                <c:pt idx="2055">
                  <c:v>526</c:v>
                </c:pt>
                <c:pt idx="2056">
                  <c:v>526</c:v>
                </c:pt>
                <c:pt idx="2057">
                  <c:v>526</c:v>
                </c:pt>
                <c:pt idx="2058">
                  <c:v>526</c:v>
                </c:pt>
                <c:pt idx="2059">
                  <c:v>526</c:v>
                </c:pt>
                <c:pt idx="2060">
                  <c:v>526</c:v>
                </c:pt>
                <c:pt idx="2061">
                  <c:v>526</c:v>
                </c:pt>
                <c:pt idx="2062">
                  <c:v>526</c:v>
                </c:pt>
                <c:pt idx="2063">
                  <c:v>526</c:v>
                </c:pt>
                <c:pt idx="2064">
                  <c:v>526</c:v>
                </c:pt>
                <c:pt idx="2065">
                  <c:v>526</c:v>
                </c:pt>
                <c:pt idx="2066">
                  <c:v>526</c:v>
                </c:pt>
                <c:pt idx="2067">
                  <c:v>526</c:v>
                </c:pt>
                <c:pt idx="2068">
                  <c:v>526</c:v>
                </c:pt>
                <c:pt idx="2069">
                  <c:v>526</c:v>
                </c:pt>
                <c:pt idx="2070">
                  <c:v>526</c:v>
                </c:pt>
                <c:pt idx="2071">
                  <c:v>526</c:v>
                </c:pt>
                <c:pt idx="2072">
                  <c:v>526</c:v>
                </c:pt>
                <c:pt idx="2073">
                  <c:v>526</c:v>
                </c:pt>
                <c:pt idx="2074">
                  <c:v>526</c:v>
                </c:pt>
                <c:pt idx="2075">
                  <c:v>526</c:v>
                </c:pt>
                <c:pt idx="2076">
                  <c:v>526</c:v>
                </c:pt>
                <c:pt idx="2077">
                  <c:v>526</c:v>
                </c:pt>
                <c:pt idx="2078">
                  <c:v>526</c:v>
                </c:pt>
                <c:pt idx="2079">
                  <c:v>526</c:v>
                </c:pt>
                <c:pt idx="2080">
                  <c:v>526</c:v>
                </c:pt>
                <c:pt idx="2081">
                  <c:v>526</c:v>
                </c:pt>
                <c:pt idx="2082">
                  <c:v>526</c:v>
                </c:pt>
                <c:pt idx="2083">
                  <c:v>526</c:v>
                </c:pt>
                <c:pt idx="2084">
                  <c:v>526</c:v>
                </c:pt>
                <c:pt idx="2085">
                  <c:v>526</c:v>
                </c:pt>
                <c:pt idx="2086">
                  <c:v>526</c:v>
                </c:pt>
                <c:pt idx="2087">
                  <c:v>526</c:v>
                </c:pt>
                <c:pt idx="2088">
                  <c:v>526</c:v>
                </c:pt>
                <c:pt idx="2089">
                  <c:v>526</c:v>
                </c:pt>
                <c:pt idx="2090">
                  <c:v>526</c:v>
                </c:pt>
                <c:pt idx="2091">
                  <c:v>526</c:v>
                </c:pt>
                <c:pt idx="2092">
                  <c:v>526</c:v>
                </c:pt>
                <c:pt idx="2093">
                  <c:v>526</c:v>
                </c:pt>
                <c:pt idx="2094">
                  <c:v>526</c:v>
                </c:pt>
                <c:pt idx="2095">
                  <c:v>526</c:v>
                </c:pt>
                <c:pt idx="2096">
                  <c:v>526</c:v>
                </c:pt>
                <c:pt idx="2097">
                  <c:v>526</c:v>
                </c:pt>
                <c:pt idx="2098">
                  <c:v>526</c:v>
                </c:pt>
                <c:pt idx="2099">
                  <c:v>526</c:v>
                </c:pt>
                <c:pt idx="2100">
                  <c:v>526</c:v>
                </c:pt>
                <c:pt idx="2101">
                  <c:v>526</c:v>
                </c:pt>
                <c:pt idx="2102">
                  <c:v>526</c:v>
                </c:pt>
                <c:pt idx="2103">
                  <c:v>526</c:v>
                </c:pt>
                <c:pt idx="2104">
                  <c:v>526</c:v>
                </c:pt>
                <c:pt idx="2105">
                  <c:v>526</c:v>
                </c:pt>
                <c:pt idx="2106">
                  <c:v>526</c:v>
                </c:pt>
                <c:pt idx="2107">
                  <c:v>526</c:v>
                </c:pt>
                <c:pt idx="2108">
                  <c:v>526</c:v>
                </c:pt>
                <c:pt idx="2109">
                  <c:v>526</c:v>
                </c:pt>
                <c:pt idx="2110">
                  <c:v>526</c:v>
                </c:pt>
                <c:pt idx="2111">
                  <c:v>526</c:v>
                </c:pt>
                <c:pt idx="2112">
                  <c:v>526</c:v>
                </c:pt>
                <c:pt idx="2113">
                  <c:v>526</c:v>
                </c:pt>
                <c:pt idx="2114">
                  <c:v>526</c:v>
                </c:pt>
                <c:pt idx="2115">
                  <c:v>526</c:v>
                </c:pt>
                <c:pt idx="2116">
                  <c:v>526</c:v>
                </c:pt>
                <c:pt idx="2117">
                  <c:v>526</c:v>
                </c:pt>
                <c:pt idx="2118">
                  <c:v>526</c:v>
                </c:pt>
                <c:pt idx="2119">
                  <c:v>526</c:v>
                </c:pt>
                <c:pt idx="2120">
                  <c:v>526</c:v>
                </c:pt>
                <c:pt idx="2121">
                  <c:v>526</c:v>
                </c:pt>
                <c:pt idx="2122">
                  <c:v>526</c:v>
                </c:pt>
                <c:pt idx="2123">
                  <c:v>526</c:v>
                </c:pt>
                <c:pt idx="2124">
                  <c:v>526</c:v>
                </c:pt>
                <c:pt idx="2125">
                  <c:v>526</c:v>
                </c:pt>
                <c:pt idx="2126">
                  <c:v>526</c:v>
                </c:pt>
                <c:pt idx="2127">
                  <c:v>526</c:v>
                </c:pt>
                <c:pt idx="2128">
                  <c:v>526</c:v>
                </c:pt>
                <c:pt idx="2129">
                  <c:v>526</c:v>
                </c:pt>
                <c:pt idx="2130">
                  <c:v>526</c:v>
                </c:pt>
                <c:pt idx="2131">
                  <c:v>526</c:v>
                </c:pt>
                <c:pt idx="2132">
                  <c:v>526</c:v>
                </c:pt>
                <c:pt idx="2133">
                  <c:v>526</c:v>
                </c:pt>
                <c:pt idx="2134">
                  <c:v>526</c:v>
                </c:pt>
                <c:pt idx="2135">
                  <c:v>526</c:v>
                </c:pt>
                <c:pt idx="2136">
                  <c:v>526</c:v>
                </c:pt>
                <c:pt idx="2137">
                  <c:v>526</c:v>
                </c:pt>
                <c:pt idx="2138">
                  <c:v>526</c:v>
                </c:pt>
                <c:pt idx="2139">
                  <c:v>526</c:v>
                </c:pt>
                <c:pt idx="2140">
                  <c:v>526</c:v>
                </c:pt>
                <c:pt idx="2141">
                  <c:v>526</c:v>
                </c:pt>
                <c:pt idx="2142">
                  <c:v>526</c:v>
                </c:pt>
                <c:pt idx="2143">
                  <c:v>526</c:v>
                </c:pt>
                <c:pt idx="2144">
                  <c:v>526</c:v>
                </c:pt>
                <c:pt idx="2145">
                  <c:v>526</c:v>
                </c:pt>
                <c:pt idx="2146">
                  <c:v>526</c:v>
                </c:pt>
                <c:pt idx="2147">
                  <c:v>526</c:v>
                </c:pt>
                <c:pt idx="2148">
                  <c:v>526</c:v>
                </c:pt>
                <c:pt idx="2149">
                  <c:v>526</c:v>
                </c:pt>
                <c:pt idx="2150">
                  <c:v>526</c:v>
                </c:pt>
                <c:pt idx="2151">
                  <c:v>526</c:v>
                </c:pt>
                <c:pt idx="2152">
                  <c:v>526</c:v>
                </c:pt>
                <c:pt idx="2153">
                  <c:v>526</c:v>
                </c:pt>
                <c:pt idx="2154">
                  <c:v>526</c:v>
                </c:pt>
                <c:pt idx="2155">
                  <c:v>526</c:v>
                </c:pt>
                <c:pt idx="2156">
                  <c:v>526</c:v>
                </c:pt>
                <c:pt idx="2157">
                  <c:v>526</c:v>
                </c:pt>
                <c:pt idx="2158">
                  <c:v>526</c:v>
                </c:pt>
                <c:pt idx="2159">
                  <c:v>526</c:v>
                </c:pt>
                <c:pt idx="2160">
                  <c:v>526</c:v>
                </c:pt>
                <c:pt idx="2161">
                  <c:v>526</c:v>
                </c:pt>
                <c:pt idx="2162">
                  <c:v>526</c:v>
                </c:pt>
                <c:pt idx="2163">
                  <c:v>526</c:v>
                </c:pt>
                <c:pt idx="2164">
                  <c:v>526</c:v>
                </c:pt>
                <c:pt idx="2165">
                  <c:v>526</c:v>
                </c:pt>
                <c:pt idx="2166">
                  <c:v>526</c:v>
                </c:pt>
                <c:pt idx="2167">
                  <c:v>526</c:v>
                </c:pt>
                <c:pt idx="2168">
                  <c:v>526</c:v>
                </c:pt>
                <c:pt idx="2169">
                  <c:v>526</c:v>
                </c:pt>
                <c:pt idx="2170">
                  <c:v>526</c:v>
                </c:pt>
                <c:pt idx="2171">
                  <c:v>526</c:v>
                </c:pt>
                <c:pt idx="2172">
                  <c:v>526</c:v>
                </c:pt>
                <c:pt idx="2173">
                  <c:v>526</c:v>
                </c:pt>
                <c:pt idx="2174">
                  <c:v>526</c:v>
                </c:pt>
                <c:pt idx="2175">
                  <c:v>526</c:v>
                </c:pt>
                <c:pt idx="2176">
                  <c:v>526</c:v>
                </c:pt>
                <c:pt idx="2177">
                  <c:v>526</c:v>
                </c:pt>
                <c:pt idx="2178">
                  <c:v>526</c:v>
                </c:pt>
                <c:pt idx="2179">
                  <c:v>526</c:v>
                </c:pt>
                <c:pt idx="2180">
                  <c:v>526</c:v>
                </c:pt>
                <c:pt idx="2181">
                  <c:v>526</c:v>
                </c:pt>
                <c:pt idx="2182">
                  <c:v>526</c:v>
                </c:pt>
                <c:pt idx="2183">
                  <c:v>526</c:v>
                </c:pt>
                <c:pt idx="2184">
                  <c:v>526</c:v>
                </c:pt>
                <c:pt idx="2185">
                  <c:v>526</c:v>
                </c:pt>
                <c:pt idx="2186">
                  <c:v>526</c:v>
                </c:pt>
                <c:pt idx="2187">
                  <c:v>526</c:v>
                </c:pt>
                <c:pt idx="2188">
                  <c:v>526</c:v>
                </c:pt>
                <c:pt idx="2189">
                  <c:v>526</c:v>
                </c:pt>
                <c:pt idx="2190">
                  <c:v>526</c:v>
                </c:pt>
                <c:pt idx="2191">
                  <c:v>526</c:v>
                </c:pt>
                <c:pt idx="2192">
                  <c:v>526</c:v>
                </c:pt>
                <c:pt idx="2193">
                  <c:v>526</c:v>
                </c:pt>
                <c:pt idx="2194">
                  <c:v>526</c:v>
                </c:pt>
                <c:pt idx="2195">
                  <c:v>526</c:v>
                </c:pt>
                <c:pt idx="2196">
                  <c:v>526</c:v>
                </c:pt>
                <c:pt idx="2197">
                  <c:v>526</c:v>
                </c:pt>
                <c:pt idx="2198">
                  <c:v>526</c:v>
                </c:pt>
                <c:pt idx="2199">
                  <c:v>526</c:v>
                </c:pt>
                <c:pt idx="2200">
                  <c:v>526</c:v>
                </c:pt>
                <c:pt idx="2201">
                  <c:v>526</c:v>
                </c:pt>
                <c:pt idx="2202">
                  <c:v>526</c:v>
                </c:pt>
                <c:pt idx="2203">
                  <c:v>526</c:v>
                </c:pt>
                <c:pt idx="2204">
                  <c:v>526</c:v>
                </c:pt>
                <c:pt idx="2205">
                  <c:v>526</c:v>
                </c:pt>
                <c:pt idx="2206">
                  <c:v>526</c:v>
                </c:pt>
                <c:pt idx="2207">
                  <c:v>526</c:v>
                </c:pt>
                <c:pt idx="2208">
                  <c:v>526</c:v>
                </c:pt>
                <c:pt idx="2209">
                  <c:v>526</c:v>
                </c:pt>
                <c:pt idx="2210">
                  <c:v>526</c:v>
                </c:pt>
                <c:pt idx="2211">
                  <c:v>526</c:v>
                </c:pt>
                <c:pt idx="2212">
                  <c:v>526</c:v>
                </c:pt>
                <c:pt idx="2213">
                  <c:v>526</c:v>
                </c:pt>
                <c:pt idx="2214">
                  <c:v>526</c:v>
                </c:pt>
                <c:pt idx="2215">
                  <c:v>526</c:v>
                </c:pt>
                <c:pt idx="2216">
                  <c:v>526</c:v>
                </c:pt>
                <c:pt idx="2217">
                  <c:v>526</c:v>
                </c:pt>
                <c:pt idx="2218">
                  <c:v>526</c:v>
                </c:pt>
                <c:pt idx="2219">
                  <c:v>526</c:v>
                </c:pt>
                <c:pt idx="2220">
                  <c:v>526</c:v>
                </c:pt>
                <c:pt idx="2221">
                  <c:v>526</c:v>
                </c:pt>
                <c:pt idx="2222">
                  <c:v>526</c:v>
                </c:pt>
                <c:pt idx="2223">
                  <c:v>526</c:v>
                </c:pt>
                <c:pt idx="2224">
                  <c:v>526</c:v>
                </c:pt>
                <c:pt idx="2225">
                  <c:v>526</c:v>
                </c:pt>
                <c:pt idx="2226">
                  <c:v>526</c:v>
                </c:pt>
                <c:pt idx="2227">
                  <c:v>526</c:v>
                </c:pt>
                <c:pt idx="2228">
                  <c:v>526</c:v>
                </c:pt>
                <c:pt idx="2229">
                  <c:v>526</c:v>
                </c:pt>
                <c:pt idx="2230">
                  <c:v>526</c:v>
                </c:pt>
                <c:pt idx="2231">
                  <c:v>526</c:v>
                </c:pt>
                <c:pt idx="2232">
                  <c:v>526</c:v>
                </c:pt>
                <c:pt idx="2233">
                  <c:v>526</c:v>
                </c:pt>
                <c:pt idx="2234">
                  <c:v>526</c:v>
                </c:pt>
                <c:pt idx="2235">
                  <c:v>526</c:v>
                </c:pt>
                <c:pt idx="2236">
                  <c:v>526</c:v>
                </c:pt>
                <c:pt idx="2237">
                  <c:v>526</c:v>
                </c:pt>
                <c:pt idx="2238">
                  <c:v>526</c:v>
                </c:pt>
                <c:pt idx="2239">
                  <c:v>526</c:v>
                </c:pt>
                <c:pt idx="2240">
                  <c:v>526</c:v>
                </c:pt>
                <c:pt idx="2241">
                  <c:v>526</c:v>
                </c:pt>
                <c:pt idx="2242">
                  <c:v>524</c:v>
                </c:pt>
                <c:pt idx="2243">
                  <c:v>524</c:v>
                </c:pt>
                <c:pt idx="2244">
                  <c:v>524</c:v>
                </c:pt>
                <c:pt idx="2245">
                  <c:v>524</c:v>
                </c:pt>
                <c:pt idx="2246">
                  <c:v>524</c:v>
                </c:pt>
                <c:pt idx="2247">
                  <c:v>524</c:v>
                </c:pt>
                <c:pt idx="2248">
                  <c:v>524</c:v>
                </c:pt>
                <c:pt idx="2249">
                  <c:v>524</c:v>
                </c:pt>
                <c:pt idx="2250">
                  <c:v>524</c:v>
                </c:pt>
                <c:pt idx="2251">
                  <c:v>524</c:v>
                </c:pt>
                <c:pt idx="2252">
                  <c:v>524</c:v>
                </c:pt>
                <c:pt idx="2253">
                  <c:v>524</c:v>
                </c:pt>
                <c:pt idx="2254">
                  <c:v>524</c:v>
                </c:pt>
                <c:pt idx="2255">
                  <c:v>524</c:v>
                </c:pt>
                <c:pt idx="2256">
                  <c:v>524</c:v>
                </c:pt>
                <c:pt idx="2257">
                  <c:v>524</c:v>
                </c:pt>
                <c:pt idx="2258">
                  <c:v>524</c:v>
                </c:pt>
                <c:pt idx="2259">
                  <c:v>524</c:v>
                </c:pt>
                <c:pt idx="2260">
                  <c:v>524</c:v>
                </c:pt>
                <c:pt idx="2261">
                  <c:v>524</c:v>
                </c:pt>
                <c:pt idx="2262">
                  <c:v>524</c:v>
                </c:pt>
                <c:pt idx="2263">
                  <c:v>524</c:v>
                </c:pt>
                <c:pt idx="2264">
                  <c:v>524</c:v>
                </c:pt>
                <c:pt idx="2265">
                  <c:v>524</c:v>
                </c:pt>
                <c:pt idx="2266">
                  <c:v>524</c:v>
                </c:pt>
                <c:pt idx="2267">
                  <c:v>524</c:v>
                </c:pt>
                <c:pt idx="2268">
                  <c:v>524</c:v>
                </c:pt>
                <c:pt idx="2269">
                  <c:v>524</c:v>
                </c:pt>
                <c:pt idx="2270">
                  <c:v>524</c:v>
                </c:pt>
                <c:pt idx="2271">
                  <c:v>524</c:v>
                </c:pt>
                <c:pt idx="2272">
                  <c:v>524</c:v>
                </c:pt>
                <c:pt idx="2273">
                  <c:v>524</c:v>
                </c:pt>
                <c:pt idx="2274">
                  <c:v>524</c:v>
                </c:pt>
                <c:pt idx="2275">
                  <c:v>524</c:v>
                </c:pt>
                <c:pt idx="2276">
                  <c:v>524</c:v>
                </c:pt>
                <c:pt idx="2277">
                  <c:v>524</c:v>
                </c:pt>
                <c:pt idx="2278">
                  <c:v>524</c:v>
                </c:pt>
                <c:pt idx="2279">
                  <c:v>524</c:v>
                </c:pt>
                <c:pt idx="2280">
                  <c:v>524</c:v>
                </c:pt>
                <c:pt idx="2281">
                  <c:v>524</c:v>
                </c:pt>
                <c:pt idx="2282">
                  <c:v>524</c:v>
                </c:pt>
                <c:pt idx="2283">
                  <c:v>524</c:v>
                </c:pt>
                <c:pt idx="2284">
                  <c:v>524</c:v>
                </c:pt>
                <c:pt idx="2285">
                  <c:v>524</c:v>
                </c:pt>
                <c:pt idx="2286">
                  <c:v>524</c:v>
                </c:pt>
                <c:pt idx="2287">
                  <c:v>524</c:v>
                </c:pt>
                <c:pt idx="2288">
                  <c:v>524</c:v>
                </c:pt>
                <c:pt idx="2289">
                  <c:v>524</c:v>
                </c:pt>
                <c:pt idx="2290">
                  <c:v>524</c:v>
                </c:pt>
                <c:pt idx="2291">
                  <c:v>524</c:v>
                </c:pt>
                <c:pt idx="2292">
                  <c:v>524</c:v>
                </c:pt>
                <c:pt idx="2293">
                  <c:v>524</c:v>
                </c:pt>
                <c:pt idx="2294">
                  <c:v>524</c:v>
                </c:pt>
                <c:pt idx="2295">
                  <c:v>524</c:v>
                </c:pt>
                <c:pt idx="2296">
                  <c:v>524</c:v>
                </c:pt>
                <c:pt idx="2297">
                  <c:v>524</c:v>
                </c:pt>
                <c:pt idx="2298">
                  <c:v>524</c:v>
                </c:pt>
                <c:pt idx="2299">
                  <c:v>524</c:v>
                </c:pt>
                <c:pt idx="2300">
                  <c:v>524</c:v>
                </c:pt>
                <c:pt idx="2301">
                  <c:v>524</c:v>
                </c:pt>
                <c:pt idx="2302">
                  <c:v>524</c:v>
                </c:pt>
                <c:pt idx="2303">
                  <c:v>524</c:v>
                </c:pt>
                <c:pt idx="2304">
                  <c:v>524</c:v>
                </c:pt>
                <c:pt idx="2305">
                  <c:v>524</c:v>
                </c:pt>
                <c:pt idx="2306">
                  <c:v>524</c:v>
                </c:pt>
                <c:pt idx="2307">
                  <c:v>524</c:v>
                </c:pt>
                <c:pt idx="2308">
                  <c:v>524</c:v>
                </c:pt>
                <c:pt idx="2309">
                  <c:v>524</c:v>
                </c:pt>
                <c:pt idx="2310">
                  <c:v>524</c:v>
                </c:pt>
                <c:pt idx="2311">
                  <c:v>524</c:v>
                </c:pt>
                <c:pt idx="2312">
                  <c:v>524</c:v>
                </c:pt>
                <c:pt idx="2313">
                  <c:v>524</c:v>
                </c:pt>
                <c:pt idx="2314">
                  <c:v>524</c:v>
                </c:pt>
                <c:pt idx="2315">
                  <c:v>524</c:v>
                </c:pt>
                <c:pt idx="2316">
                  <c:v>524</c:v>
                </c:pt>
                <c:pt idx="2317">
                  <c:v>524</c:v>
                </c:pt>
                <c:pt idx="2318">
                  <c:v>524</c:v>
                </c:pt>
                <c:pt idx="2319">
                  <c:v>524</c:v>
                </c:pt>
                <c:pt idx="2320">
                  <c:v>524</c:v>
                </c:pt>
                <c:pt idx="2321">
                  <c:v>524</c:v>
                </c:pt>
                <c:pt idx="2322">
                  <c:v>524</c:v>
                </c:pt>
                <c:pt idx="2323">
                  <c:v>524</c:v>
                </c:pt>
                <c:pt idx="2324">
                  <c:v>524</c:v>
                </c:pt>
                <c:pt idx="2325">
                  <c:v>524</c:v>
                </c:pt>
                <c:pt idx="2326">
                  <c:v>524</c:v>
                </c:pt>
                <c:pt idx="2327">
                  <c:v>524</c:v>
                </c:pt>
                <c:pt idx="2328">
                  <c:v>524</c:v>
                </c:pt>
                <c:pt idx="2329">
                  <c:v>524</c:v>
                </c:pt>
                <c:pt idx="2330">
                  <c:v>524</c:v>
                </c:pt>
                <c:pt idx="2331">
                  <c:v>524</c:v>
                </c:pt>
                <c:pt idx="2332">
                  <c:v>524</c:v>
                </c:pt>
                <c:pt idx="2333">
                  <c:v>524</c:v>
                </c:pt>
                <c:pt idx="2334">
                  <c:v>524</c:v>
                </c:pt>
                <c:pt idx="2335">
                  <c:v>524</c:v>
                </c:pt>
                <c:pt idx="2336">
                  <c:v>524</c:v>
                </c:pt>
                <c:pt idx="2337">
                  <c:v>524</c:v>
                </c:pt>
                <c:pt idx="2338">
                  <c:v>524</c:v>
                </c:pt>
                <c:pt idx="2339">
                  <c:v>524</c:v>
                </c:pt>
                <c:pt idx="2340">
                  <c:v>524</c:v>
                </c:pt>
                <c:pt idx="2341">
                  <c:v>524</c:v>
                </c:pt>
                <c:pt idx="2342">
                  <c:v>524</c:v>
                </c:pt>
                <c:pt idx="2343">
                  <c:v>524</c:v>
                </c:pt>
                <c:pt idx="2344">
                  <c:v>524</c:v>
                </c:pt>
                <c:pt idx="2345">
                  <c:v>524</c:v>
                </c:pt>
                <c:pt idx="2346">
                  <c:v>524</c:v>
                </c:pt>
                <c:pt idx="2347">
                  <c:v>524</c:v>
                </c:pt>
                <c:pt idx="2348">
                  <c:v>524</c:v>
                </c:pt>
                <c:pt idx="2349">
                  <c:v>524</c:v>
                </c:pt>
                <c:pt idx="2350">
                  <c:v>524</c:v>
                </c:pt>
                <c:pt idx="2351">
                  <c:v>524</c:v>
                </c:pt>
                <c:pt idx="2352">
                  <c:v>524</c:v>
                </c:pt>
                <c:pt idx="2353">
                  <c:v>524</c:v>
                </c:pt>
                <c:pt idx="2354">
                  <c:v>524</c:v>
                </c:pt>
                <c:pt idx="2355">
                  <c:v>524</c:v>
                </c:pt>
                <c:pt idx="2356">
                  <c:v>524</c:v>
                </c:pt>
                <c:pt idx="2357">
                  <c:v>524</c:v>
                </c:pt>
                <c:pt idx="2358">
                  <c:v>524</c:v>
                </c:pt>
                <c:pt idx="2359">
                  <c:v>524</c:v>
                </c:pt>
                <c:pt idx="2360">
                  <c:v>524</c:v>
                </c:pt>
                <c:pt idx="2361">
                  <c:v>524</c:v>
                </c:pt>
                <c:pt idx="2362">
                  <c:v>524</c:v>
                </c:pt>
                <c:pt idx="2363">
                  <c:v>524</c:v>
                </c:pt>
                <c:pt idx="2364">
                  <c:v>524</c:v>
                </c:pt>
                <c:pt idx="2365">
                  <c:v>524</c:v>
                </c:pt>
                <c:pt idx="2366">
                  <c:v>524</c:v>
                </c:pt>
                <c:pt idx="2367">
                  <c:v>524</c:v>
                </c:pt>
                <c:pt idx="2368">
                  <c:v>524</c:v>
                </c:pt>
                <c:pt idx="2369">
                  <c:v>524</c:v>
                </c:pt>
                <c:pt idx="2370">
                  <c:v>524</c:v>
                </c:pt>
                <c:pt idx="2371">
                  <c:v>524</c:v>
                </c:pt>
                <c:pt idx="2372">
                  <c:v>524</c:v>
                </c:pt>
                <c:pt idx="2373">
                  <c:v>524</c:v>
                </c:pt>
                <c:pt idx="2374">
                  <c:v>524</c:v>
                </c:pt>
                <c:pt idx="2375">
                  <c:v>524</c:v>
                </c:pt>
                <c:pt idx="2376">
                  <c:v>524</c:v>
                </c:pt>
                <c:pt idx="2377">
                  <c:v>524</c:v>
                </c:pt>
                <c:pt idx="2378">
                  <c:v>524</c:v>
                </c:pt>
                <c:pt idx="2379">
                  <c:v>524</c:v>
                </c:pt>
                <c:pt idx="2380">
                  <c:v>524</c:v>
                </c:pt>
                <c:pt idx="2381">
                  <c:v>524</c:v>
                </c:pt>
                <c:pt idx="2382">
                  <c:v>524</c:v>
                </c:pt>
                <c:pt idx="2383">
                  <c:v>524</c:v>
                </c:pt>
                <c:pt idx="2384">
                  <c:v>524</c:v>
                </c:pt>
                <c:pt idx="2385">
                  <c:v>524</c:v>
                </c:pt>
                <c:pt idx="2386">
                  <c:v>524</c:v>
                </c:pt>
                <c:pt idx="2387">
                  <c:v>524</c:v>
                </c:pt>
                <c:pt idx="2388">
                  <c:v>524</c:v>
                </c:pt>
                <c:pt idx="2389">
                  <c:v>524</c:v>
                </c:pt>
                <c:pt idx="2390">
                  <c:v>524</c:v>
                </c:pt>
                <c:pt idx="2391">
                  <c:v>524</c:v>
                </c:pt>
                <c:pt idx="2392">
                  <c:v>524</c:v>
                </c:pt>
                <c:pt idx="2393">
                  <c:v>524</c:v>
                </c:pt>
                <c:pt idx="2394">
                  <c:v>524</c:v>
                </c:pt>
                <c:pt idx="2395">
                  <c:v>524</c:v>
                </c:pt>
                <c:pt idx="2396">
                  <c:v>524</c:v>
                </c:pt>
                <c:pt idx="2397">
                  <c:v>524</c:v>
                </c:pt>
                <c:pt idx="2398">
                  <c:v>524</c:v>
                </c:pt>
                <c:pt idx="2399">
                  <c:v>524</c:v>
                </c:pt>
                <c:pt idx="2400">
                  <c:v>524</c:v>
                </c:pt>
                <c:pt idx="2401">
                  <c:v>524</c:v>
                </c:pt>
                <c:pt idx="2402">
                  <c:v>524</c:v>
                </c:pt>
                <c:pt idx="2403">
                  <c:v>524</c:v>
                </c:pt>
                <c:pt idx="2404">
                  <c:v>524</c:v>
                </c:pt>
                <c:pt idx="2405">
                  <c:v>524</c:v>
                </c:pt>
                <c:pt idx="2406">
                  <c:v>524</c:v>
                </c:pt>
                <c:pt idx="2407">
                  <c:v>524</c:v>
                </c:pt>
                <c:pt idx="2408">
                  <c:v>524</c:v>
                </c:pt>
                <c:pt idx="2409">
                  <c:v>524</c:v>
                </c:pt>
                <c:pt idx="2410">
                  <c:v>524</c:v>
                </c:pt>
                <c:pt idx="2411">
                  <c:v>524</c:v>
                </c:pt>
                <c:pt idx="2412">
                  <c:v>524</c:v>
                </c:pt>
                <c:pt idx="2413">
                  <c:v>524</c:v>
                </c:pt>
                <c:pt idx="2414">
                  <c:v>524</c:v>
                </c:pt>
                <c:pt idx="2415">
                  <c:v>524</c:v>
                </c:pt>
                <c:pt idx="2416">
                  <c:v>524</c:v>
                </c:pt>
                <c:pt idx="2417">
                  <c:v>524</c:v>
                </c:pt>
                <c:pt idx="2418">
                  <c:v>524</c:v>
                </c:pt>
                <c:pt idx="2419">
                  <c:v>524</c:v>
                </c:pt>
                <c:pt idx="2420">
                  <c:v>524</c:v>
                </c:pt>
                <c:pt idx="2421">
                  <c:v>524</c:v>
                </c:pt>
                <c:pt idx="2422">
                  <c:v>524</c:v>
                </c:pt>
                <c:pt idx="2423">
                  <c:v>524</c:v>
                </c:pt>
                <c:pt idx="2424">
                  <c:v>524</c:v>
                </c:pt>
                <c:pt idx="2425">
                  <c:v>524</c:v>
                </c:pt>
                <c:pt idx="2426">
                  <c:v>524</c:v>
                </c:pt>
                <c:pt idx="2427">
                  <c:v>524</c:v>
                </c:pt>
                <c:pt idx="2428">
                  <c:v>524</c:v>
                </c:pt>
                <c:pt idx="2429">
                  <c:v>524</c:v>
                </c:pt>
                <c:pt idx="2430">
                  <c:v>524</c:v>
                </c:pt>
                <c:pt idx="2431">
                  <c:v>524</c:v>
                </c:pt>
                <c:pt idx="2432">
                  <c:v>524</c:v>
                </c:pt>
                <c:pt idx="2433">
                  <c:v>524</c:v>
                </c:pt>
                <c:pt idx="2434">
                  <c:v>524</c:v>
                </c:pt>
                <c:pt idx="2435">
                  <c:v>524</c:v>
                </c:pt>
                <c:pt idx="2436">
                  <c:v>524</c:v>
                </c:pt>
                <c:pt idx="2437">
                  <c:v>524</c:v>
                </c:pt>
                <c:pt idx="2438">
                  <c:v>524</c:v>
                </c:pt>
                <c:pt idx="2439">
                  <c:v>524</c:v>
                </c:pt>
                <c:pt idx="2440">
                  <c:v>524</c:v>
                </c:pt>
                <c:pt idx="2441">
                  <c:v>524</c:v>
                </c:pt>
                <c:pt idx="2442">
                  <c:v>524</c:v>
                </c:pt>
                <c:pt idx="2443">
                  <c:v>524</c:v>
                </c:pt>
                <c:pt idx="2444">
                  <c:v>524</c:v>
                </c:pt>
                <c:pt idx="2445">
                  <c:v>524</c:v>
                </c:pt>
                <c:pt idx="2446">
                  <c:v>524</c:v>
                </c:pt>
                <c:pt idx="2447">
                  <c:v>524</c:v>
                </c:pt>
                <c:pt idx="2448">
                  <c:v>524</c:v>
                </c:pt>
                <c:pt idx="2449">
                  <c:v>524</c:v>
                </c:pt>
                <c:pt idx="2450">
                  <c:v>524</c:v>
                </c:pt>
                <c:pt idx="2451">
                  <c:v>524</c:v>
                </c:pt>
                <c:pt idx="2452">
                  <c:v>524</c:v>
                </c:pt>
                <c:pt idx="2453">
                  <c:v>524</c:v>
                </c:pt>
                <c:pt idx="2454">
                  <c:v>524</c:v>
                </c:pt>
                <c:pt idx="2455">
                  <c:v>524</c:v>
                </c:pt>
                <c:pt idx="2456">
                  <c:v>524</c:v>
                </c:pt>
                <c:pt idx="2457">
                  <c:v>524</c:v>
                </c:pt>
                <c:pt idx="2458">
                  <c:v>524</c:v>
                </c:pt>
                <c:pt idx="2459">
                  <c:v>524</c:v>
                </c:pt>
                <c:pt idx="2460">
                  <c:v>524</c:v>
                </c:pt>
                <c:pt idx="2461">
                  <c:v>524</c:v>
                </c:pt>
                <c:pt idx="2462">
                  <c:v>524</c:v>
                </c:pt>
                <c:pt idx="2463">
                  <c:v>524</c:v>
                </c:pt>
                <c:pt idx="2464">
                  <c:v>524</c:v>
                </c:pt>
                <c:pt idx="2465">
                  <c:v>524</c:v>
                </c:pt>
                <c:pt idx="2466">
                  <c:v>524</c:v>
                </c:pt>
                <c:pt idx="2467">
                  <c:v>524</c:v>
                </c:pt>
                <c:pt idx="2468">
                  <c:v>524</c:v>
                </c:pt>
                <c:pt idx="2469">
                  <c:v>524</c:v>
                </c:pt>
                <c:pt idx="2470">
                  <c:v>524</c:v>
                </c:pt>
                <c:pt idx="2471">
                  <c:v>524</c:v>
                </c:pt>
                <c:pt idx="2472">
                  <c:v>524</c:v>
                </c:pt>
                <c:pt idx="2473">
                  <c:v>524</c:v>
                </c:pt>
                <c:pt idx="2474">
                  <c:v>524</c:v>
                </c:pt>
                <c:pt idx="2475">
                  <c:v>524</c:v>
                </c:pt>
                <c:pt idx="2476">
                  <c:v>524</c:v>
                </c:pt>
                <c:pt idx="2477">
                  <c:v>524</c:v>
                </c:pt>
                <c:pt idx="2478">
                  <c:v>524</c:v>
                </c:pt>
                <c:pt idx="2479">
                  <c:v>524</c:v>
                </c:pt>
                <c:pt idx="2480">
                  <c:v>524</c:v>
                </c:pt>
                <c:pt idx="2481">
                  <c:v>524</c:v>
                </c:pt>
                <c:pt idx="2482">
                  <c:v>524</c:v>
                </c:pt>
                <c:pt idx="2483">
                  <c:v>524</c:v>
                </c:pt>
                <c:pt idx="2484">
                  <c:v>524</c:v>
                </c:pt>
                <c:pt idx="2485">
                  <c:v>524</c:v>
                </c:pt>
                <c:pt idx="2486">
                  <c:v>524</c:v>
                </c:pt>
                <c:pt idx="2487">
                  <c:v>524</c:v>
                </c:pt>
                <c:pt idx="2488">
                  <c:v>524</c:v>
                </c:pt>
                <c:pt idx="2489">
                  <c:v>524</c:v>
                </c:pt>
                <c:pt idx="2490">
                  <c:v>524</c:v>
                </c:pt>
                <c:pt idx="2491">
                  <c:v>524</c:v>
                </c:pt>
                <c:pt idx="2492">
                  <c:v>524</c:v>
                </c:pt>
                <c:pt idx="2493">
                  <c:v>524</c:v>
                </c:pt>
                <c:pt idx="2494">
                  <c:v>524</c:v>
                </c:pt>
                <c:pt idx="2495">
                  <c:v>524</c:v>
                </c:pt>
                <c:pt idx="2496">
                  <c:v>524</c:v>
                </c:pt>
                <c:pt idx="2497">
                  <c:v>524</c:v>
                </c:pt>
                <c:pt idx="2498">
                  <c:v>524</c:v>
                </c:pt>
                <c:pt idx="2499">
                  <c:v>524</c:v>
                </c:pt>
                <c:pt idx="2500">
                  <c:v>524</c:v>
                </c:pt>
                <c:pt idx="2501">
                  <c:v>524</c:v>
                </c:pt>
                <c:pt idx="2502">
                  <c:v>524</c:v>
                </c:pt>
                <c:pt idx="2503">
                  <c:v>524</c:v>
                </c:pt>
                <c:pt idx="2504">
                  <c:v>524</c:v>
                </c:pt>
                <c:pt idx="2505">
                  <c:v>524</c:v>
                </c:pt>
                <c:pt idx="2506">
                  <c:v>524</c:v>
                </c:pt>
                <c:pt idx="2507">
                  <c:v>524</c:v>
                </c:pt>
                <c:pt idx="2508">
                  <c:v>524</c:v>
                </c:pt>
                <c:pt idx="2509">
                  <c:v>524</c:v>
                </c:pt>
                <c:pt idx="2510">
                  <c:v>524</c:v>
                </c:pt>
                <c:pt idx="2511">
                  <c:v>524</c:v>
                </c:pt>
                <c:pt idx="2512">
                  <c:v>524</c:v>
                </c:pt>
                <c:pt idx="2513">
                  <c:v>524</c:v>
                </c:pt>
                <c:pt idx="2514">
                  <c:v>524</c:v>
                </c:pt>
                <c:pt idx="2515">
                  <c:v>524</c:v>
                </c:pt>
                <c:pt idx="2516">
                  <c:v>524</c:v>
                </c:pt>
                <c:pt idx="2517">
                  <c:v>524</c:v>
                </c:pt>
                <c:pt idx="2518">
                  <c:v>524</c:v>
                </c:pt>
                <c:pt idx="2519">
                  <c:v>524</c:v>
                </c:pt>
                <c:pt idx="2520">
                  <c:v>524</c:v>
                </c:pt>
                <c:pt idx="2521">
                  <c:v>524</c:v>
                </c:pt>
                <c:pt idx="2522">
                  <c:v>524</c:v>
                </c:pt>
                <c:pt idx="2523">
                  <c:v>524</c:v>
                </c:pt>
                <c:pt idx="2524">
                  <c:v>524</c:v>
                </c:pt>
                <c:pt idx="2525">
                  <c:v>524</c:v>
                </c:pt>
                <c:pt idx="2526">
                  <c:v>524</c:v>
                </c:pt>
                <c:pt idx="2527">
                  <c:v>524</c:v>
                </c:pt>
                <c:pt idx="2528">
                  <c:v>524</c:v>
                </c:pt>
                <c:pt idx="2529">
                  <c:v>524</c:v>
                </c:pt>
                <c:pt idx="2530">
                  <c:v>524</c:v>
                </c:pt>
                <c:pt idx="2531">
                  <c:v>524</c:v>
                </c:pt>
                <c:pt idx="2532">
                  <c:v>524</c:v>
                </c:pt>
                <c:pt idx="2533">
                  <c:v>524</c:v>
                </c:pt>
                <c:pt idx="2534">
                  <c:v>524</c:v>
                </c:pt>
                <c:pt idx="2535">
                  <c:v>524</c:v>
                </c:pt>
                <c:pt idx="2536">
                  <c:v>524</c:v>
                </c:pt>
                <c:pt idx="2537">
                  <c:v>524</c:v>
                </c:pt>
                <c:pt idx="2538">
                  <c:v>524</c:v>
                </c:pt>
                <c:pt idx="2539">
                  <c:v>524</c:v>
                </c:pt>
                <c:pt idx="2540">
                  <c:v>524</c:v>
                </c:pt>
                <c:pt idx="2541">
                  <c:v>524</c:v>
                </c:pt>
                <c:pt idx="2542">
                  <c:v>524</c:v>
                </c:pt>
                <c:pt idx="2543">
                  <c:v>524</c:v>
                </c:pt>
                <c:pt idx="2544">
                  <c:v>524</c:v>
                </c:pt>
                <c:pt idx="2545">
                  <c:v>524</c:v>
                </c:pt>
                <c:pt idx="2546">
                  <c:v>524</c:v>
                </c:pt>
                <c:pt idx="2547">
                  <c:v>524</c:v>
                </c:pt>
                <c:pt idx="2548">
                  <c:v>524</c:v>
                </c:pt>
                <c:pt idx="2549">
                  <c:v>524</c:v>
                </c:pt>
                <c:pt idx="2550">
                  <c:v>524</c:v>
                </c:pt>
                <c:pt idx="2551">
                  <c:v>524</c:v>
                </c:pt>
                <c:pt idx="2552">
                  <c:v>524</c:v>
                </c:pt>
                <c:pt idx="2553">
                  <c:v>524</c:v>
                </c:pt>
                <c:pt idx="2554">
                  <c:v>524</c:v>
                </c:pt>
                <c:pt idx="2555">
                  <c:v>524</c:v>
                </c:pt>
                <c:pt idx="2556">
                  <c:v>524</c:v>
                </c:pt>
                <c:pt idx="2557">
                  <c:v>524</c:v>
                </c:pt>
                <c:pt idx="2558">
                  <c:v>524</c:v>
                </c:pt>
                <c:pt idx="2559">
                  <c:v>524</c:v>
                </c:pt>
                <c:pt idx="2560">
                  <c:v>524</c:v>
                </c:pt>
                <c:pt idx="2561">
                  <c:v>524</c:v>
                </c:pt>
                <c:pt idx="2562">
                  <c:v>524</c:v>
                </c:pt>
                <c:pt idx="2563">
                  <c:v>524</c:v>
                </c:pt>
                <c:pt idx="2564">
                  <c:v>524</c:v>
                </c:pt>
                <c:pt idx="2565">
                  <c:v>524</c:v>
                </c:pt>
                <c:pt idx="2566">
                  <c:v>524</c:v>
                </c:pt>
                <c:pt idx="2567">
                  <c:v>524</c:v>
                </c:pt>
                <c:pt idx="2568">
                  <c:v>524</c:v>
                </c:pt>
                <c:pt idx="2569">
                  <c:v>524</c:v>
                </c:pt>
                <c:pt idx="2570">
                  <c:v>524</c:v>
                </c:pt>
                <c:pt idx="2571">
                  <c:v>524</c:v>
                </c:pt>
                <c:pt idx="2572">
                  <c:v>524</c:v>
                </c:pt>
                <c:pt idx="2573">
                  <c:v>524</c:v>
                </c:pt>
                <c:pt idx="2574">
                  <c:v>524</c:v>
                </c:pt>
                <c:pt idx="2575">
                  <c:v>524</c:v>
                </c:pt>
                <c:pt idx="2576">
                  <c:v>524</c:v>
                </c:pt>
                <c:pt idx="2577">
                  <c:v>524</c:v>
                </c:pt>
                <c:pt idx="2578">
                  <c:v>524</c:v>
                </c:pt>
                <c:pt idx="2579">
                  <c:v>524</c:v>
                </c:pt>
                <c:pt idx="2580">
                  <c:v>524</c:v>
                </c:pt>
                <c:pt idx="2581">
                  <c:v>524</c:v>
                </c:pt>
                <c:pt idx="2582">
                  <c:v>524</c:v>
                </c:pt>
                <c:pt idx="2583">
                  <c:v>524</c:v>
                </c:pt>
                <c:pt idx="2584">
                  <c:v>524</c:v>
                </c:pt>
                <c:pt idx="2585">
                  <c:v>524</c:v>
                </c:pt>
                <c:pt idx="2586">
                  <c:v>524</c:v>
                </c:pt>
                <c:pt idx="2587">
                  <c:v>524</c:v>
                </c:pt>
                <c:pt idx="2588">
                  <c:v>524</c:v>
                </c:pt>
                <c:pt idx="2589">
                  <c:v>524</c:v>
                </c:pt>
                <c:pt idx="2590">
                  <c:v>524</c:v>
                </c:pt>
                <c:pt idx="2591">
                  <c:v>524</c:v>
                </c:pt>
                <c:pt idx="2592">
                  <c:v>524</c:v>
                </c:pt>
                <c:pt idx="2593">
                  <c:v>524</c:v>
                </c:pt>
                <c:pt idx="2594">
                  <c:v>524</c:v>
                </c:pt>
                <c:pt idx="2595">
                  <c:v>524</c:v>
                </c:pt>
                <c:pt idx="2596">
                  <c:v>524</c:v>
                </c:pt>
                <c:pt idx="2597">
                  <c:v>524</c:v>
                </c:pt>
                <c:pt idx="2598">
                  <c:v>524</c:v>
                </c:pt>
                <c:pt idx="2599">
                  <c:v>524</c:v>
                </c:pt>
                <c:pt idx="2600">
                  <c:v>524</c:v>
                </c:pt>
                <c:pt idx="2601">
                  <c:v>524</c:v>
                </c:pt>
                <c:pt idx="2602">
                  <c:v>524</c:v>
                </c:pt>
                <c:pt idx="2603">
                  <c:v>524</c:v>
                </c:pt>
                <c:pt idx="2604">
                  <c:v>524</c:v>
                </c:pt>
                <c:pt idx="2605">
                  <c:v>524</c:v>
                </c:pt>
                <c:pt idx="2606">
                  <c:v>524</c:v>
                </c:pt>
                <c:pt idx="2607">
                  <c:v>524</c:v>
                </c:pt>
                <c:pt idx="2608">
                  <c:v>524</c:v>
                </c:pt>
                <c:pt idx="2609">
                  <c:v>524</c:v>
                </c:pt>
                <c:pt idx="2610">
                  <c:v>524</c:v>
                </c:pt>
                <c:pt idx="2611">
                  <c:v>524</c:v>
                </c:pt>
                <c:pt idx="2612">
                  <c:v>524</c:v>
                </c:pt>
                <c:pt idx="2613">
                  <c:v>524</c:v>
                </c:pt>
                <c:pt idx="2614">
                  <c:v>524</c:v>
                </c:pt>
                <c:pt idx="2615">
                  <c:v>524</c:v>
                </c:pt>
                <c:pt idx="2616">
                  <c:v>524</c:v>
                </c:pt>
                <c:pt idx="2617">
                  <c:v>524</c:v>
                </c:pt>
                <c:pt idx="2618">
                  <c:v>524</c:v>
                </c:pt>
                <c:pt idx="2619">
                  <c:v>524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524</c:v>
                </c:pt>
                <c:pt idx="2626">
                  <c:v>524</c:v>
                </c:pt>
                <c:pt idx="2627">
                  <c:v>524</c:v>
                </c:pt>
                <c:pt idx="2628">
                  <c:v>524</c:v>
                </c:pt>
                <c:pt idx="2629">
                  <c:v>524</c:v>
                </c:pt>
                <c:pt idx="2630">
                  <c:v>524</c:v>
                </c:pt>
                <c:pt idx="2631">
                  <c:v>524</c:v>
                </c:pt>
                <c:pt idx="2632">
                  <c:v>524</c:v>
                </c:pt>
                <c:pt idx="2633">
                  <c:v>524</c:v>
                </c:pt>
                <c:pt idx="2634">
                  <c:v>524</c:v>
                </c:pt>
                <c:pt idx="2635">
                  <c:v>524</c:v>
                </c:pt>
                <c:pt idx="2636">
                  <c:v>524</c:v>
                </c:pt>
                <c:pt idx="2637">
                  <c:v>524</c:v>
                </c:pt>
                <c:pt idx="2638">
                  <c:v>524</c:v>
                </c:pt>
                <c:pt idx="2639">
                  <c:v>524</c:v>
                </c:pt>
                <c:pt idx="2640">
                  <c:v>524</c:v>
                </c:pt>
                <c:pt idx="2641">
                  <c:v>524</c:v>
                </c:pt>
                <c:pt idx="2642">
                  <c:v>524</c:v>
                </c:pt>
                <c:pt idx="2643">
                  <c:v>524</c:v>
                </c:pt>
                <c:pt idx="2644">
                  <c:v>524</c:v>
                </c:pt>
                <c:pt idx="2645">
                  <c:v>524</c:v>
                </c:pt>
                <c:pt idx="2646">
                  <c:v>524</c:v>
                </c:pt>
                <c:pt idx="2647">
                  <c:v>524</c:v>
                </c:pt>
                <c:pt idx="2648">
                  <c:v>524</c:v>
                </c:pt>
                <c:pt idx="2649">
                  <c:v>524</c:v>
                </c:pt>
                <c:pt idx="2650">
                  <c:v>524</c:v>
                </c:pt>
                <c:pt idx="2651">
                  <c:v>524</c:v>
                </c:pt>
                <c:pt idx="2652">
                  <c:v>524</c:v>
                </c:pt>
                <c:pt idx="2653">
                  <c:v>524</c:v>
                </c:pt>
                <c:pt idx="2654">
                  <c:v>524</c:v>
                </c:pt>
                <c:pt idx="2655">
                  <c:v>524</c:v>
                </c:pt>
                <c:pt idx="2656">
                  <c:v>524</c:v>
                </c:pt>
                <c:pt idx="2657">
                  <c:v>524</c:v>
                </c:pt>
                <c:pt idx="2658">
                  <c:v>524</c:v>
                </c:pt>
                <c:pt idx="2659">
                  <c:v>524</c:v>
                </c:pt>
                <c:pt idx="2660">
                  <c:v>524</c:v>
                </c:pt>
                <c:pt idx="2661">
                  <c:v>524</c:v>
                </c:pt>
                <c:pt idx="2662">
                  <c:v>524</c:v>
                </c:pt>
                <c:pt idx="2663">
                  <c:v>524</c:v>
                </c:pt>
                <c:pt idx="2664">
                  <c:v>524</c:v>
                </c:pt>
                <c:pt idx="2665">
                  <c:v>524</c:v>
                </c:pt>
                <c:pt idx="2666">
                  <c:v>524</c:v>
                </c:pt>
                <c:pt idx="2667">
                  <c:v>524</c:v>
                </c:pt>
                <c:pt idx="2668">
                  <c:v>524</c:v>
                </c:pt>
                <c:pt idx="2669">
                  <c:v>524</c:v>
                </c:pt>
                <c:pt idx="2670">
                  <c:v>524</c:v>
                </c:pt>
                <c:pt idx="2671">
                  <c:v>524</c:v>
                </c:pt>
                <c:pt idx="2672">
                  <c:v>524</c:v>
                </c:pt>
                <c:pt idx="2673">
                  <c:v>524</c:v>
                </c:pt>
                <c:pt idx="2674">
                  <c:v>524</c:v>
                </c:pt>
                <c:pt idx="2675">
                  <c:v>524</c:v>
                </c:pt>
                <c:pt idx="2676">
                  <c:v>524</c:v>
                </c:pt>
                <c:pt idx="2677">
                  <c:v>524</c:v>
                </c:pt>
                <c:pt idx="2678">
                  <c:v>524</c:v>
                </c:pt>
                <c:pt idx="2679">
                  <c:v>524</c:v>
                </c:pt>
                <c:pt idx="2680">
                  <c:v>524</c:v>
                </c:pt>
                <c:pt idx="2681">
                  <c:v>524</c:v>
                </c:pt>
                <c:pt idx="2682">
                  <c:v>524</c:v>
                </c:pt>
                <c:pt idx="2683">
                  <c:v>524</c:v>
                </c:pt>
                <c:pt idx="2684">
                  <c:v>524</c:v>
                </c:pt>
                <c:pt idx="2685">
                  <c:v>524</c:v>
                </c:pt>
                <c:pt idx="2686">
                  <c:v>524</c:v>
                </c:pt>
                <c:pt idx="2687">
                  <c:v>524</c:v>
                </c:pt>
                <c:pt idx="2688">
                  <c:v>524</c:v>
                </c:pt>
                <c:pt idx="2689">
                  <c:v>524</c:v>
                </c:pt>
                <c:pt idx="2690">
                  <c:v>524</c:v>
                </c:pt>
                <c:pt idx="2691">
                  <c:v>524</c:v>
                </c:pt>
                <c:pt idx="2692">
                  <c:v>524</c:v>
                </c:pt>
                <c:pt idx="2693">
                  <c:v>524</c:v>
                </c:pt>
                <c:pt idx="2694">
                  <c:v>524</c:v>
                </c:pt>
                <c:pt idx="2695">
                  <c:v>524</c:v>
                </c:pt>
                <c:pt idx="2696">
                  <c:v>524</c:v>
                </c:pt>
                <c:pt idx="2697">
                  <c:v>524</c:v>
                </c:pt>
                <c:pt idx="2698">
                  <c:v>524</c:v>
                </c:pt>
                <c:pt idx="2699">
                  <c:v>524</c:v>
                </c:pt>
                <c:pt idx="2700">
                  <c:v>524</c:v>
                </c:pt>
                <c:pt idx="2701">
                  <c:v>524</c:v>
                </c:pt>
                <c:pt idx="2702">
                  <c:v>524</c:v>
                </c:pt>
                <c:pt idx="2703">
                  <c:v>524</c:v>
                </c:pt>
                <c:pt idx="2704">
                  <c:v>524</c:v>
                </c:pt>
                <c:pt idx="2705">
                  <c:v>524</c:v>
                </c:pt>
                <c:pt idx="2706">
                  <c:v>524</c:v>
                </c:pt>
                <c:pt idx="2707">
                  <c:v>524</c:v>
                </c:pt>
                <c:pt idx="2708">
                  <c:v>524</c:v>
                </c:pt>
                <c:pt idx="2709">
                  <c:v>524</c:v>
                </c:pt>
                <c:pt idx="2710">
                  <c:v>524</c:v>
                </c:pt>
                <c:pt idx="2711">
                  <c:v>524</c:v>
                </c:pt>
                <c:pt idx="2712">
                  <c:v>524</c:v>
                </c:pt>
                <c:pt idx="2713">
                  <c:v>524</c:v>
                </c:pt>
                <c:pt idx="2714">
                  <c:v>524</c:v>
                </c:pt>
                <c:pt idx="2715">
                  <c:v>524</c:v>
                </c:pt>
                <c:pt idx="2716">
                  <c:v>524</c:v>
                </c:pt>
                <c:pt idx="2717">
                  <c:v>524</c:v>
                </c:pt>
                <c:pt idx="2718">
                  <c:v>524</c:v>
                </c:pt>
                <c:pt idx="2719">
                  <c:v>524</c:v>
                </c:pt>
                <c:pt idx="2720">
                  <c:v>524</c:v>
                </c:pt>
                <c:pt idx="2721">
                  <c:v>524</c:v>
                </c:pt>
                <c:pt idx="2722">
                  <c:v>524</c:v>
                </c:pt>
                <c:pt idx="2723">
                  <c:v>524</c:v>
                </c:pt>
                <c:pt idx="2724">
                  <c:v>524</c:v>
                </c:pt>
                <c:pt idx="2725">
                  <c:v>524</c:v>
                </c:pt>
                <c:pt idx="2726">
                  <c:v>524</c:v>
                </c:pt>
                <c:pt idx="2727">
                  <c:v>524</c:v>
                </c:pt>
                <c:pt idx="2728">
                  <c:v>524</c:v>
                </c:pt>
                <c:pt idx="2729">
                  <c:v>524</c:v>
                </c:pt>
                <c:pt idx="2730">
                  <c:v>524</c:v>
                </c:pt>
                <c:pt idx="2731">
                  <c:v>524</c:v>
                </c:pt>
                <c:pt idx="2732">
                  <c:v>524</c:v>
                </c:pt>
                <c:pt idx="2733">
                  <c:v>524</c:v>
                </c:pt>
                <c:pt idx="2734">
                  <c:v>524</c:v>
                </c:pt>
                <c:pt idx="2735">
                  <c:v>524</c:v>
                </c:pt>
                <c:pt idx="2736">
                  <c:v>524</c:v>
                </c:pt>
                <c:pt idx="2737">
                  <c:v>524</c:v>
                </c:pt>
                <c:pt idx="2738">
                  <c:v>524</c:v>
                </c:pt>
                <c:pt idx="2739">
                  <c:v>524</c:v>
                </c:pt>
                <c:pt idx="2740">
                  <c:v>524</c:v>
                </c:pt>
                <c:pt idx="2741">
                  <c:v>524</c:v>
                </c:pt>
                <c:pt idx="2742">
                  <c:v>524</c:v>
                </c:pt>
                <c:pt idx="2743">
                  <c:v>524</c:v>
                </c:pt>
                <c:pt idx="2744">
                  <c:v>524</c:v>
                </c:pt>
                <c:pt idx="2745">
                  <c:v>524</c:v>
                </c:pt>
                <c:pt idx="2746">
                  <c:v>524</c:v>
                </c:pt>
                <c:pt idx="2747">
                  <c:v>524</c:v>
                </c:pt>
                <c:pt idx="2748">
                  <c:v>524</c:v>
                </c:pt>
                <c:pt idx="2749">
                  <c:v>524</c:v>
                </c:pt>
                <c:pt idx="2750">
                  <c:v>524</c:v>
                </c:pt>
                <c:pt idx="2751">
                  <c:v>524</c:v>
                </c:pt>
                <c:pt idx="2752">
                  <c:v>524</c:v>
                </c:pt>
                <c:pt idx="2753">
                  <c:v>524</c:v>
                </c:pt>
                <c:pt idx="2754">
                  <c:v>524</c:v>
                </c:pt>
                <c:pt idx="2755">
                  <c:v>524</c:v>
                </c:pt>
                <c:pt idx="2756">
                  <c:v>524</c:v>
                </c:pt>
                <c:pt idx="2757">
                  <c:v>524</c:v>
                </c:pt>
                <c:pt idx="2758">
                  <c:v>524</c:v>
                </c:pt>
                <c:pt idx="2759">
                  <c:v>524</c:v>
                </c:pt>
                <c:pt idx="2760">
                  <c:v>524</c:v>
                </c:pt>
                <c:pt idx="2761">
                  <c:v>524</c:v>
                </c:pt>
                <c:pt idx="2762">
                  <c:v>524</c:v>
                </c:pt>
                <c:pt idx="2763">
                  <c:v>524</c:v>
                </c:pt>
                <c:pt idx="2764">
                  <c:v>524</c:v>
                </c:pt>
                <c:pt idx="2765">
                  <c:v>524</c:v>
                </c:pt>
                <c:pt idx="2766">
                  <c:v>524</c:v>
                </c:pt>
                <c:pt idx="2767">
                  <c:v>524</c:v>
                </c:pt>
                <c:pt idx="2768">
                  <c:v>524</c:v>
                </c:pt>
                <c:pt idx="2769">
                  <c:v>524</c:v>
                </c:pt>
                <c:pt idx="2770">
                  <c:v>524</c:v>
                </c:pt>
                <c:pt idx="2771">
                  <c:v>524</c:v>
                </c:pt>
                <c:pt idx="2772">
                  <c:v>524</c:v>
                </c:pt>
                <c:pt idx="2773">
                  <c:v>524</c:v>
                </c:pt>
                <c:pt idx="2774">
                  <c:v>524</c:v>
                </c:pt>
                <c:pt idx="2775">
                  <c:v>524</c:v>
                </c:pt>
                <c:pt idx="2776">
                  <c:v>524</c:v>
                </c:pt>
                <c:pt idx="2777">
                  <c:v>524</c:v>
                </c:pt>
                <c:pt idx="2778">
                  <c:v>524</c:v>
                </c:pt>
                <c:pt idx="2779">
                  <c:v>524</c:v>
                </c:pt>
                <c:pt idx="2780">
                  <c:v>524</c:v>
                </c:pt>
                <c:pt idx="2781">
                  <c:v>524</c:v>
                </c:pt>
                <c:pt idx="2782">
                  <c:v>524</c:v>
                </c:pt>
                <c:pt idx="2783">
                  <c:v>524</c:v>
                </c:pt>
                <c:pt idx="2784">
                  <c:v>524</c:v>
                </c:pt>
                <c:pt idx="2785">
                  <c:v>524</c:v>
                </c:pt>
                <c:pt idx="2786">
                  <c:v>524</c:v>
                </c:pt>
                <c:pt idx="2787">
                  <c:v>524</c:v>
                </c:pt>
                <c:pt idx="2788">
                  <c:v>524</c:v>
                </c:pt>
                <c:pt idx="2789">
                  <c:v>524</c:v>
                </c:pt>
                <c:pt idx="2790">
                  <c:v>524</c:v>
                </c:pt>
                <c:pt idx="2791">
                  <c:v>524</c:v>
                </c:pt>
                <c:pt idx="2792">
                  <c:v>524</c:v>
                </c:pt>
                <c:pt idx="2793">
                  <c:v>524</c:v>
                </c:pt>
                <c:pt idx="2794">
                  <c:v>524</c:v>
                </c:pt>
                <c:pt idx="2795">
                  <c:v>524</c:v>
                </c:pt>
                <c:pt idx="2796">
                  <c:v>524</c:v>
                </c:pt>
                <c:pt idx="2797">
                  <c:v>524</c:v>
                </c:pt>
                <c:pt idx="2798">
                  <c:v>524</c:v>
                </c:pt>
                <c:pt idx="2799">
                  <c:v>524</c:v>
                </c:pt>
                <c:pt idx="2800">
                  <c:v>524</c:v>
                </c:pt>
                <c:pt idx="2801">
                  <c:v>524</c:v>
                </c:pt>
                <c:pt idx="2802">
                  <c:v>524</c:v>
                </c:pt>
                <c:pt idx="2803">
                  <c:v>524</c:v>
                </c:pt>
                <c:pt idx="2804">
                  <c:v>524</c:v>
                </c:pt>
                <c:pt idx="2805">
                  <c:v>524</c:v>
                </c:pt>
                <c:pt idx="2806">
                  <c:v>524</c:v>
                </c:pt>
                <c:pt idx="2807">
                  <c:v>524</c:v>
                </c:pt>
                <c:pt idx="2808">
                  <c:v>524</c:v>
                </c:pt>
                <c:pt idx="2809">
                  <c:v>524</c:v>
                </c:pt>
                <c:pt idx="2810">
                  <c:v>524</c:v>
                </c:pt>
                <c:pt idx="2811">
                  <c:v>524</c:v>
                </c:pt>
                <c:pt idx="2812">
                  <c:v>524</c:v>
                </c:pt>
                <c:pt idx="2813">
                  <c:v>524</c:v>
                </c:pt>
                <c:pt idx="2814">
                  <c:v>524</c:v>
                </c:pt>
                <c:pt idx="2815">
                  <c:v>524</c:v>
                </c:pt>
                <c:pt idx="2816">
                  <c:v>524</c:v>
                </c:pt>
                <c:pt idx="2817">
                  <c:v>524</c:v>
                </c:pt>
                <c:pt idx="2818">
                  <c:v>524</c:v>
                </c:pt>
                <c:pt idx="2819">
                  <c:v>524</c:v>
                </c:pt>
                <c:pt idx="2820">
                  <c:v>524</c:v>
                </c:pt>
                <c:pt idx="2821">
                  <c:v>524</c:v>
                </c:pt>
                <c:pt idx="2822">
                  <c:v>524</c:v>
                </c:pt>
                <c:pt idx="2823">
                  <c:v>524</c:v>
                </c:pt>
                <c:pt idx="2824">
                  <c:v>524</c:v>
                </c:pt>
                <c:pt idx="2825">
                  <c:v>524</c:v>
                </c:pt>
                <c:pt idx="2826">
                  <c:v>524</c:v>
                </c:pt>
                <c:pt idx="2827">
                  <c:v>524</c:v>
                </c:pt>
                <c:pt idx="2828">
                  <c:v>524</c:v>
                </c:pt>
                <c:pt idx="2829">
                  <c:v>524</c:v>
                </c:pt>
                <c:pt idx="2830">
                  <c:v>524</c:v>
                </c:pt>
                <c:pt idx="2831">
                  <c:v>524</c:v>
                </c:pt>
                <c:pt idx="2832">
                  <c:v>524</c:v>
                </c:pt>
                <c:pt idx="2833">
                  <c:v>524</c:v>
                </c:pt>
                <c:pt idx="2834">
                  <c:v>524</c:v>
                </c:pt>
                <c:pt idx="2835">
                  <c:v>524</c:v>
                </c:pt>
                <c:pt idx="2836">
                  <c:v>524</c:v>
                </c:pt>
                <c:pt idx="2837">
                  <c:v>524</c:v>
                </c:pt>
                <c:pt idx="2838">
                  <c:v>524</c:v>
                </c:pt>
                <c:pt idx="2839">
                  <c:v>524</c:v>
                </c:pt>
                <c:pt idx="2840">
                  <c:v>524</c:v>
                </c:pt>
                <c:pt idx="2841">
                  <c:v>524</c:v>
                </c:pt>
                <c:pt idx="2842">
                  <c:v>524</c:v>
                </c:pt>
                <c:pt idx="2843">
                  <c:v>524</c:v>
                </c:pt>
                <c:pt idx="2844">
                  <c:v>524</c:v>
                </c:pt>
                <c:pt idx="2845">
                  <c:v>524</c:v>
                </c:pt>
                <c:pt idx="2846">
                  <c:v>524</c:v>
                </c:pt>
                <c:pt idx="2847">
                  <c:v>524</c:v>
                </c:pt>
                <c:pt idx="2848">
                  <c:v>524</c:v>
                </c:pt>
                <c:pt idx="2849">
                  <c:v>524</c:v>
                </c:pt>
                <c:pt idx="2850">
                  <c:v>524</c:v>
                </c:pt>
                <c:pt idx="2851">
                  <c:v>524</c:v>
                </c:pt>
                <c:pt idx="2852">
                  <c:v>524</c:v>
                </c:pt>
                <c:pt idx="2853">
                  <c:v>524</c:v>
                </c:pt>
                <c:pt idx="2854">
                  <c:v>524</c:v>
                </c:pt>
                <c:pt idx="2855">
                  <c:v>524</c:v>
                </c:pt>
                <c:pt idx="2856">
                  <c:v>524</c:v>
                </c:pt>
                <c:pt idx="2857">
                  <c:v>524</c:v>
                </c:pt>
                <c:pt idx="2858">
                  <c:v>524</c:v>
                </c:pt>
                <c:pt idx="2859">
                  <c:v>524</c:v>
                </c:pt>
                <c:pt idx="2860">
                  <c:v>524</c:v>
                </c:pt>
                <c:pt idx="2861">
                  <c:v>524</c:v>
                </c:pt>
                <c:pt idx="2862">
                  <c:v>524</c:v>
                </c:pt>
                <c:pt idx="2863">
                  <c:v>524</c:v>
                </c:pt>
                <c:pt idx="2864">
                  <c:v>524</c:v>
                </c:pt>
                <c:pt idx="2865">
                  <c:v>524</c:v>
                </c:pt>
                <c:pt idx="2866">
                  <c:v>524</c:v>
                </c:pt>
                <c:pt idx="2867">
                  <c:v>524</c:v>
                </c:pt>
                <c:pt idx="2868">
                  <c:v>524</c:v>
                </c:pt>
                <c:pt idx="2869">
                  <c:v>524</c:v>
                </c:pt>
                <c:pt idx="2870">
                  <c:v>524</c:v>
                </c:pt>
                <c:pt idx="2871">
                  <c:v>524</c:v>
                </c:pt>
                <c:pt idx="2872">
                  <c:v>524</c:v>
                </c:pt>
                <c:pt idx="2873">
                  <c:v>524</c:v>
                </c:pt>
                <c:pt idx="2874">
                  <c:v>524</c:v>
                </c:pt>
                <c:pt idx="2875">
                  <c:v>524</c:v>
                </c:pt>
                <c:pt idx="2876">
                  <c:v>524</c:v>
                </c:pt>
                <c:pt idx="2877">
                  <c:v>524</c:v>
                </c:pt>
                <c:pt idx="2878">
                  <c:v>524</c:v>
                </c:pt>
                <c:pt idx="2879">
                  <c:v>524</c:v>
                </c:pt>
                <c:pt idx="2880">
                  <c:v>524</c:v>
                </c:pt>
                <c:pt idx="2881">
                  <c:v>524</c:v>
                </c:pt>
                <c:pt idx="2882">
                  <c:v>524</c:v>
                </c:pt>
                <c:pt idx="2883">
                  <c:v>524</c:v>
                </c:pt>
                <c:pt idx="2884">
                  <c:v>524</c:v>
                </c:pt>
                <c:pt idx="2885">
                  <c:v>524</c:v>
                </c:pt>
                <c:pt idx="2886">
                  <c:v>524</c:v>
                </c:pt>
                <c:pt idx="2887">
                  <c:v>524</c:v>
                </c:pt>
                <c:pt idx="2888">
                  <c:v>524</c:v>
                </c:pt>
                <c:pt idx="2889">
                  <c:v>524</c:v>
                </c:pt>
                <c:pt idx="2890">
                  <c:v>524</c:v>
                </c:pt>
                <c:pt idx="2891">
                  <c:v>524</c:v>
                </c:pt>
                <c:pt idx="2892">
                  <c:v>524</c:v>
                </c:pt>
                <c:pt idx="2893">
                  <c:v>524</c:v>
                </c:pt>
                <c:pt idx="2894">
                  <c:v>524</c:v>
                </c:pt>
                <c:pt idx="2895">
                  <c:v>524</c:v>
                </c:pt>
                <c:pt idx="2896">
                  <c:v>524</c:v>
                </c:pt>
                <c:pt idx="2897">
                  <c:v>524</c:v>
                </c:pt>
                <c:pt idx="2898">
                  <c:v>524</c:v>
                </c:pt>
                <c:pt idx="2899">
                  <c:v>524</c:v>
                </c:pt>
                <c:pt idx="2900">
                  <c:v>524</c:v>
                </c:pt>
                <c:pt idx="2901">
                  <c:v>524</c:v>
                </c:pt>
                <c:pt idx="2902">
                  <c:v>524</c:v>
                </c:pt>
                <c:pt idx="2903">
                  <c:v>524</c:v>
                </c:pt>
                <c:pt idx="2904">
                  <c:v>524</c:v>
                </c:pt>
                <c:pt idx="2905">
                  <c:v>524</c:v>
                </c:pt>
                <c:pt idx="2906">
                  <c:v>524</c:v>
                </c:pt>
                <c:pt idx="2907">
                  <c:v>524</c:v>
                </c:pt>
                <c:pt idx="2908">
                  <c:v>524</c:v>
                </c:pt>
                <c:pt idx="2909">
                  <c:v>524</c:v>
                </c:pt>
                <c:pt idx="2910">
                  <c:v>524</c:v>
                </c:pt>
                <c:pt idx="2911">
                  <c:v>524</c:v>
                </c:pt>
                <c:pt idx="2912">
                  <c:v>524</c:v>
                </c:pt>
                <c:pt idx="2913">
                  <c:v>524</c:v>
                </c:pt>
                <c:pt idx="2914">
                  <c:v>524</c:v>
                </c:pt>
                <c:pt idx="2915">
                  <c:v>524</c:v>
                </c:pt>
                <c:pt idx="2916">
                  <c:v>524</c:v>
                </c:pt>
                <c:pt idx="2917">
                  <c:v>524</c:v>
                </c:pt>
                <c:pt idx="2918">
                  <c:v>524</c:v>
                </c:pt>
                <c:pt idx="2919">
                  <c:v>524</c:v>
                </c:pt>
                <c:pt idx="2920">
                  <c:v>524</c:v>
                </c:pt>
                <c:pt idx="2921">
                  <c:v>524</c:v>
                </c:pt>
                <c:pt idx="2922">
                  <c:v>524</c:v>
                </c:pt>
                <c:pt idx="2923">
                  <c:v>524</c:v>
                </c:pt>
                <c:pt idx="2924">
                  <c:v>524</c:v>
                </c:pt>
                <c:pt idx="2925">
                  <c:v>524</c:v>
                </c:pt>
                <c:pt idx="2926">
                  <c:v>524</c:v>
                </c:pt>
                <c:pt idx="2927">
                  <c:v>524</c:v>
                </c:pt>
                <c:pt idx="2928">
                  <c:v>524</c:v>
                </c:pt>
                <c:pt idx="2929">
                  <c:v>524</c:v>
                </c:pt>
                <c:pt idx="2930">
                  <c:v>524</c:v>
                </c:pt>
                <c:pt idx="2931">
                  <c:v>524</c:v>
                </c:pt>
                <c:pt idx="2932">
                  <c:v>524</c:v>
                </c:pt>
                <c:pt idx="2933">
                  <c:v>524</c:v>
                </c:pt>
                <c:pt idx="2934">
                  <c:v>524</c:v>
                </c:pt>
                <c:pt idx="2935">
                  <c:v>524</c:v>
                </c:pt>
                <c:pt idx="2936">
                  <c:v>524</c:v>
                </c:pt>
                <c:pt idx="2937">
                  <c:v>524</c:v>
                </c:pt>
                <c:pt idx="2938">
                  <c:v>524</c:v>
                </c:pt>
                <c:pt idx="2939">
                  <c:v>524</c:v>
                </c:pt>
                <c:pt idx="2940">
                  <c:v>524</c:v>
                </c:pt>
                <c:pt idx="2941">
                  <c:v>524</c:v>
                </c:pt>
                <c:pt idx="2942">
                  <c:v>524</c:v>
                </c:pt>
                <c:pt idx="2943">
                  <c:v>524</c:v>
                </c:pt>
                <c:pt idx="2944">
                  <c:v>524</c:v>
                </c:pt>
                <c:pt idx="2945">
                  <c:v>524</c:v>
                </c:pt>
                <c:pt idx="2946">
                  <c:v>524</c:v>
                </c:pt>
                <c:pt idx="2947">
                  <c:v>524</c:v>
                </c:pt>
                <c:pt idx="2948">
                  <c:v>524</c:v>
                </c:pt>
                <c:pt idx="2949">
                  <c:v>524</c:v>
                </c:pt>
                <c:pt idx="2950">
                  <c:v>524</c:v>
                </c:pt>
                <c:pt idx="2951">
                  <c:v>524</c:v>
                </c:pt>
                <c:pt idx="2952">
                  <c:v>524</c:v>
                </c:pt>
                <c:pt idx="2953">
                  <c:v>524</c:v>
                </c:pt>
                <c:pt idx="2954">
                  <c:v>524</c:v>
                </c:pt>
                <c:pt idx="2955">
                  <c:v>524</c:v>
                </c:pt>
                <c:pt idx="2956">
                  <c:v>524</c:v>
                </c:pt>
                <c:pt idx="2957">
                  <c:v>524</c:v>
                </c:pt>
                <c:pt idx="2958">
                  <c:v>524</c:v>
                </c:pt>
                <c:pt idx="2959">
                  <c:v>524</c:v>
                </c:pt>
                <c:pt idx="2960">
                  <c:v>524</c:v>
                </c:pt>
                <c:pt idx="2961">
                  <c:v>524</c:v>
                </c:pt>
                <c:pt idx="2962">
                  <c:v>524</c:v>
                </c:pt>
                <c:pt idx="2963">
                  <c:v>524</c:v>
                </c:pt>
                <c:pt idx="2964">
                  <c:v>524</c:v>
                </c:pt>
                <c:pt idx="2965">
                  <c:v>524</c:v>
                </c:pt>
                <c:pt idx="2966">
                  <c:v>524</c:v>
                </c:pt>
                <c:pt idx="2967">
                  <c:v>524</c:v>
                </c:pt>
                <c:pt idx="2968">
                  <c:v>524</c:v>
                </c:pt>
                <c:pt idx="2969">
                  <c:v>524</c:v>
                </c:pt>
                <c:pt idx="2970">
                  <c:v>524</c:v>
                </c:pt>
                <c:pt idx="2971">
                  <c:v>524</c:v>
                </c:pt>
                <c:pt idx="2972">
                  <c:v>524</c:v>
                </c:pt>
                <c:pt idx="2973">
                  <c:v>524</c:v>
                </c:pt>
                <c:pt idx="2974">
                  <c:v>524</c:v>
                </c:pt>
                <c:pt idx="2975">
                  <c:v>524</c:v>
                </c:pt>
                <c:pt idx="2976">
                  <c:v>524</c:v>
                </c:pt>
                <c:pt idx="2977">
                  <c:v>524</c:v>
                </c:pt>
                <c:pt idx="2978">
                  <c:v>524</c:v>
                </c:pt>
                <c:pt idx="2979">
                  <c:v>524</c:v>
                </c:pt>
                <c:pt idx="2980">
                  <c:v>524</c:v>
                </c:pt>
                <c:pt idx="2981">
                  <c:v>524</c:v>
                </c:pt>
                <c:pt idx="2982">
                  <c:v>524</c:v>
                </c:pt>
                <c:pt idx="2983">
                  <c:v>524</c:v>
                </c:pt>
                <c:pt idx="2984">
                  <c:v>524</c:v>
                </c:pt>
                <c:pt idx="2985">
                  <c:v>524</c:v>
                </c:pt>
                <c:pt idx="2986">
                  <c:v>524</c:v>
                </c:pt>
                <c:pt idx="2987">
                  <c:v>524</c:v>
                </c:pt>
                <c:pt idx="2988">
                  <c:v>524</c:v>
                </c:pt>
                <c:pt idx="2989">
                  <c:v>524</c:v>
                </c:pt>
                <c:pt idx="2990">
                  <c:v>524</c:v>
                </c:pt>
                <c:pt idx="2991">
                  <c:v>524</c:v>
                </c:pt>
                <c:pt idx="2992">
                  <c:v>524</c:v>
                </c:pt>
                <c:pt idx="2993">
                  <c:v>524</c:v>
                </c:pt>
                <c:pt idx="2994">
                  <c:v>524</c:v>
                </c:pt>
                <c:pt idx="2995">
                  <c:v>524</c:v>
                </c:pt>
                <c:pt idx="2996">
                  <c:v>524</c:v>
                </c:pt>
                <c:pt idx="2997">
                  <c:v>524</c:v>
                </c:pt>
                <c:pt idx="2998">
                  <c:v>524</c:v>
                </c:pt>
                <c:pt idx="2999">
                  <c:v>524</c:v>
                </c:pt>
                <c:pt idx="3000">
                  <c:v>524</c:v>
                </c:pt>
                <c:pt idx="3001">
                  <c:v>524</c:v>
                </c:pt>
                <c:pt idx="3002">
                  <c:v>524</c:v>
                </c:pt>
                <c:pt idx="3003">
                  <c:v>524</c:v>
                </c:pt>
                <c:pt idx="3004">
                  <c:v>524</c:v>
                </c:pt>
                <c:pt idx="3005">
                  <c:v>524</c:v>
                </c:pt>
                <c:pt idx="3006">
                  <c:v>524</c:v>
                </c:pt>
                <c:pt idx="3007">
                  <c:v>524</c:v>
                </c:pt>
                <c:pt idx="3008">
                  <c:v>524</c:v>
                </c:pt>
                <c:pt idx="3009">
                  <c:v>524</c:v>
                </c:pt>
                <c:pt idx="3010">
                  <c:v>524</c:v>
                </c:pt>
                <c:pt idx="3011">
                  <c:v>524</c:v>
                </c:pt>
                <c:pt idx="3012">
                  <c:v>524</c:v>
                </c:pt>
                <c:pt idx="3013">
                  <c:v>524</c:v>
                </c:pt>
                <c:pt idx="3014">
                  <c:v>524</c:v>
                </c:pt>
                <c:pt idx="3015">
                  <c:v>524</c:v>
                </c:pt>
                <c:pt idx="3016">
                  <c:v>524</c:v>
                </c:pt>
                <c:pt idx="3017">
                  <c:v>524</c:v>
                </c:pt>
                <c:pt idx="3018">
                  <c:v>524</c:v>
                </c:pt>
                <c:pt idx="3019">
                  <c:v>524</c:v>
                </c:pt>
                <c:pt idx="3020">
                  <c:v>524</c:v>
                </c:pt>
                <c:pt idx="3021">
                  <c:v>524</c:v>
                </c:pt>
                <c:pt idx="3022">
                  <c:v>524</c:v>
                </c:pt>
                <c:pt idx="3023">
                  <c:v>524</c:v>
                </c:pt>
                <c:pt idx="3024">
                  <c:v>524</c:v>
                </c:pt>
                <c:pt idx="3025">
                  <c:v>524</c:v>
                </c:pt>
                <c:pt idx="3026">
                  <c:v>524</c:v>
                </c:pt>
                <c:pt idx="3027">
                  <c:v>524</c:v>
                </c:pt>
                <c:pt idx="3028">
                  <c:v>524</c:v>
                </c:pt>
                <c:pt idx="3029">
                  <c:v>524</c:v>
                </c:pt>
                <c:pt idx="3030">
                  <c:v>524</c:v>
                </c:pt>
                <c:pt idx="3031">
                  <c:v>524</c:v>
                </c:pt>
                <c:pt idx="3032">
                  <c:v>524</c:v>
                </c:pt>
                <c:pt idx="3033">
                  <c:v>524</c:v>
                </c:pt>
                <c:pt idx="3034">
                  <c:v>524</c:v>
                </c:pt>
                <c:pt idx="3035">
                  <c:v>524</c:v>
                </c:pt>
                <c:pt idx="3036">
                  <c:v>524</c:v>
                </c:pt>
                <c:pt idx="3037">
                  <c:v>524</c:v>
                </c:pt>
                <c:pt idx="3038">
                  <c:v>524</c:v>
                </c:pt>
                <c:pt idx="3039">
                  <c:v>524</c:v>
                </c:pt>
                <c:pt idx="3040">
                  <c:v>524</c:v>
                </c:pt>
                <c:pt idx="3041">
                  <c:v>524</c:v>
                </c:pt>
                <c:pt idx="3042">
                  <c:v>524</c:v>
                </c:pt>
                <c:pt idx="3043">
                  <c:v>524</c:v>
                </c:pt>
                <c:pt idx="3044">
                  <c:v>524</c:v>
                </c:pt>
                <c:pt idx="3045">
                  <c:v>524</c:v>
                </c:pt>
                <c:pt idx="3046">
                  <c:v>524</c:v>
                </c:pt>
                <c:pt idx="3047">
                  <c:v>524</c:v>
                </c:pt>
                <c:pt idx="3048">
                  <c:v>524</c:v>
                </c:pt>
                <c:pt idx="3049">
                  <c:v>524</c:v>
                </c:pt>
                <c:pt idx="3050">
                  <c:v>524</c:v>
                </c:pt>
                <c:pt idx="3051">
                  <c:v>524</c:v>
                </c:pt>
                <c:pt idx="3052">
                  <c:v>524</c:v>
                </c:pt>
                <c:pt idx="3053">
                  <c:v>524</c:v>
                </c:pt>
                <c:pt idx="3054">
                  <c:v>524</c:v>
                </c:pt>
                <c:pt idx="3055">
                  <c:v>524</c:v>
                </c:pt>
                <c:pt idx="3056">
                  <c:v>524</c:v>
                </c:pt>
                <c:pt idx="3057">
                  <c:v>524</c:v>
                </c:pt>
                <c:pt idx="3058">
                  <c:v>524</c:v>
                </c:pt>
                <c:pt idx="3059">
                  <c:v>524</c:v>
                </c:pt>
                <c:pt idx="3060">
                  <c:v>524</c:v>
                </c:pt>
                <c:pt idx="3061">
                  <c:v>524</c:v>
                </c:pt>
                <c:pt idx="3062">
                  <c:v>524</c:v>
                </c:pt>
                <c:pt idx="3063">
                  <c:v>524</c:v>
                </c:pt>
                <c:pt idx="3064">
                  <c:v>524</c:v>
                </c:pt>
                <c:pt idx="3065">
                  <c:v>524</c:v>
                </c:pt>
                <c:pt idx="3066">
                  <c:v>524</c:v>
                </c:pt>
                <c:pt idx="3067">
                  <c:v>524</c:v>
                </c:pt>
                <c:pt idx="3068">
                  <c:v>524</c:v>
                </c:pt>
                <c:pt idx="3069">
                  <c:v>524</c:v>
                </c:pt>
                <c:pt idx="3070">
                  <c:v>524</c:v>
                </c:pt>
                <c:pt idx="3071">
                  <c:v>524</c:v>
                </c:pt>
                <c:pt idx="3072">
                  <c:v>524</c:v>
                </c:pt>
                <c:pt idx="3073">
                  <c:v>524</c:v>
                </c:pt>
                <c:pt idx="3074">
                  <c:v>524</c:v>
                </c:pt>
                <c:pt idx="3075">
                  <c:v>524</c:v>
                </c:pt>
                <c:pt idx="3076">
                  <c:v>524</c:v>
                </c:pt>
                <c:pt idx="3077">
                  <c:v>524</c:v>
                </c:pt>
                <c:pt idx="3078">
                  <c:v>524</c:v>
                </c:pt>
                <c:pt idx="3079">
                  <c:v>524</c:v>
                </c:pt>
                <c:pt idx="3080">
                  <c:v>524</c:v>
                </c:pt>
                <c:pt idx="3081">
                  <c:v>524</c:v>
                </c:pt>
                <c:pt idx="3082">
                  <c:v>524</c:v>
                </c:pt>
                <c:pt idx="3083">
                  <c:v>524</c:v>
                </c:pt>
                <c:pt idx="3084">
                  <c:v>524</c:v>
                </c:pt>
                <c:pt idx="3085">
                  <c:v>524</c:v>
                </c:pt>
                <c:pt idx="3086">
                  <c:v>524</c:v>
                </c:pt>
                <c:pt idx="3087">
                  <c:v>524</c:v>
                </c:pt>
                <c:pt idx="3088">
                  <c:v>524</c:v>
                </c:pt>
                <c:pt idx="3089">
                  <c:v>524</c:v>
                </c:pt>
                <c:pt idx="3090">
                  <c:v>524</c:v>
                </c:pt>
                <c:pt idx="3091">
                  <c:v>524</c:v>
                </c:pt>
                <c:pt idx="3092">
                  <c:v>524</c:v>
                </c:pt>
                <c:pt idx="3093">
                  <c:v>524</c:v>
                </c:pt>
                <c:pt idx="3094">
                  <c:v>524</c:v>
                </c:pt>
                <c:pt idx="3095">
                  <c:v>524</c:v>
                </c:pt>
                <c:pt idx="3096">
                  <c:v>524</c:v>
                </c:pt>
                <c:pt idx="3097">
                  <c:v>524</c:v>
                </c:pt>
                <c:pt idx="3098">
                  <c:v>522</c:v>
                </c:pt>
                <c:pt idx="3099">
                  <c:v>522</c:v>
                </c:pt>
                <c:pt idx="3100">
                  <c:v>522</c:v>
                </c:pt>
                <c:pt idx="3101">
                  <c:v>522</c:v>
                </c:pt>
                <c:pt idx="3102">
                  <c:v>522</c:v>
                </c:pt>
                <c:pt idx="3103">
                  <c:v>522</c:v>
                </c:pt>
                <c:pt idx="3104">
                  <c:v>522</c:v>
                </c:pt>
                <c:pt idx="3105">
                  <c:v>522</c:v>
                </c:pt>
                <c:pt idx="3106">
                  <c:v>522</c:v>
                </c:pt>
                <c:pt idx="3107">
                  <c:v>522</c:v>
                </c:pt>
                <c:pt idx="3108">
                  <c:v>522</c:v>
                </c:pt>
                <c:pt idx="3109">
                  <c:v>522</c:v>
                </c:pt>
                <c:pt idx="3110">
                  <c:v>522</c:v>
                </c:pt>
                <c:pt idx="3111">
                  <c:v>522</c:v>
                </c:pt>
                <c:pt idx="3112">
                  <c:v>522</c:v>
                </c:pt>
                <c:pt idx="3113">
                  <c:v>522</c:v>
                </c:pt>
                <c:pt idx="3114">
                  <c:v>522</c:v>
                </c:pt>
                <c:pt idx="3115">
                  <c:v>522</c:v>
                </c:pt>
                <c:pt idx="3116">
                  <c:v>522</c:v>
                </c:pt>
                <c:pt idx="3117">
                  <c:v>522</c:v>
                </c:pt>
                <c:pt idx="3118">
                  <c:v>522</c:v>
                </c:pt>
                <c:pt idx="3119">
                  <c:v>522</c:v>
                </c:pt>
                <c:pt idx="3120">
                  <c:v>522</c:v>
                </c:pt>
                <c:pt idx="3121">
                  <c:v>522</c:v>
                </c:pt>
                <c:pt idx="3122">
                  <c:v>522</c:v>
                </c:pt>
                <c:pt idx="3123">
                  <c:v>522</c:v>
                </c:pt>
                <c:pt idx="3124">
                  <c:v>522</c:v>
                </c:pt>
                <c:pt idx="3125">
                  <c:v>522</c:v>
                </c:pt>
                <c:pt idx="3126">
                  <c:v>522</c:v>
                </c:pt>
                <c:pt idx="3127">
                  <c:v>522</c:v>
                </c:pt>
                <c:pt idx="3128">
                  <c:v>522</c:v>
                </c:pt>
                <c:pt idx="3129">
                  <c:v>522</c:v>
                </c:pt>
                <c:pt idx="3130">
                  <c:v>522</c:v>
                </c:pt>
                <c:pt idx="3131">
                  <c:v>522</c:v>
                </c:pt>
                <c:pt idx="3132">
                  <c:v>522</c:v>
                </c:pt>
                <c:pt idx="3133">
                  <c:v>522</c:v>
                </c:pt>
                <c:pt idx="3134">
                  <c:v>522</c:v>
                </c:pt>
                <c:pt idx="3135">
                  <c:v>522</c:v>
                </c:pt>
                <c:pt idx="3136">
                  <c:v>522</c:v>
                </c:pt>
                <c:pt idx="3137">
                  <c:v>522</c:v>
                </c:pt>
                <c:pt idx="3138">
                  <c:v>522</c:v>
                </c:pt>
                <c:pt idx="3139">
                  <c:v>522</c:v>
                </c:pt>
                <c:pt idx="3140">
                  <c:v>522</c:v>
                </c:pt>
                <c:pt idx="3141">
                  <c:v>522</c:v>
                </c:pt>
                <c:pt idx="3142">
                  <c:v>522</c:v>
                </c:pt>
                <c:pt idx="3143">
                  <c:v>522</c:v>
                </c:pt>
                <c:pt idx="3144">
                  <c:v>522</c:v>
                </c:pt>
                <c:pt idx="3145">
                  <c:v>522</c:v>
                </c:pt>
                <c:pt idx="3146">
                  <c:v>522</c:v>
                </c:pt>
                <c:pt idx="3147">
                  <c:v>522</c:v>
                </c:pt>
                <c:pt idx="3148">
                  <c:v>522</c:v>
                </c:pt>
                <c:pt idx="3149">
                  <c:v>522</c:v>
                </c:pt>
                <c:pt idx="3150">
                  <c:v>522</c:v>
                </c:pt>
                <c:pt idx="3151">
                  <c:v>522</c:v>
                </c:pt>
                <c:pt idx="3152">
                  <c:v>522</c:v>
                </c:pt>
                <c:pt idx="3153">
                  <c:v>522</c:v>
                </c:pt>
                <c:pt idx="3154">
                  <c:v>522</c:v>
                </c:pt>
                <c:pt idx="3155">
                  <c:v>522</c:v>
                </c:pt>
                <c:pt idx="3156">
                  <c:v>522</c:v>
                </c:pt>
                <c:pt idx="3157">
                  <c:v>522</c:v>
                </c:pt>
                <c:pt idx="3158">
                  <c:v>522</c:v>
                </c:pt>
                <c:pt idx="3159">
                  <c:v>522</c:v>
                </c:pt>
                <c:pt idx="3160">
                  <c:v>522</c:v>
                </c:pt>
                <c:pt idx="3161">
                  <c:v>522</c:v>
                </c:pt>
                <c:pt idx="3162">
                  <c:v>522</c:v>
                </c:pt>
                <c:pt idx="3163">
                  <c:v>522</c:v>
                </c:pt>
                <c:pt idx="3164">
                  <c:v>522</c:v>
                </c:pt>
                <c:pt idx="3165">
                  <c:v>522</c:v>
                </c:pt>
                <c:pt idx="3166">
                  <c:v>522</c:v>
                </c:pt>
                <c:pt idx="3167">
                  <c:v>522</c:v>
                </c:pt>
                <c:pt idx="3168">
                  <c:v>522</c:v>
                </c:pt>
                <c:pt idx="3169">
                  <c:v>522</c:v>
                </c:pt>
                <c:pt idx="3170">
                  <c:v>522</c:v>
                </c:pt>
                <c:pt idx="3171">
                  <c:v>522</c:v>
                </c:pt>
                <c:pt idx="3172">
                  <c:v>522</c:v>
                </c:pt>
                <c:pt idx="3173">
                  <c:v>522</c:v>
                </c:pt>
                <c:pt idx="3174">
                  <c:v>522</c:v>
                </c:pt>
                <c:pt idx="3175">
                  <c:v>522</c:v>
                </c:pt>
                <c:pt idx="3176">
                  <c:v>522</c:v>
                </c:pt>
                <c:pt idx="3177">
                  <c:v>522</c:v>
                </c:pt>
                <c:pt idx="3178">
                  <c:v>522</c:v>
                </c:pt>
                <c:pt idx="3179">
                  <c:v>522</c:v>
                </c:pt>
                <c:pt idx="3180">
                  <c:v>522</c:v>
                </c:pt>
                <c:pt idx="3181">
                  <c:v>522</c:v>
                </c:pt>
                <c:pt idx="3182">
                  <c:v>522</c:v>
                </c:pt>
                <c:pt idx="3183">
                  <c:v>522</c:v>
                </c:pt>
                <c:pt idx="3184">
                  <c:v>522</c:v>
                </c:pt>
                <c:pt idx="3185">
                  <c:v>522</c:v>
                </c:pt>
                <c:pt idx="3186">
                  <c:v>522</c:v>
                </c:pt>
                <c:pt idx="3187">
                  <c:v>522</c:v>
                </c:pt>
                <c:pt idx="3188">
                  <c:v>522</c:v>
                </c:pt>
                <c:pt idx="3189">
                  <c:v>522</c:v>
                </c:pt>
                <c:pt idx="3190">
                  <c:v>522</c:v>
                </c:pt>
                <c:pt idx="3191">
                  <c:v>522</c:v>
                </c:pt>
                <c:pt idx="3192">
                  <c:v>522</c:v>
                </c:pt>
                <c:pt idx="3193">
                  <c:v>522</c:v>
                </c:pt>
                <c:pt idx="3194">
                  <c:v>522</c:v>
                </c:pt>
                <c:pt idx="3195">
                  <c:v>522</c:v>
                </c:pt>
                <c:pt idx="3196">
                  <c:v>522</c:v>
                </c:pt>
                <c:pt idx="3197">
                  <c:v>522</c:v>
                </c:pt>
                <c:pt idx="3198">
                  <c:v>522</c:v>
                </c:pt>
                <c:pt idx="3199">
                  <c:v>522</c:v>
                </c:pt>
                <c:pt idx="3200">
                  <c:v>522</c:v>
                </c:pt>
                <c:pt idx="3201">
                  <c:v>522</c:v>
                </c:pt>
                <c:pt idx="3202">
                  <c:v>522</c:v>
                </c:pt>
                <c:pt idx="3203">
                  <c:v>522</c:v>
                </c:pt>
                <c:pt idx="3204">
                  <c:v>522</c:v>
                </c:pt>
                <c:pt idx="3205">
                  <c:v>522</c:v>
                </c:pt>
                <c:pt idx="3206">
                  <c:v>522</c:v>
                </c:pt>
                <c:pt idx="3207">
                  <c:v>522</c:v>
                </c:pt>
                <c:pt idx="3208">
                  <c:v>522</c:v>
                </c:pt>
                <c:pt idx="3209">
                  <c:v>522</c:v>
                </c:pt>
                <c:pt idx="3210">
                  <c:v>522</c:v>
                </c:pt>
                <c:pt idx="3211">
                  <c:v>522</c:v>
                </c:pt>
                <c:pt idx="3212">
                  <c:v>522</c:v>
                </c:pt>
                <c:pt idx="3213">
                  <c:v>522</c:v>
                </c:pt>
                <c:pt idx="3214">
                  <c:v>522</c:v>
                </c:pt>
                <c:pt idx="3215">
                  <c:v>522</c:v>
                </c:pt>
                <c:pt idx="3216">
                  <c:v>522</c:v>
                </c:pt>
                <c:pt idx="3217">
                  <c:v>522</c:v>
                </c:pt>
                <c:pt idx="3218">
                  <c:v>522</c:v>
                </c:pt>
                <c:pt idx="3219">
                  <c:v>522</c:v>
                </c:pt>
                <c:pt idx="3220">
                  <c:v>522</c:v>
                </c:pt>
                <c:pt idx="3221">
                  <c:v>522</c:v>
                </c:pt>
                <c:pt idx="3222">
                  <c:v>522</c:v>
                </c:pt>
                <c:pt idx="3223">
                  <c:v>522</c:v>
                </c:pt>
                <c:pt idx="3224">
                  <c:v>522</c:v>
                </c:pt>
                <c:pt idx="3225">
                  <c:v>522</c:v>
                </c:pt>
                <c:pt idx="3226">
                  <c:v>522</c:v>
                </c:pt>
                <c:pt idx="3227">
                  <c:v>522</c:v>
                </c:pt>
                <c:pt idx="3228">
                  <c:v>522</c:v>
                </c:pt>
                <c:pt idx="3229">
                  <c:v>522</c:v>
                </c:pt>
                <c:pt idx="3230">
                  <c:v>522</c:v>
                </c:pt>
                <c:pt idx="3231">
                  <c:v>522</c:v>
                </c:pt>
                <c:pt idx="3232">
                  <c:v>522</c:v>
                </c:pt>
                <c:pt idx="3233">
                  <c:v>522</c:v>
                </c:pt>
                <c:pt idx="3234">
                  <c:v>522</c:v>
                </c:pt>
                <c:pt idx="3235">
                  <c:v>522</c:v>
                </c:pt>
                <c:pt idx="3236">
                  <c:v>522</c:v>
                </c:pt>
                <c:pt idx="3237">
                  <c:v>522</c:v>
                </c:pt>
                <c:pt idx="3238">
                  <c:v>522</c:v>
                </c:pt>
                <c:pt idx="3239">
                  <c:v>522</c:v>
                </c:pt>
                <c:pt idx="3240">
                  <c:v>522</c:v>
                </c:pt>
                <c:pt idx="3241">
                  <c:v>522</c:v>
                </c:pt>
                <c:pt idx="3242">
                  <c:v>522</c:v>
                </c:pt>
                <c:pt idx="3243">
                  <c:v>522</c:v>
                </c:pt>
                <c:pt idx="3244">
                  <c:v>522</c:v>
                </c:pt>
                <c:pt idx="3245">
                  <c:v>522</c:v>
                </c:pt>
                <c:pt idx="3246">
                  <c:v>522</c:v>
                </c:pt>
                <c:pt idx="3247">
                  <c:v>522</c:v>
                </c:pt>
                <c:pt idx="3248">
                  <c:v>522</c:v>
                </c:pt>
                <c:pt idx="3249">
                  <c:v>522</c:v>
                </c:pt>
                <c:pt idx="3250">
                  <c:v>522</c:v>
                </c:pt>
                <c:pt idx="3251">
                  <c:v>522</c:v>
                </c:pt>
                <c:pt idx="3252">
                  <c:v>522</c:v>
                </c:pt>
                <c:pt idx="3253">
                  <c:v>522</c:v>
                </c:pt>
                <c:pt idx="3254">
                  <c:v>522</c:v>
                </c:pt>
                <c:pt idx="3255">
                  <c:v>522</c:v>
                </c:pt>
                <c:pt idx="3256">
                  <c:v>522</c:v>
                </c:pt>
                <c:pt idx="3257">
                  <c:v>522</c:v>
                </c:pt>
                <c:pt idx="3258">
                  <c:v>522</c:v>
                </c:pt>
                <c:pt idx="3259">
                  <c:v>522</c:v>
                </c:pt>
                <c:pt idx="3260">
                  <c:v>522</c:v>
                </c:pt>
                <c:pt idx="3261">
                  <c:v>522</c:v>
                </c:pt>
                <c:pt idx="3262">
                  <c:v>522</c:v>
                </c:pt>
                <c:pt idx="3263">
                  <c:v>522</c:v>
                </c:pt>
                <c:pt idx="3264">
                  <c:v>522</c:v>
                </c:pt>
                <c:pt idx="3265">
                  <c:v>522</c:v>
                </c:pt>
                <c:pt idx="3266">
                  <c:v>522</c:v>
                </c:pt>
                <c:pt idx="3267">
                  <c:v>522</c:v>
                </c:pt>
                <c:pt idx="3268">
                  <c:v>522</c:v>
                </c:pt>
                <c:pt idx="3269">
                  <c:v>522</c:v>
                </c:pt>
                <c:pt idx="3270">
                  <c:v>522</c:v>
                </c:pt>
                <c:pt idx="3271">
                  <c:v>522</c:v>
                </c:pt>
                <c:pt idx="3272">
                  <c:v>522</c:v>
                </c:pt>
                <c:pt idx="3273">
                  <c:v>522</c:v>
                </c:pt>
                <c:pt idx="3274">
                  <c:v>522</c:v>
                </c:pt>
                <c:pt idx="3275">
                  <c:v>522</c:v>
                </c:pt>
                <c:pt idx="3276">
                  <c:v>522</c:v>
                </c:pt>
                <c:pt idx="3277">
                  <c:v>522</c:v>
                </c:pt>
                <c:pt idx="3278">
                  <c:v>522</c:v>
                </c:pt>
                <c:pt idx="3279">
                  <c:v>522</c:v>
                </c:pt>
                <c:pt idx="3280">
                  <c:v>522</c:v>
                </c:pt>
                <c:pt idx="3281">
                  <c:v>522</c:v>
                </c:pt>
                <c:pt idx="3282">
                  <c:v>522</c:v>
                </c:pt>
                <c:pt idx="3283">
                  <c:v>522</c:v>
                </c:pt>
                <c:pt idx="3284">
                  <c:v>522</c:v>
                </c:pt>
                <c:pt idx="3285">
                  <c:v>522</c:v>
                </c:pt>
                <c:pt idx="3286">
                  <c:v>522</c:v>
                </c:pt>
                <c:pt idx="3287">
                  <c:v>522</c:v>
                </c:pt>
                <c:pt idx="3288">
                  <c:v>522</c:v>
                </c:pt>
                <c:pt idx="3289">
                  <c:v>522</c:v>
                </c:pt>
                <c:pt idx="3290">
                  <c:v>522</c:v>
                </c:pt>
                <c:pt idx="3291">
                  <c:v>522</c:v>
                </c:pt>
                <c:pt idx="3292">
                  <c:v>522</c:v>
                </c:pt>
                <c:pt idx="3293">
                  <c:v>522</c:v>
                </c:pt>
                <c:pt idx="3294">
                  <c:v>522</c:v>
                </c:pt>
                <c:pt idx="3295">
                  <c:v>522</c:v>
                </c:pt>
                <c:pt idx="3296">
                  <c:v>522</c:v>
                </c:pt>
                <c:pt idx="3297">
                  <c:v>522</c:v>
                </c:pt>
                <c:pt idx="3298">
                  <c:v>522</c:v>
                </c:pt>
                <c:pt idx="3299">
                  <c:v>522</c:v>
                </c:pt>
                <c:pt idx="3300">
                  <c:v>522</c:v>
                </c:pt>
                <c:pt idx="3301">
                  <c:v>522</c:v>
                </c:pt>
                <c:pt idx="3302">
                  <c:v>522</c:v>
                </c:pt>
                <c:pt idx="3303">
                  <c:v>522</c:v>
                </c:pt>
                <c:pt idx="3304">
                  <c:v>522</c:v>
                </c:pt>
                <c:pt idx="3305">
                  <c:v>522</c:v>
                </c:pt>
                <c:pt idx="3306">
                  <c:v>522</c:v>
                </c:pt>
                <c:pt idx="3307">
                  <c:v>522</c:v>
                </c:pt>
                <c:pt idx="3308">
                  <c:v>522</c:v>
                </c:pt>
                <c:pt idx="3309">
                  <c:v>522</c:v>
                </c:pt>
                <c:pt idx="3310">
                  <c:v>522</c:v>
                </c:pt>
                <c:pt idx="3311">
                  <c:v>522</c:v>
                </c:pt>
                <c:pt idx="3312">
                  <c:v>522</c:v>
                </c:pt>
                <c:pt idx="3313">
                  <c:v>522</c:v>
                </c:pt>
                <c:pt idx="3314">
                  <c:v>522</c:v>
                </c:pt>
                <c:pt idx="3315">
                  <c:v>522</c:v>
                </c:pt>
                <c:pt idx="3316">
                  <c:v>522</c:v>
                </c:pt>
                <c:pt idx="3317">
                  <c:v>522</c:v>
                </c:pt>
                <c:pt idx="3318">
                  <c:v>522</c:v>
                </c:pt>
                <c:pt idx="3319">
                  <c:v>522</c:v>
                </c:pt>
                <c:pt idx="3320">
                  <c:v>522</c:v>
                </c:pt>
                <c:pt idx="3321">
                  <c:v>522</c:v>
                </c:pt>
                <c:pt idx="3322">
                  <c:v>522</c:v>
                </c:pt>
                <c:pt idx="3323">
                  <c:v>522</c:v>
                </c:pt>
                <c:pt idx="3324">
                  <c:v>522</c:v>
                </c:pt>
                <c:pt idx="3325">
                  <c:v>522</c:v>
                </c:pt>
                <c:pt idx="3326">
                  <c:v>522</c:v>
                </c:pt>
                <c:pt idx="3327">
                  <c:v>522</c:v>
                </c:pt>
                <c:pt idx="3328">
                  <c:v>522</c:v>
                </c:pt>
                <c:pt idx="3329">
                  <c:v>522</c:v>
                </c:pt>
                <c:pt idx="3330">
                  <c:v>522</c:v>
                </c:pt>
                <c:pt idx="3331">
                  <c:v>522</c:v>
                </c:pt>
                <c:pt idx="3332">
                  <c:v>522</c:v>
                </c:pt>
                <c:pt idx="3333">
                  <c:v>522</c:v>
                </c:pt>
                <c:pt idx="3334">
                  <c:v>522</c:v>
                </c:pt>
                <c:pt idx="3335">
                  <c:v>522</c:v>
                </c:pt>
                <c:pt idx="3336">
                  <c:v>522</c:v>
                </c:pt>
                <c:pt idx="3337">
                  <c:v>522</c:v>
                </c:pt>
                <c:pt idx="3338">
                  <c:v>522</c:v>
                </c:pt>
                <c:pt idx="3339">
                  <c:v>522</c:v>
                </c:pt>
                <c:pt idx="3340">
                  <c:v>522</c:v>
                </c:pt>
                <c:pt idx="3341">
                  <c:v>522</c:v>
                </c:pt>
                <c:pt idx="3342">
                  <c:v>522</c:v>
                </c:pt>
                <c:pt idx="3343">
                  <c:v>522</c:v>
                </c:pt>
                <c:pt idx="3344">
                  <c:v>522</c:v>
                </c:pt>
                <c:pt idx="3345">
                  <c:v>522</c:v>
                </c:pt>
                <c:pt idx="3346">
                  <c:v>522</c:v>
                </c:pt>
                <c:pt idx="3347">
                  <c:v>522</c:v>
                </c:pt>
                <c:pt idx="3348">
                  <c:v>522</c:v>
                </c:pt>
                <c:pt idx="3349">
                  <c:v>522</c:v>
                </c:pt>
                <c:pt idx="3350">
                  <c:v>522</c:v>
                </c:pt>
                <c:pt idx="3351">
                  <c:v>522</c:v>
                </c:pt>
                <c:pt idx="3352">
                  <c:v>522</c:v>
                </c:pt>
                <c:pt idx="3353">
                  <c:v>522</c:v>
                </c:pt>
                <c:pt idx="3354">
                  <c:v>522</c:v>
                </c:pt>
                <c:pt idx="3355">
                  <c:v>522</c:v>
                </c:pt>
                <c:pt idx="3356">
                  <c:v>522</c:v>
                </c:pt>
                <c:pt idx="3357">
                  <c:v>522</c:v>
                </c:pt>
                <c:pt idx="3358">
                  <c:v>522</c:v>
                </c:pt>
                <c:pt idx="3359">
                  <c:v>522</c:v>
                </c:pt>
                <c:pt idx="3360">
                  <c:v>522</c:v>
                </c:pt>
                <c:pt idx="3361">
                  <c:v>522</c:v>
                </c:pt>
                <c:pt idx="3362">
                  <c:v>522</c:v>
                </c:pt>
                <c:pt idx="3363">
                  <c:v>522</c:v>
                </c:pt>
                <c:pt idx="3364">
                  <c:v>522</c:v>
                </c:pt>
                <c:pt idx="3365">
                  <c:v>522</c:v>
                </c:pt>
                <c:pt idx="3366">
                  <c:v>522</c:v>
                </c:pt>
                <c:pt idx="3367">
                  <c:v>522</c:v>
                </c:pt>
                <c:pt idx="3368">
                  <c:v>522</c:v>
                </c:pt>
                <c:pt idx="3369">
                  <c:v>522</c:v>
                </c:pt>
                <c:pt idx="3370">
                  <c:v>522</c:v>
                </c:pt>
                <c:pt idx="3371">
                  <c:v>522</c:v>
                </c:pt>
                <c:pt idx="3372">
                  <c:v>522</c:v>
                </c:pt>
                <c:pt idx="3373">
                  <c:v>522</c:v>
                </c:pt>
                <c:pt idx="3374">
                  <c:v>522</c:v>
                </c:pt>
                <c:pt idx="3375">
                  <c:v>522</c:v>
                </c:pt>
                <c:pt idx="3376">
                  <c:v>522</c:v>
                </c:pt>
                <c:pt idx="3377">
                  <c:v>522</c:v>
                </c:pt>
                <c:pt idx="3378">
                  <c:v>522</c:v>
                </c:pt>
                <c:pt idx="3379">
                  <c:v>522</c:v>
                </c:pt>
                <c:pt idx="3380">
                  <c:v>522</c:v>
                </c:pt>
                <c:pt idx="3381">
                  <c:v>522</c:v>
                </c:pt>
                <c:pt idx="3382">
                  <c:v>522</c:v>
                </c:pt>
                <c:pt idx="3383">
                  <c:v>522</c:v>
                </c:pt>
                <c:pt idx="3384">
                  <c:v>522</c:v>
                </c:pt>
                <c:pt idx="3385">
                  <c:v>522</c:v>
                </c:pt>
                <c:pt idx="3386">
                  <c:v>522</c:v>
                </c:pt>
                <c:pt idx="3387">
                  <c:v>522</c:v>
                </c:pt>
                <c:pt idx="3388">
                  <c:v>522</c:v>
                </c:pt>
                <c:pt idx="3389">
                  <c:v>522</c:v>
                </c:pt>
                <c:pt idx="3390">
                  <c:v>522</c:v>
                </c:pt>
                <c:pt idx="3391">
                  <c:v>522</c:v>
                </c:pt>
                <c:pt idx="3392">
                  <c:v>522</c:v>
                </c:pt>
                <c:pt idx="3393">
                  <c:v>522</c:v>
                </c:pt>
                <c:pt idx="3394">
                  <c:v>522</c:v>
                </c:pt>
                <c:pt idx="3395">
                  <c:v>522</c:v>
                </c:pt>
                <c:pt idx="3396">
                  <c:v>522</c:v>
                </c:pt>
                <c:pt idx="3397">
                  <c:v>522</c:v>
                </c:pt>
                <c:pt idx="3398">
                  <c:v>522</c:v>
                </c:pt>
                <c:pt idx="3399">
                  <c:v>522</c:v>
                </c:pt>
                <c:pt idx="3400">
                  <c:v>522</c:v>
                </c:pt>
                <c:pt idx="3401">
                  <c:v>522</c:v>
                </c:pt>
                <c:pt idx="3402">
                  <c:v>522</c:v>
                </c:pt>
                <c:pt idx="3403">
                  <c:v>522</c:v>
                </c:pt>
                <c:pt idx="3404">
                  <c:v>522</c:v>
                </c:pt>
                <c:pt idx="3405">
                  <c:v>522</c:v>
                </c:pt>
                <c:pt idx="3406">
                  <c:v>522</c:v>
                </c:pt>
                <c:pt idx="3407">
                  <c:v>522</c:v>
                </c:pt>
                <c:pt idx="3408">
                  <c:v>522</c:v>
                </c:pt>
                <c:pt idx="3409">
                  <c:v>522</c:v>
                </c:pt>
                <c:pt idx="3410">
                  <c:v>522</c:v>
                </c:pt>
                <c:pt idx="3411">
                  <c:v>522</c:v>
                </c:pt>
                <c:pt idx="3412">
                  <c:v>522</c:v>
                </c:pt>
                <c:pt idx="3413">
                  <c:v>522</c:v>
                </c:pt>
                <c:pt idx="3414">
                  <c:v>522</c:v>
                </c:pt>
                <c:pt idx="3415">
                  <c:v>522</c:v>
                </c:pt>
                <c:pt idx="3416">
                  <c:v>522</c:v>
                </c:pt>
                <c:pt idx="3417">
                  <c:v>522</c:v>
                </c:pt>
                <c:pt idx="3418">
                  <c:v>522</c:v>
                </c:pt>
                <c:pt idx="3419">
                  <c:v>522</c:v>
                </c:pt>
                <c:pt idx="3420">
                  <c:v>522</c:v>
                </c:pt>
                <c:pt idx="3421">
                  <c:v>522</c:v>
                </c:pt>
                <c:pt idx="3422">
                  <c:v>522</c:v>
                </c:pt>
                <c:pt idx="3423">
                  <c:v>522</c:v>
                </c:pt>
                <c:pt idx="3424">
                  <c:v>522</c:v>
                </c:pt>
                <c:pt idx="3425">
                  <c:v>522</c:v>
                </c:pt>
                <c:pt idx="3426">
                  <c:v>522</c:v>
                </c:pt>
                <c:pt idx="3427">
                  <c:v>522</c:v>
                </c:pt>
                <c:pt idx="3428">
                  <c:v>522</c:v>
                </c:pt>
                <c:pt idx="3429">
                  <c:v>522</c:v>
                </c:pt>
                <c:pt idx="3430">
                  <c:v>522</c:v>
                </c:pt>
                <c:pt idx="3431">
                  <c:v>522</c:v>
                </c:pt>
                <c:pt idx="3432">
                  <c:v>522</c:v>
                </c:pt>
                <c:pt idx="3433">
                  <c:v>522</c:v>
                </c:pt>
                <c:pt idx="3434">
                  <c:v>522</c:v>
                </c:pt>
                <c:pt idx="3435">
                  <c:v>522</c:v>
                </c:pt>
                <c:pt idx="3436">
                  <c:v>522</c:v>
                </c:pt>
                <c:pt idx="3437">
                  <c:v>522</c:v>
                </c:pt>
                <c:pt idx="3438">
                  <c:v>522</c:v>
                </c:pt>
                <c:pt idx="3439">
                  <c:v>522</c:v>
                </c:pt>
                <c:pt idx="3440">
                  <c:v>522</c:v>
                </c:pt>
                <c:pt idx="3441">
                  <c:v>522</c:v>
                </c:pt>
                <c:pt idx="3442">
                  <c:v>522</c:v>
                </c:pt>
                <c:pt idx="3443">
                  <c:v>522</c:v>
                </c:pt>
                <c:pt idx="3444">
                  <c:v>522</c:v>
                </c:pt>
                <c:pt idx="3445">
                  <c:v>522</c:v>
                </c:pt>
                <c:pt idx="3446">
                  <c:v>522</c:v>
                </c:pt>
                <c:pt idx="3447">
                  <c:v>522</c:v>
                </c:pt>
                <c:pt idx="3448">
                  <c:v>522</c:v>
                </c:pt>
                <c:pt idx="3449">
                  <c:v>522</c:v>
                </c:pt>
                <c:pt idx="3450">
                  <c:v>522</c:v>
                </c:pt>
                <c:pt idx="3451">
                  <c:v>522</c:v>
                </c:pt>
                <c:pt idx="3452">
                  <c:v>522</c:v>
                </c:pt>
                <c:pt idx="3453">
                  <c:v>522</c:v>
                </c:pt>
                <c:pt idx="3454">
                  <c:v>522</c:v>
                </c:pt>
                <c:pt idx="3455">
                  <c:v>522</c:v>
                </c:pt>
                <c:pt idx="3456">
                  <c:v>522</c:v>
                </c:pt>
                <c:pt idx="3457">
                  <c:v>522</c:v>
                </c:pt>
                <c:pt idx="3458">
                  <c:v>522</c:v>
                </c:pt>
                <c:pt idx="3459">
                  <c:v>522</c:v>
                </c:pt>
                <c:pt idx="3460">
                  <c:v>522</c:v>
                </c:pt>
                <c:pt idx="3461">
                  <c:v>522</c:v>
                </c:pt>
                <c:pt idx="3462">
                  <c:v>522</c:v>
                </c:pt>
                <c:pt idx="3463">
                  <c:v>522</c:v>
                </c:pt>
                <c:pt idx="3464">
                  <c:v>522</c:v>
                </c:pt>
                <c:pt idx="3465">
                  <c:v>522</c:v>
                </c:pt>
                <c:pt idx="3466">
                  <c:v>522</c:v>
                </c:pt>
                <c:pt idx="3467">
                  <c:v>522</c:v>
                </c:pt>
                <c:pt idx="3468">
                  <c:v>522</c:v>
                </c:pt>
                <c:pt idx="3469">
                  <c:v>522</c:v>
                </c:pt>
                <c:pt idx="3470">
                  <c:v>522</c:v>
                </c:pt>
                <c:pt idx="3471">
                  <c:v>522</c:v>
                </c:pt>
                <c:pt idx="3472">
                  <c:v>522</c:v>
                </c:pt>
                <c:pt idx="3473">
                  <c:v>522</c:v>
                </c:pt>
                <c:pt idx="3474">
                  <c:v>522</c:v>
                </c:pt>
                <c:pt idx="3475">
                  <c:v>522</c:v>
                </c:pt>
                <c:pt idx="3476">
                  <c:v>522</c:v>
                </c:pt>
                <c:pt idx="3477">
                  <c:v>522</c:v>
                </c:pt>
                <c:pt idx="3478">
                  <c:v>522</c:v>
                </c:pt>
                <c:pt idx="3479">
                  <c:v>522</c:v>
                </c:pt>
                <c:pt idx="3480">
                  <c:v>522</c:v>
                </c:pt>
                <c:pt idx="3481">
                  <c:v>522</c:v>
                </c:pt>
                <c:pt idx="3482">
                  <c:v>522</c:v>
                </c:pt>
                <c:pt idx="3483">
                  <c:v>522</c:v>
                </c:pt>
                <c:pt idx="3484">
                  <c:v>522</c:v>
                </c:pt>
                <c:pt idx="3485">
                  <c:v>522</c:v>
                </c:pt>
                <c:pt idx="3486">
                  <c:v>522</c:v>
                </c:pt>
                <c:pt idx="3487">
                  <c:v>522</c:v>
                </c:pt>
                <c:pt idx="3488">
                  <c:v>522</c:v>
                </c:pt>
                <c:pt idx="3489">
                  <c:v>522</c:v>
                </c:pt>
                <c:pt idx="3490">
                  <c:v>522</c:v>
                </c:pt>
                <c:pt idx="3491">
                  <c:v>522</c:v>
                </c:pt>
                <c:pt idx="3492">
                  <c:v>522</c:v>
                </c:pt>
                <c:pt idx="3493">
                  <c:v>522</c:v>
                </c:pt>
                <c:pt idx="3494">
                  <c:v>522</c:v>
                </c:pt>
                <c:pt idx="3495">
                  <c:v>522</c:v>
                </c:pt>
                <c:pt idx="3496">
                  <c:v>522</c:v>
                </c:pt>
                <c:pt idx="3497">
                  <c:v>522</c:v>
                </c:pt>
                <c:pt idx="3498">
                  <c:v>522</c:v>
                </c:pt>
                <c:pt idx="3499">
                  <c:v>522</c:v>
                </c:pt>
                <c:pt idx="3500">
                  <c:v>522</c:v>
                </c:pt>
                <c:pt idx="3501">
                  <c:v>522</c:v>
                </c:pt>
                <c:pt idx="3502">
                  <c:v>522</c:v>
                </c:pt>
                <c:pt idx="3503">
                  <c:v>522</c:v>
                </c:pt>
                <c:pt idx="3504">
                  <c:v>522</c:v>
                </c:pt>
                <c:pt idx="3505">
                  <c:v>522</c:v>
                </c:pt>
                <c:pt idx="3506">
                  <c:v>520</c:v>
                </c:pt>
                <c:pt idx="3507">
                  <c:v>520</c:v>
                </c:pt>
                <c:pt idx="3508">
                  <c:v>520</c:v>
                </c:pt>
                <c:pt idx="3509">
                  <c:v>520</c:v>
                </c:pt>
                <c:pt idx="3510">
                  <c:v>520</c:v>
                </c:pt>
                <c:pt idx="3511">
                  <c:v>520</c:v>
                </c:pt>
                <c:pt idx="3512">
                  <c:v>520</c:v>
                </c:pt>
                <c:pt idx="3513">
                  <c:v>520</c:v>
                </c:pt>
                <c:pt idx="3514">
                  <c:v>520</c:v>
                </c:pt>
                <c:pt idx="3515">
                  <c:v>520</c:v>
                </c:pt>
                <c:pt idx="3516">
                  <c:v>520</c:v>
                </c:pt>
                <c:pt idx="3517">
                  <c:v>520</c:v>
                </c:pt>
                <c:pt idx="3518">
                  <c:v>520</c:v>
                </c:pt>
                <c:pt idx="3519">
                  <c:v>520</c:v>
                </c:pt>
                <c:pt idx="3520">
                  <c:v>520</c:v>
                </c:pt>
                <c:pt idx="3521">
                  <c:v>520</c:v>
                </c:pt>
                <c:pt idx="3522">
                  <c:v>520</c:v>
                </c:pt>
                <c:pt idx="3523">
                  <c:v>520</c:v>
                </c:pt>
                <c:pt idx="3524">
                  <c:v>520</c:v>
                </c:pt>
                <c:pt idx="3525">
                  <c:v>520</c:v>
                </c:pt>
                <c:pt idx="3526">
                  <c:v>520</c:v>
                </c:pt>
                <c:pt idx="3527">
                  <c:v>520</c:v>
                </c:pt>
                <c:pt idx="3528">
                  <c:v>520</c:v>
                </c:pt>
                <c:pt idx="3529">
                  <c:v>520</c:v>
                </c:pt>
                <c:pt idx="3530">
                  <c:v>520</c:v>
                </c:pt>
                <c:pt idx="3531">
                  <c:v>520</c:v>
                </c:pt>
                <c:pt idx="3532">
                  <c:v>520</c:v>
                </c:pt>
                <c:pt idx="3533">
                  <c:v>520</c:v>
                </c:pt>
                <c:pt idx="3534">
                  <c:v>520</c:v>
                </c:pt>
                <c:pt idx="3535">
                  <c:v>520</c:v>
                </c:pt>
                <c:pt idx="3536">
                  <c:v>520</c:v>
                </c:pt>
                <c:pt idx="3537">
                  <c:v>520</c:v>
                </c:pt>
                <c:pt idx="3538">
                  <c:v>520</c:v>
                </c:pt>
                <c:pt idx="3539">
                  <c:v>520</c:v>
                </c:pt>
                <c:pt idx="3540">
                  <c:v>520</c:v>
                </c:pt>
                <c:pt idx="3541">
                  <c:v>520</c:v>
                </c:pt>
                <c:pt idx="3542">
                  <c:v>520</c:v>
                </c:pt>
                <c:pt idx="3543">
                  <c:v>520</c:v>
                </c:pt>
                <c:pt idx="3544">
                  <c:v>520</c:v>
                </c:pt>
                <c:pt idx="3545">
                  <c:v>520</c:v>
                </c:pt>
                <c:pt idx="3546">
                  <c:v>520</c:v>
                </c:pt>
                <c:pt idx="3547">
                  <c:v>520</c:v>
                </c:pt>
                <c:pt idx="3548">
                  <c:v>520</c:v>
                </c:pt>
                <c:pt idx="3549">
                  <c:v>520</c:v>
                </c:pt>
                <c:pt idx="3550">
                  <c:v>520</c:v>
                </c:pt>
                <c:pt idx="3551">
                  <c:v>520</c:v>
                </c:pt>
                <c:pt idx="3552">
                  <c:v>520</c:v>
                </c:pt>
                <c:pt idx="3553">
                  <c:v>520</c:v>
                </c:pt>
                <c:pt idx="3554">
                  <c:v>520</c:v>
                </c:pt>
                <c:pt idx="3555">
                  <c:v>520</c:v>
                </c:pt>
                <c:pt idx="3556">
                  <c:v>520</c:v>
                </c:pt>
                <c:pt idx="3557">
                  <c:v>520</c:v>
                </c:pt>
                <c:pt idx="3558">
                  <c:v>520</c:v>
                </c:pt>
                <c:pt idx="3559">
                  <c:v>520</c:v>
                </c:pt>
                <c:pt idx="3560">
                  <c:v>520</c:v>
                </c:pt>
                <c:pt idx="3561">
                  <c:v>520</c:v>
                </c:pt>
                <c:pt idx="3562">
                  <c:v>520</c:v>
                </c:pt>
                <c:pt idx="3563">
                  <c:v>520</c:v>
                </c:pt>
                <c:pt idx="3564">
                  <c:v>520</c:v>
                </c:pt>
                <c:pt idx="3565">
                  <c:v>520</c:v>
                </c:pt>
                <c:pt idx="3566">
                  <c:v>520</c:v>
                </c:pt>
                <c:pt idx="3567">
                  <c:v>520</c:v>
                </c:pt>
                <c:pt idx="3568">
                  <c:v>520</c:v>
                </c:pt>
                <c:pt idx="3569">
                  <c:v>520</c:v>
                </c:pt>
                <c:pt idx="3570">
                  <c:v>520</c:v>
                </c:pt>
                <c:pt idx="3571">
                  <c:v>520</c:v>
                </c:pt>
                <c:pt idx="3572">
                  <c:v>520</c:v>
                </c:pt>
                <c:pt idx="3573">
                  <c:v>520</c:v>
                </c:pt>
                <c:pt idx="3574">
                  <c:v>520</c:v>
                </c:pt>
                <c:pt idx="3575">
                  <c:v>520</c:v>
                </c:pt>
                <c:pt idx="3576">
                  <c:v>520</c:v>
                </c:pt>
                <c:pt idx="3577">
                  <c:v>520</c:v>
                </c:pt>
                <c:pt idx="3578">
                  <c:v>520</c:v>
                </c:pt>
                <c:pt idx="3579">
                  <c:v>520</c:v>
                </c:pt>
                <c:pt idx="3580">
                  <c:v>520</c:v>
                </c:pt>
                <c:pt idx="3581">
                  <c:v>520</c:v>
                </c:pt>
                <c:pt idx="3582">
                  <c:v>520</c:v>
                </c:pt>
                <c:pt idx="3583">
                  <c:v>520</c:v>
                </c:pt>
                <c:pt idx="3584">
                  <c:v>520</c:v>
                </c:pt>
                <c:pt idx="3585">
                  <c:v>520</c:v>
                </c:pt>
                <c:pt idx="3586">
                  <c:v>520</c:v>
                </c:pt>
                <c:pt idx="3587">
                  <c:v>520</c:v>
                </c:pt>
                <c:pt idx="3588">
                  <c:v>520</c:v>
                </c:pt>
                <c:pt idx="3589">
                  <c:v>520</c:v>
                </c:pt>
                <c:pt idx="3590">
                  <c:v>520</c:v>
                </c:pt>
                <c:pt idx="3591">
                  <c:v>520</c:v>
                </c:pt>
                <c:pt idx="3592">
                  <c:v>520</c:v>
                </c:pt>
                <c:pt idx="3593">
                  <c:v>520</c:v>
                </c:pt>
                <c:pt idx="3594">
                  <c:v>520</c:v>
                </c:pt>
                <c:pt idx="3595">
                  <c:v>520</c:v>
                </c:pt>
                <c:pt idx="3596">
                  <c:v>520</c:v>
                </c:pt>
                <c:pt idx="3597">
                  <c:v>520</c:v>
                </c:pt>
                <c:pt idx="3598">
                  <c:v>520</c:v>
                </c:pt>
                <c:pt idx="3599">
                  <c:v>520</c:v>
                </c:pt>
                <c:pt idx="3600">
                  <c:v>520</c:v>
                </c:pt>
                <c:pt idx="3601">
                  <c:v>520</c:v>
                </c:pt>
                <c:pt idx="3602">
                  <c:v>520</c:v>
                </c:pt>
                <c:pt idx="3603">
                  <c:v>520</c:v>
                </c:pt>
                <c:pt idx="3604">
                  <c:v>520</c:v>
                </c:pt>
                <c:pt idx="3605">
                  <c:v>520</c:v>
                </c:pt>
                <c:pt idx="3606">
                  <c:v>520</c:v>
                </c:pt>
                <c:pt idx="3607">
                  <c:v>520</c:v>
                </c:pt>
                <c:pt idx="3608">
                  <c:v>520</c:v>
                </c:pt>
                <c:pt idx="3609">
                  <c:v>520</c:v>
                </c:pt>
                <c:pt idx="3610">
                  <c:v>520</c:v>
                </c:pt>
                <c:pt idx="3611">
                  <c:v>520</c:v>
                </c:pt>
                <c:pt idx="3612">
                  <c:v>520</c:v>
                </c:pt>
                <c:pt idx="3613">
                  <c:v>520</c:v>
                </c:pt>
                <c:pt idx="3614">
                  <c:v>520</c:v>
                </c:pt>
                <c:pt idx="3615">
                  <c:v>520</c:v>
                </c:pt>
                <c:pt idx="3616">
                  <c:v>520</c:v>
                </c:pt>
                <c:pt idx="3617">
                  <c:v>520</c:v>
                </c:pt>
                <c:pt idx="3618">
                  <c:v>520</c:v>
                </c:pt>
                <c:pt idx="3619">
                  <c:v>520</c:v>
                </c:pt>
                <c:pt idx="3620">
                  <c:v>520</c:v>
                </c:pt>
                <c:pt idx="3621">
                  <c:v>520</c:v>
                </c:pt>
                <c:pt idx="3622">
                  <c:v>520</c:v>
                </c:pt>
                <c:pt idx="3623">
                  <c:v>520</c:v>
                </c:pt>
                <c:pt idx="3624">
                  <c:v>520</c:v>
                </c:pt>
                <c:pt idx="3625">
                  <c:v>520</c:v>
                </c:pt>
                <c:pt idx="3626">
                  <c:v>520</c:v>
                </c:pt>
                <c:pt idx="3627">
                  <c:v>520</c:v>
                </c:pt>
                <c:pt idx="3628">
                  <c:v>520</c:v>
                </c:pt>
                <c:pt idx="3629">
                  <c:v>520</c:v>
                </c:pt>
                <c:pt idx="3630">
                  <c:v>520</c:v>
                </c:pt>
                <c:pt idx="3631">
                  <c:v>520</c:v>
                </c:pt>
                <c:pt idx="3632">
                  <c:v>520</c:v>
                </c:pt>
                <c:pt idx="3633">
                  <c:v>520</c:v>
                </c:pt>
                <c:pt idx="3634">
                  <c:v>520</c:v>
                </c:pt>
                <c:pt idx="3635">
                  <c:v>520</c:v>
                </c:pt>
                <c:pt idx="3636">
                  <c:v>520</c:v>
                </c:pt>
                <c:pt idx="3637">
                  <c:v>520</c:v>
                </c:pt>
                <c:pt idx="3638">
                  <c:v>520</c:v>
                </c:pt>
                <c:pt idx="3639">
                  <c:v>520</c:v>
                </c:pt>
                <c:pt idx="3640">
                  <c:v>520</c:v>
                </c:pt>
                <c:pt idx="3641">
                  <c:v>520</c:v>
                </c:pt>
                <c:pt idx="3642">
                  <c:v>520</c:v>
                </c:pt>
                <c:pt idx="3643">
                  <c:v>520</c:v>
                </c:pt>
                <c:pt idx="3644">
                  <c:v>520</c:v>
                </c:pt>
                <c:pt idx="3645">
                  <c:v>520</c:v>
                </c:pt>
                <c:pt idx="3646">
                  <c:v>520</c:v>
                </c:pt>
                <c:pt idx="3647">
                  <c:v>520</c:v>
                </c:pt>
                <c:pt idx="3648">
                  <c:v>520</c:v>
                </c:pt>
                <c:pt idx="3649">
                  <c:v>520</c:v>
                </c:pt>
                <c:pt idx="3650">
                  <c:v>520</c:v>
                </c:pt>
                <c:pt idx="3651">
                  <c:v>520</c:v>
                </c:pt>
                <c:pt idx="3652">
                  <c:v>520</c:v>
                </c:pt>
                <c:pt idx="3653">
                  <c:v>520</c:v>
                </c:pt>
                <c:pt idx="3654">
                  <c:v>520</c:v>
                </c:pt>
                <c:pt idx="3655">
                  <c:v>520</c:v>
                </c:pt>
                <c:pt idx="3656">
                  <c:v>520</c:v>
                </c:pt>
                <c:pt idx="3657">
                  <c:v>520</c:v>
                </c:pt>
                <c:pt idx="3658">
                  <c:v>520</c:v>
                </c:pt>
                <c:pt idx="3659">
                  <c:v>520</c:v>
                </c:pt>
                <c:pt idx="3660">
                  <c:v>520</c:v>
                </c:pt>
                <c:pt idx="3661">
                  <c:v>520</c:v>
                </c:pt>
                <c:pt idx="3662">
                  <c:v>520</c:v>
                </c:pt>
                <c:pt idx="3663">
                  <c:v>520</c:v>
                </c:pt>
                <c:pt idx="3664">
                  <c:v>520</c:v>
                </c:pt>
                <c:pt idx="3665">
                  <c:v>520</c:v>
                </c:pt>
                <c:pt idx="3666">
                  <c:v>520</c:v>
                </c:pt>
                <c:pt idx="3667">
                  <c:v>520</c:v>
                </c:pt>
                <c:pt idx="3668">
                  <c:v>520</c:v>
                </c:pt>
                <c:pt idx="3669">
                  <c:v>520</c:v>
                </c:pt>
                <c:pt idx="3670">
                  <c:v>520</c:v>
                </c:pt>
                <c:pt idx="3671">
                  <c:v>520</c:v>
                </c:pt>
                <c:pt idx="3672">
                  <c:v>520</c:v>
                </c:pt>
                <c:pt idx="3673">
                  <c:v>520</c:v>
                </c:pt>
                <c:pt idx="3674">
                  <c:v>520</c:v>
                </c:pt>
                <c:pt idx="3675">
                  <c:v>520</c:v>
                </c:pt>
                <c:pt idx="3676">
                  <c:v>520</c:v>
                </c:pt>
                <c:pt idx="3677">
                  <c:v>520</c:v>
                </c:pt>
                <c:pt idx="3678">
                  <c:v>520</c:v>
                </c:pt>
                <c:pt idx="3679">
                  <c:v>520</c:v>
                </c:pt>
                <c:pt idx="3680">
                  <c:v>520</c:v>
                </c:pt>
                <c:pt idx="3681">
                  <c:v>520</c:v>
                </c:pt>
                <c:pt idx="3682">
                  <c:v>520</c:v>
                </c:pt>
                <c:pt idx="3683">
                  <c:v>520</c:v>
                </c:pt>
                <c:pt idx="3684">
                  <c:v>520</c:v>
                </c:pt>
                <c:pt idx="3685">
                  <c:v>520</c:v>
                </c:pt>
                <c:pt idx="3686">
                  <c:v>520</c:v>
                </c:pt>
                <c:pt idx="3687">
                  <c:v>520</c:v>
                </c:pt>
                <c:pt idx="3688">
                  <c:v>520</c:v>
                </c:pt>
                <c:pt idx="3689">
                  <c:v>520</c:v>
                </c:pt>
                <c:pt idx="3690">
                  <c:v>520</c:v>
                </c:pt>
                <c:pt idx="3691">
                  <c:v>520</c:v>
                </c:pt>
                <c:pt idx="3692">
                  <c:v>520</c:v>
                </c:pt>
                <c:pt idx="3693">
                  <c:v>520</c:v>
                </c:pt>
                <c:pt idx="3694">
                  <c:v>520</c:v>
                </c:pt>
                <c:pt idx="3695">
                  <c:v>520</c:v>
                </c:pt>
                <c:pt idx="3696">
                  <c:v>520</c:v>
                </c:pt>
                <c:pt idx="3697">
                  <c:v>520</c:v>
                </c:pt>
                <c:pt idx="3698">
                  <c:v>520</c:v>
                </c:pt>
                <c:pt idx="3699">
                  <c:v>520</c:v>
                </c:pt>
                <c:pt idx="3700">
                  <c:v>520</c:v>
                </c:pt>
                <c:pt idx="3701">
                  <c:v>520</c:v>
                </c:pt>
                <c:pt idx="3702">
                  <c:v>520</c:v>
                </c:pt>
                <c:pt idx="3703">
                  <c:v>520</c:v>
                </c:pt>
                <c:pt idx="3704">
                  <c:v>518</c:v>
                </c:pt>
                <c:pt idx="3705">
                  <c:v>518</c:v>
                </c:pt>
                <c:pt idx="3706">
                  <c:v>518</c:v>
                </c:pt>
                <c:pt idx="3707">
                  <c:v>518</c:v>
                </c:pt>
                <c:pt idx="3708">
                  <c:v>518</c:v>
                </c:pt>
                <c:pt idx="3709">
                  <c:v>518</c:v>
                </c:pt>
                <c:pt idx="3710">
                  <c:v>518</c:v>
                </c:pt>
                <c:pt idx="3711">
                  <c:v>518</c:v>
                </c:pt>
                <c:pt idx="3712">
                  <c:v>518</c:v>
                </c:pt>
                <c:pt idx="3713">
                  <c:v>518</c:v>
                </c:pt>
                <c:pt idx="3714">
                  <c:v>518</c:v>
                </c:pt>
                <c:pt idx="3715">
                  <c:v>518</c:v>
                </c:pt>
                <c:pt idx="3716">
                  <c:v>518</c:v>
                </c:pt>
                <c:pt idx="3717">
                  <c:v>518</c:v>
                </c:pt>
                <c:pt idx="3718">
                  <c:v>518</c:v>
                </c:pt>
                <c:pt idx="3719">
                  <c:v>518</c:v>
                </c:pt>
                <c:pt idx="3720">
                  <c:v>518</c:v>
                </c:pt>
                <c:pt idx="3721">
                  <c:v>518</c:v>
                </c:pt>
                <c:pt idx="3722">
                  <c:v>518</c:v>
                </c:pt>
                <c:pt idx="3723">
                  <c:v>518</c:v>
                </c:pt>
                <c:pt idx="3724">
                  <c:v>518</c:v>
                </c:pt>
                <c:pt idx="3725">
                  <c:v>518</c:v>
                </c:pt>
                <c:pt idx="3726">
                  <c:v>518</c:v>
                </c:pt>
                <c:pt idx="3727">
                  <c:v>518</c:v>
                </c:pt>
                <c:pt idx="3728">
                  <c:v>518</c:v>
                </c:pt>
                <c:pt idx="3729">
                  <c:v>518</c:v>
                </c:pt>
                <c:pt idx="3730">
                  <c:v>518</c:v>
                </c:pt>
                <c:pt idx="3731">
                  <c:v>518</c:v>
                </c:pt>
                <c:pt idx="3732">
                  <c:v>518</c:v>
                </c:pt>
                <c:pt idx="3733">
                  <c:v>518</c:v>
                </c:pt>
                <c:pt idx="3734">
                  <c:v>518</c:v>
                </c:pt>
                <c:pt idx="3735">
                  <c:v>518</c:v>
                </c:pt>
                <c:pt idx="3736">
                  <c:v>518</c:v>
                </c:pt>
                <c:pt idx="3737">
                  <c:v>518</c:v>
                </c:pt>
                <c:pt idx="3738">
                  <c:v>518</c:v>
                </c:pt>
                <c:pt idx="3739">
                  <c:v>518</c:v>
                </c:pt>
                <c:pt idx="3740">
                  <c:v>518</c:v>
                </c:pt>
                <c:pt idx="3741">
                  <c:v>518</c:v>
                </c:pt>
                <c:pt idx="3742">
                  <c:v>518</c:v>
                </c:pt>
                <c:pt idx="3743">
                  <c:v>518</c:v>
                </c:pt>
                <c:pt idx="3744">
                  <c:v>518</c:v>
                </c:pt>
                <c:pt idx="3745">
                  <c:v>518</c:v>
                </c:pt>
                <c:pt idx="3746">
                  <c:v>518</c:v>
                </c:pt>
                <c:pt idx="3747">
                  <c:v>518</c:v>
                </c:pt>
                <c:pt idx="3748">
                  <c:v>518</c:v>
                </c:pt>
                <c:pt idx="3749">
                  <c:v>518</c:v>
                </c:pt>
                <c:pt idx="3750">
                  <c:v>518</c:v>
                </c:pt>
                <c:pt idx="3751">
                  <c:v>518</c:v>
                </c:pt>
                <c:pt idx="3752">
                  <c:v>518</c:v>
                </c:pt>
                <c:pt idx="3753">
                  <c:v>518</c:v>
                </c:pt>
                <c:pt idx="3754">
                  <c:v>518</c:v>
                </c:pt>
                <c:pt idx="3755">
                  <c:v>518</c:v>
                </c:pt>
                <c:pt idx="3756">
                  <c:v>518</c:v>
                </c:pt>
                <c:pt idx="3757">
                  <c:v>518</c:v>
                </c:pt>
                <c:pt idx="3758">
                  <c:v>518</c:v>
                </c:pt>
                <c:pt idx="3759">
                  <c:v>518</c:v>
                </c:pt>
                <c:pt idx="3760">
                  <c:v>518</c:v>
                </c:pt>
                <c:pt idx="3761">
                  <c:v>518</c:v>
                </c:pt>
                <c:pt idx="3762">
                  <c:v>518</c:v>
                </c:pt>
                <c:pt idx="3763">
                  <c:v>518</c:v>
                </c:pt>
                <c:pt idx="3764">
                  <c:v>518</c:v>
                </c:pt>
                <c:pt idx="3765">
                  <c:v>518</c:v>
                </c:pt>
                <c:pt idx="3766">
                  <c:v>518</c:v>
                </c:pt>
                <c:pt idx="3767">
                  <c:v>518</c:v>
                </c:pt>
                <c:pt idx="3768">
                  <c:v>518</c:v>
                </c:pt>
                <c:pt idx="3769">
                  <c:v>518</c:v>
                </c:pt>
                <c:pt idx="3770">
                  <c:v>518</c:v>
                </c:pt>
                <c:pt idx="3771">
                  <c:v>518</c:v>
                </c:pt>
                <c:pt idx="3772">
                  <c:v>518</c:v>
                </c:pt>
                <c:pt idx="3773">
                  <c:v>518</c:v>
                </c:pt>
                <c:pt idx="3774">
                  <c:v>518</c:v>
                </c:pt>
                <c:pt idx="3775">
                  <c:v>518</c:v>
                </c:pt>
                <c:pt idx="3776">
                  <c:v>518</c:v>
                </c:pt>
                <c:pt idx="3777">
                  <c:v>518</c:v>
                </c:pt>
                <c:pt idx="3778">
                  <c:v>518</c:v>
                </c:pt>
                <c:pt idx="3779">
                  <c:v>518</c:v>
                </c:pt>
                <c:pt idx="3780">
                  <c:v>518</c:v>
                </c:pt>
                <c:pt idx="3781">
                  <c:v>518</c:v>
                </c:pt>
                <c:pt idx="3782">
                  <c:v>518</c:v>
                </c:pt>
                <c:pt idx="3783">
                  <c:v>518</c:v>
                </c:pt>
                <c:pt idx="3784">
                  <c:v>518</c:v>
                </c:pt>
                <c:pt idx="3785">
                  <c:v>518</c:v>
                </c:pt>
                <c:pt idx="3786">
                  <c:v>518</c:v>
                </c:pt>
                <c:pt idx="3787">
                  <c:v>518</c:v>
                </c:pt>
                <c:pt idx="3788">
                  <c:v>518</c:v>
                </c:pt>
                <c:pt idx="3789">
                  <c:v>518</c:v>
                </c:pt>
                <c:pt idx="3790">
                  <c:v>518</c:v>
                </c:pt>
                <c:pt idx="3791">
                  <c:v>518</c:v>
                </c:pt>
                <c:pt idx="3792">
                  <c:v>518</c:v>
                </c:pt>
                <c:pt idx="3793">
                  <c:v>518</c:v>
                </c:pt>
                <c:pt idx="3794">
                  <c:v>518</c:v>
                </c:pt>
                <c:pt idx="3795">
                  <c:v>518</c:v>
                </c:pt>
                <c:pt idx="3796">
                  <c:v>518</c:v>
                </c:pt>
                <c:pt idx="3797">
                  <c:v>518</c:v>
                </c:pt>
                <c:pt idx="3798">
                  <c:v>518</c:v>
                </c:pt>
                <c:pt idx="3799">
                  <c:v>518</c:v>
                </c:pt>
                <c:pt idx="3800">
                  <c:v>518</c:v>
                </c:pt>
                <c:pt idx="3801">
                  <c:v>518</c:v>
                </c:pt>
                <c:pt idx="3802">
                  <c:v>518</c:v>
                </c:pt>
                <c:pt idx="3803">
                  <c:v>518</c:v>
                </c:pt>
                <c:pt idx="3804">
                  <c:v>518</c:v>
                </c:pt>
                <c:pt idx="3805">
                  <c:v>518</c:v>
                </c:pt>
                <c:pt idx="3806">
                  <c:v>518</c:v>
                </c:pt>
                <c:pt idx="3807">
                  <c:v>518</c:v>
                </c:pt>
                <c:pt idx="3808">
                  <c:v>518</c:v>
                </c:pt>
                <c:pt idx="3809">
                  <c:v>518</c:v>
                </c:pt>
                <c:pt idx="3810">
                  <c:v>518</c:v>
                </c:pt>
                <c:pt idx="3811">
                  <c:v>518</c:v>
                </c:pt>
                <c:pt idx="3812">
                  <c:v>518</c:v>
                </c:pt>
                <c:pt idx="3813">
                  <c:v>518</c:v>
                </c:pt>
                <c:pt idx="3814">
                  <c:v>518</c:v>
                </c:pt>
                <c:pt idx="3815">
                  <c:v>518</c:v>
                </c:pt>
                <c:pt idx="3816">
                  <c:v>518</c:v>
                </c:pt>
                <c:pt idx="3817">
                  <c:v>518</c:v>
                </c:pt>
                <c:pt idx="3818">
                  <c:v>518</c:v>
                </c:pt>
                <c:pt idx="3819">
                  <c:v>518</c:v>
                </c:pt>
                <c:pt idx="3820">
                  <c:v>518</c:v>
                </c:pt>
                <c:pt idx="3821">
                  <c:v>518</c:v>
                </c:pt>
                <c:pt idx="3822">
                  <c:v>518</c:v>
                </c:pt>
                <c:pt idx="3823">
                  <c:v>518</c:v>
                </c:pt>
                <c:pt idx="3824">
                  <c:v>518</c:v>
                </c:pt>
                <c:pt idx="3825">
                  <c:v>518</c:v>
                </c:pt>
                <c:pt idx="3826">
                  <c:v>518</c:v>
                </c:pt>
                <c:pt idx="3827">
                  <c:v>518</c:v>
                </c:pt>
                <c:pt idx="3828">
                  <c:v>518</c:v>
                </c:pt>
                <c:pt idx="3829">
                  <c:v>518</c:v>
                </c:pt>
                <c:pt idx="3830">
                  <c:v>518</c:v>
                </c:pt>
                <c:pt idx="3831">
                  <c:v>518</c:v>
                </c:pt>
                <c:pt idx="3832">
                  <c:v>518</c:v>
                </c:pt>
                <c:pt idx="3833">
                  <c:v>518</c:v>
                </c:pt>
                <c:pt idx="3834">
                  <c:v>518</c:v>
                </c:pt>
                <c:pt idx="3835">
                  <c:v>518</c:v>
                </c:pt>
                <c:pt idx="3836">
                  <c:v>518</c:v>
                </c:pt>
                <c:pt idx="3837">
                  <c:v>518</c:v>
                </c:pt>
                <c:pt idx="3838">
                  <c:v>518</c:v>
                </c:pt>
                <c:pt idx="3839">
                  <c:v>518</c:v>
                </c:pt>
                <c:pt idx="3840">
                  <c:v>518</c:v>
                </c:pt>
                <c:pt idx="3841">
                  <c:v>518</c:v>
                </c:pt>
                <c:pt idx="3842">
                  <c:v>518</c:v>
                </c:pt>
                <c:pt idx="3843">
                  <c:v>518</c:v>
                </c:pt>
                <c:pt idx="3844">
                  <c:v>518</c:v>
                </c:pt>
                <c:pt idx="3845">
                  <c:v>518</c:v>
                </c:pt>
                <c:pt idx="3846">
                  <c:v>518</c:v>
                </c:pt>
                <c:pt idx="3847">
                  <c:v>518</c:v>
                </c:pt>
                <c:pt idx="3848">
                  <c:v>518</c:v>
                </c:pt>
                <c:pt idx="3849">
                  <c:v>518</c:v>
                </c:pt>
                <c:pt idx="3850">
                  <c:v>518</c:v>
                </c:pt>
                <c:pt idx="3851">
                  <c:v>518</c:v>
                </c:pt>
                <c:pt idx="3852">
                  <c:v>518</c:v>
                </c:pt>
                <c:pt idx="3853">
                  <c:v>518</c:v>
                </c:pt>
                <c:pt idx="3854">
                  <c:v>518</c:v>
                </c:pt>
                <c:pt idx="3855">
                  <c:v>518</c:v>
                </c:pt>
                <c:pt idx="3856">
                  <c:v>518</c:v>
                </c:pt>
                <c:pt idx="3857">
                  <c:v>518</c:v>
                </c:pt>
                <c:pt idx="3858">
                  <c:v>518</c:v>
                </c:pt>
                <c:pt idx="3859">
                  <c:v>518</c:v>
                </c:pt>
                <c:pt idx="3860">
                  <c:v>518</c:v>
                </c:pt>
                <c:pt idx="3861">
                  <c:v>518</c:v>
                </c:pt>
                <c:pt idx="3862">
                  <c:v>518</c:v>
                </c:pt>
                <c:pt idx="3863">
                  <c:v>518</c:v>
                </c:pt>
                <c:pt idx="3864">
                  <c:v>518</c:v>
                </c:pt>
                <c:pt idx="3865">
                  <c:v>518</c:v>
                </c:pt>
                <c:pt idx="3866">
                  <c:v>518</c:v>
                </c:pt>
                <c:pt idx="3867">
                  <c:v>518</c:v>
                </c:pt>
                <c:pt idx="3868">
                  <c:v>518</c:v>
                </c:pt>
                <c:pt idx="3869">
                  <c:v>518</c:v>
                </c:pt>
                <c:pt idx="3870">
                  <c:v>518</c:v>
                </c:pt>
                <c:pt idx="3871">
                  <c:v>518</c:v>
                </c:pt>
                <c:pt idx="3872">
                  <c:v>518</c:v>
                </c:pt>
                <c:pt idx="3873">
                  <c:v>518</c:v>
                </c:pt>
                <c:pt idx="3874">
                  <c:v>518</c:v>
                </c:pt>
                <c:pt idx="3875">
                  <c:v>518</c:v>
                </c:pt>
                <c:pt idx="3876">
                  <c:v>518</c:v>
                </c:pt>
                <c:pt idx="3877">
                  <c:v>518</c:v>
                </c:pt>
                <c:pt idx="3878">
                  <c:v>518</c:v>
                </c:pt>
                <c:pt idx="3879">
                  <c:v>518</c:v>
                </c:pt>
                <c:pt idx="3880">
                  <c:v>518</c:v>
                </c:pt>
                <c:pt idx="3881">
                  <c:v>518</c:v>
                </c:pt>
                <c:pt idx="3882">
                  <c:v>518</c:v>
                </c:pt>
                <c:pt idx="3883">
                  <c:v>518</c:v>
                </c:pt>
                <c:pt idx="3884">
                  <c:v>518</c:v>
                </c:pt>
                <c:pt idx="3885">
                  <c:v>518</c:v>
                </c:pt>
                <c:pt idx="3886">
                  <c:v>518</c:v>
                </c:pt>
                <c:pt idx="3887">
                  <c:v>518</c:v>
                </c:pt>
                <c:pt idx="3888">
                  <c:v>518</c:v>
                </c:pt>
                <c:pt idx="3889">
                  <c:v>518</c:v>
                </c:pt>
                <c:pt idx="3890">
                  <c:v>518</c:v>
                </c:pt>
                <c:pt idx="3891">
                  <c:v>518</c:v>
                </c:pt>
                <c:pt idx="3892">
                  <c:v>518</c:v>
                </c:pt>
                <c:pt idx="3893">
                  <c:v>518</c:v>
                </c:pt>
                <c:pt idx="3894">
                  <c:v>518</c:v>
                </c:pt>
                <c:pt idx="3895">
                  <c:v>518</c:v>
                </c:pt>
                <c:pt idx="3896">
                  <c:v>518</c:v>
                </c:pt>
                <c:pt idx="3897">
                  <c:v>518</c:v>
                </c:pt>
                <c:pt idx="3898">
                  <c:v>518</c:v>
                </c:pt>
                <c:pt idx="3899">
                  <c:v>518</c:v>
                </c:pt>
                <c:pt idx="3900">
                  <c:v>518</c:v>
                </c:pt>
                <c:pt idx="3901">
                  <c:v>518</c:v>
                </c:pt>
                <c:pt idx="3902">
                  <c:v>518</c:v>
                </c:pt>
                <c:pt idx="3903">
                  <c:v>518</c:v>
                </c:pt>
                <c:pt idx="3904">
                  <c:v>518</c:v>
                </c:pt>
                <c:pt idx="3905">
                  <c:v>518</c:v>
                </c:pt>
                <c:pt idx="3906">
                  <c:v>518</c:v>
                </c:pt>
                <c:pt idx="3907">
                  <c:v>518</c:v>
                </c:pt>
                <c:pt idx="3908">
                  <c:v>518</c:v>
                </c:pt>
                <c:pt idx="3909">
                  <c:v>518</c:v>
                </c:pt>
                <c:pt idx="3910">
                  <c:v>518</c:v>
                </c:pt>
                <c:pt idx="3911">
                  <c:v>518</c:v>
                </c:pt>
                <c:pt idx="3912">
                  <c:v>518</c:v>
                </c:pt>
                <c:pt idx="3913">
                  <c:v>518</c:v>
                </c:pt>
                <c:pt idx="3914">
                  <c:v>518</c:v>
                </c:pt>
                <c:pt idx="3915">
                  <c:v>518</c:v>
                </c:pt>
                <c:pt idx="3916">
                  <c:v>518</c:v>
                </c:pt>
                <c:pt idx="3917">
                  <c:v>518</c:v>
                </c:pt>
                <c:pt idx="3918">
                  <c:v>518</c:v>
                </c:pt>
                <c:pt idx="3919">
                  <c:v>518</c:v>
                </c:pt>
                <c:pt idx="3920">
                  <c:v>518</c:v>
                </c:pt>
                <c:pt idx="3921">
                  <c:v>518</c:v>
                </c:pt>
                <c:pt idx="3922">
                  <c:v>518</c:v>
                </c:pt>
                <c:pt idx="3923">
                  <c:v>518</c:v>
                </c:pt>
                <c:pt idx="3924">
                  <c:v>518</c:v>
                </c:pt>
                <c:pt idx="3925">
                  <c:v>518</c:v>
                </c:pt>
                <c:pt idx="3926">
                  <c:v>518</c:v>
                </c:pt>
                <c:pt idx="3927">
                  <c:v>518</c:v>
                </c:pt>
                <c:pt idx="3928">
                  <c:v>518</c:v>
                </c:pt>
                <c:pt idx="3929">
                  <c:v>518</c:v>
                </c:pt>
                <c:pt idx="3930">
                  <c:v>518</c:v>
                </c:pt>
                <c:pt idx="3931">
                  <c:v>518</c:v>
                </c:pt>
                <c:pt idx="3932">
                  <c:v>518</c:v>
                </c:pt>
                <c:pt idx="3933">
                  <c:v>518</c:v>
                </c:pt>
                <c:pt idx="3934">
                  <c:v>518</c:v>
                </c:pt>
                <c:pt idx="3935">
                  <c:v>518</c:v>
                </c:pt>
                <c:pt idx="3936">
                  <c:v>518</c:v>
                </c:pt>
                <c:pt idx="3937">
                  <c:v>518</c:v>
                </c:pt>
                <c:pt idx="3938">
                  <c:v>518</c:v>
                </c:pt>
                <c:pt idx="3939">
                  <c:v>518</c:v>
                </c:pt>
                <c:pt idx="3940">
                  <c:v>518</c:v>
                </c:pt>
                <c:pt idx="3941">
                  <c:v>518</c:v>
                </c:pt>
                <c:pt idx="3942">
                  <c:v>518</c:v>
                </c:pt>
                <c:pt idx="3943">
                  <c:v>518</c:v>
                </c:pt>
                <c:pt idx="3944">
                  <c:v>518</c:v>
                </c:pt>
                <c:pt idx="3945">
                  <c:v>518</c:v>
                </c:pt>
                <c:pt idx="3946">
                  <c:v>518</c:v>
                </c:pt>
                <c:pt idx="3947">
                  <c:v>518</c:v>
                </c:pt>
                <c:pt idx="3948">
                  <c:v>518</c:v>
                </c:pt>
                <c:pt idx="3949">
                  <c:v>518</c:v>
                </c:pt>
                <c:pt idx="3950">
                  <c:v>518</c:v>
                </c:pt>
                <c:pt idx="3951">
                  <c:v>518</c:v>
                </c:pt>
                <c:pt idx="3952">
                  <c:v>518</c:v>
                </c:pt>
                <c:pt idx="3953">
                  <c:v>518</c:v>
                </c:pt>
                <c:pt idx="3954">
                  <c:v>518</c:v>
                </c:pt>
                <c:pt idx="3955">
                  <c:v>518</c:v>
                </c:pt>
                <c:pt idx="3956">
                  <c:v>518</c:v>
                </c:pt>
                <c:pt idx="3957">
                  <c:v>518</c:v>
                </c:pt>
                <c:pt idx="3958">
                  <c:v>518</c:v>
                </c:pt>
                <c:pt idx="3959">
                  <c:v>518</c:v>
                </c:pt>
                <c:pt idx="3960">
                  <c:v>518</c:v>
                </c:pt>
                <c:pt idx="3961">
                  <c:v>518</c:v>
                </c:pt>
                <c:pt idx="3962">
                  <c:v>518</c:v>
                </c:pt>
                <c:pt idx="3963">
                  <c:v>518</c:v>
                </c:pt>
                <c:pt idx="3964">
                  <c:v>518</c:v>
                </c:pt>
                <c:pt idx="3965">
                  <c:v>518</c:v>
                </c:pt>
                <c:pt idx="3966">
                  <c:v>518</c:v>
                </c:pt>
                <c:pt idx="3967">
                  <c:v>518</c:v>
                </c:pt>
                <c:pt idx="3968">
                  <c:v>518</c:v>
                </c:pt>
                <c:pt idx="3969">
                  <c:v>518</c:v>
                </c:pt>
                <c:pt idx="3970">
                  <c:v>518</c:v>
                </c:pt>
                <c:pt idx="3971">
                  <c:v>518</c:v>
                </c:pt>
                <c:pt idx="3972">
                  <c:v>518</c:v>
                </c:pt>
                <c:pt idx="3973">
                  <c:v>518</c:v>
                </c:pt>
                <c:pt idx="3974">
                  <c:v>518</c:v>
                </c:pt>
                <c:pt idx="3975">
                  <c:v>518</c:v>
                </c:pt>
                <c:pt idx="3976">
                  <c:v>518</c:v>
                </c:pt>
                <c:pt idx="3977">
                  <c:v>518</c:v>
                </c:pt>
                <c:pt idx="3978">
                  <c:v>518</c:v>
                </c:pt>
                <c:pt idx="3979">
                  <c:v>518</c:v>
                </c:pt>
                <c:pt idx="3980">
                  <c:v>518</c:v>
                </c:pt>
                <c:pt idx="3981">
                  <c:v>518</c:v>
                </c:pt>
                <c:pt idx="3982">
                  <c:v>518</c:v>
                </c:pt>
                <c:pt idx="3983">
                  <c:v>518</c:v>
                </c:pt>
                <c:pt idx="3984">
                  <c:v>518</c:v>
                </c:pt>
                <c:pt idx="3985">
                  <c:v>518</c:v>
                </c:pt>
                <c:pt idx="3986">
                  <c:v>518</c:v>
                </c:pt>
                <c:pt idx="3987">
                  <c:v>518</c:v>
                </c:pt>
                <c:pt idx="3988">
                  <c:v>518</c:v>
                </c:pt>
                <c:pt idx="3989">
                  <c:v>518</c:v>
                </c:pt>
                <c:pt idx="3990">
                  <c:v>518</c:v>
                </c:pt>
                <c:pt idx="3991">
                  <c:v>518</c:v>
                </c:pt>
                <c:pt idx="3992">
                  <c:v>518</c:v>
                </c:pt>
                <c:pt idx="3993">
                  <c:v>518</c:v>
                </c:pt>
                <c:pt idx="3994">
                  <c:v>518</c:v>
                </c:pt>
                <c:pt idx="3995">
                  <c:v>518</c:v>
                </c:pt>
                <c:pt idx="3996">
                  <c:v>518</c:v>
                </c:pt>
                <c:pt idx="3997">
                  <c:v>518</c:v>
                </c:pt>
                <c:pt idx="3998">
                  <c:v>518</c:v>
                </c:pt>
                <c:pt idx="3999">
                  <c:v>518</c:v>
                </c:pt>
                <c:pt idx="4000">
                  <c:v>518</c:v>
                </c:pt>
                <c:pt idx="4001">
                  <c:v>518</c:v>
                </c:pt>
                <c:pt idx="4002">
                  <c:v>518</c:v>
                </c:pt>
                <c:pt idx="4003">
                  <c:v>518</c:v>
                </c:pt>
                <c:pt idx="4004">
                  <c:v>518</c:v>
                </c:pt>
                <c:pt idx="4005">
                  <c:v>518</c:v>
                </c:pt>
                <c:pt idx="4006">
                  <c:v>518</c:v>
                </c:pt>
                <c:pt idx="4007">
                  <c:v>518</c:v>
                </c:pt>
                <c:pt idx="4008">
                  <c:v>518</c:v>
                </c:pt>
                <c:pt idx="4009">
                  <c:v>518</c:v>
                </c:pt>
                <c:pt idx="4010">
                  <c:v>518</c:v>
                </c:pt>
                <c:pt idx="4011">
                  <c:v>518</c:v>
                </c:pt>
                <c:pt idx="4012">
                  <c:v>518</c:v>
                </c:pt>
                <c:pt idx="4013">
                  <c:v>518</c:v>
                </c:pt>
                <c:pt idx="4014">
                  <c:v>518</c:v>
                </c:pt>
                <c:pt idx="4015">
                  <c:v>518</c:v>
                </c:pt>
                <c:pt idx="4016">
                  <c:v>518</c:v>
                </c:pt>
                <c:pt idx="4017">
                  <c:v>518</c:v>
                </c:pt>
                <c:pt idx="4018">
                  <c:v>518</c:v>
                </c:pt>
                <c:pt idx="4019">
                  <c:v>518</c:v>
                </c:pt>
                <c:pt idx="4020">
                  <c:v>518</c:v>
                </c:pt>
                <c:pt idx="4021">
                  <c:v>518</c:v>
                </c:pt>
                <c:pt idx="4022">
                  <c:v>518</c:v>
                </c:pt>
                <c:pt idx="4023">
                  <c:v>518</c:v>
                </c:pt>
                <c:pt idx="4024">
                  <c:v>518</c:v>
                </c:pt>
                <c:pt idx="4025">
                  <c:v>518</c:v>
                </c:pt>
                <c:pt idx="4026">
                  <c:v>518</c:v>
                </c:pt>
                <c:pt idx="4027">
                  <c:v>518</c:v>
                </c:pt>
                <c:pt idx="4028">
                  <c:v>518</c:v>
                </c:pt>
                <c:pt idx="4029">
                  <c:v>518</c:v>
                </c:pt>
                <c:pt idx="4030">
                  <c:v>518</c:v>
                </c:pt>
                <c:pt idx="4031">
                  <c:v>518</c:v>
                </c:pt>
                <c:pt idx="4032">
                  <c:v>518</c:v>
                </c:pt>
                <c:pt idx="4033">
                  <c:v>518</c:v>
                </c:pt>
                <c:pt idx="4034">
                  <c:v>518</c:v>
                </c:pt>
                <c:pt idx="4035">
                  <c:v>518</c:v>
                </c:pt>
                <c:pt idx="4036">
                  <c:v>518</c:v>
                </c:pt>
                <c:pt idx="4037">
                  <c:v>518</c:v>
                </c:pt>
                <c:pt idx="4038">
                  <c:v>518</c:v>
                </c:pt>
                <c:pt idx="4039">
                  <c:v>518</c:v>
                </c:pt>
                <c:pt idx="4040">
                  <c:v>518</c:v>
                </c:pt>
                <c:pt idx="4041">
                  <c:v>518</c:v>
                </c:pt>
                <c:pt idx="4042">
                  <c:v>518</c:v>
                </c:pt>
                <c:pt idx="4043">
                  <c:v>518</c:v>
                </c:pt>
                <c:pt idx="4044">
                  <c:v>518</c:v>
                </c:pt>
                <c:pt idx="4045">
                  <c:v>518</c:v>
                </c:pt>
                <c:pt idx="4046">
                  <c:v>518</c:v>
                </c:pt>
                <c:pt idx="4047">
                  <c:v>518</c:v>
                </c:pt>
                <c:pt idx="4048">
                  <c:v>518</c:v>
                </c:pt>
                <c:pt idx="4049">
                  <c:v>518</c:v>
                </c:pt>
                <c:pt idx="4050">
                  <c:v>518</c:v>
                </c:pt>
                <c:pt idx="4051">
                  <c:v>518</c:v>
                </c:pt>
                <c:pt idx="4052">
                  <c:v>518</c:v>
                </c:pt>
                <c:pt idx="4053">
                  <c:v>518</c:v>
                </c:pt>
                <c:pt idx="4054">
                  <c:v>518</c:v>
                </c:pt>
                <c:pt idx="4055">
                  <c:v>518</c:v>
                </c:pt>
                <c:pt idx="4056">
                  <c:v>518</c:v>
                </c:pt>
                <c:pt idx="4057">
                  <c:v>518</c:v>
                </c:pt>
                <c:pt idx="4058">
                  <c:v>518</c:v>
                </c:pt>
                <c:pt idx="4059">
                  <c:v>518</c:v>
                </c:pt>
                <c:pt idx="4060">
                  <c:v>518</c:v>
                </c:pt>
                <c:pt idx="4061">
                  <c:v>518</c:v>
                </c:pt>
                <c:pt idx="4062">
                  <c:v>518</c:v>
                </c:pt>
                <c:pt idx="4063">
                  <c:v>518</c:v>
                </c:pt>
                <c:pt idx="4064">
                  <c:v>518</c:v>
                </c:pt>
                <c:pt idx="4065">
                  <c:v>518</c:v>
                </c:pt>
                <c:pt idx="4066">
                  <c:v>518</c:v>
                </c:pt>
                <c:pt idx="4067">
                  <c:v>518</c:v>
                </c:pt>
                <c:pt idx="4068">
                  <c:v>518</c:v>
                </c:pt>
                <c:pt idx="4069">
                  <c:v>518</c:v>
                </c:pt>
                <c:pt idx="4070">
                  <c:v>518</c:v>
                </c:pt>
                <c:pt idx="4071">
                  <c:v>518</c:v>
                </c:pt>
                <c:pt idx="4072">
                  <c:v>518</c:v>
                </c:pt>
                <c:pt idx="4073">
                  <c:v>518</c:v>
                </c:pt>
                <c:pt idx="4074">
                  <c:v>518</c:v>
                </c:pt>
                <c:pt idx="4075">
                  <c:v>518</c:v>
                </c:pt>
                <c:pt idx="4076">
                  <c:v>518</c:v>
                </c:pt>
                <c:pt idx="4077">
                  <c:v>518</c:v>
                </c:pt>
                <c:pt idx="4078">
                  <c:v>518</c:v>
                </c:pt>
                <c:pt idx="4079">
                  <c:v>518</c:v>
                </c:pt>
                <c:pt idx="4080">
                  <c:v>518</c:v>
                </c:pt>
                <c:pt idx="4081">
                  <c:v>518</c:v>
                </c:pt>
                <c:pt idx="4082">
                  <c:v>518</c:v>
                </c:pt>
                <c:pt idx="4083">
                  <c:v>518</c:v>
                </c:pt>
                <c:pt idx="4084">
                  <c:v>518</c:v>
                </c:pt>
                <c:pt idx="4085">
                  <c:v>518</c:v>
                </c:pt>
                <c:pt idx="4086">
                  <c:v>518</c:v>
                </c:pt>
                <c:pt idx="4087">
                  <c:v>518</c:v>
                </c:pt>
                <c:pt idx="4088">
                  <c:v>518</c:v>
                </c:pt>
                <c:pt idx="4089">
                  <c:v>518</c:v>
                </c:pt>
                <c:pt idx="4090">
                  <c:v>518</c:v>
                </c:pt>
                <c:pt idx="4091">
                  <c:v>518</c:v>
                </c:pt>
                <c:pt idx="4092">
                  <c:v>518</c:v>
                </c:pt>
                <c:pt idx="4093">
                  <c:v>518</c:v>
                </c:pt>
                <c:pt idx="4094">
                  <c:v>518</c:v>
                </c:pt>
                <c:pt idx="4095">
                  <c:v>518</c:v>
                </c:pt>
                <c:pt idx="4096">
                  <c:v>518</c:v>
                </c:pt>
                <c:pt idx="4097">
                  <c:v>518</c:v>
                </c:pt>
                <c:pt idx="4098">
                  <c:v>518</c:v>
                </c:pt>
                <c:pt idx="4099">
                  <c:v>518</c:v>
                </c:pt>
                <c:pt idx="4100">
                  <c:v>518</c:v>
                </c:pt>
                <c:pt idx="4101">
                  <c:v>518</c:v>
                </c:pt>
                <c:pt idx="4102">
                  <c:v>518</c:v>
                </c:pt>
                <c:pt idx="4103">
                  <c:v>518</c:v>
                </c:pt>
                <c:pt idx="4104">
                  <c:v>518</c:v>
                </c:pt>
                <c:pt idx="4105">
                  <c:v>518</c:v>
                </c:pt>
                <c:pt idx="4106">
                  <c:v>518</c:v>
                </c:pt>
                <c:pt idx="4107">
                  <c:v>518</c:v>
                </c:pt>
                <c:pt idx="4108">
                  <c:v>518</c:v>
                </c:pt>
                <c:pt idx="4109">
                  <c:v>518</c:v>
                </c:pt>
                <c:pt idx="4110">
                  <c:v>518</c:v>
                </c:pt>
                <c:pt idx="4111">
                  <c:v>518</c:v>
                </c:pt>
                <c:pt idx="4112">
                  <c:v>518</c:v>
                </c:pt>
                <c:pt idx="4113">
                  <c:v>518</c:v>
                </c:pt>
                <c:pt idx="4114">
                  <c:v>518</c:v>
                </c:pt>
                <c:pt idx="4115">
                  <c:v>518</c:v>
                </c:pt>
                <c:pt idx="4116">
                  <c:v>518</c:v>
                </c:pt>
                <c:pt idx="4117">
                  <c:v>518</c:v>
                </c:pt>
                <c:pt idx="4118">
                  <c:v>518</c:v>
                </c:pt>
                <c:pt idx="4119">
                  <c:v>518</c:v>
                </c:pt>
                <c:pt idx="4120">
                  <c:v>518</c:v>
                </c:pt>
                <c:pt idx="4121">
                  <c:v>518</c:v>
                </c:pt>
                <c:pt idx="4122">
                  <c:v>518</c:v>
                </c:pt>
                <c:pt idx="4123">
                  <c:v>518</c:v>
                </c:pt>
                <c:pt idx="4124">
                  <c:v>518</c:v>
                </c:pt>
                <c:pt idx="4125">
                  <c:v>518</c:v>
                </c:pt>
                <c:pt idx="4126">
                  <c:v>518</c:v>
                </c:pt>
                <c:pt idx="4127">
                  <c:v>518</c:v>
                </c:pt>
                <c:pt idx="4128">
                  <c:v>518</c:v>
                </c:pt>
                <c:pt idx="4129">
                  <c:v>518</c:v>
                </c:pt>
                <c:pt idx="4130">
                  <c:v>518</c:v>
                </c:pt>
                <c:pt idx="4131">
                  <c:v>518</c:v>
                </c:pt>
                <c:pt idx="4132">
                  <c:v>518</c:v>
                </c:pt>
                <c:pt idx="4133">
                  <c:v>518</c:v>
                </c:pt>
                <c:pt idx="4134">
                  <c:v>518</c:v>
                </c:pt>
                <c:pt idx="4135">
                  <c:v>518</c:v>
                </c:pt>
                <c:pt idx="4136">
                  <c:v>518</c:v>
                </c:pt>
                <c:pt idx="4137">
                  <c:v>518</c:v>
                </c:pt>
                <c:pt idx="4138">
                  <c:v>518</c:v>
                </c:pt>
                <c:pt idx="4139">
                  <c:v>518</c:v>
                </c:pt>
                <c:pt idx="4140">
                  <c:v>518</c:v>
                </c:pt>
                <c:pt idx="4141">
                  <c:v>518</c:v>
                </c:pt>
                <c:pt idx="4142">
                  <c:v>518</c:v>
                </c:pt>
                <c:pt idx="4143">
                  <c:v>518</c:v>
                </c:pt>
                <c:pt idx="4144">
                  <c:v>518</c:v>
                </c:pt>
                <c:pt idx="4145">
                  <c:v>518</c:v>
                </c:pt>
                <c:pt idx="4146">
                  <c:v>518</c:v>
                </c:pt>
                <c:pt idx="4147">
                  <c:v>518</c:v>
                </c:pt>
                <c:pt idx="4148">
                  <c:v>518</c:v>
                </c:pt>
                <c:pt idx="4149">
                  <c:v>518</c:v>
                </c:pt>
                <c:pt idx="4150">
                  <c:v>518</c:v>
                </c:pt>
                <c:pt idx="4151">
                  <c:v>518</c:v>
                </c:pt>
                <c:pt idx="4152">
                  <c:v>518</c:v>
                </c:pt>
                <c:pt idx="4153">
                  <c:v>518</c:v>
                </c:pt>
                <c:pt idx="4154">
                  <c:v>518</c:v>
                </c:pt>
                <c:pt idx="4155">
                  <c:v>518</c:v>
                </c:pt>
                <c:pt idx="4156">
                  <c:v>518</c:v>
                </c:pt>
                <c:pt idx="4157">
                  <c:v>518</c:v>
                </c:pt>
                <c:pt idx="4158">
                  <c:v>518</c:v>
                </c:pt>
                <c:pt idx="4159">
                  <c:v>518</c:v>
                </c:pt>
                <c:pt idx="4160">
                  <c:v>518</c:v>
                </c:pt>
                <c:pt idx="4161">
                  <c:v>518</c:v>
                </c:pt>
                <c:pt idx="4162">
                  <c:v>518</c:v>
                </c:pt>
                <c:pt idx="4163">
                  <c:v>518</c:v>
                </c:pt>
                <c:pt idx="4164">
                  <c:v>518</c:v>
                </c:pt>
                <c:pt idx="4165">
                  <c:v>518</c:v>
                </c:pt>
                <c:pt idx="4166">
                  <c:v>518</c:v>
                </c:pt>
                <c:pt idx="4167">
                  <c:v>518</c:v>
                </c:pt>
                <c:pt idx="4168">
                  <c:v>518</c:v>
                </c:pt>
                <c:pt idx="4169">
                  <c:v>518</c:v>
                </c:pt>
                <c:pt idx="4170">
                  <c:v>518</c:v>
                </c:pt>
                <c:pt idx="4171">
                  <c:v>518</c:v>
                </c:pt>
                <c:pt idx="4172">
                  <c:v>518</c:v>
                </c:pt>
                <c:pt idx="4173">
                  <c:v>518</c:v>
                </c:pt>
                <c:pt idx="4174">
                  <c:v>518</c:v>
                </c:pt>
                <c:pt idx="4175">
                  <c:v>518</c:v>
                </c:pt>
                <c:pt idx="4176">
                  <c:v>518</c:v>
                </c:pt>
                <c:pt idx="4177">
                  <c:v>518</c:v>
                </c:pt>
                <c:pt idx="4178">
                  <c:v>518</c:v>
                </c:pt>
                <c:pt idx="4179">
                  <c:v>518</c:v>
                </c:pt>
                <c:pt idx="4180">
                  <c:v>518</c:v>
                </c:pt>
                <c:pt idx="4181">
                  <c:v>518</c:v>
                </c:pt>
                <c:pt idx="4182">
                  <c:v>518</c:v>
                </c:pt>
                <c:pt idx="4183">
                  <c:v>518</c:v>
                </c:pt>
                <c:pt idx="4184">
                  <c:v>518</c:v>
                </c:pt>
                <c:pt idx="4185">
                  <c:v>518</c:v>
                </c:pt>
                <c:pt idx="4186">
                  <c:v>518</c:v>
                </c:pt>
                <c:pt idx="4187">
                  <c:v>518</c:v>
                </c:pt>
                <c:pt idx="4188">
                  <c:v>518</c:v>
                </c:pt>
                <c:pt idx="4189">
                  <c:v>518</c:v>
                </c:pt>
                <c:pt idx="4190">
                  <c:v>518</c:v>
                </c:pt>
                <c:pt idx="4191">
                  <c:v>518</c:v>
                </c:pt>
                <c:pt idx="4192">
                  <c:v>518</c:v>
                </c:pt>
                <c:pt idx="4193">
                  <c:v>518</c:v>
                </c:pt>
                <c:pt idx="4194">
                  <c:v>518</c:v>
                </c:pt>
                <c:pt idx="4195">
                  <c:v>518</c:v>
                </c:pt>
                <c:pt idx="4196">
                  <c:v>518</c:v>
                </c:pt>
                <c:pt idx="4197">
                  <c:v>518</c:v>
                </c:pt>
                <c:pt idx="4198">
                  <c:v>518</c:v>
                </c:pt>
                <c:pt idx="4199">
                  <c:v>518</c:v>
                </c:pt>
                <c:pt idx="4200">
                  <c:v>518</c:v>
                </c:pt>
                <c:pt idx="4201">
                  <c:v>518</c:v>
                </c:pt>
                <c:pt idx="4202">
                  <c:v>518</c:v>
                </c:pt>
                <c:pt idx="4203">
                  <c:v>518</c:v>
                </c:pt>
                <c:pt idx="4204">
                  <c:v>518</c:v>
                </c:pt>
                <c:pt idx="4205">
                  <c:v>518</c:v>
                </c:pt>
                <c:pt idx="4206">
                  <c:v>518</c:v>
                </c:pt>
                <c:pt idx="4207">
                  <c:v>518</c:v>
                </c:pt>
                <c:pt idx="4208">
                  <c:v>518</c:v>
                </c:pt>
                <c:pt idx="4209">
                  <c:v>518</c:v>
                </c:pt>
                <c:pt idx="4210">
                  <c:v>518</c:v>
                </c:pt>
                <c:pt idx="4211">
                  <c:v>518</c:v>
                </c:pt>
                <c:pt idx="4212">
                  <c:v>516</c:v>
                </c:pt>
                <c:pt idx="4213">
                  <c:v>516</c:v>
                </c:pt>
                <c:pt idx="4214">
                  <c:v>516</c:v>
                </c:pt>
                <c:pt idx="4215">
                  <c:v>516</c:v>
                </c:pt>
                <c:pt idx="4216">
                  <c:v>516</c:v>
                </c:pt>
                <c:pt idx="4217">
                  <c:v>516</c:v>
                </c:pt>
                <c:pt idx="4218">
                  <c:v>516</c:v>
                </c:pt>
                <c:pt idx="4219">
                  <c:v>516</c:v>
                </c:pt>
                <c:pt idx="4220">
                  <c:v>516</c:v>
                </c:pt>
                <c:pt idx="4221">
                  <c:v>516</c:v>
                </c:pt>
                <c:pt idx="4222">
                  <c:v>516</c:v>
                </c:pt>
                <c:pt idx="4223">
                  <c:v>516</c:v>
                </c:pt>
                <c:pt idx="4224">
                  <c:v>516</c:v>
                </c:pt>
                <c:pt idx="4225">
                  <c:v>516</c:v>
                </c:pt>
                <c:pt idx="4226">
                  <c:v>516</c:v>
                </c:pt>
                <c:pt idx="4227">
                  <c:v>516</c:v>
                </c:pt>
                <c:pt idx="4228">
                  <c:v>516</c:v>
                </c:pt>
                <c:pt idx="4229">
                  <c:v>516</c:v>
                </c:pt>
                <c:pt idx="4230">
                  <c:v>516</c:v>
                </c:pt>
                <c:pt idx="4231">
                  <c:v>516</c:v>
                </c:pt>
                <c:pt idx="4232">
                  <c:v>516</c:v>
                </c:pt>
                <c:pt idx="4233">
                  <c:v>516</c:v>
                </c:pt>
                <c:pt idx="4234">
                  <c:v>516</c:v>
                </c:pt>
                <c:pt idx="4235">
                  <c:v>516</c:v>
                </c:pt>
                <c:pt idx="4236">
                  <c:v>516</c:v>
                </c:pt>
                <c:pt idx="4237">
                  <c:v>516</c:v>
                </c:pt>
                <c:pt idx="4238">
                  <c:v>516</c:v>
                </c:pt>
                <c:pt idx="4239">
                  <c:v>516</c:v>
                </c:pt>
                <c:pt idx="4240">
                  <c:v>516</c:v>
                </c:pt>
                <c:pt idx="4241">
                  <c:v>516</c:v>
                </c:pt>
                <c:pt idx="4242">
                  <c:v>516</c:v>
                </c:pt>
                <c:pt idx="4243">
                  <c:v>516</c:v>
                </c:pt>
                <c:pt idx="4244">
                  <c:v>516</c:v>
                </c:pt>
                <c:pt idx="4245">
                  <c:v>516</c:v>
                </c:pt>
                <c:pt idx="4246">
                  <c:v>516</c:v>
                </c:pt>
                <c:pt idx="4247">
                  <c:v>516</c:v>
                </c:pt>
                <c:pt idx="4248">
                  <c:v>516</c:v>
                </c:pt>
                <c:pt idx="4249">
                  <c:v>516</c:v>
                </c:pt>
                <c:pt idx="4250">
                  <c:v>516</c:v>
                </c:pt>
                <c:pt idx="4251">
                  <c:v>516</c:v>
                </c:pt>
                <c:pt idx="4252">
                  <c:v>516</c:v>
                </c:pt>
                <c:pt idx="4253">
                  <c:v>516</c:v>
                </c:pt>
                <c:pt idx="4254">
                  <c:v>516</c:v>
                </c:pt>
                <c:pt idx="4255">
                  <c:v>516</c:v>
                </c:pt>
                <c:pt idx="4256">
                  <c:v>516</c:v>
                </c:pt>
                <c:pt idx="4257">
                  <c:v>516</c:v>
                </c:pt>
                <c:pt idx="4258">
                  <c:v>516</c:v>
                </c:pt>
                <c:pt idx="4259">
                  <c:v>516</c:v>
                </c:pt>
                <c:pt idx="4260">
                  <c:v>516</c:v>
                </c:pt>
                <c:pt idx="4261">
                  <c:v>516</c:v>
                </c:pt>
                <c:pt idx="4262">
                  <c:v>516</c:v>
                </c:pt>
                <c:pt idx="4263">
                  <c:v>516</c:v>
                </c:pt>
                <c:pt idx="4264">
                  <c:v>516</c:v>
                </c:pt>
                <c:pt idx="4265">
                  <c:v>516</c:v>
                </c:pt>
                <c:pt idx="4266">
                  <c:v>516</c:v>
                </c:pt>
                <c:pt idx="4267">
                  <c:v>516</c:v>
                </c:pt>
                <c:pt idx="4268">
                  <c:v>516</c:v>
                </c:pt>
                <c:pt idx="4269">
                  <c:v>516</c:v>
                </c:pt>
                <c:pt idx="4270">
                  <c:v>516</c:v>
                </c:pt>
                <c:pt idx="4271">
                  <c:v>516</c:v>
                </c:pt>
                <c:pt idx="4272">
                  <c:v>516</c:v>
                </c:pt>
                <c:pt idx="4273">
                  <c:v>516</c:v>
                </c:pt>
                <c:pt idx="4274">
                  <c:v>516</c:v>
                </c:pt>
                <c:pt idx="4275">
                  <c:v>516</c:v>
                </c:pt>
                <c:pt idx="4276">
                  <c:v>516</c:v>
                </c:pt>
                <c:pt idx="4277">
                  <c:v>516</c:v>
                </c:pt>
                <c:pt idx="4278">
                  <c:v>516</c:v>
                </c:pt>
                <c:pt idx="4279">
                  <c:v>516</c:v>
                </c:pt>
                <c:pt idx="4280">
                  <c:v>516</c:v>
                </c:pt>
                <c:pt idx="4281">
                  <c:v>516</c:v>
                </c:pt>
                <c:pt idx="4282">
                  <c:v>516</c:v>
                </c:pt>
                <c:pt idx="4283">
                  <c:v>516</c:v>
                </c:pt>
                <c:pt idx="4284">
                  <c:v>516</c:v>
                </c:pt>
                <c:pt idx="4285">
                  <c:v>516</c:v>
                </c:pt>
                <c:pt idx="4286">
                  <c:v>516</c:v>
                </c:pt>
                <c:pt idx="4287">
                  <c:v>516</c:v>
                </c:pt>
                <c:pt idx="4288">
                  <c:v>516</c:v>
                </c:pt>
                <c:pt idx="4289">
                  <c:v>516</c:v>
                </c:pt>
                <c:pt idx="4290">
                  <c:v>516</c:v>
                </c:pt>
                <c:pt idx="4291">
                  <c:v>516</c:v>
                </c:pt>
                <c:pt idx="4292">
                  <c:v>516</c:v>
                </c:pt>
                <c:pt idx="4293">
                  <c:v>516</c:v>
                </c:pt>
                <c:pt idx="4294">
                  <c:v>516</c:v>
                </c:pt>
                <c:pt idx="4295">
                  <c:v>516</c:v>
                </c:pt>
                <c:pt idx="4296">
                  <c:v>516</c:v>
                </c:pt>
                <c:pt idx="4297">
                  <c:v>516</c:v>
                </c:pt>
                <c:pt idx="4298">
                  <c:v>516</c:v>
                </c:pt>
                <c:pt idx="4299">
                  <c:v>516</c:v>
                </c:pt>
                <c:pt idx="4300">
                  <c:v>516</c:v>
                </c:pt>
                <c:pt idx="4301">
                  <c:v>516</c:v>
                </c:pt>
                <c:pt idx="4302">
                  <c:v>516</c:v>
                </c:pt>
                <c:pt idx="4303">
                  <c:v>516</c:v>
                </c:pt>
                <c:pt idx="4304">
                  <c:v>516</c:v>
                </c:pt>
                <c:pt idx="4305">
                  <c:v>516</c:v>
                </c:pt>
                <c:pt idx="4306">
                  <c:v>516</c:v>
                </c:pt>
                <c:pt idx="4307">
                  <c:v>516</c:v>
                </c:pt>
                <c:pt idx="4308">
                  <c:v>516</c:v>
                </c:pt>
                <c:pt idx="4309">
                  <c:v>516</c:v>
                </c:pt>
                <c:pt idx="4310">
                  <c:v>516</c:v>
                </c:pt>
                <c:pt idx="4311">
                  <c:v>516</c:v>
                </c:pt>
                <c:pt idx="4312">
                  <c:v>516</c:v>
                </c:pt>
                <c:pt idx="4313">
                  <c:v>516</c:v>
                </c:pt>
                <c:pt idx="4314">
                  <c:v>516</c:v>
                </c:pt>
                <c:pt idx="4315">
                  <c:v>516</c:v>
                </c:pt>
                <c:pt idx="4316">
                  <c:v>516</c:v>
                </c:pt>
                <c:pt idx="4317">
                  <c:v>516</c:v>
                </c:pt>
                <c:pt idx="4318">
                  <c:v>516</c:v>
                </c:pt>
                <c:pt idx="4319">
                  <c:v>516</c:v>
                </c:pt>
                <c:pt idx="4320">
                  <c:v>516</c:v>
                </c:pt>
                <c:pt idx="4321">
                  <c:v>516</c:v>
                </c:pt>
                <c:pt idx="4322">
                  <c:v>516</c:v>
                </c:pt>
                <c:pt idx="4323">
                  <c:v>516</c:v>
                </c:pt>
                <c:pt idx="4324">
                  <c:v>516</c:v>
                </c:pt>
                <c:pt idx="4325">
                  <c:v>516</c:v>
                </c:pt>
                <c:pt idx="4326">
                  <c:v>516</c:v>
                </c:pt>
                <c:pt idx="4327">
                  <c:v>516</c:v>
                </c:pt>
                <c:pt idx="4328">
                  <c:v>516</c:v>
                </c:pt>
                <c:pt idx="4329">
                  <c:v>516</c:v>
                </c:pt>
                <c:pt idx="4330">
                  <c:v>516</c:v>
                </c:pt>
                <c:pt idx="4331">
                  <c:v>516</c:v>
                </c:pt>
                <c:pt idx="4332">
                  <c:v>516</c:v>
                </c:pt>
                <c:pt idx="4333">
                  <c:v>516</c:v>
                </c:pt>
                <c:pt idx="4334">
                  <c:v>516</c:v>
                </c:pt>
                <c:pt idx="4335">
                  <c:v>516</c:v>
                </c:pt>
                <c:pt idx="4336">
                  <c:v>516</c:v>
                </c:pt>
                <c:pt idx="4337">
                  <c:v>516</c:v>
                </c:pt>
                <c:pt idx="4338">
                  <c:v>516</c:v>
                </c:pt>
                <c:pt idx="4339">
                  <c:v>516</c:v>
                </c:pt>
                <c:pt idx="4340">
                  <c:v>516</c:v>
                </c:pt>
                <c:pt idx="4341">
                  <c:v>516</c:v>
                </c:pt>
                <c:pt idx="4342">
                  <c:v>516</c:v>
                </c:pt>
                <c:pt idx="4343">
                  <c:v>516</c:v>
                </c:pt>
                <c:pt idx="4344">
                  <c:v>516</c:v>
                </c:pt>
                <c:pt idx="4345">
                  <c:v>516</c:v>
                </c:pt>
                <c:pt idx="4346">
                  <c:v>516</c:v>
                </c:pt>
                <c:pt idx="4347">
                  <c:v>516</c:v>
                </c:pt>
                <c:pt idx="4348">
                  <c:v>516</c:v>
                </c:pt>
                <c:pt idx="4349">
                  <c:v>516</c:v>
                </c:pt>
                <c:pt idx="4350">
                  <c:v>516</c:v>
                </c:pt>
                <c:pt idx="4351">
                  <c:v>516</c:v>
                </c:pt>
                <c:pt idx="4352">
                  <c:v>516</c:v>
                </c:pt>
                <c:pt idx="4353">
                  <c:v>516</c:v>
                </c:pt>
                <c:pt idx="4354">
                  <c:v>516</c:v>
                </c:pt>
                <c:pt idx="4355">
                  <c:v>516</c:v>
                </c:pt>
                <c:pt idx="4356">
                  <c:v>516</c:v>
                </c:pt>
                <c:pt idx="4357">
                  <c:v>516</c:v>
                </c:pt>
                <c:pt idx="4358">
                  <c:v>516</c:v>
                </c:pt>
                <c:pt idx="4359">
                  <c:v>516</c:v>
                </c:pt>
                <c:pt idx="4360">
                  <c:v>516</c:v>
                </c:pt>
                <c:pt idx="4361">
                  <c:v>516</c:v>
                </c:pt>
                <c:pt idx="4362">
                  <c:v>516</c:v>
                </c:pt>
                <c:pt idx="4363">
                  <c:v>516</c:v>
                </c:pt>
                <c:pt idx="4364">
                  <c:v>516</c:v>
                </c:pt>
                <c:pt idx="4365">
                  <c:v>516</c:v>
                </c:pt>
                <c:pt idx="4366">
                  <c:v>516</c:v>
                </c:pt>
                <c:pt idx="4367">
                  <c:v>516</c:v>
                </c:pt>
                <c:pt idx="4368">
                  <c:v>516</c:v>
                </c:pt>
                <c:pt idx="4369">
                  <c:v>516</c:v>
                </c:pt>
                <c:pt idx="4370">
                  <c:v>516</c:v>
                </c:pt>
                <c:pt idx="4371">
                  <c:v>516</c:v>
                </c:pt>
                <c:pt idx="4372">
                  <c:v>516</c:v>
                </c:pt>
                <c:pt idx="4373">
                  <c:v>516</c:v>
                </c:pt>
                <c:pt idx="4374">
                  <c:v>516</c:v>
                </c:pt>
                <c:pt idx="4375">
                  <c:v>516</c:v>
                </c:pt>
                <c:pt idx="4376">
                  <c:v>516</c:v>
                </c:pt>
                <c:pt idx="4377">
                  <c:v>516</c:v>
                </c:pt>
                <c:pt idx="4378">
                  <c:v>516</c:v>
                </c:pt>
                <c:pt idx="4379">
                  <c:v>516</c:v>
                </c:pt>
                <c:pt idx="4380">
                  <c:v>516</c:v>
                </c:pt>
                <c:pt idx="4381">
                  <c:v>516</c:v>
                </c:pt>
                <c:pt idx="4382">
                  <c:v>516</c:v>
                </c:pt>
                <c:pt idx="4383">
                  <c:v>516</c:v>
                </c:pt>
                <c:pt idx="4384">
                  <c:v>516</c:v>
                </c:pt>
                <c:pt idx="4385">
                  <c:v>516</c:v>
                </c:pt>
                <c:pt idx="4386">
                  <c:v>516</c:v>
                </c:pt>
                <c:pt idx="4387">
                  <c:v>516</c:v>
                </c:pt>
                <c:pt idx="4388">
                  <c:v>516</c:v>
                </c:pt>
                <c:pt idx="4389">
                  <c:v>516</c:v>
                </c:pt>
                <c:pt idx="4390">
                  <c:v>516</c:v>
                </c:pt>
                <c:pt idx="4391">
                  <c:v>516</c:v>
                </c:pt>
                <c:pt idx="4392">
                  <c:v>516</c:v>
                </c:pt>
                <c:pt idx="4393">
                  <c:v>516</c:v>
                </c:pt>
                <c:pt idx="4394">
                  <c:v>516</c:v>
                </c:pt>
                <c:pt idx="4395">
                  <c:v>516</c:v>
                </c:pt>
                <c:pt idx="4396">
                  <c:v>516</c:v>
                </c:pt>
                <c:pt idx="4397">
                  <c:v>516</c:v>
                </c:pt>
                <c:pt idx="4398">
                  <c:v>516</c:v>
                </c:pt>
                <c:pt idx="4399">
                  <c:v>516</c:v>
                </c:pt>
                <c:pt idx="4400">
                  <c:v>516</c:v>
                </c:pt>
                <c:pt idx="4401">
                  <c:v>516</c:v>
                </c:pt>
                <c:pt idx="4402">
                  <c:v>516</c:v>
                </c:pt>
                <c:pt idx="4403">
                  <c:v>516</c:v>
                </c:pt>
                <c:pt idx="4404">
                  <c:v>516</c:v>
                </c:pt>
                <c:pt idx="4405">
                  <c:v>516</c:v>
                </c:pt>
                <c:pt idx="4406">
                  <c:v>516</c:v>
                </c:pt>
                <c:pt idx="4407">
                  <c:v>516</c:v>
                </c:pt>
                <c:pt idx="4408">
                  <c:v>516</c:v>
                </c:pt>
                <c:pt idx="4409">
                  <c:v>516</c:v>
                </c:pt>
                <c:pt idx="4410">
                  <c:v>516</c:v>
                </c:pt>
                <c:pt idx="4411">
                  <c:v>516</c:v>
                </c:pt>
                <c:pt idx="4412">
                  <c:v>516</c:v>
                </c:pt>
                <c:pt idx="4413">
                  <c:v>516</c:v>
                </c:pt>
                <c:pt idx="4414">
                  <c:v>516</c:v>
                </c:pt>
                <c:pt idx="4415">
                  <c:v>516</c:v>
                </c:pt>
                <c:pt idx="4416">
                  <c:v>516</c:v>
                </c:pt>
                <c:pt idx="4417">
                  <c:v>516</c:v>
                </c:pt>
                <c:pt idx="4418">
                  <c:v>516</c:v>
                </c:pt>
                <c:pt idx="4419">
                  <c:v>516</c:v>
                </c:pt>
                <c:pt idx="4420">
                  <c:v>516</c:v>
                </c:pt>
                <c:pt idx="4421">
                  <c:v>516</c:v>
                </c:pt>
                <c:pt idx="4422">
                  <c:v>516</c:v>
                </c:pt>
                <c:pt idx="4423">
                  <c:v>516</c:v>
                </c:pt>
                <c:pt idx="4424">
                  <c:v>516</c:v>
                </c:pt>
                <c:pt idx="4425">
                  <c:v>516</c:v>
                </c:pt>
                <c:pt idx="4426">
                  <c:v>516</c:v>
                </c:pt>
                <c:pt idx="4427">
                  <c:v>516</c:v>
                </c:pt>
                <c:pt idx="4428">
                  <c:v>516</c:v>
                </c:pt>
                <c:pt idx="4429">
                  <c:v>516</c:v>
                </c:pt>
                <c:pt idx="4430">
                  <c:v>516</c:v>
                </c:pt>
                <c:pt idx="4431">
                  <c:v>516</c:v>
                </c:pt>
                <c:pt idx="4432">
                  <c:v>516</c:v>
                </c:pt>
                <c:pt idx="4433">
                  <c:v>516</c:v>
                </c:pt>
                <c:pt idx="4434">
                  <c:v>516</c:v>
                </c:pt>
                <c:pt idx="4435">
                  <c:v>516</c:v>
                </c:pt>
                <c:pt idx="4436">
                  <c:v>516</c:v>
                </c:pt>
                <c:pt idx="4437">
                  <c:v>516</c:v>
                </c:pt>
                <c:pt idx="4438">
                  <c:v>516</c:v>
                </c:pt>
                <c:pt idx="4439">
                  <c:v>516</c:v>
                </c:pt>
                <c:pt idx="4440">
                  <c:v>516</c:v>
                </c:pt>
                <c:pt idx="4441">
                  <c:v>516</c:v>
                </c:pt>
                <c:pt idx="4442">
                  <c:v>516</c:v>
                </c:pt>
                <c:pt idx="4443">
                  <c:v>516</c:v>
                </c:pt>
                <c:pt idx="4444">
                  <c:v>516</c:v>
                </c:pt>
                <c:pt idx="4445">
                  <c:v>516</c:v>
                </c:pt>
                <c:pt idx="4446">
                  <c:v>516</c:v>
                </c:pt>
                <c:pt idx="4447">
                  <c:v>516</c:v>
                </c:pt>
                <c:pt idx="4448">
                  <c:v>516</c:v>
                </c:pt>
                <c:pt idx="4449">
                  <c:v>516</c:v>
                </c:pt>
                <c:pt idx="4450">
                  <c:v>516</c:v>
                </c:pt>
                <c:pt idx="4451">
                  <c:v>516</c:v>
                </c:pt>
                <c:pt idx="4452">
                  <c:v>516</c:v>
                </c:pt>
                <c:pt idx="4453">
                  <c:v>516</c:v>
                </c:pt>
                <c:pt idx="4454">
                  <c:v>516</c:v>
                </c:pt>
                <c:pt idx="4455">
                  <c:v>516</c:v>
                </c:pt>
                <c:pt idx="4456">
                  <c:v>516</c:v>
                </c:pt>
                <c:pt idx="4457">
                  <c:v>516</c:v>
                </c:pt>
                <c:pt idx="4458">
                  <c:v>516</c:v>
                </c:pt>
                <c:pt idx="4459">
                  <c:v>516</c:v>
                </c:pt>
                <c:pt idx="4460">
                  <c:v>516</c:v>
                </c:pt>
                <c:pt idx="4461">
                  <c:v>516</c:v>
                </c:pt>
                <c:pt idx="4462">
                  <c:v>516</c:v>
                </c:pt>
                <c:pt idx="4463">
                  <c:v>516</c:v>
                </c:pt>
                <c:pt idx="4464">
                  <c:v>516</c:v>
                </c:pt>
                <c:pt idx="4465">
                  <c:v>516</c:v>
                </c:pt>
                <c:pt idx="4466">
                  <c:v>516</c:v>
                </c:pt>
                <c:pt idx="4467">
                  <c:v>516</c:v>
                </c:pt>
                <c:pt idx="4468">
                  <c:v>516</c:v>
                </c:pt>
                <c:pt idx="4469">
                  <c:v>516</c:v>
                </c:pt>
                <c:pt idx="4470">
                  <c:v>516</c:v>
                </c:pt>
                <c:pt idx="4471">
                  <c:v>516</c:v>
                </c:pt>
                <c:pt idx="4472">
                  <c:v>516</c:v>
                </c:pt>
                <c:pt idx="4473">
                  <c:v>516</c:v>
                </c:pt>
                <c:pt idx="4474">
                  <c:v>516</c:v>
                </c:pt>
                <c:pt idx="4475">
                  <c:v>516</c:v>
                </c:pt>
                <c:pt idx="4476">
                  <c:v>516</c:v>
                </c:pt>
                <c:pt idx="4477">
                  <c:v>516</c:v>
                </c:pt>
                <c:pt idx="4478">
                  <c:v>516</c:v>
                </c:pt>
                <c:pt idx="4479">
                  <c:v>516</c:v>
                </c:pt>
                <c:pt idx="4480">
                  <c:v>516</c:v>
                </c:pt>
                <c:pt idx="4481">
                  <c:v>516</c:v>
                </c:pt>
                <c:pt idx="4482">
                  <c:v>516</c:v>
                </c:pt>
                <c:pt idx="4483">
                  <c:v>516</c:v>
                </c:pt>
                <c:pt idx="4484">
                  <c:v>516</c:v>
                </c:pt>
                <c:pt idx="4485">
                  <c:v>516</c:v>
                </c:pt>
                <c:pt idx="4486">
                  <c:v>516</c:v>
                </c:pt>
                <c:pt idx="4487">
                  <c:v>516</c:v>
                </c:pt>
                <c:pt idx="4488">
                  <c:v>516</c:v>
                </c:pt>
                <c:pt idx="4489">
                  <c:v>516</c:v>
                </c:pt>
                <c:pt idx="4490">
                  <c:v>516</c:v>
                </c:pt>
                <c:pt idx="4491">
                  <c:v>516</c:v>
                </c:pt>
                <c:pt idx="4492">
                  <c:v>516</c:v>
                </c:pt>
                <c:pt idx="4493">
                  <c:v>516</c:v>
                </c:pt>
                <c:pt idx="4494">
                  <c:v>516</c:v>
                </c:pt>
                <c:pt idx="4495">
                  <c:v>516</c:v>
                </c:pt>
                <c:pt idx="4496">
                  <c:v>516</c:v>
                </c:pt>
                <c:pt idx="4497">
                  <c:v>516</c:v>
                </c:pt>
                <c:pt idx="4498">
                  <c:v>516</c:v>
                </c:pt>
                <c:pt idx="4499">
                  <c:v>516</c:v>
                </c:pt>
                <c:pt idx="4500">
                  <c:v>516</c:v>
                </c:pt>
                <c:pt idx="4501">
                  <c:v>516</c:v>
                </c:pt>
                <c:pt idx="4502">
                  <c:v>516</c:v>
                </c:pt>
                <c:pt idx="4503">
                  <c:v>516</c:v>
                </c:pt>
                <c:pt idx="4504">
                  <c:v>516</c:v>
                </c:pt>
                <c:pt idx="4505">
                  <c:v>516</c:v>
                </c:pt>
                <c:pt idx="4506">
                  <c:v>516</c:v>
                </c:pt>
                <c:pt idx="4507">
                  <c:v>516</c:v>
                </c:pt>
                <c:pt idx="4508">
                  <c:v>516</c:v>
                </c:pt>
                <c:pt idx="4509">
                  <c:v>516</c:v>
                </c:pt>
                <c:pt idx="4510">
                  <c:v>516</c:v>
                </c:pt>
                <c:pt idx="4511">
                  <c:v>516</c:v>
                </c:pt>
                <c:pt idx="4512">
                  <c:v>516</c:v>
                </c:pt>
                <c:pt idx="4513">
                  <c:v>516</c:v>
                </c:pt>
                <c:pt idx="4514">
                  <c:v>516</c:v>
                </c:pt>
                <c:pt idx="4515">
                  <c:v>516</c:v>
                </c:pt>
                <c:pt idx="4516">
                  <c:v>516</c:v>
                </c:pt>
                <c:pt idx="4517">
                  <c:v>516</c:v>
                </c:pt>
                <c:pt idx="4518">
                  <c:v>516</c:v>
                </c:pt>
                <c:pt idx="4519">
                  <c:v>516</c:v>
                </c:pt>
                <c:pt idx="4520">
                  <c:v>516</c:v>
                </c:pt>
                <c:pt idx="4521">
                  <c:v>516</c:v>
                </c:pt>
                <c:pt idx="4522">
                  <c:v>516</c:v>
                </c:pt>
                <c:pt idx="4523">
                  <c:v>516</c:v>
                </c:pt>
                <c:pt idx="4524">
                  <c:v>516</c:v>
                </c:pt>
                <c:pt idx="4525">
                  <c:v>516</c:v>
                </c:pt>
                <c:pt idx="4526">
                  <c:v>516</c:v>
                </c:pt>
                <c:pt idx="4527">
                  <c:v>516</c:v>
                </c:pt>
                <c:pt idx="4528">
                  <c:v>516</c:v>
                </c:pt>
                <c:pt idx="4529">
                  <c:v>516</c:v>
                </c:pt>
                <c:pt idx="4530">
                  <c:v>516</c:v>
                </c:pt>
                <c:pt idx="4531">
                  <c:v>516</c:v>
                </c:pt>
                <c:pt idx="4532">
                  <c:v>516</c:v>
                </c:pt>
                <c:pt idx="4533">
                  <c:v>516</c:v>
                </c:pt>
                <c:pt idx="4534">
                  <c:v>516</c:v>
                </c:pt>
                <c:pt idx="4535">
                  <c:v>516</c:v>
                </c:pt>
                <c:pt idx="4536">
                  <c:v>516</c:v>
                </c:pt>
                <c:pt idx="4537">
                  <c:v>516</c:v>
                </c:pt>
                <c:pt idx="4538">
                  <c:v>516</c:v>
                </c:pt>
                <c:pt idx="4539">
                  <c:v>516</c:v>
                </c:pt>
                <c:pt idx="4540">
                  <c:v>516</c:v>
                </c:pt>
                <c:pt idx="4541">
                  <c:v>516</c:v>
                </c:pt>
                <c:pt idx="4542">
                  <c:v>516</c:v>
                </c:pt>
                <c:pt idx="4543">
                  <c:v>516</c:v>
                </c:pt>
                <c:pt idx="4544">
                  <c:v>516</c:v>
                </c:pt>
                <c:pt idx="4545">
                  <c:v>516</c:v>
                </c:pt>
                <c:pt idx="4546">
                  <c:v>516</c:v>
                </c:pt>
                <c:pt idx="4547">
                  <c:v>516</c:v>
                </c:pt>
                <c:pt idx="4548">
                  <c:v>516</c:v>
                </c:pt>
                <c:pt idx="4549">
                  <c:v>516</c:v>
                </c:pt>
                <c:pt idx="4550">
                  <c:v>516</c:v>
                </c:pt>
                <c:pt idx="4551">
                  <c:v>516</c:v>
                </c:pt>
                <c:pt idx="4552">
                  <c:v>516</c:v>
                </c:pt>
                <c:pt idx="4553">
                  <c:v>516</c:v>
                </c:pt>
                <c:pt idx="4554">
                  <c:v>516</c:v>
                </c:pt>
                <c:pt idx="4555">
                  <c:v>516</c:v>
                </c:pt>
                <c:pt idx="4556">
                  <c:v>516</c:v>
                </c:pt>
                <c:pt idx="4557">
                  <c:v>516</c:v>
                </c:pt>
                <c:pt idx="4558">
                  <c:v>516</c:v>
                </c:pt>
                <c:pt idx="4559">
                  <c:v>516</c:v>
                </c:pt>
                <c:pt idx="4560">
                  <c:v>516</c:v>
                </c:pt>
                <c:pt idx="4561">
                  <c:v>516</c:v>
                </c:pt>
                <c:pt idx="4562">
                  <c:v>516</c:v>
                </c:pt>
                <c:pt idx="4563">
                  <c:v>516</c:v>
                </c:pt>
                <c:pt idx="4564">
                  <c:v>516</c:v>
                </c:pt>
                <c:pt idx="4565">
                  <c:v>516</c:v>
                </c:pt>
                <c:pt idx="4566">
                  <c:v>516</c:v>
                </c:pt>
                <c:pt idx="4567">
                  <c:v>516</c:v>
                </c:pt>
                <c:pt idx="4568">
                  <c:v>516</c:v>
                </c:pt>
                <c:pt idx="4569">
                  <c:v>516</c:v>
                </c:pt>
                <c:pt idx="4570">
                  <c:v>516</c:v>
                </c:pt>
                <c:pt idx="4571">
                  <c:v>516</c:v>
                </c:pt>
                <c:pt idx="4572">
                  <c:v>516</c:v>
                </c:pt>
                <c:pt idx="4573">
                  <c:v>516</c:v>
                </c:pt>
                <c:pt idx="4574">
                  <c:v>516</c:v>
                </c:pt>
                <c:pt idx="4575">
                  <c:v>516</c:v>
                </c:pt>
                <c:pt idx="4576">
                  <c:v>516</c:v>
                </c:pt>
                <c:pt idx="4577">
                  <c:v>516</c:v>
                </c:pt>
                <c:pt idx="4578">
                  <c:v>516</c:v>
                </c:pt>
                <c:pt idx="4579">
                  <c:v>516</c:v>
                </c:pt>
                <c:pt idx="4580">
                  <c:v>516</c:v>
                </c:pt>
                <c:pt idx="4581">
                  <c:v>516</c:v>
                </c:pt>
                <c:pt idx="4582">
                  <c:v>516</c:v>
                </c:pt>
                <c:pt idx="4583">
                  <c:v>516</c:v>
                </c:pt>
                <c:pt idx="4584">
                  <c:v>516</c:v>
                </c:pt>
                <c:pt idx="4585">
                  <c:v>516</c:v>
                </c:pt>
                <c:pt idx="4586">
                  <c:v>516</c:v>
                </c:pt>
                <c:pt idx="4587">
                  <c:v>516</c:v>
                </c:pt>
                <c:pt idx="4588">
                  <c:v>516</c:v>
                </c:pt>
                <c:pt idx="4589">
                  <c:v>516</c:v>
                </c:pt>
                <c:pt idx="4590">
                  <c:v>516</c:v>
                </c:pt>
                <c:pt idx="4591">
                  <c:v>516</c:v>
                </c:pt>
                <c:pt idx="4592">
                  <c:v>516</c:v>
                </c:pt>
                <c:pt idx="4593">
                  <c:v>516</c:v>
                </c:pt>
                <c:pt idx="4594">
                  <c:v>516</c:v>
                </c:pt>
                <c:pt idx="4595">
                  <c:v>516</c:v>
                </c:pt>
                <c:pt idx="4596">
                  <c:v>516</c:v>
                </c:pt>
                <c:pt idx="4597">
                  <c:v>516</c:v>
                </c:pt>
                <c:pt idx="4598">
                  <c:v>516</c:v>
                </c:pt>
                <c:pt idx="4599">
                  <c:v>516</c:v>
                </c:pt>
                <c:pt idx="4600">
                  <c:v>516</c:v>
                </c:pt>
                <c:pt idx="4601">
                  <c:v>516</c:v>
                </c:pt>
                <c:pt idx="4602">
                  <c:v>516</c:v>
                </c:pt>
                <c:pt idx="4603">
                  <c:v>516</c:v>
                </c:pt>
                <c:pt idx="4604">
                  <c:v>516</c:v>
                </c:pt>
                <c:pt idx="4605">
                  <c:v>516</c:v>
                </c:pt>
                <c:pt idx="4606">
                  <c:v>516</c:v>
                </c:pt>
                <c:pt idx="4607">
                  <c:v>516</c:v>
                </c:pt>
                <c:pt idx="4608">
                  <c:v>516</c:v>
                </c:pt>
                <c:pt idx="4609">
                  <c:v>516</c:v>
                </c:pt>
                <c:pt idx="4610">
                  <c:v>516</c:v>
                </c:pt>
                <c:pt idx="4611">
                  <c:v>516</c:v>
                </c:pt>
                <c:pt idx="4612">
                  <c:v>516</c:v>
                </c:pt>
                <c:pt idx="4613">
                  <c:v>516</c:v>
                </c:pt>
                <c:pt idx="4614">
                  <c:v>516</c:v>
                </c:pt>
                <c:pt idx="4615">
                  <c:v>516</c:v>
                </c:pt>
                <c:pt idx="4616">
                  <c:v>516</c:v>
                </c:pt>
                <c:pt idx="4617">
                  <c:v>516</c:v>
                </c:pt>
                <c:pt idx="4618">
                  <c:v>516</c:v>
                </c:pt>
                <c:pt idx="4619">
                  <c:v>516</c:v>
                </c:pt>
                <c:pt idx="4620">
                  <c:v>516</c:v>
                </c:pt>
                <c:pt idx="4621">
                  <c:v>516</c:v>
                </c:pt>
                <c:pt idx="4622">
                  <c:v>516</c:v>
                </c:pt>
                <c:pt idx="4623">
                  <c:v>516</c:v>
                </c:pt>
                <c:pt idx="4624">
                  <c:v>516</c:v>
                </c:pt>
                <c:pt idx="4625">
                  <c:v>516</c:v>
                </c:pt>
                <c:pt idx="4626">
                  <c:v>516</c:v>
                </c:pt>
                <c:pt idx="4627">
                  <c:v>516</c:v>
                </c:pt>
                <c:pt idx="4628">
                  <c:v>516</c:v>
                </c:pt>
                <c:pt idx="4629">
                  <c:v>516</c:v>
                </c:pt>
                <c:pt idx="4630">
                  <c:v>516</c:v>
                </c:pt>
                <c:pt idx="4631">
                  <c:v>516</c:v>
                </c:pt>
                <c:pt idx="4632">
                  <c:v>516</c:v>
                </c:pt>
                <c:pt idx="4633">
                  <c:v>516</c:v>
                </c:pt>
                <c:pt idx="4634">
                  <c:v>516</c:v>
                </c:pt>
                <c:pt idx="4635">
                  <c:v>516</c:v>
                </c:pt>
                <c:pt idx="4636">
                  <c:v>516</c:v>
                </c:pt>
                <c:pt idx="4637">
                  <c:v>516</c:v>
                </c:pt>
                <c:pt idx="4638">
                  <c:v>516</c:v>
                </c:pt>
                <c:pt idx="4639">
                  <c:v>516</c:v>
                </c:pt>
                <c:pt idx="4640">
                  <c:v>516</c:v>
                </c:pt>
                <c:pt idx="4641">
                  <c:v>516</c:v>
                </c:pt>
                <c:pt idx="4642">
                  <c:v>516</c:v>
                </c:pt>
                <c:pt idx="4643">
                  <c:v>516</c:v>
                </c:pt>
                <c:pt idx="4644">
                  <c:v>516</c:v>
                </c:pt>
                <c:pt idx="4645">
                  <c:v>516</c:v>
                </c:pt>
                <c:pt idx="4646">
                  <c:v>516</c:v>
                </c:pt>
                <c:pt idx="4647">
                  <c:v>516</c:v>
                </c:pt>
                <c:pt idx="4648">
                  <c:v>516</c:v>
                </c:pt>
                <c:pt idx="4649">
                  <c:v>516</c:v>
                </c:pt>
                <c:pt idx="4650">
                  <c:v>516</c:v>
                </c:pt>
                <c:pt idx="4651">
                  <c:v>516</c:v>
                </c:pt>
                <c:pt idx="4652">
                  <c:v>516</c:v>
                </c:pt>
                <c:pt idx="4653">
                  <c:v>516</c:v>
                </c:pt>
                <c:pt idx="4654">
                  <c:v>516</c:v>
                </c:pt>
                <c:pt idx="4655">
                  <c:v>516</c:v>
                </c:pt>
                <c:pt idx="4656">
                  <c:v>516</c:v>
                </c:pt>
                <c:pt idx="4657">
                  <c:v>516</c:v>
                </c:pt>
                <c:pt idx="4658">
                  <c:v>516</c:v>
                </c:pt>
                <c:pt idx="4659">
                  <c:v>516</c:v>
                </c:pt>
                <c:pt idx="4660">
                  <c:v>516</c:v>
                </c:pt>
                <c:pt idx="4661">
                  <c:v>516</c:v>
                </c:pt>
                <c:pt idx="4662">
                  <c:v>516</c:v>
                </c:pt>
                <c:pt idx="4663">
                  <c:v>516</c:v>
                </c:pt>
                <c:pt idx="4664">
                  <c:v>516</c:v>
                </c:pt>
                <c:pt idx="4665">
                  <c:v>516</c:v>
                </c:pt>
                <c:pt idx="4666">
                  <c:v>516</c:v>
                </c:pt>
                <c:pt idx="4667">
                  <c:v>516</c:v>
                </c:pt>
                <c:pt idx="4668">
                  <c:v>516</c:v>
                </c:pt>
                <c:pt idx="4669">
                  <c:v>516</c:v>
                </c:pt>
                <c:pt idx="4670">
                  <c:v>516</c:v>
                </c:pt>
                <c:pt idx="4671">
                  <c:v>516</c:v>
                </c:pt>
                <c:pt idx="4672">
                  <c:v>516</c:v>
                </c:pt>
                <c:pt idx="4673">
                  <c:v>516</c:v>
                </c:pt>
                <c:pt idx="4674">
                  <c:v>516</c:v>
                </c:pt>
                <c:pt idx="4675">
                  <c:v>516</c:v>
                </c:pt>
                <c:pt idx="4676">
                  <c:v>516</c:v>
                </c:pt>
                <c:pt idx="4677">
                  <c:v>516</c:v>
                </c:pt>
                <c:pt idx="4678">
                  <c:v>516</c:v>
                </c:pt>
                <c:pt idx="4679">
                  <c:v>516</c:v>
                </c:pt>
                <c:pt idx="4680">
                  <c:v>516</c:v>
                </c:pt>
                <c:pt idx="4681">
                  <c:v>516</c:v>
                </c:pt>
                <c:pt idx="4682">
                  <c:v>516</c:v>
                </c:pt>
                <c:pt idx="4683">
                  <c:v>516</c:v>
                </c:pt>
                <c:pt idx="4684">
                  <c:v>516</c:v>
                </c:pt>
                <c:pt idx="4685">
                  <c:v>516</c:v>
                </c:pt>
                <c:pt idx="4686">
                  <c:v>516</c:v>
                </c:pt>
                <c:pt idx="4687">
                  <c:v>516</c:v>
                </c:pt>
                <c:pt idx="4688">
                  <c:v>516</c:v>
                </c:pt>
                <c:pt idx="4689">
                  <c:v>516</c:v>
                </c:pt>
                <c:pt idx="4690">
                  <c:v>516</c:v>
                </c:pt>
                <c:pt idx="4691">
                  <c:v>516</c:v>
                </c:pt>
                <c:pt idx="4692">
                  <c:v>516</c:v>
                </c:pt>
                <c:pt idx="4693">
                  <c:v>516</c:v>
                </c:pt>
                <c:pt idx="4694">
                  <c:v>516</c:v>
                </c:pt>
                <c:pt idx="4695">
                  <c:v>516</c:v>
                </c:pt>
                <c:pt idx="4696">
                  <c:v>516</c:v>
                </c:pt>
                <c:pt idx="4697">
                  <c:v>516</c:v>
                </c:pt>
                <c:pt idx="4698">
                  <c:v>516</c:v>
                </c:pt>
                <c:pt idx="4699">
                  <c:v>516</c:v>
                </c:pt>
                <c:pt idx="4700">
                  <c:v>516</c:v>
                </c:pt>
                <c:pt idx="4701">
                  <c:v>516</c:v>
                </c:pt>
                <c:pt idx="4702">
                  <c:v>516</c:v>
                </c:pt>
                <c:pt idx="4703">
                  <c:v>516</c:v>
                </c:pt>
                <c:pt idx="4704">
                  <c:v>516</c:v>
                </c:pt>
                <c:pt idx="4705">
                  <c:v>516</c:v>
                </c:pt>
                <c:pt idx="4706">
                  <c:v>516</c:v>
                </c:pt>
                <c:pt idx="4707">
                  <c:v>516</c:v>
                </c:pt>
                <c:pt idx="4708">
                  <c:v>516</c:v>
                </c:pt>
                <c:pt idx="4709">
                  <c:v>516</c:v>
                </c:pt>
                <c:pt idx="4710">
                  <c:v>516</c:v>
                </c:pt>
                <c:pt idx="4711">
                  <c:v>516</c:v>
                </c:pt>
                <c:pt idx="4712">
                  <c:v>516</c:v>
                </c:pt>
                <c:pt idx="4713">
                  <c:v>516</c:v>
                </c:pt>
                <c:pt idx="4714">
                  <c:v>516</c:v>
                </c:pt>
                <c:pt idx="4715">
                  <c:v>516</c:v>
                </c:pt>
                <c:pt idx="4716">
                  <c:v>516</c:v>
                </c:pt>
                <c:pt idx="4717">
                  <c:v>516</c:v>
                </c:pt>
                <c:pt idx="4718">
                  <c:v>516</c:v>
                </c:pt>
                <c:pt idx="4719">
                  <c:v>516</c:v>
                </c:pt>
                <c:pt idx="4720">
                  <c:v>516</c:v>
                </c:pt>
                <c:pt idx="4721">
                  <c:v>516</c:v>
                </c:pt>
                <c:pt idx="4722">
                  <c:v>516</c:v>
                </c:pt>
                <c:pt idx="4723">
                  <c:v>516</c:v>
                </c:pt>
                <c:pt idx="4724">
                  <c:v>516</c:v>
                </c:pt>
                <c:pt idx="4725">
                  <c:v>516</c:v>
                </c:pt>
                <c:pt idx="4726">
                  <c:v>516</c:v>
                </c:pt>
                <c:pt idx="4727">
                  <c:v>516</c:v>
                </c:pt>
                <c:pt idx="4728">
                  <c:v>516</c:v>
                </c:pt>
                <c:pt idx="4729">
                  <c:v>516</c:v>
                </c:pt>
                <c:pt idx="4730">
                  <c:v>516</c:v>
                </c:pt>
                <c:pt idx="4731">
                  <c:v>516</c:v>
                </c:pt>
                <c:pt idx="4732">
                  <c:v>516</c:v>
                </c:pt>
                <c:pt idx="4733">
                  <c:v>516</c:v>
                </c:pt>
                <c:pt idx="4734">
                  <c:v>516</c:v>
                </c:pt>
                <c:pt idx="4735">
                  <c:v>516</c:v>
                </c:pt>
                <c:pt idx="4736">
                  <c:v>516</c:v>
                </c:pt>
                <c:pt idx="4737">
                  <c:v>516</c:v>
                </c:pt>
                <c:pt idx="4738">
                  <c:v>516</c:v>
                </c:pt>
                <c:pt idx="4739">
                  <c:v>516</c:v>
                </c:pt>
                <c:pt idx="4740">
                  <c:v>516</c:v>
                </c:pt>
                <c:pt idx="4741">
                  <c:v>516</c:v>
                </c:pt>
                <c:pt idx="4742">
                  <c:v>516</c:v>
                </c:pt>
                <c:pt idx="4743">
                  <c:v>516</c:v>
                </c:pt>
                <c:pt idx="4744">
                  <c:v>516</c:v>
                </c:pt>
                <c:pt idx="4745">
                  <c:v>516</c:v>
                </c:pt>
                <c:pt idx="4746">
                  <c:v>516</c:v>
                </c:pt>
                <c:pt idx="4747">
                  <c:v>516</c:v>
                </c:pt>
                <c:pt idx="4748">
                  <c:v>516</c:v>
                </c:pt>
                <c:pt idx="4749">
                  <c:v>516</c:v>
                </c:pt>
                <c:pt idx="4750">
                  <c:v>516</c:v>
                </c:pt>
                <c:pt idx="4751">
                  <c:v>516</c:v>
                </c:pt>
                <c:pt idx="4752">
                  <c:v>516</c:v>
                </c:pt>
                <c:pt idx="4753">
                  <c:v>516</c:v>
                </c:pt>
                <c:pt idx="4754">
                  <c:v>516</c:v>
                </c:pt>
                <c:pt idx="4755">
                  <c:v>516</c:v>
                </c:pt>
                <c:pt idx="4756">
                  <c:v>516</c:v>
                </c:pt>
                <c:pt idx="4757">
                  <c:v>516</c:v>
                </c:pt>
                <c:pt idx="4758">
                  <c:v>516</c:v>
                </c:pt>
                <c:pt idx="4759">
                  <c:v>516</c:v>
                </c:pt>
                <c:pt idx="4760">
                  <c:v>516</c:v>
                </c:pt>
                <c:pt idx="4761">
                  <c:v>516</c:v>
                </c:pt>
                <c:pt idx="4762">
                  <c:v>516</c:v>
                </c:pt>
                <c:pt idx="4763">
                  <c:v>516</c:v>
                </c:pt>
                <c:pt idx="4764">
                  <c:v>516</c:v>
                </c:pt>
                <c:pt idx="4765">
                  <c:v>516</c:v>
                </c:pt>
                <c:pt idx="4766">
                  <c:v>516</c:v>
                </c:pt>
                <c:pt idx="4767">
                  <c:v>516</c:v>
                </c:pt>
                <c:pt idx="4768">
                  <c:v>516</c:v>
                </c:pt>
                <c:pt idx="4769">
                  <c:v>516</c:v>
                </c:pt>
                <c:pt idx="4770">
                  <c:v>516</c:v>
                </c:pt>
                <c:pt idx="4771">
                  <c:v>516</c:v>
                </c:pt>
                <c:pt idx="4772">
                  <c:v>516</c:v>
                </c:pt>
                <c:pt idx="4773">
                  <c:v>516</c:v>
                </c:pt>
                <c:pt idx="4774">
                  <c:v>516</c:v>
                </c:pt>
                <c:pt idx="4775">
                  <c:v>516</c:v>
                </c:pt>
                <c:pt idx="4776">
                  <c:v>516</c:v>
                </c:pt>
                <c:pt idx="4777">
                  <c:v>516</c:v>
                </c:pt>
                <c:pt idx="4778">
                  <c:v>516</c:v>
                </c:pt>
                <c:pt idx="4779">
                  <c:v>516</c:v>
                </c:pt>
                <c:pt idx="4780">
                  <c:v>516</c:v>
                </c:pt>
                <c:pt idx="4781">
                  <c:v>516</c:v>
                </c:pt>
                <c:pt idx="4782">
                  <c:v>516</c:v>
                </c:pt>
                <c:pt idx="4783">
                  <c:v>516</c:v>
                </c:pt>
                <c:pt idx="4784">
                  <c:v>516</c:v>
                </c:pt>
                <c:pt idx="4785">
                  <c:v>516</c:v>
                </c:pt>
                <c:pt idx="4786">
                  <c:v>516</c:v>
                </c:pt>
                <c:pt idx="4787">
                  <c:v>516</c:v>
                </c:pt>
                <c:pt idx="4788">
                  <c:v>516</c:v>
                </c:pt>
                <c:pt idx="4789">
                  <c:v>516</c:v>
                </c:pt>
                <c:pt idx="4790">
                  <c:v>516</c:v>
                </c:pt>
                <c:pt idx="4791">
                  <c:v>516</c:v>
                </c:pt>
                <c:pt idx="4792">
                  <c:v>516</c:v>
                </c:pt>
                <c:pt idx="4793">
                  <c:v>516</c:v>
                </c:pt>
                <c:pt idx="4794">
                  <c:v>516</c:v>
                </c:pt>
                <c:pt idx="4795">
                  <c:v>516</c:v>
                </c:pt>
                <c:pt idx="4796">
                  <c:v>516</c:v>
                </c:pt>
                <c:pt idx="4797">
                  <c:v>516</c:v>
                </c:pt>
                <c:pt idx="4798">
                  <c:v>516</c:v>
                </c:pt>
                <c:pt idx="4799">
                  <c:v>516</c:v>
                </c:pt>
                <c:pt idx="4800">
                  <c:v>516</c:v>
                </c:pt>
                <c:pt idx="4801">
                  <c:v>516</c:v>
                </c:pt>
                <c:pt idx="4802">
                  <c:v>516</c:v>
                </c:pt>
                <c:pt idx="4803">
                  <c:v>516</c:v>
                </c:pt>
                <c:pt idx="4804">
                  <c:v>516</c:v>
                </c:pt>
                <c:pt idx="4805">
                  <c:v>516</c:v>
                </c:pt>
                <c:pt idx="4806">
                  <c:v>516</c:v>
                </c:pt>
                <c:pt idx="4807">
                  <c:v>516</c:v>
                </c:pt>
                <c:pt idx="4808">
                  <c:v>516</c:v>
                </c:pt>
                <c:pt idx="4809">
                  <c:v>516</c:v>
                </c:pt>
                <c:pt idx="4810">
                  <c:v>516</c:v>
                </c:pt>
                <c:pt idx="4811">
                  <c:v>516</c:v>
                </c:pt>
                <c:pt idx="4812">
                  <c:v>516</c:v>
                </c:pt>
                <c:pt idx="4813">
                  <c:v>516</c:v>
                </c:pt>
                <c:pt idx="4814">
                  <c:v>516</c:v>
                </c:pt>
                <c:pt idx="4815">
                  <c:v>516</c:v>
                </c:pt>
                <c:pt idx="4816">
                  <c:v>516</c:v>
                </c:pt>
                <c:pt idx="4817">
                  <c:v>516</c:v>
                </c:pt>
                <c:pt idx="4818">
                  <c:v>516</c:v>
                </c:pt>
                <c:pt idx="4819">
                  <c:v>516</c:v>
                </c:pt>
                <c:pt idx="4820">
                  <c:v>516</c:v>
                </c:pt>
                <c:pt idx="4821">
                  <c:v>516</c:v>
                </c:pt>
                <c:pt idx="4822">
                  <c:v>516</c:v>
                </c:pt>
                <c:pt idx="4823">
                  <c:v>516</c:v>
                </c:pt>
                <c:pt idx="4824">
                  <c:v>516</c:v>
                </c:pt>
                <c:pt idx="4825">
                  <c:v>516</c:v>
                </c:pt>
                <c:pt idx="4826">
                  <c:v>516</c:v>
                </c:pt>
                <c:pt idx="4827">
                  <c:v>516</c:v>
                </c:pt>
                <c:pt idx="4828">
                  <c:v>516</c:v>
                </c:pt>
                <c:pt idx="4829">
                  <c:v>516</c:v>
                </c:pt>
                <c:pt idx="4830">
                  <c:v>516</c:v>
                </c:pt>
                <c:pt idx="4831">
                  <c:v>516</c:v>
                </c:pt>
                <c:pt idx="4832">
                  <c:v>516</c:v>
                </c:pt>
                <c:pt idx="4833">
                  <c:v>516</c:v>
                </c:pt>
                <c:pt idx="4834">
                  <c:v>516</c:v>
                </c:pt>
                <c:pt idx="4835">
                  <c:v>516</c:v>
                </c:pt>
                <c:pt idx="4836">
                  <c:v>516</c:v>
                </c:pt>
                <c:pt idx="4837">
                  <c:v>516</c:v>
                </c:pt>
                <c:pt idx="4838">
                  <c:v>516</c:v>
                </c:pt>
                <c:pt idx="4839">
                  <c:v>516</c:v>
                </c:pt>
                <c:pt idx="4840">
                  <c:v>516</c:v>
                </c:pt>
                <c:pt idx="4841">
                  <c:v>516</c:v>
                </c:pt>
                <c:pt idx="4842">
                  <c:v>516</c:v>
                </c:pt>
                <c:pt idx="4843">
                  <c:v>516</c:v>
                </c:pt>
                <c:pt idx="4844">
                  <c:v>516</c:v>
                </c:pt>
                <c:pt idx="4845">
                  <c:v>516</c:v>
                </c:pt>
                <c:pt idx="4846">
                  <c:v>516</c:v>
                </c:pt>
                <c:pt idx="4847">
                  <c:v>516</c:v>
                </c:pt>
                <c:pt idx="4848">
                  <c:v>516</c:v>
                </c:pt>
                <c:pt idx="4849">
                  <c:v>516</c:v>
                </c:pt>
                <c:pt idx="4850">
                  <c:v>516</c:v>
                </c:pt>
                <c:pt idx="4851">
                  <c:v>516</c:v>
                </c:pt>
                <c:pt idx="4852">
                  <c:v>516</c:v>
                </c:pt>
                <c:pt idx="4853">
                  <c:v>516</c:v>
                </c:pt>
                <c:pt idx="4854">
                  <c:v>516</c:v>
                </c:pt>
                <c:pt idx="4855">
                  <c:v>516</c:v>
                </c:pt>
                <c:pt idx="4856">
                  <c:v>516</c:v>
                </c:pt>
                <c:pt idx="4857">
                  <c:v>516</c:v>
                </c:pt>
                <c:pt idx="4858">
                  <c:v>516</c:v>
                </c:pt>
                <c:pt idx="4859">
                  <c:v>516</c:v>
                </c:pt>
                <c:pt idx="4860">
                  <c:v>516</c:v>
                </c:pt>
                <c:pt idx="4861">
                  <c:v>516</c:v>
                </c:pt>
                <c:pt idx="4862">
                  <c:v>516</c:v>
                </c:pt>
                <c:pt idx="4863">
                  <c:v>516</c:v>
                </c:pt>
                <c:pt idx="4864">
                  <c:v>516</c:v>
                </c:pt>
                <c:pt idx="4865">
                  <c:v>516</c:v>
                </c:pt>
                <c:pt idx="4866">
                  <c:v>516</c:v>
                </c:pt>
                <c:pt idx="4867">
                  <c:v>516</c:v>
                </c:pt>
                <c:pt idx="4868">
                  <c:v>516</c:v>
                </c:pt>
                <c:pt idx="4869">
                  <c:v>516</c:v>
                </c:pt>
                <c:pt idx="4870">
                  <c:v>516</c:v>
                </c:pt>
                <c:pt idx="4871">
                  <c:v>516</c:v>
                </c:pt>
                <c:pt idx="4872">
                  <c:v>516</c:v>
                </c:pt>
                <c:pt idx="4873">
                  <c:v>516</c:v>
                </c:pt>
                <c:pt idx="4874">
                  <c:v>516</c:v>
                </c:pt>
                <c:pt idx="4875">
                  <c:v>516</c:v>
                </c:pt>
                <c:pt idx="4876">
                  <c:v>516</c:v>
                </c:pt>
                <c:pt idx="4877">
                  <c:v>516</c:v>
                </c:pt>
                <c:pt idx="4878">
                  <c:v>516</c:v>
                </c:pt>
                <c:pt idx="4879">
                  <c:v>516</c:v>
                </c:pt>
                <c:pt idx="4880">
                  <c:v>516</c:v>
                </c:pt>
                <c:pt idx="4881">
                  <c:v>516</c:v>
                </c:pt>
                <c:pt idx="4882">
                  <c:v>516</c:v>
                </c:pt>
                <c:pt idx="4883">
                  <c:v>516</c:v>
                </c:pt>
                <c:pt idx="4884">
                  <c:v>516</c:v>
                </c:pt>
                <c:pt idx="4885">
                  <c:v>516</c:v>
                </c:pt>
                <c:pt idx="4886">
                  <c:v>516</c:v>
                </c:pt>
                <c:pt idx="4887">
                  <c:v>516</c:v>
                </c:pt>
                <c:pt idx="4888">
                  <c:v>516</c:v>
                </c:pt>
                <c:pt idx="4889">
                  <c:v>516</c:v>
                </c:pt>
                <c:pt idx="4890">
                  <c:v>516</c:v>
                </c:pt>
                <c:pt idx="4891">
                  <c:v>516</c:v>
                </c:pt>
                <c:pt idx="4892">
                  <c:v>516</c:v>
                </c:pt>
                <c:pt idx="4893">
                  <c:v>516</c:v>
                </c:pt>
                <c:pt idx="4894">
                  <c:v>516</c:v>
                </c:pt>
                <c:pt idx="4895">
                  <c:v>516</c:v>
                </c:pt>
                <c:pt idx="4896">
                  <c:v>516</c:v>
                </c:pt>
                <c:pt idx="4897">
                  <c:v>516</c:v>
                </c:pt>
                <c:pt idx="4898">
                  <c:v>516</c:v>
                </c:pt>
                <c:pt idx="4899">
                  <c:v>516</c:v>
                </c:pt>
                <c:pt idx="4900">
                  <c:v>516</c:v>
                </c:pt>
                <c:pt idx="4901">
                  <c:v>516</c:v>
                </c:pt>
                <c:pt idx="4902">
                  <c:v>516</c:v>
                </c:pt>
                <c:pt idx="4903">
                  <c:v>516</c:v>
                </c:pt>
                <c:pt idx="4904">
                  <c:v>516</c:v>
                </c:pt>
                <c:pt idx="4905">
                  <c:v>516</c:v>
                </c:pt>
                <c:pt idx="4906">
                  <c:v>516</c:v>
                </c:pt>
                <c:pt idx="4907">
                  <c:v>516</c:v>
                </c:pt>
                <c:pt idx="4908">
                  <c:v>516</c:v>
                </c:pt>
                <c:pt idx="4909">
                  <c:v>516</c:v>
                </c:pt>
                <c:pt idx="4910">
                  <c:v>516</c:v>
                </c:pt>
                <c:pt idx="4911">
                  <c:v>516</c:v>
                </c:pt>
                <c:pt idx="4912">
                  <c:v>516</c:v>
                </c:pt>
                <c:pt idx="4913">
                  <c:v>516</c:v>
                </c:pt>
                <c:pt idx="4914">
                  <c:v>516</c:v>
                </c:pt>
                <c:pt idx="4915">
                  <c:v>516</c:v>
                </c:pt>
                <c:pt idx="4916">
                  <c:v>516</c:v>
                </c:pt>
                <c:pt idx="4917">
                  <c:v>516</c:v>
                </c:pt>
                <c:pt idx="4918">
                  <c:v>516</c:v>
                </c:pt>
                <c:pt idx="4919">
                  <c:v>516</c:v>
                </c:pt>
                <c:pt idx="4920">
                  <c:v>516</c:v>
                </c:pt>
                <c:pt idx="4921">
                  <c:v>516</c:v>
                </c:pt>
                <c:pt idx="4922">
                  <c:v>516</c:v>
                </c:pt>
                <c:pt idx="4923">
                  <c:v>516</c:v>
                </c:pt>
                <c:pt idx="4924">
                  <c:v>516</c:v>
                </c:pt>
                <c:pt idx="4925">
                  <c:v>516</c:v>
                </c:pt>
                <c:pt idx="4926">
                  <c:v>516</c:v>
                </c:pt>
                <c:pt idx="4927">
                  <c:v>516</c:v>
                </c:pt>
                <c:pt idx="4928">
                  <c:v>516</c:v>
                </c:pt>
                <c:pt idx="4929">
                  <c:v>516</c:v>
                </c:pt>
                <c:pt idx="4930">
                  <c:v>516</c:v>
                </c:pt>
                <c:pt idx="4931">
                  <c:v>516</c:v>
                </c:pt>
                <c:pt idx="4932">
                  <c:v>516</c:v>
                </c:pt>
                <c:pt idx="4933">
                  <c:v>516</c:v>
                </c:pt>
                <c:pt idx="4934">
                  <c:v>516</c:v>
                </c:pt>
                <c:pt idx="4935">
                  <c:v>516</c:v>
                </c:pt>
                <c:pt idx="4936">
                  <c:v>516</c:v>
                </c:pt>
                <c:pt idx="4937">
                  <c:v>516</c:v>
                </c:pt>
                <c:pt idx="4938">
                  <c:v>516</c:v>
                </c:pt>
                <c:pt idx="4939">
                  <c:v>516</c:v>
                </c:pt>
                <c:pt idx="4940">
                  <c:v>516</c:v>
                </c:pt>
                <c:pt idx="4941">
                  <c:v>516</c:v>
                </c:pt>
                <c:pt idx="4942">
                  <c:v>516</c:v>
                </c:pt>
                <c:pt idx="4943">
                  <c:v>516</c:v>
                </c:pt>
                <c:pt idx="4944">
                  <c:v>516</c:v>
                </c:pt>
                <c:pt idx="4945">
                  <c:v>516</c:v>
                </c:pt>
                <c:pt idx="4946">
                  <c:v>516</c:v>
                </c:pt>
                <c:pt idx="4947">
                  <c:v>516</c:v>
                </c:pt>
                <c:pt idx="4948">
                  <c:v>516</c:v>
                </c:pt>
                <c:pt idx="4949">
                  <c:v>516</c:v>
                </c:pt>
                <c:pt idx="4950">
                  <c:v>516</c:v>
                </c:pt>
                <c:pt idx="4951">
                  <c:v>516</c:v>
                </c:pt>
                <c:pt idx="4952">
                  <c:v>516</c:v>
                </c:pt>
                <c:pt idx="4953">
                  <c:v>516</c:v>
                </c:pt>
                <c:pt idx="4954">
                  <c:v>516</c:v>
                </c:pt>
                <c:pt idx="4955">
                  <c:v>516</c:v>
                </c:pt>
                <c:pt idx="4956">
                  <c:v>516</c:v>
                </c:pt>
                <c:pt idx="4957">
                  <c:v>516</c:v>
                </c:pt>
                <c:pt idx="4958">
                  <c:v>516</c:v>
                </c:pt>
                <c:pt idx="4959">
                  <c:v>516</c:v>
                </c:pt>
                <c:pt idx="4960">
                  <c:v>516</c:v>
                </c:pt>
                <c:pt idx="4961">
                  <c:v>516</c:v>
                </c:pt>
                <c:pt idx="4962">
                  <c:v>516</c:v>
                </c:pt>
                <c:pt idx="4963">
                  <c:v>516</c:v>
                </c:pt>
                <c:pt idx="4964">
                  <c:v>516</c:v>
                </c:pt>
                <c:pt idx="4965">
                  <c:v>516</c:v>
                </c:pt>
                <c:pt idx="4966">
                  <c:v>516</c:v>
                </c:pt>
                <c:pt idx="4967">
                  <c:v>516</c:v>
                </c:pt>
                <c:pt idx="4968">
                  <c:v>516</c:v>
                </c:pt>
                <c:pt idx="4969">
                  <c:v>516</c:v>
                </c:pt>
                <c:pt idx="4970">
                  <c:v>516</c:v>
                </c:pt>
                <c:pt idx="4971">
                  <c:v>516</c:v>
                </c:pt>
                <c:pt idx="4972">
                  <c:v>516</c:v>
                </c:pt>
                <c:pt idx="4973">
                  <c:v>516</c:v>
                </c:pt>
                <c:pt idx="4974">
                  <c:v>516</c:v>
                </c:pt>
                <c:pt idx="4975">
                  <c:v>516</c:v>
                </c:pt>
                <c:pt idx="4976">
                  <c:v>516</c:v>
                </c:pt>
                <c:pt idx="4977">
                  <c:v>516</c:v>
                </c:pt>
                <c:pt idx="4978">
                  <c:v>516</c:v>
                </c:pt>
                <c:pt idx="4979">
                  <c:v>516</c:v>
                </c:pt>
                <c:pt idx="4980">
                  <c:v>516</c:v>
                </c:pt>
                <c:pt idx="4981">
                  <c:v>516</c:v>
                </c:pt>
                <c:pt idx="4982">
                  <c:v>516</c:v>
                </c:pt>
                <c:pt idx="4983">
                  <c:v>516</c:v>
                </c:pt>
                <c:pt idx="4984">
                  <c:v>516</c:v>
                </c:pt>
                <c:pt idx="4985">
                  <c:v>516</c:v>
                </c:pt>
                <c:pt idx="4986">
                  <c:v>516</c:v>
                </c:pt>
                <c:pt idx="4987">
                  <c:v>516</c:v>
                </c:pt>
                <c:pt idx="4988">
                  <c:v>516</c:v>
                </c:pt>
                <c:pt idx="4989">
                  <c:v>516</c:v>
                </c:pt>
                <c:pt idx="4990">
                  <c:v>516</c:v>
                </c:pt>
                <c:pt idx="4991">
                  <c:v>516</c:v>
                </c:pt>
                <c:pt idx="4992">
                  <c:v>516</c:v>
                </c:pt>
                <c:pt idx="4993">
                  <c:v>516</c:v>
                </c:pt>
                <c:pt idx="4994">
                  <c:v>516</c:v>
                </c:pt>
                <c:pt idx="4995">
                  <c:v>516</c:v>
                </c:pt>
                <c:pt idx="4996">
                  <c:v>516</c:v>
                </c:pt>
                <c:pt idx="4997">
                  <c:v>516</c:v>
                </c:pt>
                <c:pt idx="4998">
                  <c:v>516</c:v>
                </c:pt>
                <c:pt idx="4999">
                  <c:v>516</c:v>
                </c:pt>
                <c:pt idx="5000">
                  <c:v>516</c:v>
                </c:pt>
                <c:pt idx="5001">
                  <c:v>516</c:v>
                </c:pt>
                <c:pt idx="5002">
                  <c:v>516</c:v>
                </c:pt>
                <c:pt idx="5003">
                  <c:v>516</c:v>
                </c:pt>
                <c:pt idx="5004">
                  <c:v>516</c:v>
                </c:pt>
                <c:pt idx="5005">
                  <c:v>516</c:v>
                </c:pt>
                <c:pt idx="5006">
                  <c:v>516</c:v>
                </c:pt>
                <c:pt idx="5007">
                  <c:v>516</c:v>
                </c:pt>
                <c:pt idx="5008">
                  <c:v>516</c:v>
                </c:pt>
                <c:pt idx="5009">
                  <c:v>516</c:v>
                </c:pt>
                <c:pt idx="5010">
                  <c:v>516</c:v>
                </c:pt>
                <c:pt idx="5011">
                  <c:v>516</c:v>
                </c:pt>
                <c:pt idx="5012">
                  <c:v>516</c:v>
                </c:pt>
                <c:pt idx="5013">
                  <c:v>516</c:v>
                </c:pt>
                <c:pt idx="5014">
                  <c:v>516</c:v>
                </c:pt>
                <c:pt idx="5015">
                  <c:v>516</c:v>
                </c:pt>
                <c:pt idx="5016">
                  <c:v>516</c:v>
                </c:pt>
                <c:pt idx="5017">
                  <c:v>516</c:v>
                </c:pt>
                <c:pt idx="5018">
                  <c:v>516</c:v>
                </c:pt>
                <c:pt idx="5019">
                  <c:v>516</c:v>
                </c:pt>
                <c:pt idx="5020">
                  <c:v>516</c:v>
                </c:pt>
                <c:pt idx="5021">
                  <c:v>516</c:v>
                </c:pt>
                <c:pt idx="5022">
                  <c:v>516</c:v>
                </c:pt>
                <c:pt idx="5023">
                  <c:v>516</c:v>
                </c:pt>
                <c:pt idx="5024">
                  <c:v>516</c:v>
                </c:pt>
                <c:pt idx="5025">
                  <c:v>516</c:v>
                </c:pt>
                <c:pt idx="5026">
                  <c:v>516</c:v>
                </c:pt>
                <c:pt idx="5027">
                  <c:v>516</c:v>
                </c:pt>
                <c:pt idx="5028">
                  <c:v>516</c:v>
                </c:pt>
                <c:pt idx="5029">
                  <c:v>516</c:v>
                </c:pt>
                <c:pt idx="5030">
                  <c:v>516</c:v>
                </c:pt>
                <c:pt idx="5031">
                  <c:v>516</c:v>
                </c:pt>
                <c:pt idx="5032">
                  <c:v>516</c:v>
                </c:pt>
                <c:pt idx="5033">
                  <c:v>516</c:v>
                </c:pt>
                <c:pt idx="5034">
                  <c:v>516</c:v>
                </c:pt>
                <c:pt idx="5035">
                  <c:v>516</c:v>
                </c:pt>
                <c:pt idx="5036">
                  <c:v>516</c:v>
                </c:pt>
                <c:pt idx="5037">
                  <c:v>516</c:v>
                </c:pt>
                <c:pt idx="5038">
                  <c:v>516</c:v>
                </c:pt>
                <c:pt idx="5039">
                  <c:v>516</c:v>
                </c:pt>
                <c:pt idx="5040">
                  <c:v>516</c:v>
                </c:pt>
                <c:pt idx="5041">
                  <c:v>516</c:v>
                </c:pt>
                <c:pt idx="5042">
                  <c:v>516</c:v>
                </c:pt>
                <c:pt idx="5043">
                  <c:v>516</c:v>
                </c:pt>
                <c:pt idx="5044">
                  <c:v>516</c:v>
                </c:pt>
                <c:pt idx="5045">
                  <c:v>516</c:v>
                </c:pt>
                <c:pt idx="5046">
                  <c:v>516</c:v>
                </c:pt>
                <c:pt idx="5047">
                  <c:v>516</c:v>
                </c:pt>
                <c:pt idx="5048">
                  <c:v>516</c:v>
                </c:pt>
                <c:pt idx="5049">
                  <c:v>516</c:v>
                </c:pt>
                <c:pt idx="5050">
                  <c:v>516</c:v>
                </c:pt>
                <c:pt idx="5051">
                  <c:v>516</c:v>
                </c:pt>
                <c:pt idx="5052">
                  <c:v>516</c:v>
                </c:pt>
                <c:pt idx="5053">
                  <c:v>516</c:v>
                </c:pt>
                <c:pt idx="5054">
                  <c:v>516</c:v>
                </c:pt>
                <c:pt idx="5055">
                  <c:v>516</c:v>
                </c:pt>
                <c:pt idx="5056">
                  <c:v>516</c:v>
                </c:pt>
                <c:pt idx="5057">
                  <c:v>516</c:v>
                </c:pt>
                <c:pt idx="5058">
                  <c:v>516</c:v>
                </c:pt>
                <c:pt idx="5059">
                  <c:v>516</c:v>
                </c:pt>
                <c:pt idx="5060">
                  <c:v>516</c:v>
                </c:pt>
                <c:pt idx="5061">
                  <c:v>516</c:v>
                </c:pt>
                <c:pt idx="5062">
                  <c:v>516</c:v>
                </c:pt>
                <c:pt idx="5063">
                  <c:v>516</c:v>
                </c:pt>
                <c:pt idx="5064">
                  <c:v>516</c:v>
                </c:pt>
                <c:pt idx="5065">
                  <c:v>516</c:v>
                </c:pt>
                <c:pt idx="5066">
                  <c:v>516</c:v>
                </c:pt>
                <c:pt idx="5067">
                  <c:v>516</c:v>
                </c:pt>
                <c:pt idx="5068">
                  <c:v>516</c:v>
                </c:pt>
                <c:pt idx="5069">
                  <c:v>516</c:v>
                </c:pt>
                <c:pt idx="5070">
                  <c:v>516</c:v>
                </c:pt>
                <c:pt idx="5071">
                  <c:v>516</c:v>
                </c:pt>
                <c:pt idx="5072">
                  <c:v>516</c:v>
                </c:pt>
                <c:pt idx="5073">
                  <c:v>516</c:v>
                </c:pt>
                <c:pt idx="5074">
                  <c:v>516</c:v>
                </c:pt>
                <c:pt idx="5075">
                  <c:v>516</c:v>
                </c:pt>
                <c:pt idx="5076">
                  <c:v>516</c:v>
                </c:pt>
                <c:pt idx="5077">
                  <c:v>516</c:v>
                </c:pt>
                <c:pt idx="5078">
                  <c:v>516</c:v>
                </c:pt>
                <c:pt idx="5079">
                  <c:v>516</c:v>
                </c:pt>
                <c:pt idx="5080">
                  <c:v>516</c:v>
                </c:pt>
                <c:pt idx="5081">
                  <c:v>516</c:v>
                </c:pt>
                <c:pt idx="5082">
                  <c:v>516</c:v>
                </c:pt>
                <c:pt idx="5083">
                  <c:v>516</c:v>
                </c:pt>
                <c:pt idx="5084">
                  <c:v>516</c:v>
                </c:pt>
                <c:pt idx="5085">
                  <c:v>516</c:v>
                </c:pt>
                <c:pt idx="5086">
                  <c:v>516</c:v>
                </c:pt>
                <c:pt idx="5087">
                  <c:v>516</c:v>
                </c:pt>
                <c:pt idx="5088">
                  <c:v>516</c:v>
                </c:pt>
                <c:pt idx="5089">
                  <c:v>516</c:v>
                </c:pt>
                <c:pt idx="5090">
                  <c:v>516</c:v>
                </c:pt>
                <c:pt idx="5091">
                  <c:v>516</c:v>
                </c:pt>
                <c:pt idx="5092">
                  <c:v>516</c:v>
                </c:pt>
                <c:pt idx="5093">
                  <c:v>516</c:v>
                </c:pt>
                <c:pt idx="5094">
                  <c:v>516</c:v>
                </c:pt>
                <c:pt idx="5095">
                  <c:v>516</c:v>
                </c:pt>
                <c:pt idx="5096">
                  <c:v>516</c:v>
                </c:pt>
                <c:pt idx="5097">
                  <c:v>516</c:v>
                </c:pt>
                <c:pt idx="5098">
                  <c:v>516</c:v>
                </c:pt>
                <c:pt idx="5099">
                  <c:v>516</c:v>
                </c:pt>
                <c:pt idx="5100">
                  <c:v>516</c:v>
                </c:pt>
                <c:pt idx="5101">
                  <c:v>516</c:v>
                </c:pt>
                <c:pt idx="5102">
                  <c:v>516</c:v>
                </c:pt>
                <c:pt idx="5103">
                  <c:v>516</c:v>
                </c:pt>
                <c:pt idx="5104">
                  <c:v>516</c:v>
                </c:pt>
                <c:pt idx="5105">
                  <c:v>516</c:v>
                </c:pt>
                <c:pt idx="5106">
                  <c:v>514</c:v>
                </c:pt>
                <c:pt idx="5107">
                  <c:v>514</c:v>
                </c:pt>
                <c:pt idx="5108">
                  <c:v>514</c:v>
                </c:pt>
                <c:pt idx="5109">
                  <c:v>514</c:v>
                </c:pt>
                <c:pt idx="5110">
                  <c:v>514</c:v>
                </c:pt>
                <c:pt idx="5111">
                  <c:v>514</c:v>
                </c:pt>
                <c:pt idx="5112">
                  <c:v>514</c:v>
                </c:pt>
                <c:pt idx="5113">
                  <c:v>514</c:v>
                </c:pt>
                <c:pt idx="5114">
                  <c:v>514</c:v>
                </c:pt>
                <c:pt idx="5115">
                  <c:v>514</c:v>
                </c:pt>
                <c:pt idx="5116">
                  <c:v>514</c:v>
                </c:pt>
                <c:pt idx="5117">
                  <c:v>514</c:v>
                </c:pt>
                <c:pt idx="5118">
                  <c:v>514</c:v>
                </c:pt>
                <c:pt idx="5119">
                  <c:v>514</c:v>
                </c:pt>
                <c:pt idx="5120">
                  <c:v>514</c:v>
                </c:pt>
                <c:pt idx="5121">
                  <c:v>514</c:v>
                </c:pt>
                <c:pt idx="5122">
                  <c:v>514</c:v>
                </c:pt>
                <c:pt idx="5123">
                  <c:v>514</c:v>
                </c:pt>
                <c:pt idx="5124">
                  <c:v>514</c:v>
                </c:pt>
                <c:pt idx="5125">
                  <c:v>514</c:v>
                </c:pt>
                <c:pt idx="5126">
                  <c:v>514</c:v>
                </c:pt>
                <c:pt idx="5127">
                  <c:v>514</c:v>
                </c:pt>
                <c:pt idx="5128">
                  <c:v>514</c:v>
                </c:pt>
                <c:pt idx="5129">
                  <c:v>514</c:v>
                </c:pt>
                <c:pt idx="5130">
                  <c:v>514</c:v>
                </c:pt>
                <c:pt idx="5131">
                  <c:v>514</c:v>
                </c:pt>
                <c:pt idx="5132">
                  <c:v>514</c:v>
                </c:pt>
                <c:pt idx="5133">
                  <c:v>514</c:v>
                </c:pt>
                <c:pt idx="5134">
                  <c:v>514</c:v>
                </c:pt>
                <c:pt idx="5135">
                  <c:v>514</c:v>
                </c:pt>
                <c:pt idx="5136">
                  <c:v>514</c:v>
                </c:pt>
                <c:pt idx="5137">
                  <c:v>514</c:v>
                </c:pt>
                <c:pt idx="5138">
                  <c:v>514</c:v>
                </c:pt>
                <c:pt idx="5139">
                  <c:v>514</c:v>
                </c:pt>
                <c:pt idx="5140">
                  <c:v>514</c:v>
                </c:pt>
                <c:pt idx="5141">
                  <c:v>514</c:v>
                </c:pt>
                <c:pt idx="5142">
                  <c:v>514</c:v>
                </c:pt>
                <c:pt idx="5143">
                  <c:v>514</c:v>
                </c:pt>
                <c:pt idx="5144">
                  <c:v>514</c:v>
                </c:pt>
                <c:pt idx="5145">
                  <c:v>514</c:v>
                </c:pt>
                <c:pt idx="5146">
                  <c:v>514</c:v>
                </c:pt>
                <c:pt idx="5147">
                  <c:v>514</c:v>
                </c:pt>
                <c:pt idx="5148">
                  <c:v>514</c:v>
                </c:pt>
                <c:pt idx="5149">
                  <c:v>514</c:v>
                </c:pt>
                <c:pt idx="5150">
                  <c:v>514</c:v>
                </c:pt>
                <c:pt idx="5151">
                  <c:v>514</c:v>
                </c:pt>
                <c:pt idx="5152">
                  <c:v>514</c:v>
                </c:pt>
                <c:pt idx="5153">
                  <c:v>514</c:v>
                </c:pt>
                <c:pt idx="5154">
                  <c:v>514</c:v>
                </c:pt>
                <c:pt idx="5155">
                  <c:v>514</c:v>
                </c:pt>
                <c:pt idx="5156">
                  <c:v>514</c:v>
                </c:pt>
                <c:pt idx="5157">
                  <c:v>514</c:v>
                </c:pt>
                <c:pt idx="5158">
                  <c:v>514</c:v>
                </c:pt>
                <c:pt idx="5159">
                  <c:v>514</c:v>
                </c:pt>
                <c:pt idx="5160">
                  <c:v>514</c:v>
                </c:pt>
                <c:pt idx="5161">
                  <c:v>514</c:v>
                </c:pt>
                <c:pt idx="5162">
                  <c:v>514</c:v>
                </c:pt>
                <c:pt idx="5163">
                  <c:v>514</c:v>
                </c:pt>
                <c:pt idx="5164">
                  <c:v>514</c:v>
                </c:pt>
                <c:pt idx="5165">
                  <c:v>514</c:v>
                </c:pt>
                <c:pt idx="5166">
                  <c:v>514</c:v>
                </c:pt>
                <c:pt idx="5167">
                  <c:v>514</c:v>
                </c:pt>
                <c:pt idx="5168">
                  <c:v>514</c:v>
                </c:pt>
                <c:pt idx="5169">
                  <c:v>514</c:v>
                </c:pt>
                <c:pt idx="5170">
                  <c:v>514</c:v>
                </c:pt>
                <c:pt idx="5171">
                  <c:v>514</c:v>
                </c:pt>
                <c:pt idx="5172">
                  <c:v>514</c:v>
                </c:pt>
                <c:pt idx="5173">
                  <c:v>514</c:v>
                </c:pt>
                <c:pt idx="5174">
                  <c:v>514</c:v>
                </c:pt>
                <c:pt idx="5175">
                  <c:v>514</c:v>
                </c:pt>
                <c:pt idx="5176">
                  <c:v>514</c:v>
                </c:pt>
                <c:pt idx="5177">
                  <c:v>514</c:v>
                </c:pt>
                <c:pt idx="5178">
                  <c:v>514</c:v>
                </c:pt>
                <c:pt idx="5179">
                  <c:v>514</c:v>
                </c:pt>
                <c:pt idx="5180">
                  <c:v>514</c:v>
                </c:pt>
                <c:pt idx="5181">
                  <c:v>514</c:v>
                </c:pt>
                <c:pt idx="5182">
                  <c:v>514</c:v>
                </c:pt>
                <c:pt idx="5183">
                  <c:v>514</c:v>
                </c:pt>
                <c:pt idx="5184">
                  <c:v>514</c:v>
                </c:pt>
                <c:pt idx="5185">
                  <c:v>514</c:v>
                </c:pt>
                <c:pt idx="5186">
                  <c:v>514</c:v>
                </c:pt>
                <c:pt idx="5187">
                  <c:v>514</c:v>
                </c:pt>
                <c:pt idx="5188">
                  <c:v>514</c:v>
                </c:pt>
                <c:pt idx="5189">
                  <c:v>514</c:v>
                </c:pt>
                <c:pt idx="5190">
                  <c:v>514</c:v>
                </c:pt>
                <c:pt idx="5191">
                  <c:v>514</c:v>
                </c:pt>
                <c:pt idx="5192">
                  <c:v>514</c:v>
                </c:pt>
                <c:pt idx="5193">
                  <c:v>514</c:v>
                </c:pt>
                <c:pt idx="5194">
                  <c:v>514</c:v>
                </c:pt>
                <c:pt idx="5195">
                  <c:v>514</c:v>
                </c:pt>
                <c:pt idx="5196">
                  <c:v>514</c:v>
                </c:pt>
                <c:pt idx="5197">
                  <c:v>514</c:v>
                </c:pt>
                <c:pt idx="5198">
                  <c:v>514</c:v>
                </c:pt>
                <c:pt idx="5199">
                  <c:v>514</c:v>
                </c:pt>
                <c:pt idx="5200">
                  <c:v>514</c:v>
                </c:pt>
                <c:pt idx="5201">
                  <c:v>514</c:v>
                </c:pt>
                <c:pt idx="5202">
                  <c:v>514</c:v>
                </c:pt>
                <c:pt idx="5203">
                  <c:v>514</c:v>
                </c:pt>
                <c:pt idx="5204">
                  <c:v>514</c:v>
                </c:pt>
                <c:pt idx="5205">
                  <c:v>514</c:v>
                </c:pt>
                <c:pt idx="5206">
                  <c:v>514</c:v>
                </c:pt>
                <c:pt idx="5207">
                  <c:v>514</c:v>
                </c:pt>
                <c:pt idx="5208">
                  <c:v>514</c:v>
                </c:pt>
                <c:pt idx="5209">
                  <c:v>514</c:v>
                </c:pt>
                <c:pt idx="5210">
                  <c:v>514</c:v>
                </c:pt>
                <c:pt idx="5211">
                  <c:v>514</c:v>
                </c:pt>
                <c:pt idx="5212">
                  <c:v>514</c:v>
                </c:pt>
                <c:pt idx="5213">
                  <c:v>514</c:v>
                </c:pt>
                <c:pt idx="5214">
                  <c:v>514</c:v>
                </c:pt>
                <c:pt idx="5215">
                  <c:v>514</c:v>
                </c:pt>
                <c:pt idx="5216">
                  <c:v>514</c:v>
                </c:pt>
                <c:pt idx="5217">
                  <c:v>514</c:v>
                </c:pt>
                <c:pt idx="5218">
                  <c:v>514</c:v>
                </c:pt>
                <c:pt idx="5219">
                  <c:v>514</c:v>
                </c:pt>
                <c:pt idx="5220">
                  <c:v>514</c:v>
                </c:pt>
                <c:pt idx="5221">
                  <c:v>514</c:v>
                </c:pt>
                <c:pt idx="5222">
                  <c:v>514</c:v>
                </c:pt>
                <c:pt idx="5223">
                  <c:v>514</c:v>
                </c:pt>
                <c:pt idx="5224">
                  <c:v>514</c:v>
                </c:pt>
                <c:pt idx="5225">
                  <c:v>514</c:v>
                </c:pt>
                <c:pt idx="5226">
                  <c:v>514</c:v>
                </c:pt>
                <c:pt idx="5227">
                  <c:v>514</c:v>
                </c:pt>
                <c:pt idx="5228">
                  <c:v>514</c:v>
                </c:pt>
                <c:pt idx="5229">
                  <c:v>514</c:v>
                </c:pt>
                <c:pt idx="5230">
                  <c:v>514</c:v>
                </c:pt>
                <c:pt idx="5231">
                  <c:v>514</c:v>
                </c:pt>
                <c:pt idx="5232">
                  <c:v>514</c:v>
                </c:pt>
                <c:pt idx="5233">
                  <c:v>514</c:v>
                </c:pt>
                <c:pt idx="5234">
                  <c:v>514</c:v>
                </c:pt>
                <c:pt idx="5235">
                  <c:v>514</c:v>
                </c:pt>
                <c:pt idx="5236">
                  <c:v>514</c:v>
                </c:pt>
                <c:pt idx="5237">
                  <c:v>514</c:v>
                </c:pt>
                <c:pt idx="5238">
                  <c:v>514</c:v>
                </c:pt>
                <c:pt idx="5239">
                  <c:v>514</c:v>
                </c:pt>
                <c:pt idx="5240">
                  <c:v>514</c:v>
                </c:pt>
                <c:pt idx="5241">
                  <c:v>514</c:v>
                </c:pt>
                <c:pt idx="5242">
                  <c:v>514</c:v>
                </c:pt>
                <c:pt idx="5243">
                  <c:v>514</c:v>
                </c:pt>
                <c:pt idx="5244">
                  <c:v>514</c:v>
                </c:pt>
                <c:pt idx="5245">
                  <c:v>514</c:v>
                </c:pt>
                <c:pt idx="5246">
                  <c:v>514</c:v>
                </c:pt>
                <c:pt idx="5247">
                  <c:v>514</c:v>
                </c:pt>
                <c:pt idx="5248">
                  <c:v>514</c:v>
                </c:pt>
                <c:pt idx="5249">
                  <c:v>514</c:v>
                </c:pt>
                <c:pt idx="5250">
                  <c:v>514</c:v>
                </c:pt>
                <c:pt idx="5251">
                  <c:v>514</c:v>
                </c:pt>
                <c:pt idx="5252">
                  <c:v>514</c:v>
                </c:pt>
                <c:pt idx="5253">
                  <c:v>514</c:v>
                </c:pt>
                <c:pt idx="5254">
                  <c:v>514</c:v>
                </c:pt>
                <c:pt idx="5255">
                  <c:v>514</c:v>
                </c:pt>
                <c:pt idx="5256">
                  <c:v>514</c:v>
                </c:pt>
                <c:pt idx="5257">
                  <c:v>514</c:v>
                </c:pt>
                <c:pt idx="5258">
                  <c:v>514</c:v>
                </c:pt>
                <c:pt idx="5259">
                  <c:v>514</c:v>
                </c:pt>
                <c:pt idx="5260">
                  <c:v>514</c:v>
                </c:pt>
                <c:pt idx="5261">
                  <c:v>514</c:v>
                </c:pt>
                <c:pt idx="5262">
                  <c:v>514</c:v>
                </c:pt>
                <c:pt idx="5263">
                  <c:v>514</c:v>
                </c:pt>
                <c:pt idx="5264">
                  <c:v>514</c:v>
                </c:pt>
                <c:pt idx="5265">
                  <c:v>514</c:v>
                </c:pt>
                <c:pt idx="5266">
                  <c:v>514</c:v>
                </c:pt>
                <c:pt idx="5267">
                  <c:v>514</c:v>
                </c:pt>
                <c:pt idx="5268">
                  <c:v>514</c:v>
                </c:pt>
                <c:pt idx="5269">
                  <c:v>514</c:v>
                </c:pt>
                <c:pt idx="5270">
                  <c:v>514</c:v>
                </c:pt>
                <c:pt idx="5271">
                  <c:v>514</c:v>
                </c:pt>
                <c:pt idx="5272">
                  <c:v>514</c:v>
                </c:pt>
                <c:pt idx="5273">
                  <c:v>514</c:v>
                </c:pt>
                <c:pt idx="5274">
                  <c:v>514</c:v>
                </c:pt>
                <c:pt idx="5275">
                  <c:v>514</c:v>
                </c:pt>
                <c:pt idx="5276">
                  <c:v>514</c:v>
                </c:pt>
                <c:pt idx="5277">
                  <c:v>514</c:v>
                </c:pt>
                <c:pt idx="5278">
                  <c:v>514</c:v>
                </c:pt>
                <c:pt idx="5279">
                  <c:v>514</c:v>
                </c:pt>
                <c:pt idx="5280">
                  <c:v>514</c:v>
                </c:pt>
                <c:pt idx="5281">
                  <c:v>514</c:v>
                </c:pt>
                <c:pt idx="5282">
                  <c:v>514</c:v>
                </c:pt>
                <c:pt idx="5283">
                  <c:v>514</c:v>
                </c:pt>
                <c:pt idx="5284">
                  <c:v>514</c:v>
                </c:pt>
                <c:pt idx="5285">
                  <c:v>514</c:v>
                </c:pt>
                <c:pt idx="5286">
                  <c:v>514</c:v>
                </c:pt>
                <c:pt idx="5287">
                  <c:v>514</c:v>
                </c:pt>
                <c:pt idx="5288">
                  <c:v>514</c:v>
                </c:pt>
                <c:pt idx="5289">
                  <c:v>514</c:v>
                </c:pt>
                <c:pt idx="5290">
                  <c:v>514</c:v>
                </c:pt>
                <c:pt idx="5291">
                  <c:v>514</c:v>
                </c:pt>
                <c:pt idx="5292">
                  <c:v>514</c:v>
                </c:pt>
                <c:pt idx="5293">
                  <c:v>514</c:v>
                </c:pt>
                <c:pt idx="5294">
                  <c:v>514</c:v>
                </c:pt>
                <c:pt idx="5295">
                  <c:v>514</c:v>
                </c:pt>
                <c:pt idx="5296">
                  <c:v>514</c:v>
                </c:pt>
                <c:pt idx="5297">
                  <c:v>514</c:v>
                </c:pt>
                <c:pt idx="5298">
                  <c:v>514</c:v>
                </c:pt>
                <c:pt idx="5299">
                  <c:v>514</c:v>
                </c:pt>
                <c:pt idx="5300">
                  <c:v>514</c:v>
                </c:pt>
                <c:pt idx="5301">
                  <c:v>514</c:v>
                </c:pt>
                <c:pt idx="5302">
                  <c:v>514</c:v>
                </c:pt>
                <c:pt idx="5303">
                  <c:v>514</c:v>
                </c:pt>
                <c:pt idx="5304">
                  <c:v>514</c:v>
                </c:pt>
                <c:pt idx="5305">
                  <c:v>514</c:v>
                </c:pt>
                <c:pt idx="5306">
                  <c:v>514</c:v>
                </c:pt>
                <c:pt idx="5307">
                  <c:v>514</c:v>
                </c:pt>
                <c:pt idx="5308">
                  <c:v>514</c:v>
                </c:pt>
                <c:pt idx="5309">
                  <c:v>514</c:v>
                </c:pt>
                <c:pt idx="5310">
                  <c:v>514</c:v>
                </c:pt>
                <c:pt idx="5311">
                  <c:v>514</c:v>
                </c:pt>
                <c:pt idx="5312">
                  <c:v>514</c:v>
                </c:pt>
                <c:pt idx="5313">
                  <c:v>514</c:v>
                </c:pt>
                <c:pt idx="5314">
                  <c:v>514</c:v>
                </c:pt>
                <c:pt idx="5315">
                  <c:v>514</c:v>
                </c:pt>
                <c:pt idx="5316">
                  <c:v>514</c:v>
                </c:pt>
                <c:pt idx="5317">
                  <c:v>514</c:v>
                </c:pt>
                <c:pt idx="5318">
                  <c:v>514</c:v>
                </c:pt>
                <c:pt idx="5319">
                  <c:v>514</c:v>
                </c:pt>
                <c:pt idx="5320">
                  <c:v>514</c:v>
                </c:pt>
                <c:pt idx="5321">
                  <c:v>514</c:v>
                </c:pt>
                <c:pt idx="5322">
                  <c:v>514</c:v>
                </c:pt>
                <c:pt idx="5323">
                  <c:v>514</c:v>
                </c:pt>
                <c:pt idx="5324">
                  <c:v>514</c:v>
                </c:pt>
                <c:pt idx="5325">
                  <c:v>514</c:v>
                </c:pt>
                <c:pt idx="5326">
                  <c:v>514</c:v>
                </c:pt>
                <c:pt idx="5327">
                  <c:v>514</c:v>
                </c:pt>
                <c:pt idx="5328">
                  <c:v>514</c:v>
                </c:pt>
                <c:pt idx="5329">
                  <c:v>514</c:v>
                </c:pt>
                <c:pt idx="5330">
                  <c:v>514</c:v>
                </c:pt>
                <c:pt idx="5331">
                  <c:v>514</c:v>
                </c:pt>
                <c:pt idx="5332">
                  <c:v>514</c:v>
                </c:pt>
                <c:pt idx="5333">
                  <c:v>514</c:v>
                </c:pt>
                <c:pt idx="5334">
                  <c:v>514</c:v>
                </c:pt>
                <c:pt idx="5335">
                  <c:v>514</c:v>
                </c:pt>
                <c:pt idx="5336">
                  <c:v>514</c:v>
                </c:pt>
                <c:pt idx="5337">
                  <c:v>514</c:v>
                </c:pt>
                <c:pt idx="5338">
                  <c:v>514</c:v>
                </c:pt>
                <c:pt idx="5339">
                  <c:v>514</c:v>
                </c:pt>
                <c:pt idx="5340">
                  <c:v>514</c:v>
                </c:pt>
                <c:pt idx="5341">
                  <c:v>514</c:v>
                </c:pt>
                <c:pt idx="5342">
                  <c:v>514</c:v>
                </c:pt>
                <c:pt idx="5343">
                  <c:v>514</c:v>
                </c:pt>
                <c:pt idx="5344">
                  <c:v>514</c:v>
                </c:pt>
                <c:pt idx="5345">
                  <c:v>514</c:v>
                </c:pt>
                <c:pt idx="5346">
                  <c:v>514</c:v>
                </c:pt>
                <c:pt idx="5347">
                  <c:v>514</c:v>
                </c:pt>
                <c:pt idx="5348">
                  <c:v>514</c:v>
                </c:pt>
                <c:pt idx="5349">
                  <c:v>514</c:v>
                </c:pt>
                <c:pt idx="5350">
                  <c:v>514</c:v>
                </c:pt>
                <c:pt idx="5351">
                  <c:v>514</c:v>
                </c:pt>
                <c:pt idx="5352">
                  <c:v>514</c:v>
                </c:pt>
                <c:pt idx="5353">
                  <c:v>514</c:v>
                </c:pt>
                <c:pt idx="5354">
                  <c:v>514</c:v>
                </c:pt>
                <c:pt idx="5355">
                  <c:v>514</c:v>
                </c:pt>
                <c:pt idx="5356">
                  <c:v>514</c:v>
                </c:pt>
                <c:pt idx="5357">
                  <c:v>514</c:v>
                </c:pt>
                <c:pt idx="5358">
                  <c:v>514</c:v>
                </c:pt>
                <c:pt idx="5359">
                  <c:v>514</c:v>
                </c:pt>
                <c:pt idx="5360">
                  <c:v>514</c:v>
                </c:pt>
                <c:pt idx="5361">
                  <c:v>514</c:v>
                </c:pt>
                <c:pt idx="5362">
                  <c:v>514</c:v>
                </c:pt>
                <c:pt idx="5363">
                  <c:v>514</c:v>
                </c:pt>
                <c:pt idx="5364">
                  <c:v>514</c:v>
                </c:pt>
                <c:pt idx="5365">
                  <c:v>514</c:v>
                </c:pt>
                <c:pt idx="5366">
                  <c:v>514</c:v>
                </c:pt>
                <c:pt idx="5367">
                  <c:v>514</c:v>
                </c:pt>
                <c:pt idx="5368">
                  <c:v>514</c:v>
                </c:pt>
                <c:pt idx="5369">
                  <c:v>514</c:v>
                </c:pt>
                <c:pt idx="5370">
                  <c:v>514</c:v>
                </c:pt>
                <c:pt idx="5371">
                  <c:v>514</c:v>
                </c:pt>
                <c:pt idx="5372">
                  <c:v>514</c:v>
                </c:pt>
                <c:pt idx="5373">
                  <c:v>514</c:v>
                </c:pt>
                <c:pt idx="5374">
                  <c:v>514</c:v>
                </c:pt>
                <c:pt idx="5375">
                  <c:v>514</c:v>
                </c:pt>
                <c:pt idx="5376">
                  <c:v>514</c:v>
                </c:pt>
                <c:pt idx="5377">
                  <c:v>514</c:v>
                </c:pt>
                <c:pt idx="5378">
                  <c:v>514</c:v>
                </c:pt>
                <c:pt idx="5379">
                  <c:v>514</c:v>
                </c:pt>
                <c:pt idx="5380">
                  <c:v>514</c:v>
                </c:pt>
                <c:pt idx="5381">
                  <c:v>514</c:v>
                </c:pt>
                <c:pt idx="5382">
                  <c:v>514</c:v>
                </c:pt>
                <c:pt idx="5383">
                  <c:v>514</c:v>
                </c:pt>
                <c:pt idx="5384">
                  <c:v>514</c:v>
                </c:pt>
                <c:pt idx="5385">
                  <c:v>514</c:v>
                </c:pt>
                <c:pt idx="5386">
                  <c:v>514</c:v>
                </c:pt>
                <c:pt idx="5387">
                  <c:v>514</c:v>
                </c:pt>
                <c:pt idx="5388">
                  <c:v>514</c:v>
                </c:pt>
                <c:pt idx="5389">
                  <c:v>514</c:v>
                </c:pt>
                <c:pt idx="5390">
                  <c:v>514</c:v>
                </c:pt>
                <c:pt idx="5391">
                  <c:v>514</c:v>
                </c:pt>
                <c:pt idx="5392">
                  <c:v>514</c:v>
                </c:pt>
                <c:pt idx="5393">
                  <c:v>514</c:v>
                </c:pt>
                <c:pt idx="5394">
                  <c:v>514</c:v>
                </c:pt>
                <c:pt idx="5395">
                  <c:v>514</c:v>
                </c:pt>
                <c:pt idx="5396">
                  <c:v>514</c:v>
                </c:pt>
                <c:pt idx="5397">
                  <c:v>514</c:v>
                </c:pt>
                <c:pt idx="5398">
                  <c:v>514</c:v>
                </c:pt>
                <c:pt idx="5399">
                  <c:v>514</c:v>
                </c:pt>
                <c:pt idx="5400">
                  <c:v>514</c:v>
                </c:pt>
                <c:pt idx="5401">
                  <c:v>514</c:v>
                </c:pt>
                <c:pt idx="5402">
                  <c:v>514</c:v>
                </c:pt>
                <c:pt idx="5403">
                  <c:v>514</c:v>
                </c:pt>
                <c:pt idx="5404">
                  <c:v>514</c:v>
                </c:pt>
                <c:pt idx="5405">
                  <c:v>514</c:v>
                </c:pt>
                <c:pt idx="5406">
                  <c:v>514</c:v>
                </c:pt>
                <c:pt idx="5407">
                  <c:v>514</c:v>
                </c:pt>
                <c:pt idx="5408">
                  <c:v>514</c:v>
                </c:pt>
                <c:pt idx="5409">
                  <c:v>514</c:v>
                </c:pt>
                <c:pt idx="5410">
                  <c:v>514</c:v>
                </c:pt>
                <c:pt idx="5411">
                  <c:v>514</c:v>
                </c:pt>
                <c:pt idx="5412">
                  <c:v>514</c:v>
                </c:pt>
                <c:pt idx="5413">
                  <c:v>514</c:v>
                </c:pt>
                <c:pt idx="5414">
                  <c:v>514</c:v>
                </c:pt>
                <c:pt idx="5415">
                  <c:v>514</c:v>
                </c:pt>
                <c:pt idx="5416">
                  <c:v>514</c:v>
                </c:pt>
                <c:pt idx="5417">
                  <c:v>514</c:v>
                </c:pt>
                <c:pt idx="5418">
                  <c:v>514</c:v>
                </c:pt>
                <c:pt idx="5419">
                  <c:v>514</c:v>
                </c:pt>
                <c:pt idx="5420">
                  <c:v>514</c:v>
                </c:pt>
                <c:pt idx="5421">
                  <c:v>514</c:v>
                </c:pt>
                <c:pt idx="5422">
                  <c:v>514</c:v>
                </c:pt>
                <c:pt idx="5423">
                  <c:v>514</c:v>
                </c:pt>
                <c:pt idx="5424">
                  <c:v>514</c:v>
                </c:pt>
                <c:pt idx="5425">
                  <c:v>514</c:v>
                </c:pt>
                <c:pt idx="5426">
                  <c:v>514</c:v>
                </c:pt>
                <c:pt idx="5427">
                  <c:v>514</c:v>
                </c:pt>
                <c:pt idx="5428">
                  <c:v>514</c:v>
                </c:pt>
                <c:pt idx="5429">
                  <c:v>514</c:v>
                </c:pt>
                <c:pt idx="5430">
                  <c:v>514</c:v>
                </c:pt>
                <c:pt idx="5431">
                  <c:v>514</c:v>
                </c:pt>
                <c:pt idx="5432">
                  <c:v>514</c:v>
                </c:pt>
                <c:pt idx="5433">
                  <c:v>514</c:v>
                </c:pt>
                <c:pt idx="5434">
                  <c:v>514</c:v>
                </c:pt>
                <c:pt idx="5435">
                  <c:v>514</c:v>
                </c:pt>
                <c:pt idx="5436">
                  <c:v>514</c:v>
                </c:pt>
                <c:pt idx="5437">
                  <c:v>514</c:v>
                </c:pt>
                <c:pt idx="5438">
                  <c:v>514</c:v>
                </c:pt>
                <c:pt idx="5439">
                  <c:v>514</c:v>
                </c:pt>
                <c:pt idx="5440">
                  <c:v>514</c:v>
                </c:pt>
                <c:pt idx="5441">
                  <c:v>514</c:v>
                </c:pt>
                <c:pt idx="5442">
                  <c:v>514</c:v>
                </c:pt>
                <c:pt idx="5443">
                  <c:v>514</c:v>
                </c:pt>
                <c:pt idx="5444">
                  <c:v>514</c:v>
                </c:pt>
                <c:pt idx="5445">
                  <c:v>514</c:v>
                </c:pt>
                <c:pt idx="5446">
                  <c:v>514</c:v>
                </c:pt>
                <c:pt idx="5447">
                  <c:v>514</c:v>
                </c:pt>
                <c:pt idx="5448">
                  <c:v>514</c:v>
                </c:pt>
                <c:pt idx="5449">
                  <c:v>514</c:v>
                </c:pt>
                <c:pt idx="5450">
                  <c:v>514</c:v>
                </c:pt>
                <c:pt idx="5451">
                  <c:v>514</c:v>
                </c:pt>
                <c:pt idx="5452">
                  <c:v>514</c:v>
                </c:pt>
                <c:pt idx="5453">
                  <c:v>514</c:v>
                </c:pt>
                <c:pt idx="5454">
                  <c:v>514</c:v>
                </c:pt>
                <c:pt idx="5455">
                  <c:v>514</c:v>
                </c:pt>
                <c:pt idx="5456">
                  <c:v>514</c:v>
                </c:pt>
                <c:pt idx="5457">
                  <c:v>514</c:v>
                </c:pt>
                <c:pt idx="5458">
                  <c:v>514</c:v>
                </c:pt>
                <c:pt idx="5459">
                  <c:v>514</c:v>
                </c:pt>
                <c:pt idx="5460">
                  <c:v>514</c:v>
                </c:pt>
                <c:pt idx="5461">
                  <c:v>514</c:v>
                </c:pt>
                <c:pt idx="5462">
                  <c:v>514</c:v>
                </c:pt>
                <c:pt idx="5463">
                  <c:v>514</c:v>
                </c:pt>
                <c:pt idx="5464">
                  <c:v>514</c:v>
                </c:pt>
                <c:pt idx="5465">
                  <c:v>514</c:v>
                </c:pt>
                <c:pt idx="5466">
                  <c:v>514</c:v>
                </c:pt>
                <c:pt idx="5467">
                  <c:v>514</c:v>
                </c:pt>
                <c:pt idx="5468">
                  <c:v>514</c:v>
                </c:pt>
                <c:pt idx="5469">
                  <c:v>514</c:v>
                </c:pt>
                <c:pt idx="5470">
                  <c:v>514</c:v>
                </c:pt>
                <c:pt idx="5471">
                  <c:v>514</c:v>
                </c:pt>
                <c:pt idx="5472">
                  <c:v>514</c:v>
                </c:pt>
                <c:pt idx="5473">
                  <c:v>514</c:v>
                </c:pt>
                <c:pt idx="5474">
                  <c:v>514</c:v>
                </c:pt>
                <c:pt idx="5475">
                  <c:v>514</c:v>
                </c:pt>
                <c:pt idx="5476">
                  <c:v>514</c:v>
                </c:pt>
                <c:pt idx="5477">
                  <c:v>514</c:v>
                </c:pt>
                <c:pt idx="5478">
                  <c:v>514</c:v>
                </c:pt>
                <c:pt idx="5479">
                  <c:v>514</c:v>
                </c:pt>
                <c:pt idx="5480">
                  <c:v>514</c:v>
                </c:pt>
                <c:pt idx="5481">
                  <c:v>514</c:v>
                </c:pt>
                <c:pt idx="5482">
                  <c:v>514</c:v>
                </c:pt>
                <c:pt idx="5483">
                  <c:v>514</c:v>
                </c:pt>
                <c:pt idx="5484">
                  <c:v>514</c:v>
                </c:pt>
                <c:pt idx="5485">
                  <c:v>514</c:v>
                </c:pt>
                <c:pt idx="5486">
                  <c:v>514</c:v>
                </c:pt>
                <c:pt idx="5487">
                  <c:v>514</c:v>
                </c:pt>
                <c:pt idx="5488">
                  <c:v>514</c:v>
                </c:pt>
                <c:pt idx="5489">
                  <c:v>514</c:v>
                </c:pt>
                <c:pt idx="5490">
                  <c:v>514</c:v>
                </c:pt>
                <c:pt idx="5491">
                  <c:v>514</c:v>
                </c:pt>
                <c:pt idx="5492">
                  <c:v>514</c:v>
                </c:pt>
                <c:pt idx="5493">
                  <c:v>514</c:v>
                </c:pt>
                <c:pt idx="5494">
                  <c:v>514</c:v>
                </c:pt>
                <c:pt idx="5495">
                  <c:v>514</c:v>
                </c:pt>
                <c:pt idx="5496">
                  <c:v>514</c:v>
                </c:pt>
                <c:pt idx="5497">
                  <c:v>514</c:v>
                </c:pt>
                <c:pt idx="5498">
                  <c:v>514</c:v>
                </c:pt>
                <c:pt idx="5499">
                  <c:v>514</c:v>
                </c:pt>
                <c:pt idx="5500">
                  <c:v>514</c:v>
                </c:pt>
                <c:pt idx="5501">
                  <c:v>514</c:v>
                </c:pt>
                <c:pt idx="5502">
                  <c:v>514</c:v>
                </c:pt>
                <c:pt idx="5503">
                  <c:v>514</c:v>
                </c:pt>
                <c:pt idx="5504">
                  <c:v>514</c:v>
                </c:pt>
                <c:pt idx="5505">
                  <c:v>514</c:v>
                </c:pt>
                <c:pt idx="5506">
                  <c:v>514</c:v>
                </c:pt>
                <c:pt idx="5507">
                  <c:v>514</c:v>
                </c:pt>
                <c:pt idx="5508">
                  <c:v>514</c:v>
                </c:pt>
                <c:pt idx="5509">
                  <c:v>514</c:v>
                </c:pt>
                <c:pt idx="5510">
                  <c:v>514</c:v>
                </c:pt>
                <c:pt idx="5511">
                  <c:v>514</c:v>
                </c:pt>
                <c:pt idx="5512">
                  <c:v>514</c:v>
                </c:pt>
                <c:pt idx="5513">
                  <c:v>514</c:v>
                </c:pt>
                <c:pt idx="5514">
                  <c:v>514</c:v>
                </c:pt>
                <c:pt idx="5515">
                  <c:v>514</c:v>
                </c:pt>
                <c:pt idx="5516">
                  <c:v>514</c:v>
                </c:pt>
                <c:pt idx="5517">
                  <c:v>514</c:v>
                </c:pt>
                <c:pt idx="5518">
                  <c:v>514</c:v>
                </c:pt>
                <c:pt idx="5519">
                  <c:v>514</c:v>
                </c:pt>
                <c:pt idx="5520">
                  <c:v>514</c:v>
                </c:pt>
                <c:pt idx="5521">
                  <c:v>514</c:v>
                </c:pt>
                <c:pt idx="5522">
                  <c:v>514</c:v>
                </c:pt>
                <c:pt idx="5523">
                  <c:v>514</c:v>
                </c:pt>
                <c:pt idx="5524">
                  <c:v>514</c:v>
                </c:pt>
                <c:pt idx="5525">
                  <c:v>514</c:v>
                </c:pt>
                <c:pt idx="5526">
                  <c:v>514</c:v>
                </c:pt>
                <c:pt idx="5527">
                  <c:v>514</c:v>
                </c:pt>
                <c:pt idx="5528">
                  <c:v>514</c:v>
                </c:pt>
                <c:pt idx="5529">
                  <c:v>514</c:v>
                </c:pt>
                <c:pt idx="5530">
                  <c:v>514</c:v>
                </c:pt>
                <c:pt idx="5531">
                  <c:v>514</c:v>
                </c:pt>
                <c:pt idx="5532">
                  <c:v>514</c:v>
                </c:pt>
                <c:pt idx="5533">
                  <c:v>514</c:v>
                </c:pt>
                <c:pt idx="5534">
                  <c:v>514</c:v>
                </c:pt>
                <c:pt idx="5535">
                  <c:v>514</c:v>
                </c:pt>
                <c:pt idx="5536">
                  <c:v>514</c:v>
                </c:pt>
                <c:pt idx="5537">
                  <c:v>514</c:v>
                </c:pt>
                <c:pt idx="5538">
                  <c:v>514</c:v>
                </c:pt>
                <c:pt idx="5539">
                  <c:v>514</c:v>
                </c:pt>
                <c:pt idx="5540">
                  <c:v>514</c:v>
                </c:pt>
                <c:pt idx="5541">
                  <c:v>514</c:v>
                </c:pt>
                <c:pt idx="5542">
                  <c:v>514</c:v>
                </c:pt>
                <c:pt idx="5543">
                  <c:v>514</c:v>
                </c:pt>
                <c:pt idx="5544">
                  <c:v>514</c:v>
                </c:pt>
                <c:pt idx="5545">
                  <c:v>514</c:v>
                </c:pt>
                <c:pt idx="5546">
                  <c:v>514</c:v>
                </c:pt>
                <c:pt idx="5547">
                  <c:v>514</c:v>
                </c:pt>
                <c:pt idx="5548">
                  <c:v>514</c:v>
                </c:pt>
                <c:pt idx="5549">
                  <c:v>514</c:v>
                </c:pt>
                <c:pt idx="5550">
                  <c:v>514</c:v>
                </c:pt>
                <c:pt idx="5551">
                  <c:v>514</c:v>
                </c:pt>
                <c:pt idx="5552">
                  <c:v>514</c:v>
                </c:pt>
                <c:pt idx="5553">
                  <c:v>514</c:v>
                </c:pt>
                <c:pt idx="5554">
                  <c:v>514</c:v>
                </c:pt>
                <c:pt idx="5555">
                  <c:v>514</c:v>
                </c:pt>
                <c:pt idx="5556">
                  <c:v>514</c:v>
                </c:pt>
                <c:pt idx="5557">
                  <c:v>514</c:v>
                </c:pt>
                <c:pt idx="5558">
                  <c:v>514</c:v>
                </c:pt>
                <c:pt idx="5559">
                  <c:v>514</c:v>
                </c:pt>
                <c:pt idx="5560">
                  <c:v>514</c:v>
                </c:pt>
                <c:pt idx="5561">
                  <c:v>514</c:v>
                </c:pt>
                <c:pt idx="5562">
                  <c:v>514</c:v>
                </c:pt>
                <c:pt idx="5563">
                  <c:v>514</c:v>
                </c:pt>
                <c:pt idx="5564">
                  <c:v>514</c:v>
                </c:pt>
                <c:pt idx="5565">
                  <c:v>514</c:v>
                </c:pt>
                <c:pt idx="5566">
                  <c:v>514</c:v>
                </c:pt>
                <c:pt idx="5567">
                  <c:v>514</c:v>
                </c:pt>
                <c:pt idx="5568">
                  <c:v>514</c:v>
                </c:pt>
                <c:pt idx="5569">
                  <c:v>514</c:v>
                </c:pt>
                <c:pt idx="5570">
                  <c:v>514</c:v>
                </c:pt>
                <c:pt idx="5571">
                  <c:v>514</c:v>
                </c:pt>
                <c:pt idx="5572">
                  <c:v>514</c:v>
                </c:pt>
                <c:pt idx="5573">
                  <c:v>514</c:v>
                </c:pt>
                <c:pt idx="5574">
                  <c:v>514</c:v>
                </c:pt>
                <c:pt idx="5575">
                  <c:v>514</c:v>
                </c:pt>
                <c:pt idx="5576">
                  <c:v>514</c:v>
                </c:pt>
                <c:pt idx="5577">
                  <c:v>514</c:v>
                </c:pt>
                <c:pt idx="5578">
                  <c:v>514</c:v>
                </c:pt>
                <c:pt idx="5579">
                  <c:v>514</c:v>
                </c:pt>
                <c:pt idx="5580">
                  <c:v>514</c:v>
                </c:pt>
                <c:pt idx="5581">
                  <c:v>514</c:v>
                </c:pt>
                <c:pt idx="5582">
                  <c:v>514</c:v>
                </c:pt>
                <c:pt idx="5583">
                  <c:v>514</c:v>
                </c:pt>
                <c:pt idx="5584">
                  <c:v>514</c:v>
                </c:pt>
                <c:pt idx="5585">
                  <c:v>514</c:v>
                </c:pt>
                <c:pt idx="5586">
                  <c:v>514</c:v>
                </c:pt>
                <c:pt idx="5587">
                  <c:v>514</c:v>
                </c:pt>
                <c:pt idx="5588">
                  <c:v>514</c:v>
                </c:pt>
                <c:pt idx="5589">
                  <c:v>514</c:v>
                </c:pt>
                <c:pt idx="5590">
                  <c:v>514</c:v>
                </c:pt>
                <c:pt idx="5591">
                  <c:v>514</c:v>
                </c:pt>
                <c:pt idx="5592">
                  <c:v>514</c:v>
                </c:pt>
                <c:pt idx="5593">
                  <c:v>514</c:v>
                </c:pt>
                <c:pt idx="5594">
                  <c:v>514</c:v>
                </c:pt>
                <c:pt idx="5595">
                  <c:v>514</c:v>
                </c:pt>
                <c:pt idx="5596">
                  <c:v>514</c:v>
                </c:pt>
                <c:pt idx="5597">
                  <c:v>514</c:v>
                </c:pt>
                <c:pt idx="5598">
                  <c:v>514</c:v>
                </c:pt>
                <c:pt idx="5599">
                  <c:v>514</c:v>
                </c:pt>
                <c:pt idx="5600">
                  <c:v>514</c:v>
                </c:pt>
                <c:pt idx="5601">
                  <c:v>514</c:v>
                </c:pt>
                <c:pt idx="5602">
                  <c:v>514</c:v>
                </c:pt>
                <c:pt idx="5603">
                  <c:v>514</c:v>
                </c:pt>
                <c:pt idx="5604">
                  <c:v>514</c:v>
                </c:pt>
                <c:pt idx="5605">
                  <c:v>514</c:v>
                </c:pt>
                <c:pt idx="5606">
                  <c:v>514</c:v>
                </c:pt>
                <c:pt idx="5607">
                  <c:v>514</c:v>
                </c:pt>
                <c:pt idx="5608">
                  <c:v>514</c:v>
                </c:pt>
                <c:pt idx="5609">
                  <c:v>514</c:v>
                </c:pt>
                <c:pt idx="5610">
                  <c:v>514</c:v>
                </c:pt>
                <c:pt idx="5611">
                  <c:v>514</c:v>
                </c:pt>
                <c:pt idx="5612">
                  <c:v>514</c:v>
                </c:pt>
                <c:pt idx="5613">
                  <c:v>514</c:v>
                </c:pt>
                <c:pt idx="5614">
                  <c:v>514</c:v>
                </c:pt>
                <c:pt idx="5615">
                  <c:v>514</c:v>
                </c:pt>
                <c:pt idx="5616">
                  <c:v>514</c:v>
                </c:pt>
                <c:pt idx="5617">
                  <c:v>514</c:v>
                </c:pt>
                <c:pt idx="5618">
                  <c:v>514</c:v>
                </c:pt>
                <c:pt idx="5619">
                  <c:v>514</c:v>
                </c:pt>
                <c:pt idx="5620">
                  <c:v>514</c:v>
                </c:pt>
                <c:pt idx="5621">
                  <c:v>514</c:v>
                </c:pt>
                <c:pt idx="5622">
                  <c:v>514</c:v>
                </c:pt>
                <c:pt idx="5623">
                  <c:v>514</c:v>
                </c:pt>
                <c:pt idx="5624">
                  <c:v>514</c:v>
                </c:pt>
                <c:pt idx="5625">
                  <c:v>514</c:v>
                </c:pt>
                <c:pt idx="5626">
                  <c:v>514</c:v>
                </c:pt>
                <c:pt idx="5627">
                  <c:v>514</c:v>
                </c:pt>
                <c:pt idx="5628">
                  <c:v>514</c:v>
                </c:pt>
                <c:pt idx="5629">
                  <c:v>514</c:v>
                </c:pt>
                <c:pt idx="5630">
                  <c:v>514</c:v>
                </c:pt>
                <c:pt idx="5631">
                  <c:v>514</c:v>
                </c:pt>
                <c:pt idx="5632">
                  <c:v>514</c:v>
                </c:pt>
                <c:pt idx="5633">
                  <c:v>514</c:v>
                </c:pt>
                <c:pt idx="5634">
                  <c:v>514</c:v>
                </c:pt>
                <c:pt idx="5635">
                  <c:v>514</c:v>
                </c:pt>
                <c:pt idx="5636">
                  <c:v>514</c:v>
                </c:pt>
                <c:pt idx="5637">
                  <c:v>514</c:v>
                </c:pt>
                <c:pt idx="5638">
                  <c:v>514</c:v>
                </c:pt>
                <c:pt idx="5639">
                  <c:v>514</c:v>
                </c:pt>
                <c:pt idx="5640">
                  <c:v>514</c:v>
                </c:pt>
                <c:pt idx="5641">
                  <c:v>514</c:v>
                </c:pt>
                <c:pt idx="5642">
                  <c:v>514</c:v>
                </c:pt>
                <c:pt idx="5643">
                  <c:v>514</c:v>
                </c:pt>
                <c:pt idx="5644">
                  <c:v>514</c:v>
                </c:pt>
                <c:pt idx="5645">
                  <c:v>514</c:v>
                </c:pt>
                <c:pt idx="5646">
                  <c:v>514</c:v>
                </c:pt>
                <c:pt idx="5647">
                  <c:v>514</c:v>
                </c:pt>
                <c:pt idx="5648">
                  <c:v>514</c:v>
                </c:pt>
                <c:pt idx="5649">
                  <c:v>514</c:v>
                </c:pt>
                <c:pt idx="5650">
                  <c:v>514</c:v>
                </c:pt>
                <c:pt idx="5651">
                  <c:v>514</c:v>
                </c:pt>
                <c:pt idx="5652">
                  <c:v>514</c:v>
                </c:pt>
                <c:pt idx="5653">
                  <c:v>514</c:v>
                </c:pt>
                <c:pt idx="5654">
                  <c:v>514</c:v>
                </c:pt>
                <c:pt idx="5655">
                  <c:v>514</c:v>
                </c:pt>
                <c:pt idx="5656">
                  <c:v>514</c:v>
                </c:pt>
                <c:pt idx="5657">
                  <c:v>514</c:v>
                </c:pt>
                <c:pt idx="5658">
                  <c:v>514</c:v>
                </c:pt>
                <c:pt idx="5659">
                  <c:v>514</c:v>
                </c:pt>
                <c:pt idx="5660">
                  <c:v>514</c:v>
                </c:pt>
                <c:pt idx="5661">
                  <c:v>514</c:v>
                </c:pt>
                <c:pt idx="5662">
                  <c:v>514</c:v>
                </c:pt>
                <c:pt idx="5663">
                  <c:v>514</c:v>
                </c:pt>
                <c:pt idx="5664">
                  <c:v>514</c:v>
                </c:pt>
                <c:pt idx="5665">
                  <c:v>514</c:v>
                </c:pt>
                <c:pt idx="5666">
                  <c:v>514</c:v>
                </c:pt>
                <c:pt idx="5667">
                  <c:v>514</c:v>
                </c:pt>
                <c:pt idx="5668">
                  <c:v>514</c:v>
                </c:pt>
                <c:pt idx="5669">
                  <c:v>514</c:v>
                </c:pt>
                <c:pt idx="5670">
                  <c:v>514</c:v>
                </c:pt>
                <c:pt idx="5671">
                  <c:v>514</c:v>
                </c:pt>
                <c:pt idx="5672">
                  <c:v>514</c:v>
                </c:pt>
                <c:pt idx="5673">
                  <c:v>514</c:v>
                </c:pt>
                <c:pt idx="5674">
                  <c:v>514</c:v>
                </c:pt>
                <c:pt idx="5675">
                  <c:v>514</c:v>
                </c:pt>
                <c:pt idx="5676">
                  <c:v>514</c:v>
                </c:pt>
                <c:pt idx="5677">
                  <c:v>514</c:v>
                </c:pt>
                <c:pt idx="5678">
                  <c:v>514</c:v>
                </c:pt>
                <c:pt idx="5679">
                  <c:v>514</c:v>
                </c:pt>
                <c:pt idx="5680">
                  <c:v>514</c:v>
                </c:pt>
                <c:pt idx="5681">
                  <c:v>514</c:v>
                </c:pt>
                <c:pt idx="5682">
                  <c:v>514</c:v>
                </c:pt>
                <c:pt idx="5683">
                  <c:v>514</c:v>
                </c:pt>
                <c:pt idx="5684">
                  <c:v>514</c:v>
                </c:pt>
                <c:pt idx="5685">
                  <c:v>514</c:v>
                </c:pt>
                <c:pt idx="5686">
                  <c:v>514</c:v>
                </c:pt>
                <c:pt idx="5687">
                  <c:v>514</c:v>
                </c:pt>
                <c:pt idx="5688">
                  <c:v>514</c:v>
                </c:pt>
                <c:pt idx="5689">
                  <c:v>514</c:v>
                </c:pt>
                <c:pt idx="5690">
                  <c:v>514</c:v>
                </c:pt>
                <c:pt idx="5691">
                  <c:v>514</c:v>
                </c:pt>
                <c:pt idx="5692">
                  <c:v>514</c:v>
                </c:pt>
                <c:pt idx="5693">
                  <c:v>514</c:v>
                </c:pt>
                <c:pt idx="5694">
                  <c:v>514</c:v>
                </c:pt>
                <c:pt idx="5695">
                  <c:v>514</c:v>
                </c:pt>
                <c:pt idx="5696">
                  <c:v>514</c:v>
                </c:pt>
                <c:pt idx="5697">
                  <c:v>514</c:v>
                </c:pt>
                <c:pt idx="5698">
                  <c:v>514</c:v>
                </c:pt>
                <c:pt idx="5699">
                  <c:v>514</c:v>
                </c:pt>
                <c:pt idx="5700">
                  <c:v>514</c:v>
                </c:pt>
                <c:pt idx="5701">
                  <c:v>514</c:v>
                </c:pt>
                <c:pt idx="5702">
                  <c:v>514</c:v>
                </c:pt>
                <c:pt idx="5703">
                  <c:v>514</c:v>
                </c:pt>
                <c:pt idx="5704">
                  <c:v>514</c:v>
                </c:pt>
                <c:pt idx="5705">
                  <c:v>514</c:v>
                </c:pt>
                <c:pt idx="5706">
                  <c:v>514</c:v>
                </c:pt>
                <c:pt idx="5707">
                  <c:v>514</c:v>
                </c:pt>
                <c:pt idx="5708">
                  <c:v>514</c:v>
                </c:pt>
                <c:pt idx="5709">
                  <c:v>514</c:v>
                </c:pt>
                <c:pt idx="5710">
                  <c:v>514</c:v>
                </c:pt>
                <c:pt idx="5711">
                  <c:v>514</c:v>
                </c:pt>
                <c:pt idx="5712">
                  <c:v>514</c:v>
                </c:pt>
                <c:pt idx="5713">
                  <c:v>514</c:v>
                </c:pt>
                <c:pt idx="5714">
                  <c:v>514</c:v>
                </c:pt>
                <c:pt idx="5715">
                  <c:v>514</c:v>
                </c:pt>
                <c:pt idx="5716">
                  <c:v>514</c:v>
                </c:pt>
                <c:pt idx="5717">
                  <c:v>514</c:v>
                </c:pt>
                <c:pt idx="5718">
                  <c:v>514</c:v>
                </c:pt>
                <c:pt idx="5719">
                  <c:v>514</c:v>
                </c:pt>
                <c:pt idx="5720">
                  <c:v>514</c:v>
                </c:pt>
                <c:pt idx="5721">
                  <c:v>514</c:v>
                </c:pt>
                <c:pt idx="5722">
                  <c:v>514</c:v>
                </c:pt>
                <c:pt idx="5723">
                  <c:v>514</c:v>
                </c:pt>
                <c:pt idx="5724">
                  <c:v>514</c:v>
                </c:pt>
                <c:pt idx="5725">
                  <c:v>514</c:v>
                </c:pt>
                <c:pt idx="5726">
                  <c:v>514</c:v>
                </c:pt>
                <c:pt idx="5727">
                  <c:v>514</c:v>
                </c:pt>
                <c:pt idx="5728">
                  <c:v>514</c:v>
                </c:pt>
                <c:pt idx="5729">
                  <c:v>514</c:v>
                </c:pt>
                <c:pt idx="5730">
                  <c:v>514</c:v>
                </c:pt>
                <c:pt idx="5731">
                  <c:v>514</c:v>
                </c:pt>
                <c:pt idx="5732">
                  <c:v>514</c:v>
                </c:pt>
                <c:pt idx="5733">
                  <c:v>514</c:v>
                </c:pt>
                <c:pt idx="5734">
                  <c:v>514</c:v>
                </c:pt>
                <c:pt idx="5735">
                  <c:v>514</c:v>
                </c:pt>
                <c:pt idx="5736">
                  <c:v>514</c:v>
                </c:pt>
                <c:pt idx="5737">
                  <c:v>514</c:v>
                </c:pt>
                <c:pt idx="5738">
                  <c:v>514</c:v>
                </c:pt>
                <c:pt idx="5739">
                  <c:v>514</c:v>
                </c:pt>
                <c:pt idx="5740">
                  <c:v>514</c:v>
                </c:pt>
                <c:pt idx="5741">
                  <c:v>514</c:v>
                </c:pt>
                <c:pt idx="5742">
                  <c:v>514</c:v>
                </c:pt>
                <c:pt idx="5743">
                  <c:v>514</c:v>
                </c:pt>
                <c:pt idx="5744">
                  <c:v>514</c:v>
                </c:pt>
                <c:pt idx="5745">
                  <c:v>514</c:v>
                </c:pt>
                <c:pt idx="5746">
                  <c:v>514</c:v>
                </c:pt>
                <c:pt idx="5747">
                  <c:v>514</c:v>
                </c:pt>
                <c:pt idx="5748">
                  <c:v>514</c:v>
                </c:pt>
                <c:pt idx="5749">
                  <c:v>514</c:v>
                </c:pt>
                <c:pt idx="5750">
                  <c:v>514</c:v>
                </c:pt>
                <c:pt idx="5751">
                  <c:v>514</c:v>
                </c:pt>
                <c:pt idx="5752">
                  <c:v>514</c:v>
                </c:pt>
                <c:pt idx="5753">
                  <c:v>514</c:v>
                </c:pt>
                <c:pt idx="5754">
                  <c:v>514</c:v>
                </c:pt>
                <c:pt idx="5755">
                  <c:v>514</c:v>
                </c:pt>
                <c:pt idx="5756">
                  <c:v>514</c:v>
                </c:pt>
                <c:pt idx="5757">
                  <c:v>514</c:v>
                </c:pt>
                <c:pt idx="5758">
                  <c:v>514</c:v>
                </c:pt>
                <c:pt idx="5759">
                  <c:v>514</c:v>
                </c:pt>
                <c:pt idx="5760">
                  <c:v>514</c:v>
                </c:pt>
                <c:pt idx="5761">
                  <c:v>514</c:v>
                </c:pt>
                <c:pt idx="5762">
                  <c:v>514</c:v>
                </c:pt>
                <c:pt idx="5763">
                  <c:v>514</c:v>
                </c:pt>
                <c:pt idx="5764">
                  <c:v>514</c:v>
                </c:pt>
                <c:pt idx="5765">
                  <c:v>514</c:v>
                </c:pt>
                <c:pt idx="5766">
                  <c:v>514</c:v>
                </c:pt>
                <c:pt idx="5767">
                  <c:v>514</c:v>
                </c:pt>
                <c:pt idx="5768">
                  <c:v>514</c:v>
                </c:pt>
                <c:pt idx="5769">
                  <c:v>514</c:v>
                </c:pt>
                <c:pt idx="5770">
                  <c:v>514</c:v>
                </c:pt>
                <c:pt idx="5771">
                  <c:v>514</c:v>
                </c:pt>
                <c:pt idx="5772">
                  <c:v>514</c:v>
                </c:pt>
                <c:pt idx="5773">
                  <c:v>514</c:v>
                </c:pt>
                <c:pt idx="5774">
                  <c:v>514</c:v>
                </c:pt>
                <c:pt idx="5775">
                  <c:v>514</c:v>
                </c:pt>
                <c:pt idx="5776">
                  <c:v>514</c:v>
                </c:pt>
                <c:pt idx="5777">
                  <c:v>514</c:v>
                </c:pt>
                <c:pt idx="5778">
                  <c:v>514</c:v>
                </c:pt>
                <c:pt idx="5779">
                  <c:v>514</c:v>
                </c:pt>
                <c:pt idx="5780">
                  <c:v>514</c:v>
                </c:pt>
                <c:pt idx="5781">
                  <c:v>514</c:v>
                </c:pt>
                <c:pt idx="5782">
                  <c:v>514</c:v>
                </c:pt>
                <c:pt idx="5783">
                  <c:v>514</c:v>
                </c:pt>
                <c:pt idx="5784">
                  <c:v>514</c:v>
                </c:pt>
                <c:pt idx="5785">
                  <c:v>514</c:v>
                </c:pt>
                <c:pt idx="5786">
                  <c:v>514</c:v>
                </c:pt>
                <c:pt idx="5787">
                  <c:v>514</c:v>
                </c:pt>
                <c:pt idx="5788">
                  <c:v>514</c:v>
                </c:pt>
                <c:pt idx="5789">
                  <c:v>514</c:v>
                </c:pt>
                <c:pt idx="5790">
                  <c:v>514</c:v>
                </c:pt>
                <c:pt idx="5791">
                  <c:v>514</c:v>
                </c:pt>
                <c:pt idx="5792">
                  <c:v>514</c:v>
                </c:pt>
                <c:pt idx="5793">
                  <c:v>514</c:v>
                </c:pt>
                <c:pt idx="5794">
                  <c:v>514</c:v>
                </c:pt>
                <c:pt idx="5795">
                  <c:v>514</c:v>
                </c:pt>
                <c:pt idx="5796">
                  <c:v>514</c:v>
                </c:pt>
                <c:pt idx="5797">
                  <c:v>514</c:v>
                </c:pt>
                <c:pt idx="5798">
                  <c:v>514</c:v>
                </c:pt>
                <c:pt idx="5799">
                  <c:v>514</c:v>
                </c:pt>
                <c:pt idx="5800">
                  <c:v>514</c:v>
                </c:pt>
                <c:pt idx="5801">
                  <c:v>514</c:v>
                </c:pt>
                <c:pt idx="5802">
                  <c:v>514</c:v>
                </c:pt>
                <c:pt idx="5803">
                  <c:v>514</c:v>
                </c:pt>
                <c:pt idx="5804">
                  <c:v>514</c:v>
                </c:pt>
                <c:pt idx="5805">
                  <c:v>514</c:v>
                </c:pt>
                <c:pt idx="5806">
                  <c:v>514</c:v>
                </c:pt>
                <c:pt idx="5807">
                  <c:v>514</c:v>
                </c:pt>
                <c:pt idx="5808">
                  <c:v>514</c:v>
                </c:pt>
                <c:pt idx="5809">
                  <c:v>514</c:v>
                </c:pt>
                <c:pt idx="5810">
                  <c:v>514</c:v>
                </c:pt>
                <c:pt idx="5811">
                  <c:v>514</c:v>
                </c:pt>
                <c:pt idx="5812">
                  <c:v>514</c:v>
                </c:pt>
                <c:pt idx="5813">
                  <c:v>514</c:v>
                </c:pt>
                <c:pt idx="5814">
                  <c:v>514</c:v>
                </c:pt>
                <c:pt idx="5815">
                  <c:v>514</c:v>
                </c:pt>
                <c:pt idx="5816">
                  <c:v>514</c:v>
                </c:pt>
                <c:pt idx="5817">
                  <c:v>514</c:v>
                </c:pt>
                <c:pt idx="5818">
                  <c:v>514</c:v>
                </c:pt>
                <c:pt idx="5819">
                  <c:v>514</c:v>
                </c:pt>
                <c:pt idx="5820">
                  <c:v>514</c:v>
                </c:pt>
                <c:pt idx="5821">
                  <c:v>514</c:v>
                </c:pt>
                <c:pt idx="5822">
                  <c:v>514</c:v>
                </c:pt>
                <c:pt idx="5823">
                  <c:v>514</c:v>
                </c:pt>
                <c:pt idx="5824">
                  <c:v>514</c:v>
                </c:pt>
                <c:pt idx="5825">
                  <c:v>514</c:v>
                </c:pt>
                <c:pt idx="5826">
                  <c:v>514</c:v>
                </c:pt>
                <c:pt idx="5827">
                  <c:v>514</c:v>
                </c:pt>
                <c:pt idx="5828">
                  <c:v>514</c:v>
                </c:pt>
                <c:pt idx="5829">
                  <c:v>514</c:v>
                </c:pt>
                <c:pt idx="5830">
                  <c:v>514</c:v>
                </c:pt>
                <c:pt idx="5831">
                  <c:v>514</c:v>
                </c:pt>
                <c:pt idx="5832">
                  <c:v>514</c:v>
                </c:pt>
                <c:pt idx="5833">
                  <c:v>514</c:v>
                </c:pt>
                <c:pt idx="5834">
                  <c:v>514</c:v>
                </c:pt>
                <c:pt idx="5835">
                  <c:v>514</c:v>
                </c:pt>
                <c:pt idx="5836">
                  <c:v>514</c:v>
                </c:pt>
                <c:pt idx="5837">
                  <c:v>514</c:v>
                </c:pt>
                <c:pt idx="5838">
                  <c:v>514</c:v>
                </c:pt>
                <c:pt idx="5839">
                  <c:v>514</c:v>
                </c:pt>
                <c:pt idx="5840">
                  <c:v>514</c:v>
                </c:pt>
                <c:pt idx="5841">
                  <c:v>514</c:v>
                </c:pt>
                <c:pt idx="5842">
                  <c:v>514</c:v>
                </c:pt>
                <c:pt idx="5843">
                  <c:v>514</c:v>
                </c:pt>
                <c:pt idx="5844">
                  <c:v>514</c:v>
                </c:pt>
                <c:pt idx="5845">
                  <c:v>514</c:v>
                </c:pt>
                <c:pt idx="5846">
                  <c:v>514</c:v>
                </c:pt>
                <c:pt idx="5847">
                  <c:v>514</c:v>
                </c:pt>
                <c:pt idx="5848">
                  <c:v>514</c:v>
                </c:pt>
                <c:pt idx="5849">
                  <c:v>514</c:v>
                </c:pt>
                <c:pt idx="5850">
                  <c:v>514</c:v>
                </c:pt>
                <c:pt idx="5851">
                  <c:v>514</c:v>
                </c:pt>
                <c:pt idx="5852">
                  <c:v>514</c:v>
                </c:pt>
                <c:pt idx="5853">
                  <c:v>514</c:v>
                </c:pt>
                <c:pt idx="5854">
                  <c:v>514</c:v>
                </c:pt>
                <c:pt idx="5855">
                  <c:v>514</c:v>
                </c:pt>
                <c:pt idx="5856">
                  <c:v>514</c:v>
                </c:pt>
                <c:pt idx="5857">
                  <c:v>514</c:v>
                </c:pt>
                <c:pt idx="5858">
                  <c:v>514</c:v>
                </c:pt>
                <c:pt idx="5859">
                  <c:v>514</c:v>
                </c:pt>
                <c:pt idx="5860">
                  <c:v>514</c:v>
                </c:pt>
                <c:pt idx="5861">
                  <c:v>514</c:v>
                </c:pt>
                <c:pt idx="5862">
                  <c:v>514</c:v>
                </c:pt>
                <c:pt idx="5863">
                  <c:v>514</c:v>
                </c:pt>
                <c:pt idx="5864">
                  <c:v>514</c:v>
                </c:pt>
                <c:pt idx="5865">
                  <c:v>514</c:v>
                </c:pt>
                <c:pt idx="5866">
                  <c:v>514</c:v>
                </c:pt>
                <c:pt idx="5867">
                  <c:v>514</c:v>
                </c:pt>
                <c:pt idx="5868">
                  <c:v>514</c:v>
                </c:pt>
                <c:pt idx="5869">
                  <c:v>514</c:v>
                </c:pt>
                <c:pt idx="5870">
                  <c:v>514</c:v>
                </c:pt>
                <c:pt idx="5871">
                  <c:v>514</c:v>
                </c:pt>
                <c:pt idx="5872">
                  <c:v>514</c:v>
                </c:pt>
                <c:pt idx="5873">
                  <c:v>514</c:v>
                </c:pt>
                <c:pt idx="5874">
                  <c:v>514</c:v>
                </c:pt>
                <c:pt idx="5875">
                  <c:v>514</c:v>
                </c:pt>
                <c:pt idx="5876">
                  <c:v>514</c:v>
                </c:pt>
                <c:pt idx="5877">
                  <c:v>514</c:v>
                </c:pt>
                <c:pt idx="5878">
                  <c:v>514</c:v>
                </c:pt>
                <c:pt idx="5879">
                  <c:v>514</c:v>
                </c:pt>
                <c:pt idx="5880">
                  <c:v>514</c:v>
                </c:pt>
                <c:pt idx="5881">
                  <c:v>514</c:v>
                </c:pt>
                <c:pt idx="5882">
                  <c:v>514</c:v>
                </c:pt>
                <c:pt idx="5883">
                  <c:v>514</c:v>
                </c:pt>
                <c:pt idx="5884">
                  <c:v>514</c:v>
                </c:pt>
                <c:pt idx="5885">
                  <c:v>514</c:v>
                </c:pt>
                <c:pt idx="5886">
                  <c:v>514</c:v>
                </c:pt>
                <c:pt idx="5887">
                  <c:v>514</c:v>
                </c:pt>
                <c:pt idx="5888">
                  <c:v>514</c:v>
                </c:pt>
                <c:pt idx="5889">
                  <c:v>514</c:v>
                </c:pt>
                <c:pt idx="5890">
                  <c:v>514</c:v>
                </c:pt>
                <c:pt idx="5891">
                  <c:v>514</c:v>
                </c:pt>
                <c:pt idx="5892">
                  <c:v>514</c:v>
                </c:pt>
                <c:pt idx="5893">
                  <c:v>514</c:v>
                </c:pt>
                <c:pt idx="5894">
                  <c:v>514</c:v>
                </c:pt>
                <c:pt idx="5895">
                  <c:v>514</c:v>
                </c:pt>
                <c:pt idx="5896">
                  <c:v>514</c:v>
                </c:pt>
                <c:pt idx="5897">
                  <c:v>514</c:v>
                </c:pt>
                <c:pt idx="5898">
                  <c:v>514</c:v>
                </c:pt>
                <c:pt idx="5899">
                  <c:v>514</c:v>
                </c:pt>
                <c:pt idx="5900">
                  <c:v>514</c:v>
                </c:pt>
                <c:pt idx="5901">
                  <c:v>514</c:v>
                </c:pt>
                <c:pt idx="5902">
                  <c:v>514</c:v>
                </c:pt>
                <c:pt idx="5903">
                  <c:v>514</c:v>
                </c:pt>
                <c:pt idx="5904">
                  <c:v>514</c:v>
                </c:pt>
                <c:pt idx="5905">
                  <c:v>514</c:v>
                </c:pt>
                <c:pt idx="5906">
                  <c:v>514</c:v>
                </c:pt>
                <c:pt idx="5907">
                  <c:v>514</c:v>
                </c:pt>
                <c:pt idx="5908">
                  <c:v>514</c:v>
                </c:pt>
                <c:pt idx="5909">
                  <c:v>514</c:v>
                </c:pt>
                <c:pt idx="5910">
                  <c:v>514</c:v>
                </c:pt>
                <c:pt idx="5911">
                  <c:v>514</c:v>
                </c:pt>
                <c:pt idx="5912">
                  <c:v>514</c:v>
                </c:pt>
                <c:pt idx="5913">
                  <c:v>514</c:v>
                </c:pt>
                <c:pt idx="5914">
                  <c:v>514</c:v>
                </c:pt>
                <c:pt idx="5915">
                  <c:v>514</c:v>
                </c:pt>
                <c:pt idx="5916">
                  <c:v>514</c:v>
                </c:pt>
                <c:pt idx="5917">
                  <c:v>514</c:v>
                </c:pt>
                <c:pt idx="5918">
                  <c:v>514</c:v>
                </c:pt>
                <c:pt idx="5919">
                  <c:v>514</c:v>
                </c:pt>
                <c:pt idx="5920">
                  <c:v>514</c:v>
                </c:pt>
                <c:pt idx="5921">
                  <c:v>514</c:v>
                </c:pt>
                <c:pt idx="5922">
                  <c:v>514</c:v>
                </c:pt>
                <c:pt idx="5923">
                  <c:v>514</c:v>
                </c:pt>
                <c:pt idx="5924">
                  <c:v>514</c:v>
                </c:pt>
                <c:pt idx="5925">
                  <c:v>514</c:v>
                </c:pt>
                <c:pt idx="5926">
                  <c:v>514</c:v>
                </c:pt>
                <c:pt idx="5927">
                  <c:v>514</c:v>
                </c:pt>
                <c:pt idx="5928">
                  <c:v>514</c:v>
                </c:pt>
                <c:pt idx="5929">
                  <c:v>514</c:v>
                </c:pt>
                <c:pt idx="5930">
                  <c:v>514</c:v>
                </c:pt>
                <c:pt idx="5931">
                  <c:v>514</c:v>
                </c:pt>
                <c:pt idx="5932">
                  <c:v>514</c:v>
                </c:pt>
                <c:pt idx="5933">
                  <c:v>514</c:v>
                </c:pt>
                <c:pt idx="5934">
                  <c:v>514</c:v>
                </c:pt>
                <c:pt idx="5935">
                  <c:v>514</c:v>
                </c:pt>
                <c:pt idx="5936">
                  <c:v>514</c:v>
                </c:pt>
                <c:pt idx="5937">
                  <c:v>514</c:v>
                </c:pt>
                <c:pt idx="5938">
                  <c:v>514</c:v>
                </c:pt>
                <c:pt idx="5939">
                  <c:v>514</c:v>
                </c:pt>
                <c:pt idx="5940">
                  <c:v>514</c:v>
                </c:pt>
                <c:pt idx="5941">
                  <c:v>514</c:v>
                </c:pt>
                <c:pt idx="5942">
                  <c:v>514</c:v>
                </c:pt>
                <c:pt idx="5943">
                  <c:v>514</c:v>
                </c:pt>
                <c:pt idx="5944">
                  <c:v>514</c:v>
                </c:pt>
                <c:pt idx="5945">
                  <c:v>514</c:v>
                </c:pt>
                <c:pt idx="5946">
                  <c:v>514</c:v>
                </c:pt>
                <c:pt idx="5947">
                  <c:v>514</c:v>
                </c:pt>
                <c:pt idx="5948">
                  <c:v>514</c:v>
                </c:pt>
                <c:pt idx="5949">
                  <c:v>514</c:v>
                </c:pt>
                <c:pt idx="5950">
                  <c:v>514</c:v>
                </c:pt>
                <c:pt idx="5951">
                  <c:v>514</c:v>
                </c:pt>
                <c:pt idx="5952">
                  <c:v>514</c:v>
                </c:pt>
                <c:pt idx="5953">
                  <c:v>514</c:v>
                </c:pt>
                <c:pt idx="5954">
                  <c:v>514</c:v>
                </c:pt>
                <c:pt idx="5955">
                  <c:v>514</c:v>
                </c:pt>
                <c:pt idx="5956">
                  <c:v>514</c:v>
                </c:pt>
                <c:pt idx="5957">
                  <c:v>514</c:v>
                </c:pt>
                <c:pt idx="5958">
                  <c:v>514</c:v>
                </c:pt>
                <c:pt idx="5959">
                  <c:v>514</c:v>
                </c:pt>
                <c:pt idx="5960">
                  <c:v>514</c:v>
                </c:pt>
                <c:pt idx="5961">
                  <c:v>514</c:v>
                </c:pt>
                <c:pt idx="5962">
                  <c:v>514</c:v>
                </c:pt>
                <c:pt idx="5963">
                  <c:v>514</c:v>
                </c:pt>
                <c:pt idx="5964">
                  <c:v>514</c:v>
                </c:pt>
                <c:pt idx="5965">
                  <c:v>514</c:v>
                </c:pt>
                <c:pt idx="5966">
                  <c:v>514</c:v>
                </c:pt>
                <c:pt idx="5967">
                  <c:v>514</c:v>
                </c:pt>
                <c:pt idx="5968">
                  <c:v>514</c:v>
                </c:pt>
                <c:pt idx="5969">
                  <c:v>514</c:v>
                </c:pt>
                <c:pt idx="5970">
                  <c:v>514</c:v>
                </c:pt>
                <c:pt idx="5971">
                  <c:v>514</c:v>
                </c:pt>
                <c:pt idx="5972">
                  <c:v>514</c:v>
                </c:pt>
                <c:pt idx="5973">
                  <c:v>514</c:v>
                </c:pt>
                <c:pt idx="5974">
                  <c:v>514</c:v>
                </c:pt>
                <c:pt idx="5975">
                  <c:v>514</c:v>
                </c:pt>
                <c:pt idx="5976">
                  <c:v>514</c:v>
                </c:pt>
                <c:pt idx="5977">
                  <c:v>514</c:v>
                </c:pt>
                <c:pt idx="5978">
                  <c:v>514</c:v>
                </c:pt>
                <c:pt idx="5979">
                  <c:v>514</c:v>
                </c:pt>
                <c:pt idx="5980">
                  <c:v>514</c:v>
                </c:pt>
                <c:pt idx="5981">
                  <c:v>514</c:v>
                </c:pt>
                <c:pt idx="5982">
                  <c:v>514</c:v>
                </c:pt>
                <c:pt idx="5983">
                  <c:v>514</c:v>
                </c:pt>
                <c:pt idx="5984">
                  <c:v>514</c:v>
                </c:pt>
                <c:pt idx="5985">
                  <c:v>514</c:v>
                </c:pt>
                <c:pt idx="5986">
                  <c:v>514</c:v>
                </c:pt>
                <c:pt idx="5987">
                  <c:v>514</c:v>
                </c:pt>
                <c:pt idx="5988">
                  <c:v>514</c:v>
                </c:pt>
                <c:pt idx="5989">
                  <c:v>514</c:v>
                </c:pt>
                <c:pt idx="5990">
                  <c:v>514</c:v>
                </c:pt>
                <c:pt idx="5991">
                  <c:v>514</c:v>
                </c:pt>
                <c:pt idx="5992">
                  <c:v>514</c:v>
                </c:pt>
                <c:pt idx="5993">
                  <c:v>514</c:v>
                </c:pt>
                <c:pt idx="5994">
                  <c:v>514</c:v>
                </c:pt>
                <c:pt idx="5995">
                  <c:v>514</c:v>
                </c:pt>
                <c:pt idx="5996">
                  <c:v>514</c:v>
                </c:pt>
                <c:pt idx="5997">
                  <c:v>514</c:v>
                </c:pt>
                <c:pt idx="5998">
                  <c:v>514</c:v>
                </c:pt>
                <c:pt idx="5999">
                  <c:v>514</c:v>
                </c:pt>
                <c:pt idx="6000">
                  <c:v>514</c:v>
                </c:pt>
                <c:pt idx="6001">
                  <c:v>514</c:v>
                </c:pt>
                <c:pt idx="6002">
                  <c:v>514</c:v>
                </c:pt>
                <c:pt idx="6003">
                  <c:v>514</c:v>
                </c:pt>
                <c:pt idx="6004">
                  <c:v>514</c:v>
                </c:pt>
                <c:pt idx="6005">
                  <c:v>514</c:v>
                </c:pt>
                <c:pt idx="6006">
                  <c:v>514</c:v>
                </c:pt>
                <c:pt idx="6007">
                  <c:v>514</c:v>
                </c:pt>
                <c:pt idx="6008">
                  <c:v>514</c:v>
                </c:pt>
                <c:pt idx="6009">
                  <c:v>514</c:v>
                </c:pt>
                <c:pt idx="6010">
                  <c:v>514</c:v>
                </c:pt>
                <c:pt idx="6011">
                  <c:v>514</c:v>
                </c:pt>
                <c:pt idx="6012">
                  <c:v>514</c:v>
                </c:pt>
                <c:pt idx="6013">
                  <c:v>514</c:v>
                </c:pt>
                <c:pt idx="6014">
                  <c:v>514</c:v>
                </c:pt>
                <c:pt idx="6015">
                  <c:v>514</c:v>
                </c:pt>
                <c:pt idx="6016">
                  <c:v>514</c:v>
                </c:pt>
                <c:pt idx="6017">
                  <c:v>514</c:v>
                </c:pt>
                <c:pt idx="6018">
                  <c:v>514</c:v>
                </c:pt>
                <c:pt idx="6019">
                  <c:v>514</c:v>
                </c:pt>
                <c:pt idx="6020">
                  <c:v>514</c:v>
                </c:pt>
                <c:pt idx="6021">
                  <c:v>514</c:v>
                </c:pt>
                <c:pt idx="6022">
                  <c:v>514</c:v>
                </c:pt>
                <c:pt idx="6023">
                  <c:v>514</c:v>
                </c:pt>
                <c:pt idx="6024">
                  <c:v>514</c:v>
                </c:pt>
                <c:pt idx="6025">
                  <c:v>514</c:v>
                </c:pt>
                <c:pt idx="6026">
                  <c:v>514</c:v>
                </c:pt>
                <c:pt idx="6027">
                  <c:v>514</c:v>
                </c:pt>
                <c:pt idx="6028">
                  <c:v>514</c:v>
                </c:pt>
                <c:pt idx="6029">
                  <c:v>514</c:v>
                </c:pt>
                <c:pt idx="6030">
                  <c:v>514</c:v>
                </c:pt>
                <c:pt idx="6031">
                  <c:v>514</c:v>
                </c:pt>
                <c:pt idx="6032">
                  <c:v>514</c:v>
                </c:pt>
                <c:pt idx="6033">
                  <c:v>514</c:v>
                </c:pt>
                <c:pt idx="6034">
                  <c:v>514</c:v>
                </c:pt>
                <c:pt idx="6035">
                  <c:v>514</c:v>
                </c:pt>
                <c:pt idx="6036">
                  <c:v>514</c:v>
                </c:pt>
                <c:pt idx="6037">
                  <c:v>514</c:v>
                </c:pt>
                <c:pt idx="6038">
                  <c:v>514</c:v>
                </c:pt>
                <c:pt idx="6039">
                  <c:v>514</c:v>
                </c:pt>
                <c:pt idx="6040">
                  <c:v>514</c:v>
                </c:pt>
                <c:pt idx="6041">
                  <c:v>514</c:v>
                </c:pt>
                <c:pt idx="6042">
                  <c:v>514</c:v>
                </c:pt>
                <c:pt idx="6043">
                  <c:v>514</c:v>
                </c:pt>
                <c:pt idx="6044">
                  <c:v>514</c:v>
                </c:pt>
                <c:pt idx="6045">
                  <c:v>514</c:v>
                </c:pt>
                <c:pt idx="6046">
                  <c:v>514</c:v>
                </c:pt>
                <c:pt idx="6047">
                  <c:v>514</c:v>
                </c:pt>
                <c:pt idx="6048">
                  <c:v>514</c:v>
                </c:pt>
                <c:pt idx="6049">
                  <c:v>514</c:v>
                </c:pt>
                <c:pt idx="6050">
                  <c:v>514</c:v>
                </c:pt>
                <c:pt idx="6051">
                  <c:v>514</c:v>
                </c:pt>
                <c:pt idx="6052">
                  <c:v>514</c:v>
                </c:pt>
                <c:pt idx="6053">
                  <c:v>514</c:v>
                </c:pt>
                <c:pt idx="6054">
                  <c:v>514</c:v>
                </c:pt>
                <c:pt idx="6055">
                  <c:v>514</c:v>
                </c:pt>
                <c:pt idx="6056">
                  <c:v>514</c:v>
                </c:pt>
                <c:pt idx="6057">
                  <c:v>514</c:v>
                </c:pt>
                <c:pt idx="6058">
                  <c:v>514</c:v>
                </c:pt>
                <c:pt idx="6059">
                  <c:v>514</c:v>
                </c:pt>
                <c:pt idx="6060">
                  <c:v>514</c:v>
                </c:pt>
                <c:pt idx="6061">
                  <c:v>514</c:v>
                </c:pt>
                <c:pt idx="6062">
                  <c:v>514</c:v>
                </c:pt>
                <c:pt idx="6063">
                  <c:v>514</c:v>
                </c:pt>
                <c:pt idx="6064">
                  <c:v>514</c:v>
                </c:pt>
                <c:pt idx="6065">
                  <c:v>514</c:v>
                </c:pt>
                <c:pt idx="6066">
                  <c:v>514</c:v>
                </c:pt>
                <c:pt idx="6067">
                  <c:v>514</c:v>
                </c:pt>
                <c:pt idx="6068">
                  <c:v>514</c:v>
                </c:pt>
                <c:pt idx="6069">
                  <c:v>514</c:v>
                </c:pt>
                <c:pt idx="6070">
                  <c:v>514</c:v>
                </c:pt>
                <c:pt idx="6071">
                  <c:v>514</c:v>
                </c:pt>
                <c:pt idx="6072">
                  <c:v>514</c:v>
                </c:pt>
                <c:pt idx="6073">
                  <c:v>514</c:v>
                </c:pt>
                <c:pt idx="6074">
                  <c:v>514</c:v>
                </c:pt>
                <c:pt idx="6075">
                  <c:v>514</c:v>
                </c:pt>
                <c:pt idx="6076">
                  <c:v>514</c:v>
                </c:pt>
                <c:pt idx="6077">
                  <c:v>514</c:v>
                </c:pt>
                <c:pt idx="6078">
                  <c:v>514</c:v>
                </c:pt>
                <c:pt idx="6079">
                  <c:v>514</c:v>
                </c:pt>
                <c:pt idx="6080">
                  <c:v>514</c:v>
                </c:pt>
                <c:pt idx="6081">
                  <c:v>514</c:v>
                </c:pt>
                <c:pt idx="6082">
                  <c:v>514</c:v>
                </c:pt>
                <c:pt idx="6083">
                  <c:v>514</c:v>
                </c:pt>
                <c:pt idx="6084">
                  <c:v>514</c:v>
                </c:pt>
                <c:pt idx="6085">
                  <c:v>514</c:v>
                </c:pt>
                <c:pt idx="6086">
                  <c:v>514</c:v>
                </c:pt>
                <c:pt idx="6087">
                  <c:v>514</c:v>
                </c:pt>
                <c:pt idx="6088">
                  <c:v>514</c:v>
                </c:pt>
                <c:pt idx="6089">
                  <c:v>514</c:v>
                </c:pt>
                <c:pt idx="6090">
                  <c:v>514</c:v>
                </c:pt>
                <c:pt idx="6091">
                  <c:v>514</c:v>
                </c:pt>
                <c:pt idx="6092">
                  <c:v>514</c:v>
                </c:pt>
                <c:pt idx="6093">
                  <c:v>514</c:v>
                </c:pt>
                <c:pt idx="6094">
                  <c:v>514</c:v>
                </c:pt>
                <c:pt idx="6095">
                  <c:v>514</c:v>
                </c:pt>
                <c:pt idx="6096">
                  <c:v>514</c:v>
                </c:pt>
                <c:pt idx="6097">
                  <c:v>514</c:v>
                </c:pt>
                <c:pt idx="6098">
                  <c:v>514</c:v>
                </c:pt>
                <c:pt idx="6099">
                  <c:v>514</c:v>
                </c:pt>
                <c:pt idx="6100">
                  <c:v>514</c:v>
                </c:pt>
                <c:pt idx="6101">
                  <c:v>514</c:v>
                </c:pt>
                <c:pt idx="6102">
                  <c:v>514</c:v>
                </c:pt>
                <c:pt idx="6103">
                  <c:v>514</c:v>
                </c:pt>
                <c:pt idx="6104">
                  <c:v>514</c:v>
                </c:pt>
                <c:pt idx="6105">
                  <c:v>514</c:v>
                </c:pt>
                <c:pt idx="6106">
                  <c:v>514</c:v>
                </c:pt>
                <c:pt idx="6107">
                  <c:v>514</c:v>
                </c:pt>
                <c:pt idx="6108">
                  <c:v>514</c:v>
                </c:pt>
                <c:pt idx="6109">
                  <c:v>514</c:v>
                </c:pt>
                <c:pt idx="6110">
                  <c:v>514</c:v>
                </c:pt>
                <c:pt idx="6111">
                  <c:v>514</c:v>
                </c:pt>
                <c:pt idx="6112">
                  <c:v>514</c:v>
                </c:pt>
                <c:pt idx="6113">
                  <c:v>514</c:v>
                </c:pt>
                <c:pt idx="6114">
                  <c:v>514</c:v>
                </c:pt>
                <c:pt idx="6115">
                  <c:v>514</c:v>
                </c:pt>
                <c:pt idx="6116">
                  <c:v>514</c:v>
                </c:pt>
                <c:pt idx="6117">
                  <c:v>514</c:v>
                </c:pt>
                <c:pt idx="6118">
                  <c:v>514</c:v>
                </c:pt>
                <c:pt idx="6119">
                  <c:v>514</c:v>
                </c:pt>
                <c:pt idx="6120">
                  <c:v>514</c:v>
                </c:pt>
                <c:pt idx="6121">
                  <c:v>514</c:v>
                </c:pt>
                <c:pt idx="6122">
                  <c:v>514</c:v>
                </c:pt>
                <c:pt idx="6123">
                  <c:v>514</c:v>
                </c:pt>
                <c:pt idx="6124">
                  <c:v>514</c:v>
                </c:pt>
                <c:pt idx="6125">
                  <c:v>514</c:v>
                </c:pt>
                <c:pt idx="6126">
                  <c:v>514</c:v>
                </c:pt>
                <c:pt idx="6127">
                  <c:v>514</c:v>
                </c:pt>
                <c:pt idx="6128">
                  <c:v>514</c:v>
                </c:pt>
                <c:pt idx="6129">
                  <c:v>514</c:v>
                </c:pt>
                <c:pt idx="6130">
                  <c:v>514</c:v>
                </c:pt>
                <c:pt idx="6131">
                  <c:v>514</c:v>
                </c:pt>
                <c:pt idx="6132">
                  <c:v>514</c:v>
                </c:pt>
                <c:pt idx="6133">
                  <c:v>514</c:v>
                </c:pt>
                <c:pt idx="6134">
                  <c:v>514</c:v>
                </c:pt>
                <c:pt idx="6135">
                  <c:v>514</c:v>
                </c:pt>
                <c:pt idx="6136">
                  <c:v>514</c:v>
                </c:pt>
                <c:pt idx="6137">
                  <c:v>514</c:v>
                </c:pt>
                <c:pt idx="6138">
                  <c:v>514</c:v>
                </c:pt>
                <c:pt idx="6139">
                  <c:v>514</c:v>
                </c:pt>
                <c:pt idx="6140">
                  <c:v>514</c:v>
                </c:pt>
                <c:pt idx="6141">
                  <c:v>514</c:v>
                </c:pt>
                <c:pt idx="6142">
                  <c:v>514</c:v>
                </c:pt>
                <c:pt idx="6143">
                  <c:v>514</c:v>
                </c:pt>
                <c:pt idx="6144">
                  <c:v>514</c:v>
                </c:pt>
                <c:pt idx="6145">
                  <c:v>514</c:v>
                </c:pt>
                <c:pt idx="6146">
                  <c:v>514</c:v>
                </c:pt>
                <c:pt idx="6147">
                  <c:v>514</c:v>
                </c:pt>
                <c:pt idx="6148">
                  <c:v>514</c:v>
                </c:pt>
                <c:pt idx="6149">
                  <c:v>514</c:v>
                </c:pt>
                <c:pt idx="6150">
                  <c:v>514</c:v>
                </c:pt>
                <c:pt idx="6151">
                  <c:v>514</c:v>
                </c:pt>
                <c:pt idx="6152">
                  <c:v>514</c:v>
                </c:pt>
                <c:pt idx="6153">
                  <c:v>514</c:v>
                </c:pt>
                <c:pt idx="6154">
                  <c:v>514</c:v>
                </c:pt>
                <c:pt idx="6155">
                  <c:v>514</c:v>
                </c:pt>
                <c:pt idx="6156">
                  <c:v>514</c:v>
                </c:pt>
                <c:pt idx="6157">
                  <c:v>514</c:v>
                </c:pt>
                <c:pt idx="6158">
                  <c:v>514</c:v>
                </c:pt>
                <c:pt idx="6159">
                  <c:v>514</c:v>
                </c:pt>
                <c:pt idx="6160">
                  <c:v>514</c:v>
                </c:pt>
                <c:pt idx="6161">
                  <c:v>514</c:v>
                </c:pt>
                <c:pt idx="6162">
                  <c:v>514</c:v>
                </c:pt>
                <c:pt idx="6163">
                  <c:v>514</c:v>
                </c:pt>
                <c:pt idx="6164">
                  <c:v>514</c:v>
                </c:pt>
                <c:pt idx="6165">
                  <c:v>514</c:v>
                </c:pt>
                <c:pt idx="6166">
                  <c:v>514</c:v>
                </c:pt>
                <c:pt idx="6167">
                  <c:v>514</c:v>
                </c:pt>
                <c:pt idx="6168">
                  <c:v>514</c:v>
                </c:pt>
                <c:pt idx="6169">
                  <c:v>514</c:v>
                </c:pt>
                <c:pt idx="6170">
                  <c:v>514</c:v>
                </c:pt>
                <c:pt idx="6171">
                  <c:v>514</c:v>
                </c:pt>
                <c:pt idx="6172">
                  <c:v>514</c:v>
                </c:pt>
                <c:pt idx="6173">
                  <c:v>514</c:v>
                </c:pt>
                <c:pt idx="6174">
                  <c:v>514</c:v>
                </c:pt>
                <c:pt idx="6175">
                  <c:v>514</c:v>
                </c:pt>
                <c:pt idx="6176">
                  <c:v>514</c:v>
                </c:pt>
                <c:pt idx="6177">
                  <c:v>514</c:v>
                </c:pt>
                <c:pt idx="6178">
                  <c:v>514</c:v>
                </c:pt>
                <c:pt idx="6179">
                  <c:v>514</c:v>
                </c:pt>
                <c:pt idx="6180">
                  <c:v>514</c:v>
                </c:pt>
                <c:pt idx="6181">
                  <c:v>514</c:v>
                </c:pt>
                <c:pt idx="6182">
                  <c:v>514</c:v>
                </c:pt>
                <c:pt idx="6183">
                  <c:v>514</c:v>
                </c:pt>
                <c:pt idx="6184">
                  <c:v>514</c:v>
                </c:pt>
                <c:pt idx="6185">
                  <c:v>514</c:v>
                </c:pt>
                <c:pt idx="6186">
                  <c:v>514</c:v>
                </c:pt>
                <c:pt idx="6187">
                  <c:v>514</c:v>
                </c:pt>
                <c:pt idx="6188">
                  <c:v>514</c:v>
                </c:pt>
                <c:pt idx="6189">
                  <c:v>514</c:v>
                </c:pt>
                <c:pt idx="6190">
                  <c:v>514</c:v>
                </c:pt>
                <c:pt idx="6191">
                  <c:v>514</c:v>
                </c:pt>
                <c:pt idx="6192">
                  <c:v>514</c:v>
                </c:pt>
                <c:pt idx="6193">
                  <c:v>514</c:v>
                </c:pt>
                <c:pt idx="6194">
                  <c:v>514</c:v>
                </c:pt>
                <c:pt idx="6195">
                  <c:v>514</c:v>
                </c:pt>
                <c:pt idx="6196">
                  <c:v>514</c:v>
                </c:pt>
                <c:pt idx="6197">
                  <c:v>514</c:v>
                </c:pt>
                <c:pt idx="6198">
                  <c:v>514</c:v>
                </c:pt>
                <c:pt idx="6199">
                  <c:v>514</c:v>
                </c:pt>
                <c:pt idx="6200">
                  <c:v>514</c:v>
                </c:pt>
                <c:pt idx="6201">
                  <c:v>514</c:v>
                </c:pt>
                <c:pt idx="6202">
                  <c:v>514</c:v>
                </c:pt>
                <c:pt idx="6203">
                  <c:v>514</c:v>
                </c:pt>
                <c:pt idx="6204">
                  <c:v>514</c:v>
                </c:pt>
                <c:pt idx="6205">
                  <c:v>514</c:v>
                </c:pt>
                <c:pt idx="6206">
                  <c:v>514</c:v>
                </c:pt>
                <c:pt idx="6207">
                  <c:v>514</c:v>
                </c:pt>
                <c:pt idx="6208">
                  <c:v>514</c:v>
                </c:pt>
                <c:pt idx="6209">
                  <c:v>514</c:v>
                </c:pt>
                <c:pt idx="6210">
                  <c:v>514</c:v>
                </c:pt>
                <c:pt idx="6211">
                  <c:v>514</c:v>
                </c:pt>
                <c:pt idx="6212">
                  <c:v>514</c:v>
                </c:pt>
                <c:pt idx="6213">
                  <c:v>514</c:v>
                </c:pt>
                <c:pt idx="6214">
                  <c:v>514</c:v>
                </c:pt>
                <c:pt idx="6215">
                  <c:v>514</c:v>
                </c:pt>
                <c:pt idx="6216">
                  <c:v>514</c:v>
                </c:pt>
                <c:pt idx="6217">
                  <c:v>514</c:v>
                </c:pt>
                <c:pt idx="6218">
                  <c:v>514</c:v>
                </c:pt>
                <c:pt idx="6219">
                  <c:v>514</c:v>
                </c:pt>
                <c:pt idx="6220">
                  <c:v>514</c:v>
                </c:pt>
                <c:pt idx="6221">
                  <c:v>514</c:v>
                </c:pt>
                <c:pt idx="6222">
                  <c:v>514</c:v>
                </c:pt>
                <c:pt idx="6223">
                  <c:v>514</c:v>
                </c:pt>
                <c:pt idx="6224">
                  <c:v>514</c:v>
                </c:pt>
                <c:pt idx="6225">
                  <c:v>514</c:v>
                </c:pt>
                <c:pt idx="6226">
                  <c:v>514</c:v>
                </c:pt>
                <c:pt idx="6227">
                  <c:v>514</c:v>
                </c:pt>
                <c:pt idx="6228">
                  <c:v>514</c:v>
                </c:pt>
                <c:pt idx="6229">
                  <c:v>514</c:v>
                </c:pt>
                <c:pt idx="6230">
                  <c:v>514</c:v>
                </c:pt>
                <c:pt idx="6231">
                  <c:v>514</c:v>
                </c:pt>
                <c:pt idx="6232">
                  <c:v>514</c:v>
                </c:pt>
                <c:pt idx="6233">
                  <c:v>514</c:v>
                </c:pt>
                <c:pt idx="6234">
                  <c:v>514</c:v>
                </c:pt>
                <c:pt idx="6235">
                  <c:v>514</c:v>
                </c:pt>
                <c:pt idx="6236">
                  <c:v>514</c:v>
                </c:pt>
                <c:pt idx="6237">
                  <c:v>514</c:v>
                </c:pt>
                <c:pt idx="6238">
                  <c:v>514</c:v>
                </c:pt>
                <c:pt idx="6239">
                  <c:v>514</c:v>
                </c:pt>
                <c:pt idx="6240">
                  <c:v>514</c:v>
                </c:pt>
                <c:pt idx="6241">
                  <c:v>514</c:v>
                </c:pt>
                <c:pt idx="6242">
                  <c:v>514</c:v>
                </c:pt>
                <c:pt idx="6243">
                  <c:v>514</c:v>
                </c:pt>
                <c:pt idx="6244">
                  <c:v>514</c:v>
                </c:pt>
                <c:pt idx="6245">
                  <c:v>514</c:v>
                </c:pt>
                <c:pt idx="6246">
                  <c:v>514</c:v>
                </c:pt>
                <c:pt idx="6247">
                  <c:v>514</c:v>
                </c:pt>
                <c:pt idx="6248">
                  <c:v>514</c:v>
                </c:pt>
                <c:pt idx="6249">
                  <c:v>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Best'!$E$1</c:f>
              <c:strCache>
                <c:ptCount val="1"/>
                <c:pt idx="0">
                  <c:v>Population Size 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Best'!$E$2:$E$6251</c:f>
              <c:numCache>
                <c:formatCode>General</c:formatCode>
                <c:ptCount val="6250"/>
                <c:pt idx="0">
                  <c:v>956</c:v>
                </c:pt>
                <c:pt idx="1">
                  <c:v>858</c:v>
                </c:pt>
                <c:pt idx="2">
                  <c:v>808</c:v>
                </c:pt>
                <c:pt idx="3">
                  <c:v>788</c:v>
                </c:pt>
                <c:pt idx="4">
                  <c:v>778</c:v>
                </c:pt>
                <c:pt idx="5">
                  <c:v>764</c:v>
                </c:pt>
                <c:pt idx="6">
                  <c:v>760</c:v>
                </c:pt>
                <c:pt idx="7">
                  <c:v>756</c:v>
                </c:pt>
                <c:pt idx="8">
                  <c:v>748</c:v>
                </c:pt>
                <c:pt idx="9">
                  <c:v>748</c:v>
                </c:pt>
                <c:pt idx="10">
                  <c:v>746</c:v>
                </c:pt>
                <c:pt idx="11">
                  <c:v>742</c:v>
                </c:pt>
                <c:pt idx="12">
                  <c:v>742</c:v>
                </c:pt>
                <c:pt idx="13">
                  <c:v>740</c:v>
                </c:pt>
                <c:pt idx="14">
                  <c:v>736</c:v>
                </c:pt>
                <c:pt idx="15">
                  <c:v>730</c:v>
                </c:pt>
                <c:pt idx="16">
                  <c:v>728</c:v>
                </c:pt>
                <c:pt idx="17">
                  <c:v>738</c:v>
                </c:pt>
                <c:pt idx="18">
                  <c:v>726</c:v>
                </c:pt>
                <c:pt idx="19">
                  <c:v>734</c:v>
                </c:pt>
                <c:pt idx="20">
                  <c:v>730</c:v>
                </c:pt>
                <c:pt idx="21">
                  <c:v>718</c:v>
                </c:pt>
                <c:pt idx="22">
                  <c:v>716</c:v>
                </c:pt>
                <c:pt idx="23">
                  <c:v>710</c:v>
                </c:pt>
                <c:pt idx="24">
                  <c:v>708</c:v>
                </c:pt>
                <c:pt idx="25">
                  <c:v>704</c:v>
                </c:pt>
                <c:pt idx="26">
                  <c:v>696</c:v>
                </c:pt>
                <c:pt idx="27">
                  <c:v>698</c:v>
                </c:pt>
                <c:pt idx="28">
                  <c:v>690</c:v>
                </c:pt>
                <c:pt idx="29">
                  <c:v>690</c:v>
                </c:pt>
                <c:pt idx="30">
                  <c:v>688</c:v>
                </c:pt>
                <c:pt idx="31">
                  <c:v>692</c:v>
                </c:pt>
                <c:pt idx="32">
                  <c:v>684</c:v>
                </c:pt>
                <c:pt idx="33">
                  <c:v>690</c:v>
                </c:pt>
                <c:pt idx="34">
                  <c:v>680</c:v>
                </c:pt>
                <c:pt idx="35">
                  <c:v>684</c:v>
                </c:pt>
                <c:pt idx="36">
                  <c:v>678</c:v>
                </c:pt>
                <c:pt idx="37">
                  <c:v>682</c:v>
                </c:pt>
                <c:pt idx="38">
                  <c:v>678</c:v>
                </c:pt>
                <c:pt idx="39">
                  <c:v>680</c:v>
                </c:pt>
                <c:pt idx="40">
                  <c:v>678</c:v>
                </c:pt>
                <c:pt idx="41">
                  <c:v>678</c:v>
                </c:pt>
                <c:pt idx="42">
                  <c:v>674</c:v>
                </c:pt>
                <c:pt idx="43">
                  <c:v>676</c:v>
                </c:pt>
                <c:pt idx="44">
                  <c:v>674</c:v>
                </c:pt>
                <c:pt idx="45">
                  <c:v>674</c:v>
                </c:pt>
                <c:pt idx="46">
                  <c:v>672</c:v>
                </c:pt>
                <c:pt idx="47">
                  <c:v>668</c:v>
                </c:pt>
                <c:pt idx="48">
                  <c:v>670</c:v>
                </c:pt>
                <c:pt idx="49">
                  <c:v>670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664</c:v>
                </c:pt>
                <c:pt idx="57">
                  <c:v>664</c:v>
                </c:pt>
                <c:pt idx="58">
                  <c:v>666</c:v>
                </c:pt>
                <c:pt idx="59">
                  <c:v>664</c:v>
                </c:pt>
                <c:pt idx="60">
                  <c:v>664</c:v>
                </c:pt>
                <c:pt idx="61">
                  <c:v>664</c:v>
                </c:pt>
                <c:pt idx="62">
                  <c:v>666</c:v>
                </c:pt>
                <c:pt idx="63">
                  <c:v>664</c:v>
                </c:pt>
                <c:pt idx="64">
                  <c:v>664</c:v>
                </c:pt>
                <c:pt idx="65">
                  <c:v>660</c:v>
                </c:pt>
                <c:pt idx="66">
                  <c:v>660</c:v>
                </c:pt>
                <c:pt idx="67">
                  <c:v>658</c:v>
                </c:pt>
                <c:pt idx="68">
                  <c:v>660</c:v>
                </c:pt>
                <c:pt idx="69">
                  <c:v>656</c:v>
                </c:pt>
                <c:pt idx="70">
                  <c:v>656</c:v>
                </c:pt>
                <c:pt idx="71">
                  <c:v>658</c:v>
                </c:pt>
                <c:pt idx="72">
                  <c:v>656</c:v>
                </c:pt>
                <c:pt idx="73">
                  <c:v>656</c:v>
                </c:pt>
                <c:pt idx="74">
                  <c:v>654</c:v>
                </c:pt>
                <c:pt idx="75">
                  <c:v>654</c:v>
                </c:pt>
                <c:pt idx="76">
                  <c:v>654</c:v>
                </c:pt>
                <c:pt idx="77">
                  <c:v>656</c:v>
                </c:pt>
                <c:pt idx="78">
                  <c:v>654</c:v>
                </c:pt>
                <c:pt idx="79">
                  <c:v>656</c:v>
                </c:pt>
                <c:pt idx="80">
                  <c:v>656</c:v>
                </c:pt>
                <c:pt idx="81">
                  <c:v>654</c:v>
                </c:pt>
                <c:pt idx="82">
                  <c:v>656</c:v>
                </c:pt>
                <c:pt idx="83">
                  <c:v>654</c:v>
                </c:pt>
                <c:pt idx="84">
                  <c:v>654</c:v>
                </c:pt>
                <c:pt idx="85">
                  <c:v>652</c:v>
                </c:pt>
                <c:pt idx="86">
                  <c:v>654</c:v>
                </c:pt>
                <c:pt idx="87">
                  <c:v>654</c:v>
                </c:pt>
                <c:pt idx="88">
                  <c:v>650</c:v>
                </c:pt>
                <c:pt idx="89">
                  <c:v>650</c:v>
                </c:pt>
                <c:pt idx="90">
                  <c:v>650</c:v>
                </c:pt>
                <c:pt idx="91">
                  <c:v>650</c:v>
                </c:pt>
                <c:pt idx="92">
                  <c:v>648</c:v>
                </c:pt>
                <c:pt idx="93">
                  <c:v>644</c:v>
                </c:pt>
                <c:pt idx="94">
                  <c:v>644</c:v>
                </c:pt>
                <c:pt idx="95">
                  <c:v>644</c:v>
                </c:pt>
                <c:pt idx="96">
                  <c:v>642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640</c:v>
                </c:pt>
                <c:pt idx="105">
                  <c:v>638</c:v>
                </c:pt>
                <c:pt idx="106">
                  <c:v>638</c:v>
                </c:pt>
                <c:pt idx="107">
                  <c:v>638</c:v>
                </c:pt>
                <c:pt idx="108">
                  <c:v>638</c:v>
                </c:pt>
                <c:pt idx="109">
                  <c:v>636</c:v>
                </c:pt>
                <c:pt idx="110">
                  <c:v>636</c:v>
                </c:pt>
                <c:pt idx="111">
                  <c:v>636</c:v>
                </c:pt>
                <c:pt idx="112">
                  <c:v>636</c:v>
                </c:pt>
                <c:pt idx="113">
                  <c:v>636</c:v>
                </c:pt>
                <c:pt idx="114">
                  <c:v>636</c:v>
                </c:pt>
                <c:pt idx="115">
                  <c:v>636</c:v>
                </c:pt>
                <c:pt idx="116">
                  <c:v>634</c:v>
                </c:pt>
                <c:pt idx="117">
                  <c:v>632</c:v>
                </c:pt>
                <c:pt idx="118">
                  <c:v>632</c:v>
                </c:pt>
                <c:pt idx="119">
                  <c:v>632</c:v>
                </c:pt>
                <c:pt idx="120">
                  <c:v>632</c:v>
                </c:pt>
                <c:pt idx="121">
                  <c:v>632</c:v>
                </c:pt>
                <c:pt idx="122">
                  <c:v>628</c:v>
                </c:pt>
                <c:pt idx="123">
                  <c:v>628</c:v>
                </c:pt>
                <c:pt idx="124">
                  <c:v>628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624</c:v>
                </c:pt>
                <c:pt idx="130">
                  <c:v>624</c:v>
                </c:pt>
                <c:pt idx="131">
                  <c:v>624</c:v>
                </c:pt>
                <c:pt idx="132">
                  <c:v>624</c:v>
                </c:pt>
                <c:pt idx="133">
                  <c:v>624</c:v>
                </c:pt>
                <c:pt idx="134">
                  <c:v>622</c:v>
                </c:pt>
                <c:pt idx="135">
                  <c:v>622</c:v>
                </c:pt>
                <c:pt idx="136">
                  <c:v>622</c:v>
                </c:pt>
                <c:pt idx="137">
                  <c:v>622</c:v>
                </c:pt>
                <c:pt idx="138">
                  <c:v>622</c:v>
                </c:pt>
                <c:pt idx="139">
                  <c:v>622</c:v>
                </c:pt>
                <c:pt idx="140">
                  <c:v>622</c:v>
                </c:pt>
                <c:pt idx="141">
                  <c:v>622</c:v>
                </c:pt>
                <c:pt idx="142">
                  <c:v>620</c:v>
                </c:pt>
                <c:pt idx="143">
                  <c:v>618</c:v>
                </c:pt>
                <c:pt idx="144">
                  <c:v>618</c:v>
                </c:pt>
                <c:pt idx="145">
                  <c:v>618</c:v>
                </c:pt>
                <c:pt idx="146">
                  <c:v>616</c:v>
                </c:pt>
                <c:pt idx="147">
                  <c:v>616</c:v>
                </c:pt>
                <c:pt idx="148">
                  <c:v>616</c:v>
                </c:pt>
                <c:pt idx="149">
                  <c:v>616</c:v>
                </c:pt>
                <c:pt idx="150">
                  <c:v>616</c:v>
                </c:pt>
                <c:pt idx="151">
                  <c:v>616</c:v>
                </c:pt>
                <c:pt idx="152">
                  <c:v>616</c:v>
                </c:pt>
                <c:pt idx="153">
                  <c:v>616</c:v>
                </c:pt>
                <c:pt idx="154">
                  <c:v>616</c:v>
                </c:pt>
                <c:pt idx="155">
                  <c:v>616</c:v>
                </c:pt>
                <c:pt idx="156">
                  <c:v>616</c:v>
                </c:pt>
                <c:pt idx="157">
                  <c:v>614</c:v>
                </c:pt>
                <c:pt idx="158">
                  <c:v>614</c:v>
                </c:pt>
                <c:pt idx="159">
                  <c:v>614</c:v>
                </c:pt>
                <c:pt idx="160">
                  <c:v>612</c:v>
                </c:pt>
                <c:pt idx="161">
                  <c:v>610</c:v>
                </c:pt>
                <c:pt idx="162">
                  <c:v>610</c:v>
                </c:pt>
                <c:pt idx="163">
                  <c:v>610</c:v>
                </c:pt>
                <c:pt idx="164">
                  <c:v>610</c:v>
                </c:pt>
                <c:pt idx="165">
                  <c:v>610</c:v>
                </c:pt>
                <c:pt idx="166">
                  <c:v>610</c:v>
                </c:pt>
                <c:pt idx="167">
                  <c:v>610</c:v>
                </c:pt>
                <c:pt idx="168">
                  <c:v>608</c:v>
                </c:pt>
                <c:pt idx="169">
                  <c:v>608</c:v>
                </c:pt>
                <c:pt idx="170">
                  <c:v>608</c:v>
                </c:pt>
                <c:pt idx="171">
                  <c:v>608</c:v>
                </c:pt>
                <c:pt idx="172">
                  <c:v>608</c:v>
                </c:pt>
                <c:pt idx="173">
                  <c:v>608</c:v>
                </c:pt>
                <c:pt idx="174">
                  <c:v>606</c:v>
                </c:pt>
                <c:pt idx="175">
                  <c:v>606</c:v>
                </c:pt>
                <c:pt idx="176">
                  <c:v>606</c:v>
                </c:pt>
                <c:pt idx="177">
                  <c:v>606</c:v>
                </c:pt>
                <c:pt idx="178">
                  <c:v>604</c:v>
                </c:pt>
                <c:pt idx="179">
                  <c:v>604</c:v>
                </c:pt>
                <c:pt idx="180">
                  <c:v>604</c:v>
                </c:pt>
                <c:pt idx="181">
                  <c:v>604</c:v>
                </c:pt>
                <c:pt idx="182">
                  <c:v>604</c:v>
                </c:pt>
                <c:pt idx="183">
                  <c:v>604</c:v>
                </c:pt>
                <c:pt idx="184">
                  <c:v>604</c:v>
                </c:pt>
                <c:pt idx="185">
                  <c:v>604</c:v>
                </c:pt>
                <c:pt idx="186">
                  <c:v>604</c:v>
                </c:pt>
                <c:pt idx="187">
                  <c:v>602</c:v>
                </c:pt>
                <c:pt idx="188">
                  <c:v>602</c:v>
                </c:pt>
                <c:pt idx="189">
                  <c:v>602</c:v>
                </c:pt>
                <c:pt idx="190">
                  <c:v>602</c:v>
                </c:pt>
                <c:pt idx="191">
                  <c:v>602</c:v>
                </c:pt>
                <c:pt idx="192">
                  <c:v>602</c:v>
                </c:pt>
                <c:pt idx="193">
                  <c:v>602</c:v>
                </c:pt>
                <c:pt idx="194">
                  <c:v>602</c:v>
                </c:pt>
                <c:pt idx="195">
                  <c:v>602</c:v>
                </c:pt>
                <c:pt idx="196">
                  <c:v>602</c:v>
                </c:pt>
                <c:pt idx="197">
                  <c:v>602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598</c:v>
                </c:pt>
                <c:pt idx="203">
                  <c:v>596</c:v>
                </c:pt>
                <c:pt idx="204">
                  <c:v>596</c:v>
                </c:pt>
                <c:pt idx="205">
                  <c:v>596</c:v>
                </c:pt>
                <c:pt idx="206">
                  <c:v>596</c:v>
                </c:pt>
                <c:pt idx="207">
                  <c:v>596</c:v>
                </c:pt>
                <c:pt idx="208">
                  <c:v>596</c:v>
                </c:pt>
                <c:pt idx="209">
                  <c:v>594</c:v>
                </c:pt>
                <c:pt idx="210">
                  <c:v>594</c:v>
                </c:pt>
                <c:pt idx="211">
                  <c:v>594</c:v>
                </c:pt>
                <c:pt idx="212">
                  <c:v>594</c:v>
                </c:pt>
                <c:pt idx="213">
                  <c:v>594</c:v>
                </c:pt>
                <c:pt idx="214">
                  <c:v>594</c:v>
                </c:pt>
                <c:pt idx="215">
                  <c:v>594</c:v>
                </c:pt>
                <c:pt idx="216">
                  <c:v>592</c:v>
                </c:pt>
                <c:pt idx="217">
                  <c:v>592</c:v>
                </c:pt>
                <c:pt idx="218">
                  <c:v>592</c:v>
                </c:pt>
                <c:pt idx="219">
                  <c:v>592</c:v>
                </c:pt>
                <c:pt idx="220">
                  <c:v>592</c:v>
                </c:pt>
                <c:pt idx="221">
                  <c:v>590</c:v>
                </c:pt>
                <c:pt idx="222">
                  <c:v>590</c:v>
                </c:pt>
                <c:pt idx="223">
                  <c:v>590</c:v>
                </c:pt>
                <c:pt idx="224">
                  <c:v>590</c:v>
                </c:pt>
                <c:pt idx="225">
                  <c:v>590</c:v>
                </c:pt>
                <c:pt idx="226">
                  <c:v>590</c:v>
                </c:pt>
                <c:pt idx="227">
                  <c:v>590</c:v>
                </c:pt>
                <c:pt idx="228">
                  <c:v>590</c:v>
                </c:pt>
                <c:pt idx="229">
                  <c:v>590</c:v>
                </c:pt>
                <c:pt idx="230">
                  <c:v>590</c:v>
                </c:pt>
                <c:pt idx="231">
                  <c:v>590</c:v>
                </c:pt>
                <c:pt idx="232">
                  <c:v>588</c:v>
                </c:pt>
                <c:pt idx="233">
                  <c:v>588</c:v>
                </c:pt>
                <c:pt idx="234">
                  <c:v>588</c:v>
                </c:pt>
                <c:pt idx="235">
                  <c:v>588</c:v>
                </c:pt>
                <c:pt idx="236">
                  <c:v>588</c:v>
                </c:pt>
                <c:pt idx="237">
                  <c:v>588</c:v>
                </c:pt>
                <c:pt idx="238">
                  <c:v>588</c:v>
                </c:pt>
                <c:pt idx="239">
                  <c:v>588</c:v>
                </c:pt>
                <c:pt idx="240">
                  <c:v>588</c:v>
                </c:pt>
                <c:pt idx="241">
                  <c:v>588</c:v>
                </c:pt>
                <c:pt idx="242">
                  <c:v>588</c:v>
                </c:pt>
                <c:pt idx="243">
                  <c:v>588</c:v>
                </c:pt>
                <c:pt idx="244">
                  <c:v>588</c:v>
                </c:pt>
                <c:pt idx="245">
                  <c:v>588</c:v>
                </c:pt>
                <c:pt idx="246">
                  <c:v>588</c:v>
                </c:pt>
                <c:pt idx="247">
                  <c:v>588</c:v>
                </c:pt>
                <c:pt idx="248">
                  <c:v>588</c:v>
                </c:pt>
                <c:pt idx="249">
                  <c:v>588</c:v>
                </c:pt>
                <c:pt idx="250">
                  <c:v>588</c:v>
                </c:pt>
                <c:pt idx="251">
                  <c:v>588</c:v>
                </c:pt>
                <c:pt idx="252">
                  <c:v>588</c:v>
                </c:pt>
                <c:pt idx="253">
                  <c:v>588</c:v>
                </c:pt>
                <c:pt idx="254">
                  <c:v>588</c:v>
                </c:pt>
                <c:pt idx="255">
                  <c:v>588</c:v>
                </c:pt>
                <c:pt idx="256">
                  <c:v>588</c:v>
                </c:pt>
                <c:pt idx="257">
                  <c:v>588</c:v>
                </c:pt>
                <c:pt idx="258">
                  <c:v>588</c:v>
                </c:pt>
                <c:pt idx="259">
                  <c:v>588</c:v>
                </c:pt>
                <c:pt idx="260">
                  <c:v>588</c:v>
                </c:pt>
                <c:pt idx="261">
                  <c:v>588</c:v>
                </c:pt>
                <c:pt idx="262">
                  <c:v>586</c:v>
                </c:pt>
                <c:pt idx="263">
                  <c:v>586</c:v>
                </c:pt>
                <c:pt idx="264">
                  <c:v>586</c:v>
                </c:pt>
                <c:pt idx="265">
                  <c:v>586</c:v>
                </c:pt>
                <c:pt idx="266">
                  <c:v>586</c:v>
                </c:pt>
                <c:pt idx="267">
                  <c:v>586</c:v>
                </c:pt>
                <c:pt idx="268">
                  <c:v>586</c:v>
                </c:pt>
                <c:pt idx="269">
                  <c:v>586</c:v>
                </c:pt>
                <c:pt idx="270">
                  <c:v>586</c:v>
                </c:pt>
                <c:pt idx="271">
                  <c:v>586</c:v>
                </c:pt>
                <c:pt idx="272">
                  <c:v>586</c:v>
                </c:pt>
                <c:pt idx="273">
                  <c:v>586</c:v>
                </c:pt>
                <c:pt idx="274">
                  <c:v>586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586</c:v>
                </c:pt>
                <c:pt idx="281">
                  <c:v>586</c:v>
                </c:pt>
                <c:pt idx="282">
                  <c:v>586</c:v>
                </c:pt>
                <c:pt idx="283">
                  <c:v>586</c:v>
                </c:pt>
                <c:pt idx="284">
                  <c:v>586</c:v>
                </c:pt>
                <c:pt idx="285">
                  <c:v>584</c:v>
                </c:pt>
                <c:pt idx="286">
                  <c:v>586</c:v>
                </c:pt>
                <c:pt idx="287">
                  <c:v>586</c:v>
                </c:pt>
                <c:pt idx="288">
                  <c:v>584</c:v>
                </c:pt>
                <c:pt idx="289">
                  <c:v>584</c:v>
                </c:pt>
                <c:pt idx="290">
                  <c:v>582</c:v>
                </c:pt>
                <c:pt idx="291">
                  <c:v>584</c:v>
                </c:pt>
                <c:pt idx="292">
                  <c:v>584</c:v>
                </c:pt>
                <c:pt idx="293">
                  <c:v>582</c:v>
                </c:pt>
                <c:pt idx="294">
                  <c:v>584</c:v>
                </c:pt>
                <c:pt idx="295">
                  <c:v>582</c:v>
                </c:pt>
                <c:pt idx="296">
                  <c:v>584</c:v>
                </c:pt>
                <c:pt idx="297">
                  <c:v>582</c:v>
                </c:pt>
                <c:pt idx="298">
                  <c:v>582</c:v>
                </c:pt>
                <c:pt idx="299">
                  <c:v>584</c:v>
                </c:pt>
                <c:pt idx="300">
                  <c:v>582</c:v>
                </c:pt>
                <c:pt idx="301">
                  <c:v>584</c:v>
                </c:pt>
                <c:pt idx="302">
                  <c:v>582</c:v>
                </c:pt>
                <c:pt idx="303">
                  <c:v>582</c:v>
                </c:pt>
                <c:pt idx="304">
                  <c:v>584</c:v>
                </c:pt>
                <c:pt idx="305">
                  <c:v>582</c:v>
                </c:pt>
                <c:pt idx="306">
                  <c:v>582</c:v>
                </c:pt>
                <c:pt idx="307">
                  <c:v>580</c:v>
                </c:pt>
                <c:pt idx="308">
                  <c:v>580</c:v>
                </c:pt>
                <c:pt idx="309">
                  <c:v>582</c:v>
                </c:pt>
                <c:pt idx="310">
                  <c:v>580</c:v>
                </c:pt>
                <c:pt idx="311">
                  <c:v>582</c:v>
                </c:pt>
                <c:pt idx="312">
                  <c:v>582</c:v>
                </c:pt>
                <c:pt idx="313">
                  <c:v>582</c:v>
                </c:pt>
                <c:pt idx="314">
                  <c:v>582</c:v>
                </c:pt>
                <c:pt idx="315">
                  <c:v>580</c:v>
                </c:pt>
                <c:pt idx="316">
                  <c:v>582</c:v>
                </c:pt>
                <c:pt idx="317">
                  <c:v>580</c:v>
                </c:pt>
                <c:pt idx="318">
                  <c:v>582</c:v>
                </c:pt>
                <c:pt idx="319">
                  <c:v>580</c:v>
                </c:pt>
                <c:pt idx="320">
                  <c:v>582</c:v>
                </c:pt>
                <c:pt idx="321">
                  <c:v>582</c:v>
                </c:pt>
                <c:pt idx="322">
                  <c:v>582</c:v>
                </c:pt>
                <c:pt idx="323">
                  <c:v>580</c:v>
                </c:pt>
                <c:pt idx="324">
                  <c:v>582</c:v>
                </c:pt>
                <c:pt idx="325">
                  <c:v>582</c:v>
                </c:pt>
                <c:pt idx="326">
                  <c:v>580</c:v>
                </c:pt>
                <c:pt idx="327">
                  <c:v>582</c:v>
                </c:pt>
                <c:pt idx="328">
                  <c:v>580</c:v>
                </c:pt>
                <c:pt idx="329">
                  <c:v>582</c:v>
                </c:pt>
                <c:pt idx="330">
                  <c:v>580</c:v>
                </c:pt>
                <c:pt idx="331">
                  <c:v>580</c:v>
                </c:pt>
                <c:pt idx="332">
                  <c:v>582</c:v>
                </c:pt>
                <c:pt idx="333">
                  <c:v>582</c:v>
                </c:pt>
                <c:pt idx="334">
                  <c:v>582</c:v>
                </c:pt>
                <c:pt idx="335">
                  <c:v>580</c:v>
                </c:pt>
                <c:pt idx="336">
                  <c:v>582</c:v>
                </c:pt>
                <c:pt idx="337">
                  <c:v>582</c:v>
                </c:pt>
                <c:pt idx="338">
                  <c:v>580</c:v>
                </c:pt>
                <c:pt idx="339">
                  <c:v>580</c:v>
                </c:pt>
                <c:pt idx="340">
                  <c:v>580</c:v>
                </c:pt>
                <c:pt idx="341">
                  <c:v>578</c:v>
                </c:pt>
                <c:pt idx="342">
                  <c:v>580</c:v>
                </c:pt>
                <c:pt idx="343">
                  <c:v>578</c:v>
                </c:pt>
                <c:pt idx="344">
                  <c:v>578</c:v>
                </c:pt>
                <c:pt idx="345">
                  <c:v>580</c:v>
                </c:pt>
                <c:pt idx="346">
                  <c:v>578</c:v>
                </c:pt>
                <c:pt idx="347">
                  <c:v>580</c:v>
                </c:pt>
                <c:pt idx="348">
                  <c:v>578</c:v>
                </c:pt>
                <c:pt idx="349">
                  <c:v>578</c:v>
                </c:pt>
                <c:pt idx="350">
                  <c:v>580</c:v>
                </c:pt>
                <c:pt idx="351">
                  <c:v>578</c:v>
                </c:pt>
                <c:pt idx="352">
                  <c:v>580</c:v>
                </c:pt>
                <c:pt idx="353">
                  <c:v>580</c:v>
                </c:pt>
                <c:pt idx="354">
                  <c:v>580</c:v>
                </c:pt>
                <c:pt idx="355">
                  <c:v>578</c:v>
                </c:pt>
                <c:pt idx="356">
                  <c:v>578</c:v>
                </c:pt>
                <c:pt idx="357">
                  <c:v>580</c:v>
                </c:pt>
                <c:pt idx="358">
                  <c:v>578</c:v>
                </c:pt>
                <c:pt idx="359">
                  <c:v>580</c:v>
                </c:pt>
                <c:pt idx="360">
                  <c:v>578</c:v>
                </c:pt>
                <c:pt idx="361">
                  <c:v>580</c:v>
                </c:pt>
                <c:pt idx="362">
                  <c:v>578</c:v>
                </c:pt>
                <c:pt idx="363">
                  <c:v>578</c:v>
                </c:pt>
                <c:pt idx="364">
                  <c:v>580</c:v>
                </c:pt>
                <c:pt idx="365">
                  <c:v>578</c:v>
                </c:pt>
                <c:pt idx="366">
                  <c:v>576</c:v>
                </c:pt>
                <c:pt idx="367">
                  <c:v>578</c:v>
                </c:pt>
                <c:pt idx="368">
                  <c:v>576</c:v>
                </c:pt>
                <c:pt idx="369">
                  <c:v>578</c:v>
                </c:pt>
                <c:pt idx="370">
                  <c:v>576</c:v>
                </c:pt>
                <c:pt idx="371">
                  <c:v>576</c:v>
                </c:pt>
                <c:pt idx="372">
                  <c:v>578</c:v>
                </c:pt>
                <c:pt idx="373">
                  <c:v>576</c:v>
                </c:pt>
                <c:pt idx="374">
                  <c:v>576</c:v>
                </c:pt>
                <c:pt idx="375">
                  <c:v>578</c:v>
                </c:pt>
                <c:pt idx="376">
                  <c:v>576</c:v>
                </c:pt>
                <c:pt idx="377">
                  <c:v>578</c:v>
                </c:pt>
                <c:pt idx="378">
                  <c:v>576</c:v>
                </c:pt>
                <c:pt idx="379">
                  <c:v>578</c:v>
                </c:pt>
                <c:pt idx="380">
                  <c:v>576</c:v>
                </c:pt>
                <c:pt idx="381">
                  <c:v>578</c:v>
                </c:pt>
                <c:pt idx="382">
                  <c:v>576</c:v>
                </c:pt>
                <c:pt idx="383">
                  <c:v>578</c:v>
                </c:pt>
                <c:pt idx="384">
                  <c:v>576</c:v>
                </c:pt>
                <c:pt idx="385">
                  <c:v>576</c:v>
                </c:pt>
                <c:pt idx="386">
                  <c:v>578</c:v>
                </c:pt>
                <c:pt idx="387">
                  <c:v>576</c:v>
                </c:pt>
                <c:pt idx="388">
                  <c:v>578</c:v>
                </c:pt>
                <c:pt idx="389">
                  <c:v>578</c:v>
                </c:pt>
                <c:pt idx="390">
                  <c:v>576</c:v>
                </c:pt>
                <c:pt idx="391">
                  <c:v>578</c:v>
                </c:pt>
                <c:pt idx="392">
                  <c:v>576</c:v>
                </c:pt>
                <c:pt idx="393">
                  <c:v>576</c:v>
                </c:pt>
                <c:pt idx="394">
                  <c:v>578</c:v>
                </c:pt>
                <c:pt idx="395">
                  <c:v>576</c:v>
                </c:pt>
                <c:pt idx="396">
                  <c:v>578</c:v>
                </c:pt>
                <c:pt idx="397">
                  <c:v>576</c:v>
                </c:pt>
                <c:pt idx="398">
                  <c:v>576</c:v>
                </c:pt>
                <c:pt idx="399">
                  <c:v>576</c:v>
                </c:pt>
                <c:pt idx="400">
                  <c:v>578</c:v>
                </c:pt>
                <c:pt idx="401">
                  <c:v>576</c:v>
                </c:pt>
                <c:pt idx="402">
                  <c:v>578</c:v>
                </c:pt>
                <c:pt idx="403">
                  <c:v>576</c:v>
                </c:pt>
                <c:pt idx="404">
                  <c:v>576</c:v>
                </c:pt>
                <c:pt idx="405">
                  <c:v>578</c:v>
                </c:pt>
                <c:pt idx="406">
                  <c:v>576</c:v>
                </c:pt>
                <c:pt idx="407">
                  <c:v>578</c:v>
                </c:pt>
                <c:pt idx="408">
                  <c:v>578</c:v>
                </c:pt>
                <c:pt idx="409">
                  <c:v>576</c:v>
                </c:pt>
                <c:pt idx="410">
                  <c:v>578</c:v>
                </c:pt>
                <c:pt idx="411">
                  <c:v>576</c:v>
                </c:pt>
                <c:pt idx="412">
                  <c:v>578</c:v>
                </c:pt>
                <c:pt idx="413">
                  <c:v>578</c:v>
                </c:pt>
                <c:pt idx="414">
                  <c:v>578</c:v>
                </c:pt>
                <c:pt idx="415">
                  <c:v>576</c:v>
                </c:pt>
                <c:pt idx="416">
                  <c:v>578</c:v>
                </c:pt>
                <c:pt idx="417">
                  <c:v>574</c:v>
                </c:pt>
                <c:pt idx="418">
                  <c:v>576</c:v>
                </c:pt>
                <c:pt idx="419">
                  <c:v>574</c:v>
                </c:pt>
                <c:pt idx="420">
                  <c:v>576</c:v>
                </c:pt>
                <c:pt idx="421">
                  <c:v>574</c:v>
                </c:pt>
                <c:pt idx="422">
                  <c:v>574</c:v>
                </c:pt>
                <c:pt idx="423">
                  <c:v>576</c:v>
                </c:pt>
                <c:pt idx="424">
                  <c:v>574</c:v>
                </c:pt>
                <c:pt idx="425">
                  <c:v>576</c:v>
                </c:pt>
                <c:pt idx="426">
                  <c:v>574</c:v>
                </c:pt>
                <c:pt idx="427">
                  <c:v>574</c:v>
                </c:pt>
                <c:pt idx="428">
                  <c:v>574</c:v>
                </c:pt>
                <c:pt idx="429">
                  <c:v>576</c:v>
                </c:pt>
                <c:pt idx="430">
                  <c:v>574</c:v>
                </c:pt>
                <c:pt idx="431">
                  <c:v>574</c:v>
                </c:pt>
                <c:pt idx="432">
                  <c:v>576</c:v>
                </c:pt>
                <c:pt idx="433">
                  <c:v>576</c:v>
                </c:pt>
                <c:pt idx="434">
                  <c:v>574</c:v>
                </c:pt>
                <c:pt idx="435">
                  <c:v>576</c:v>
                </c:pt>
                <c:pt idx="436">
                  <c:v>574</c:v>
                </c:pt>
                <c:pt idx="437">
                  <c:v>576</c:v>
                </c:pt>
                <c:pt idx="438">
                  <c:v>574</c:v>
                </c:pt>
                <c:pt idx="439">
                  <c:v>574</c:v>
                </c:pt>
                <c:pt idx="440">
                  <c:v>574</c:v>
                </c:pt>
                <c:pt idx="441">
                  <c:v>574</c:v>
                </c:pt>
                <c:pt idx="442">
                  <c:v>576</c:v>
                </c:pt>
                <c:pt idx="443">
                  <c:v>574</c:v>
                </c:pt>
                <c:pt idx="444">
                  <c:v>576</c:v>
                </c:pt>
                <c:pt idx="445">
                  <c:v>576</c:v>
                </c:pt>
                <c:pt idx="446">
                  <c:v>574</c:v>
                </c:pt>
                <c:pt idx="447">
                  <c:v>576</c:v>
                </c:pt>
                <c:pt idx="448">
                  <c:v>572</c:v>
                </c:pt>
                <c:pt idx="449">
                  <c:v>574</c:v>
                </c:pt>
                <c:pt idx="450">
                  <c:v>572</c:v>
                </c:pt>
                <c:pt idx="451">
                  <c:v>574</c:v>
                </c:pt>
                <c:pt idx="452">
                  <c:v>572</c:v>
                </c:pt>
                <c:pt idx="453">
                  <c:v>574</c:v>
                </c:pt>
                <c:pt idx="454">
                  <c:v>574</c:v>
                </c:pt>
                <c:pt idx="455">
                  <c:v>572</c:v>
                </c:pt>
                <c:pt idx="456">
                  <c:v>574</c:v>
                </c:pt>
                <c:pt idx="457">
                  <c:v>572</c:v>
                </c:pt>
                <c:pt idx="458">
                  <c:v>574</c:v>
                </c:pt>
                <c:pt idx="459">
                  <c:v>574</c:v>
                </c:pt>
                <c:pt idx="460">
                  <c:v>574</c:v>
                </c:pt>
                <c:pt idx="461">
                  <c:v>574</c:v>
                </c:pt>
                <c:pt idx="462">
                  <c:v>572</c:v>
                </c:pt>
                <c:pt idx="463">
                  <c:v>574</c:v>
                </c:pt>
                <c:pt idx="464">
                  <c:v>574</c:v>
                </c:pt>
                <c:pt idx="465">
                  <c:v>572</c:v>
                </c:pt>
                <c:pt idx="466">
                  <c:v>574</c:v>
                </c:pt>
                <c:pt idx="467">
                  <c:v>574</c:v>
                </c:pt>
                <c:pt idx="468">
                  <c:v>574</c:v>
                </c:pt>
                <c:pt idx="469">
                  <c:v>574</c:v>
                </c:pt>
                <c:pt idx="470">
                  <c:v>572</c:v>
                </c:pt>
                <c:pt idx="471">
                  <c:v>572</c:v>
                </c:pt>
                <c:pt idx="472">
                  <c:v>574</c:v>
                </c:pt>
                <c:pt idx="473">
                  <c:v>574</c:v>
                </c:pt>
                <c:pt idx="474">
                  <c:v>572</c:v>
                </c:pt>
                <c:pt idx="475">
                  <c:v>574</c:v>
                </c:pt>
                <c:pt idx="476">
                  <c:v>574</c:v>
                </c:pt>
                <c:pt idx="477">
                  <c:v>572</c:v>
                </c:pt>
                <c:pt idx="478">
                  <c:v>574</c:v>
                </c:pt>
                <c:pt idx="479">
                  <c:v>572</c:v>
                </c:pt>
                <c:pt idx="480">
                  <c:v>574</c:v>
                </c:pt>
                <c:pt idx="481">
                  <c:v>572</c:v>
                </c:pt>
                <c:pt idx="482">
                  <c:v>572</c:v>
                </c:pt>
                <c:pt idx="483">
                  <c:v>572</c:v>
                </c:pt>
                <c:pt idx="484">
                  <c:v>570</c:v>
                </c:pt>
                <c:pt idx="485">
                  <c:v>572</c:v>
                </c:pt>
                <c:pt idx="486">
                  <c:v>570</c:v>
                </c:pt>
                <c:pt idx="487">
                  <c:v>572</c:v>
                </c:pt>
                <c:pt idx="488">
                  <c:v>570</c:v>
                </c:pt>
                <c:pt idx="489">
                  <c:v>570</c:v>
                </c:pt>
                <c:pt idx="490">
                  <c:v>572</c:v>
                </c:pt>
                <c:pt idx="491">
                  <c:v>570</c:v>
                </c:pt>
                <c:pt idx="492">
                  <c:v>570</c:v>
                </c:pt>
                <c:pt idx="493">
                  <c:v>572</c:v>
                </c:pt>
                <c:pt idx="494">
                  <c:v>570</c:v>
                </c:pt>
                <c:pt idx="495">
                  <c:v>572</c:v>
                </c:pt>
                <c:pt idx="496">
                  <c:v>570</c:v>
                </c:pt>
                <c:pt idx="497">
                  <c:v>572</c:v>
                </c:pt>
                <c:pt idx="498">
                  <c:v>570</c:v>
                </c:pt>
                <c:pt idx="499">
                  <c:v>572</c:v>
                </c:pt>
                <c:pt idx="500">
                  <c:v>570</c:v>
                </c:pt>
                <c:pt idx="501">
                  <c:v>572</c:v>
                </c:pt>
                <c:pt idx="502">
                  <c:v>570</c:v>
                </c:pt>
                <c:pt idx="503">
                  <c:v>572</c:v>
                </c:pt>
                <c:pt idx="504">
                  <c:v>570</c:v>
                </c:pt>
                <c:pt idx="505">
                  <c:v>570</c:v>
                </c:pt>
                <c:pt idx="506">
                  <c:v>572</c:v>
                </c:pt>
                <c:pt idx="507">
                  <c:v>570</c:v>
                </c:pt>
                <c:pt idx="508">
                  <c:v>572</c:v>
                </c:pt>
                <c:pt idx="509">
                  <c:v>570</c:v>
                </c:pt>
                <c:pt idx="510">
                  <c:v>570</c:v>
                </c:pt>
                <c:pt idx="511">
                  <c:v>572</c:v>
                </c:pt>
                <c:pt idx="512">
                  <c:v>570</c:v>
                </c:pt>
                <c:pt idx="513">
                  <c:v>572</c:v>
                </c:pt>
                <c:pt idx="514">
                  <c:v>570</c:v>
                </c:pt>
                <c:pt idx="515">
                  <c:v>572</c:v>
                </c:pt>
                <c:pt idx="516">
                  <c:v>572</c:v>
                </c:pt>
                <c:pt idx="517">
                  <c:v>570</c:v>
                </c:pt>
                <c:pt idx="518">
                  <c:v>572</c:v>
                </c:pt>
                <c:pt idx="519">
                  <c:v>570</c:v>
                </c:pt>
                <c:pt idx="520">
                  <c:v>570</c:v>
                </c:pt>
                <c:pt idx="521">
                  <c:v>570</c:v>
                </c:pt>
                <c:pt idx="522">
                  <c:v>570</c:v>
                </c:pt>
                <c:pt idx="523">
                  <c:v>572</c:v>
                </c:pt>
                <c:pt idx="524">
                  <c:v>572</c:v>
                </c:pt>
                <c:pt idx="525">
                  <c:v>570</c:v>
                </c:pt>
                <c:pt idx="526">
                  <c:v>572</c:v>
                </c:pt>
                <c:pt idx="527">
                  <c:v>572</c:v>
                </c:pt>
                <c:pt idx="528">
                  <c:v>572</c:v>
                </c:pt>
                <c:pt idx="529">
                  <c:v>570</c:v>
                </c:pt>
                <c:pt idx="530">
                  <c:v>572</c:v>
                </c:pt>
                <c:pt idx="531">
                  <c:v>572</c:v>
                </c:pt>
                <c:pt idx="532">
                  <c:v>570</c:v>
                </c:pt>
                <c:pt idx="533">
                  <c:v>572</c:v>
                </c:pt>
                <c:pt idx="534">
                  <c:v>570</c:v>
                </c:pt>
                <c:pt idx="535">
                  <c:v>572</c:v>
                </c:pt>
                <c:pt idx="536">
                  <c:v>570</c:v>
                </c:pt>
                <c:pt idx="537">
                  <c:v>572</c:v>
                </c:pt>
                <c:pt idx="538">
                  <c:v>570</c:v>
                </c:pt>
                <c:pt idx="539">
                  <c:v>572</c:v>
                </c:pt>
                <c:pt idx="540">
                  <c:v>570</c:v>
                </c:pt>
                <c:pt idx="541">
                  <c:v>570</c:v>
                </c:pt>
                <c:pt idx="542">
                  <c:v>572</c:v>
                </c:pt>
                <c:pt idx="543">
                  <c:v>570</c:v>
                </c:pt>
                <c:pt idx="544">
                  <c:v>570</c:v>
                </c:pt>
                <c:pt idx="545">
                  <c:v>570</c:v>
                </c:pt>
                <c:pt idx="546">
                  <c:v>570</c:v>
                </c:pt>
                <c:pt idx="547">
                  <c:v>570</c:v>
                </c:pt>
                <c:pt idx="548">
                  <c:v>572</c:v>
                </c:pt>
                <c:pt idx="549">
                  <c:v>570</c:v>
                </c:pt>
                <c:pt idx="550">
                  <c:v>572</c:v>
                </c:pt>
                <c:pt idx="551">
                  <c:v>570</c:v>
                </c:pt>
                <c:pt idx="552">
                  <c:v>570</c:v>
                </c:pt>
                <c:pt idx="553">
                  <c:v>568</c:v>
                </c:pt>
                <c:pt idx="554">
                  <c:v>568</c:v>
                </c:pt>
                <c:pt idx="555">
                  <c:v>570</c:v>
                </c:pt>
                <c:pt idx="556">
                  <c:v>566</c:v>
                </c:pt>
                <c:pt idx="557">
                  <c:v>566</c:v>
                </c:pt>
                <c:pt idx="558">
                  <c:v>568</c:v>
                </c:pt>
                <c:pt idx="559">
                  <c:v>566</c:v>
                </c:pt>
                <c:pt idx="560">
                  <c:v>566</c:v>
                </c:pt>
                <c:pt idx="561">
                  <c:v>568</c:v>
                </c:pt>
                <c:pt idx="562">
                  <c:v>566</c:v>
                </c:pt>
                <c:pt idx="563">
                  <c:v>568</c:v>
                </c:pt>
                <c:pt idx="564">
                  <c:v>566</c:v>
                </c:pt>
                <c:pt idx="565">
                  <c:v>568</c:v>
                </c:pt>
                <c:pt idx="566">
                  <c:v>568</c:v>
                </c:pt>
                <c:pt idx="567">
                  <c:v>566</c:v>
                </c:pt>
                <c:pt idx="568">
                  <c:v>568</c:v>
                </c:pt>
                <c:pt idx="569">
                  <c:v>566</c:v>
                </c:pt>
                <c:pt idx="570">
                  <c:v>568</c:v>
                </c:pt>
                <c:pt idx="571">
                  <c:v>566</c:v>
                </c:pt>
                <c:pt idx="572">
                  <c:v>568</c:v>
                </c:pt>
                <c:pt idx="573">
                  <c:v>566</c:v>
                </c:pt>
                <c:pt idx="574">
                  <c:v>568</c:v>
                </c:pt>
                <c:pt idx="575">
                  <c:v>566</c:v>
                </c:pt>
                <c:pt idx="576">
                  <c:v>568</c:v>
                </c:pt>
                <c:pt idx="577">
                  <c:v>568</c:v>
                </c:pt>
                <c:pt idx="578">
                  <c:v>566</c:v>
                </c:pt>
                <c:pt idx="579">
                  <c:v>568</c:v>
                </c:pt>
                <c:pt idx="580">
                  <c:v>566</c:v>
                </c:pt>
                <c:pt idx="581">
                  <c:v>568</c:v>
                </c:pt>
                <c:pt idx="582">
                  <c:v>566</c:v>
                </c:pt>
                <c:pt idx="583">
                  <c:v>566</c:v>
                </c:pt>
                <c:pt idx="584">
                  <c:v>568</c:v>
                </c:pt>
                <c:pt idx="585">
                  <c:v>566</c:v>
                </c:pt>
                <c:pt idx="586">
                  <c:v>568</c:v>
                </c:pt>
                <c:pt idx="587">
                  <c:v>568</c:v>
                </c:pt>
                <c:pt idx="588">
                  <c:v>566</c:v>
                </c:pt>
                <c:pt idx="589">
                  <c:v>568</c:v>
                </c:pt>
                <c:pt idx="590">
                  <c:v>568</c:v>
                </c:pt>
                <c:pt idx="591">
                  <c:v>568</c:v>
                </c:pt>
                <c:pt idx="592">
                  <c:v>568</c:v>
                </c:pt>
                <c:pt idx="593">
                  <c:v>566</c:v>
                </c:pt>
                <c:pt idx="594">
                  <c:v>566</c:v>
                </c:pt>
                <c:pt idx="595">
                  <c:v>568</c:v>
                </c:pt>
                <c:pt idx="596">
                  <c:v>566</c:v>
                </c:pt>
                <c:pt idx="597">
                  <c:v>566</c:v>
                </c:pt>
                <c:pt idx="598">
                  <c:v>566</c:v>
                </c:pt>
                <c:pt idx="599">
                  <c:v>564</c:v>
                </c:pt>
                <c:pt idx="600">
                  <c:v>564</c:v>
                </c:pt>
                <c:pt idx="601">
                  <c:v>566</c:v>
                </c:pt>
                <c:pt idx="602">
                  <c:v>566</c:v>
                </c:pt>
                <c:pt idx="603">
                  <c:v>566</c:v>
                </c:pt>
                <c:pt idx="604">
                  <c:v>566</c:v>
                </c:pt>
                <c:pt idx="605">
                  <c:v>564</c:v>
                </c:pt>
                <c:pt idx="606">
                  <c:v>564</c:v>
                </c:pt>
                <c:pt idx="607">
                  <c:v>566</c:v>
                </c:pt>
                <c:pt idx="608">
                  <c:v>564</c:v>
                </c:pt>
                <c:pt idx="609">
                  <c:v>566</c:v>
                </c:pt>
                <c:pt idx="610">
                  <c:v>566</c:v>
                </c:pt>
                <c:pt idx="611">
                  <c:v>564</c:v>
                </c:pt>
                <c:pt idx="612">
                  <c:v>566</c:v>
                </c:pt>
                <c:pt idx="613">
                  <c:v>566</c:v>
                </c:pt>
                <c:pt idx="614">
                  <c:v>566</c:v>
                </c:pt>
                <c:pt idx="615">
                  <c:v>564</c:v>
                </c:pt>
                <c:pt idx="616">
                  <c:v>566</c:v>
                </c:pt>
                <c:pt idx="617">
                  <c:v>562</c:v>
                </c:pt>
                <c:pt idx="618">
                  <c:v>562</c:v>
                </c:pt>
                <c:pt idx="619">
                  <c:v>564</c:v>
                </c:pt>
                <c:pt idx="620">
                  <c:v>562</c:v>
                </c:pt>
                <c:pt idx="621">
                  <c:v>562</c:v>
                </c:pt>
                <c:pt idx="622">
                  <c:v>564</c:v>
                </c:pt>
                <c:pt idx="623">
                  <c:v>564</c:v>
                </c:pt>
                <c:pt idx="624">
                  <c:v>562</c:v>
                </c:pt>
                <c:pt idx="625">
                  <c:v>562</c:v>
                </c:pt>
                <c:pt idx="626">
                  <c:v>564</c:v>
                </c:pt>
                <c:pt idx="627">
                  <c:v>562</c:v>
                </c:pt>
                <c:pt idx="628">
                  <c:v>562</c:v>
                </c:pt>
                <c:pt idx="629">
                  <c:v>564</c:v>
                </c:pt>
                <c:pt idx="630">
                  <c:v>562</c:v>
                </c:pt>
                <c:pt idx="631">
                  <c:v>564</c:v>
                </c:pt>
                <c:pt idx="632">
                  <c:v>562</c:v>
                </c:pt>
                <c:pt idx="633">
                  <c:v>562</c:v>
                </c:pt>
                <c:pt idx="634">
                  <c:v>562</c:v>
                </c:pt>
                <c:pt idx="635">
                  <c:v>562</c:v>
                </c:pt>
                <c:pt idx="636">
                  <c:v>564</c:v>
                </c:pt>
                <c:pt idx="637">
                  <c:v>564</c:v>
                </c:pt>
                <c:pt idx="638">
                  <c:v>562</c:v>
                </c:pt>
                <c:pt idx="639">
                  <c:v>564</c:v>
                </c:pt>
                <c:pt idx="640">
                  <c:v>562</c:v>
                </c:pt>
                <c:pt idx="641">
                  <c:v>562</c:v>
                </c:pt>
                <c:pt idx="642">
                  <c:v>564</c:v>
                </c:pt>
                <c:pt idx="643">
                  <c:v>562</c:v>
                </c:pt>
                <c:pt idx="644">
                  <c:v>562</c:v>
                </c:pt>
                <c:pt idx="645">
                  <c:v>564</c:v>
                </c:pt>
                <c:pt idx="646">
                  <c:v>562</c:v>
                </c:pt>
                <c:pt idx="647">
                  <c:v>564</c:v>
                </c:pt>
                <c:pt idx="648">
                  <c:v>562</c:v>
                </c:pt>
                <c:pt idx="649">
                  <c:v>564</c:v>
                </c:pt>
                <c:pt idx="650">
                  <c:v>562</c:v>
                </c:pt>
                <c:pt idx="651">
                  <c:v>562</c:v>
                </c:pt>
                <c:pt idx="652">
                  <c:v>564</c:v>
                </c:pt>
                <c:pt idx="653">
                  <c:v>562</c:v>
                </c:pt>
                <c:pt idx="654">
                  <c:v>562</c:v>
                </c:pt>
                <c:pt idx="655">
                  <c:v>564</c:v>
                </c:pt>
                <c:pt idx="656">
                  <c:v>562</c:v>
                </c:pt>
                <c:pt idx="657">
                  <c:v>564</c:v>
                </c:pt>
                <c:pt idx="658">
                  <c:v>562</c:v>
                </c:pt>
                <c:pt idx="659">
                  <c:v>564</c:v>
                </c:pt>
                <c:pt idx="660">
                  <c:v>564</c:v>
                </c:pt>
                <c:pt idx="661">
                  <c:v>562</c:v>
                </c:pt>
                <c:pt idx="662">
                  <c:v>564</c:v>
                </c:pt>
                <c:pt idx="663">
                  <c:v>562</c:v>
                </c:pt>
                <c:pt idx="664">
                  <c:v>564</c:v>
                </c:pt>
                <c:pt idx="665">
                  <c:v>564</c:v>
                </c:pt>
                <c:pt idx="666">
                  <c:v>564</c:v>
                </c:pt>
                <c:pt idx="667">
                  <c:v>562</c:v>
                </c:pt>
                <c:pt idx="668">
                  <c:v>564</c:v>
                </c:pt>
                <c:pt idx="669">
                  <c:v>562</c:v>
                </c:pt>
                <c:pt idx="670">
                  <c:v>564</c:v>
                </c:pt>
                <c:pt idx="671">
                  <c:v>562</c:v>
                </c:pt>
                <c:pt idx="672">
                  <c:v>562</c:v>
                </c:pt>
                <c:pt idx="673">
                  <c:v>564</c:v>
                </c:pt>
                <c:pt idx="674">
                  <c:v>562</c:v>
                </c:pt>
                <c:pt idx="675">
                  <c:v>562</c:v>
                </c:pt>
                <c:pt idx="676">
                  <c:v>562</c:v>
                </c:pt>
                <c:pt idx="677">
                  <c:v>562</c:v>
                </c:pt>
                <c:pt idx="678">
                  <c:v>562</c:v>
                </c:pt>
                <c:pt idx="679">
                  <c:v>560</c:v>
                </c:pt>
                <c:pt idx="680">
                  <c:v>560</c:v>
                </c:pt>
                <c:pt idx="681">
                  <c:v>562</c:v>
                </c:pt>
                <c:pt idx="682">
                  <c:v>560</c:v>
                </c:pt>
                <c:pt idx="683">
                  <c:v>562</c:v>
                </c:pt>
                <c:pt idx="684">
                  <c:v>562</c:v>
                </c:pt>
                <c:pt idx="685">
                  <c:v>560</c:v>
                </c:pt>
                <c:pt idx="686">
                  <c:v>562</c:v>
                </c:pt>
                <c:pt idx="687">
                  <c:v>560</c:v>
                </c:pt>
                <c:pt idx="688">
                  <c:v>562</c:v>
                </c:pt>
                <c:pt idx="689">
                  <c:v>560</c:v>
                </c:pt>
                <c:pt idx="690">
                  <c:v>562</c:v>
                </c:pt>
                <c:pt idx="691">
                  <c:v>562</c:v>
                </c:pt>
                <c:pt idx="692">
                  <c:v>560</c:v>
                </c:pt>
                <c:pt idx="693">
                  <c:v>562</c:v>
                </c:pt>
                <c:pt idx="694">
                  <c:v>562</c:v>
                </c:pt>
                <c:pt idx="695">
                  <c:v>562</c:v>
                </c:pt>
                <c:pt idx="696">
                  <c:v>560</c:v>
                </c:pt>
                <c:pt idx="697">
                  <c:v>562</c:v>
                </c:pt>
                <c:pt idx="698">
                  <c:v>560</c:v>
                </c:pt>
                <c:pt idx="699">
                  <c:v>560</c:v>
                </c:pt>
                <c:pt idx="700">
                  <c:v>560</c:v>
                </c:pt>
                <c:pt idx="701">
                  <c:v>558</c:v>
                </c:pt>
                <c:pt idx="702">
                  <c:v>560</c:v>
                </c:pt>
                <c:pt idx="703">
                  <c:v>558</c:v>
                </c:pt>
                <c:pt idx="704">
                  <c:v>560</c:v>
                </c:pt>
                <c:pt idx="705">
                  <c:v>556</c:v>
                </c:pt>
                <c:pt idx="706">
                  <c:v>558</c:v>
                </c:pt>
                <c:pt idx="707">
                  <c:v>556</c:v>
                </c:pt>
                <c:pt idx="708">
                  <c:v>558</c:v>
                </c:pt>
                <c:pt idx="709">
                  <c:v>556</c:v>
                </c:pt>
                <c:pt idx="710">
                  <c:v>556</c:v>
                </c:pt>
                <c:pt idx="711">
                  <c:v>558</c:v>
                </c:pt>
                <c:pt idx="712">
                  <c:v>556</c:v>
                </c:pt>
                <c:pt idx="713">
                  <c:v>558</c:v>
                </c:pt>
                <c:pt idx="714">
                  <c:v>556</c:v>
                </c:pt>
                <c:pt idx="715">
                  <c:v>558</c:v>
                </c:pt>
                <c:pt idx="716">
                  <c:v>556</c:v>
                </c:pt>
                <c:pt idx="717">
                  <c:v>558</c:v>
                </c:pt>
                <c:pt idx="718">
                  <c:v>556</c:v>
                </c:pt>
                <c:pt idx="719">
                  <c:v>558</c:v>
                </c:pt>
                <c:pt idx="720">
                  <c:v>556</c:v>
                </c:pt>
                <c:pt idx="721">
                  <c:v>558</c:v>
                </c:pt>
                <c:pt idx="722">
                  <c:v>556</c:v>
                </c:pt>
                <c:pt idx="723">
                  <c:v>558</c:v>
                </c:pt>
                <c:pt idx="724">
                  <c:v>556</c:v>
                </c:pt>
                <c:pt idx="725">
                  <c:v>558</c:v>
                </c:pt>
                <c:pt idx="726">
                  <c:v>556</c:v>
                </c:pt>
                <c:pt idx="727">
                  <c:v>558</c:v>
                </c:pt>
                <c:pt idx="728">
                  <c:v>556</c:v>
                </c:pt>
                <c:pt idx="729">
                  <c:v>558</c:v>
                </c:pt>
                <c:pt idx="730">
                  <c:v>556</c:v>
                </c:pt>
                <c:pt idx="731">
                  <c:v>558</c:v>
                </c:pt>
                <c:pt idx="732">
                  <c:v>556</c:v>
                </c:pt>
                <c:pt idx="733">
                  <c:v>556</c:v>
                </c:pt>
                <c:pt idx="734">
                  <c:v>558</c:v>
                </c:pt>
                <c:pt idx="735">
                  <c:v>556</c:v>
                </c:pt>
                <c:pt idx="736">
                  <c:v>558</c:v>
                </c:pt>
                <c:pt idx="737">
                  <c:v>556</c:v>
                </c:pt>
                <c:pt idx="738">
                  <c:v>556</c:v>
                </c:pt>
                <c:pt idx="739">
                  <c:v>556</c:v>
                </c:pt>
                <c:pt idx="740">
                  <c:v>556</c:v>
                </c:pt>
                <c:pt idx="741">
                  <c:v>556</c:v>
                </c:pt>
                <c:pt idx="742">
                  <c:v>556</c:v>
                </c:pt>
                <c:pt idx="743">
                  <c:v>558</c:v>
                </c:pt>
                <c:pt idx="744">
                  <c:v>558</c:v>
                </c:pt>
                <c:pt idx="745">
                  <c:v>556</c:v>
                </c:pt>
                <c:pt idx="746">
                  <c:v>558</c:v>
                </c:pt>
                <c:pt idx="747">
                  <c:v>556</c:v>
                </c:pt>
                <c:pt idx="748">
                  <c:v>558</c:v>
                </c:pt>
                <c:pt idx="749">
                  <c:v>556</c:v>
                </c:pt>
                <c:pt idx="750">
                  <c:v>558</c:v>
                </c:pt>
                <c:pt idx="751">
                  <c:v>556</c:v>
                </c:pt>
                <c:pt idx="752">
                  <c:v>558</c:v>
                </c:pt>
                <c:pt idx="753">
                  <c:v>556</c:v>
                </c:pt>
                <c:pt idx="754">
                  <c:v>556</c:v>
                </c:pt>
                <c:pt idx="755">
                  <c:v>558</c:v>
                </c:pt>
                <c:pt idx="756">
                  <c:v>558</c:v>
                </c:pt>
                <c:pt idx="757">
                  <c:v>558</c:v>
                </c:pt>
                <c:pt idx="758">
                  <c:v>556</c:v>
                </c:pt>
                <c:pt idx="759">
                  <c:v>558</c:v>
                </c:pt>
                <c:pt idx="760">
                  <c:v>556</c:v>
                </c:pt>
                <c:pt idx="761">
                  <c:v>558</c:v>
                </c:pt>
                <c:pt idx="762">
                  <c:v>556</c:v>
                </c:pt>
                <c:pt idx="763">
                  <c:v>558</c:v>
                </c:pt>
                <c:pt idx="764">
                  <c:v>556</c:v>
                </c:pt>
                <c:pt idx="765">
                  <c:v>556</c:v>
                </c:pt>
                <c:pt idx="766">
                  <c:v>556</c:v>
                </c:pt>
                <c:pt idx="767">
                  <c:v>558</c:v>
                </c:pt>
                <c:pt idx="768">
                  <c:v>556</c:v>
                </c:pt>
                <c:pt idx="769">
                  <c:v>556</c:v>
                </c:pt>
                <c:pt idx="770">
                  <c:v>558</c:v>
                </c:pt>
                <c:pt idx="771">
                  <c:v>556</c:v>
                </c:pt>
                <c:pt idx="772">
                  <c:v>556</c:v>
                </c:pt>
                <c:pt idx="773">
                  <c:v>558</c:v>
                </c:pt>
                <c:pt idx="774">
                  <c:v>556</c:v>
                </c:pt>
                <c:pt idx="775">
                  <c:v>556</c:v>
                </c:pt>
                <c:pt idx="776">
                  <c:v>558</c:v>
                </c:pt>
                <c:pt idx="777">
                  <c:v>556</c:v>
                </c:pt>
                <c:pt idx="778">
                  <c:v>558</c:v>
                </c:pt>
                <c:pt idx="779">
                  <c:v>556</c:v>
                </c:pt>
                <c:pt idx="780">
                  <c:v>558</c:v>
                </c:pt>
                <c:pt idx="781">
                  <c:v>556</c:v>
                </c:pt>
                <c:pt idx="782">
                  <c:v>556</c:v>
                </c:pt>
                <c:pt idx="783">
                  <c:v>558</c:v>
                </c:pt>
                <c:pt idx="784">
                  <c:v>556</c:v>
                </c:pt>
                <c:pt idx="785">
                  <c:v>556</c:v>
                </c:pt>
                <c:pt idx="786">
                  <c:v>556</c:v>
                </c:pt>
                <c:pt idx="787">
                  <c:v>556</c:v>
                </c:pt>
                <c:pt idx="788">
                  <c:v>558</c:v>
                </c:pt>
                <c:pt idx="789">
                  <c:v>556</c:v>
                </c:pt>
                <c:pt idx="790">
                  <c:v>558</c:v>
                </c:pt>
                <c:pt idx="791">
                  <c:v>556</c:v>
                </c:pt>
                <c:pt idx="792">
                  <c:v>558</c:v>
                </c:pt>
                <c:pt idx="793">
                  <c:v>556</c:v>
                </c:pt>
                <c:pt idx="794">
                  <c:v>558</c:v>
                </c:pt>
                <c:pt idx="795">
                  <c:v>556</c:v>
                </c:pt>
                <c:pt idx="796">
                  <c:v>558</c:v>
                </c:pt>
                <c:pt idx="797">
                  <c:v>558</c:v>
                </c:pt>
                <c:pt idx="798">
                  <c:v>556</c:v>
                </c:pt>
                <c:pt idx="799">
                  <c:v>556</c:v>
                </c:pt>
                <c:pt idx="800">
                  <c:v>558</c:v>
                </c:pt>
                <c:pt idx="801">
                  <c:v>556</c:v>
                </c:pt>
                <c:pt idx="802">
                  <c:v>558</c:v>
                </c:pt>
                <c:pt idx="803">
                  <c:v>556</c:v>
                </c:pt>
                <c:pt idx="804">
                  <c:v>558</c:v>
                </c:pt>
                <c:pt idx="805">
                  <c:v>554</c:v>
                </c:pt>
                <c:pt idx="806">
                  <c:v>558</c:v>
                </c:pt>
                <c:pt idx="807">
                  <c:v>554</c:v>
                </c:pt>
                <c:pt idx="808">
                  <c:v>554</c:v>
                </c:pt>
                <c:pt idx="809">
                  <c:v>558</c:v>
                </c:pt>
                <c:pt idx="810">
                  <c:v>554</c:v>
                </c:pt>
                <c:pt idx="811">
                  <c:v>558</c:v>
                </c:pt>
                <c:pt idx="812">
                  <c:v>554</c:v>
                </c:pt>
                <c:pt idx="813">
                  <c:v>558</c:v>
                </c:pt>
                <c:pt idx="814">
                  <c:v>554</c:v>
                </c:pt>
                <c:pt idx="815">
                  <c:v>558</c:v>
                </c:pt>
                <c:pt idx="816">
                  <c:v>558</c:v>
                </c:pt>
                <c:pt idx="817">
                  <c:v>554</c:v>
                </c:pt>
                <c:pt idx="818">
                  <c:v>558</c:v>
                </c:pt>
                <c:pt idx="819">
                  <c:v>558</c:v>
                </c:pt>
                <c:pt idx="820">
                  <c:v>554</c:v>
                </c:pt>
                <c:pt idx="821">
                  <c:v>558</c:v>
                </c:pt>
                <c:pt idx="822">
                  <c:v>554</c:v>
                </c:pt>
                <c:pt idx="823">
                  <c:v>558</c:v>
                </c:pt>
                <c:pt idx="824">
                  <c:v>554</c:v>
                </c:pt>
                <c:pt idx="825">
                  <c:v>558</c:v>
                </c:pt>
                <c:pt idx="826">
                  <c:v>558</c:v>
                </c:pt>
                <c:pt idx="827">
                  <c:v>558</c:v>
                </c:pt>
                <c:pt idx="828">
                  <c:v>558</c:v>
                </c:pt>
                <c:pt idx="829">
                  <c:v>558</c:v>
                </c:pt>
                <c:pt idx="830">
                  <c:v>558</c:v>
                </c:pt>
                <c:pt idx="831">
                  <c:v>554</c:v>
                </c:pt>
                <c:pt idx="832">
                  <c:v>558</c:v>
                </c:pt>
                <c:pt idx="833">
                  <c:v>554</c:v>
                </c:pt>
                <c:pt idx="834">
                  <c:v>558</c:v>
                </c:pt>
                <c:pt idx="835">
                  <c:v>554</c:v>
                </c:pt>
                <c:pt idx="836">
                  <c:v>558</c:v>
                </c:pt>
                <c:pt idx="837">
                  <c:v>554</c:v>
                </c:pt>
                <c:pt idx="838">
                  <c:v>558</c:v>
                </c:pt>
                <c:pt idx="839">
                  <c:v>554</c:v>
                </c:pt>
                <c:pt idx="840">
                  <c:v>558</c:v>
                </c:pt>
                <c:pt idx="841">
                  <c:v>554</c:v>
                </c:pt>
                <c:pt idx="842">
                  <c:v>558</c:v>
                </c:pt>
                <c:pt idx="843">
                  <c:v>558</c:v>
                </c:pt>
                <c:pt idx="844">
                  <c:v>554</c:v>
                </c:pt>
                <c:pt idx="845">
                  <c:v>558</c:v>
                </c:pt>
                <c:pt idx="846">
                  <c:v>554</c:v>
                </c:pt>
                <c:pt idx="847">
                  <c:v>558</c:v>
                </c:pt>
                <c:pt idx="848">
                  <c:v>554</c:v>
                </c:pt>
                <c:pt idx="849">
                  <c:v>558</c:v>
                </c:pt>
                <c:pt idx="850">
                  <c:v>554</c:v>
                </c:pt>
                <c:pt idx="851">
                  <c:v>558</c:v>
                </c:pt>
                <c:pt idx="852">
                  <c:v>554</c:v>
                </c:pt>
                <c:pt idx="853">
                  <c:v>558</c:v>
                </c:pt>
                <c:pt idx="854">
                  <c:v>554</c:v>
                </c:pt>
                <c:pt idx="855">
                  <c:v>558</c:v>
                </c:pt>
                <c:pt idx="856">
                  <c:v>558</c:v>
                </c:pt>
                <c:pt idx="857">
                  <c:v>558</c:v>
                </c:pt>
                <c:pt idx="858">
                  <c:v>558</c:v>
                </c:pt>
                <c:pt idx="859">
                  <c:v>554</c:v>
                </c:pt>
                <c:pt idx="860">
                  <c:v>558</c:v>
                </c:pt>
                <c:pt idx="861">
                  <c:v>558</c:v>
                </c:pt>
                <c:pt idx="862">
                  <c:v>554</c:v>
                </c:pt>
                <c:pt idx="863">
                  <c:v>554</c:v>
                </c:pt>
                <c:pt idx="864">
                  <c:v>554</c:v>
                </c:pt>
                <c:pt idx="865">
                  <c:v>554</c:v>
                </c:pt>
                <c:pt idx="866">
                  <c:v>558</c:v>
                </c:pt>
                <c:pt idx="867">
                  <c:v>554</c:v>
                </c:pt>
                <c:pt idx="868">
                  <c:v>558</c:v>
                </c:pt>
                <c:pt idx="869">
                  <c:v>554</c:v>
                </c:pt>
                <c:pt idx="870">
                  <c:v>558</c:v>
                </c:pt>
                <c:pt idx="871">
                  <c:v>558</c:v>
                </c:pt>
                <c:pt idx="872">
                  <c:v>558</c:v>
                </c:pt>
                <c:pt idx="873">
                  <c:v>558</c:v>
                </c:pt>
                <c:pt idx="874">
                  <c:v>554</c:v>
                </c:pt>
                <c:pt idx="875">
                  <c:v>558</c:v>
                </c:pt>
                <c:pt idx="876">
                  <c:v>554</c:v>
                </c:pt>
                <c:pt idx="877">
                  <c:v>558</c:v>
                </c:pt>
                <c:pt idx="878">
                  <c:v>554</c:v>
                </c:pt>
                <c:pt idx="879">
                  <c:v>554</c:v>
                </c:pt>
                <c:pt idx="880">
                  <c:v>558</c:v>
                </c:pt>
                <c:pt idx="881">
                  <c:v>554</c:v>
                </c:pt>
                <c:pt idx="882">
                  <c:v>558</c:v>
                </c:pt>
                <c:pt idx="883">
                  <c:v>554</c:v>
                </c:pt>
                <c:pt idx="884">
                  <c:v>558</c:v>
                </c:pt>
                <c:pt idx="885">
                  <c:v>554</c:v>
                </c:pt>
                <c:pt idx="886">
                  <c:v>558</c:v>
                </c:pt>
                <c:pt idx="887">
                  <c:v>558</c:v>
                </c:pt>
                <c:pt idx="888">
                  <c:v>554</c:v>
                </c:pt>
                <c:pt idx="889">
                  <c:v>558</c:v>
                </c:pt>
                <c:pt idx="890">
                  <c:v>554</c:v>
                </c:pt>
                <c:pt idx="891">
                  <c:v>558</c:v>
                </c:pt>
                <c:pt idx="892">
                  <c:v>554</c:v>
                </c:pt>
                <c:pt idx="893">
                  <c:v>558</c:v>
                </c:pt>
                <c:pt idx="894">
                  <c:v>554</c:v>
                </c:pt>
                <c:pt idx="895">
                  <c:v>554</c:v>
                </c:pt>
                <c:pt idx="896">
                  <c:v>558</c:v>
                </c:pt>
                <c:pt idx="897">
                  <c:v>554</c:v>
                </c:pt>
                <c:pt idx="898">
                  <c:v>554</c:v>
                </c:pt>
                <c:pt idx="899">
                  <c:v>554</c:v>
                </c:pt>
                <c:pt idx="900">
                  <c:v>558</c:v>
                </c:pt>
                <c:pt idx="901">
                  <c:v>554</c:v>
                </c:pt>
                <c:pt idx="902">
                  <c:v>558</c:v>
                </c:pt>
                <c:pt idx="903">
                  <c:v>554</c:v>
                </c:pt>
                <c:pt idx="904">
                  <c:v>554</c:v>
                </c:pt>
                <c:pt idx="905">
                  <c:v>554</c:v>
                </c:pt>
                <c:pt idx="906">
                  <c:v>554</c:v>
                </c:pt>
                <c:pt idx="907">
                  <c:v>558</c:v>
                </c:pt>
                <c:pt idx="908">
                  <c:v>554</c:v>
                </c:pt>
                <c:pt idx="909">
                  <c:v>554</c:v>
                </c:pt>
                <c:pt idx="910">
                  <c:v>554</c:v>
                </c:pt>
                <c:pt idx="911">
                  <c:v>558</c:v>
                </c:pt>
                <c:pt idx="912">
                  <c:v>554</c:v>
                </c:pt>
                <c:pt idx="913">
                  <c:v>558</c:v>
                </c:pt>
                <c:pt idx="914">
                  <c:v>554</c:v>
                </c:pt>
                <c:pt idx="915">
                  <c:v>558</c:v>
                </c:pt>
                <c:pt idx="916">
                  <c:v>554</c:v>
                </c:pt>
                <c:pt idx="917">
                  <c:v>558</c:v>
                </c:pt>
                <c:pt idx="918">
                  <c:v>554</c:v>
                </c:pt>
                <c:pt idx="919">
                  <c:v>554</c:v>
                </c:pt>
                <c:pt idx="920">
                  <c:v>558</c:v>
                </c:pt>
                <c:pt idx="921">
                  <c:v>554</c:v>
                </c:pt>
                <c:pt idx="922">
                  <c:v>554</c:v>
                </c:pt>
                <c:pt idx="923">
                  <c:v>554</c:v>
                </c:pt>
                <c:pt idx="924">
                  <c:v>558</c:v>
                </c:pt>
                <c:pt idx="925">
                  <c:v>554</c:v>
                </c:pt>
                <c:pt idx="926">
                  <c:v>554</c:v>
                </c:pt>
                <c:pt idx="927">
                  <c:v>554</c:v>
                </c:pt>
                <c:pt idx="928">
                  <c:v>558</c:v>
                </c:pt>
                <c:pt idx="929">
                  <c:v>554</c:v>
                </c:pt>
                <c:pt idx="930">
                  <c:v>554</c:v>
                </c:pt>
                <c:pt idx="931">
                  <c:v>558</c:v>
                </c:pt>
                <c:pt idx="932">
                  <c:v>554</c:v>
                </c:pt>
                <c:pt idx="933">
                  <c:v>558</c:v>
                </c:pt>
                <c:pt idx="934">
                  <c:v>558</c:v>
                </c:pt>
                <c:pt idx="935">
                  <c:v>554</c:v>
                </c:pt>
                <c:pt idx="936">
                  <c:v>558</c:v>
                </c:pt>
                <c:pt idx="937">
                  <c:v>558</c:v>
                </c:pt>
                <c:pt idx="938">
                  <c:v>554</c:v>
                </c:pt>
                <c:pt idx="939">
                  <c:v>554</c:v>
                </c:pt>
                <c:pt idx="940">
                  <c:v>554</c:v>
                </c:pt>
                <c:pt idx="941">
                  <c:v>554</c:v>
                </c:pt>
                <c:pt idx="942">
                  <c:v>554</c:v>
                </c:pt>
                <c:pt idx="943">
                  <c:v>558</c:v>
                </c:pt>
                <c:pt idx="944">
                  <c:v>554</c:v>
                </c:pt>
                <c:pt idx="945">
                  <c:v>554</c:v>
                </c:pt>
                <c:pt idx="946">
                  <c:v>558</c:v>
                </c:pt>
                <c:pt idx="947">
                  <c:v>554</c:v>
                </c:pt>
                <c:pt idx="948">
                  <c:v>554</c:v>
                </c:pt>
                <c:pt idx="949">
                  <c:v>558</c:v>
                </c:pt>
                <c:pt idx="950">
                  <c:v>558</c:v>
                </c:pt>
                <c:pt idx="951">
                  <c:v>554</c:v>
                </c:pt>
                <c:pt idx="952">
                  <c:v>558</c:v>
                </c:pt>
                <c:pt idx="953">
                  <c:v>554</c:v>
                </c:pt>
                <c:pt idx="954">
                  <c:v>558</c:v>
                </c:pt>
                <c:pt idx="955">
                  <c:v>554</c:v>
                </c:pt>
                <c:pt idx="956">
                  <c:v>558</c:v>
                </c:pt>
                <c:pt idx="957">
                  <c:v>558</c:v>
                </c:pt>
                <c:pt idx="958">
                  <c:v>554</c:v>
                </c:pt>
                <c:pt idx="959">
                  <c:v>554</c:v>
                </c:pt>
                <c:pt idx="960">
                  <c:v>558</c:v>
                </c:pt>
                <c:pt idx="961">
                  <c:v>554</c:v>
                </c:pt>
                <c:pt idx="962">
                  <c:v>558</c:v>
                </c:pt>
                <c:pt idx="963">
                  <c:v>554</c:v>
                </c:pt>
                <c:pt idx="964">
                  <c:v>558</c:v>
                </c:pt>
                <c:pt idx="965">
                  <c:v>554</c:v>
                </c:pt>
                <c:pt idx="966">
                  <c:v>558</c:v>
                </c:pt>
                <c:pt idx="967">
                  <c:v>554</c:v>
                </c:pt>
                <c:pt idx="968">
                  <c:v>554</c:v>
                </c:pt>
                <c:pt idx="969">
                  <c:v>558</c:v>
                </c:pt>
                <c:pt idx="970">
                  <c:v>554</c:v>
                </c:pt>
                <c:pt idx="971">
                  <c:v>558</c:v>
                </c:pt>
                <c:pt idx="972">
                  <c:v>554</c:v>
                </c:pt>
                <c:pt idx="973">
                  <c:v>558</c:v>
                </c:pt>
                <c:pt idx="974">
                  <c:v>554</c:v>
                </c:pt>
                <c:pt idx="975">
                  <c:v>558</c:v>
                </c:pt>
                <c:pt idx="976">
                  <c:v>554</c:v>
                </c:pt>
                <c:pt idx="977">
                  <c:v>558</c:v>
                </c:pt>
                <c:pt idx="978">
                  <c:v>554</c:v>
                </c:pt>
                <c:pt idx="979">
                  <c:v>558</c:v>
                </c:pt>
                <c:pt idx="980">
                  <c:v>558</c:v>
                </c:pt>
                <c:pt idx="981">
                  <c:v>554</c:v>
                </c:pt>
                <c:pt idx="982">
                  <c:v>558</c:v>
                </c:pt>
                <c:pt idx="983">
                  <c:v>558</c:v>
                </c:pt>
                <c:pt idx="984">
                  <c:v>554</c:v>
                </c:pt>
                <c:pt idx="985">
                  <c:v>558</c:v>
                </c:pt>
                <c:pt idx="986">
                  <c:v>554</c:v>
                </c:pt>
                <c:pt idx="987">
                  <c:v>554</c:v>
                </c:pt>
                <c:pt idx="988">
                  <c:v>558</c:v>
                </c:pt>
                <c:pt idx="989">
                  <c:v>554</c:v>
                </c:pt>
                <c:pt idx="990">
                  <c:v>554</c:v>
                </c:pt>
                <c:pt idx="991">
                  <c:v>558</c:v>
                </c:pt>
                <c:pt idx="992">
                  <c:v>554</c:v>
                </c:pt>
                <c:pt idx="993">
                  <c:v>558</c:v>
                </c:pt>
                <c:pt idx="994">
                  <c:v>554</c:v>
                </c:pt>
                <c:pt idx="995">
                  <c:v>554</c:v>
                </c:pt>
                <c:pt idx="996">
                  <c:v>554</c:v>
                </c:pt>
                <c:pt idx="997">
                  <c:v>554</c:v>
                </c:pt>
                <c:pt idx="998">
                  <c:v>554</c:v>
                </c:pt>
                <c:pt idx="999">
                  <c:v>558</c:v>
                </c:pt>
                <c:pt idx="1000">
                  <c:v>554</c:v>
                </c:pt>
                <c:pt idx="1001">
                  <c:v>558</c:v>
                </c:pt>
                <c:pt idx="1002">
                  <c:v>556</c:v>
                </c:pt>
                <c:pt idx="1003">
                  <c:v>556</c:v>
                </c:pt>
                <c:pt idx="1004">
                  <c:v>554</c:v>
                </c:pt>
                <c:pt idx="1005">
                  <c:v>554</c:v>
                </c:pt>
                <c:pt idx="1006">
                  <c:v>556</c:v>
                </c:pt>
                <c:pt idx="1007">
                  <c:v>556</c:v>
                </c:pt>
                <c:pt idx="1008">
                  <c:v>554</c:v>
                </c:pt>
                <c:pt idx="1009">
                  <c:v>554</c:v>
                </c:pt>
                <c:pt idx="1010">
                  <c:v>554</c:v>
                </c:pt>
                <c:pt idx="1011">
                  <c:v>556</c:v>
                </c:pt>
                <c:pt idx="1012">
                  <c:v>554</c:v>
                </c:pt>
                <c:pt idx="1013">
                  <c:v>556</c:v>
                </c:pt>
                <c:pt idx="1014">
                  <c:v>556</c:v>
                </c:pt>
                <c:pt idx="1015">
                  <c:v>554</c:v>
                </c:pt>
                <c:pt idx="1016">
                  <c:v>556</c:v>
                </c:pt>
                <c:pt idx="1017">
                  <c:v>554</c:v>
                </c:pt>
                <c:pt idx="1018">
                  <c:v>554</c:v>
                </c:pt>
                <c:pt idx="1019">
                  <c:v>556</c:v>
                </c:pt>
                <c:pt idx="1020">
                  <c:v>554</c:v>
                </c:pt>
                <c:pt idx="1021">
                  <c:v>556</c:v>
                </c:pt>
                <c:pt idx="1022">
                  <c:v>554</c:v>
                </c:pt>
                <c:pt idx="1023">
                  <c:v>554</c:v>
                </c:pt>
                <c:pt idx="1024">
                  <c:v>554</c:v>
                </c:pt>
                <c:pt idx="1025">
                  <c:v>556</c:v>
                </c:pt>
                <c:pt idx="1026">
                  <c:v>554</c:v>
                </c:pt>
                <c:pt idx="1027">
                  <c:v>554</c:v>
                </c:pt>
                <c:pt idx="1028">
                  <c:v>556</c:v>
                </c:pt>
                <c:pt idx="1029">
                  <c:v>554</c:v>
                </c:pt>
                <c:pt idx="1030">
                  <c:v>554</c:v>
                </c:pt>
                <c:pt idx="1031">
                  <c:v>556</c:v>
                </c:pt>
                <c:pt idx="1032">
                  <c:v>554</c:v>
                </c:pt>
                <c:pt idx="1033">
                  <c:v>556</c:v>
                </c:pt>
                <c:pt idx="1034">
                  <c:v>556</c:v>
                </c:pt>
                <c:pt idx="1035">
                  <c:v>556</c:v>
                </c:pt>
                <c:pt idx="1036">
                  <c:v>554</c:v>
                </c:pt>
                <c:pt idx="1037">
                  <c:v>554</c:v>
                </c:pt>
                <c:pt idx="1038">
                  <c:v>556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554</c:v>
                </c:pt>
                <c:pt idx="1046">
                  <c:v>554</c:v>
                </c:pt>
                <c:pt idx="1047">
                  <c:v>554</c:v>
                </c:pt>
                <c:pt idx="1048">
                  <c:v>554</c:v>
                </c:pt>
                <c:pt idx="1049">
                  <c:v>554</c:v>
                </c:pt>
                <c:pt idx="1050">
                  <c:v>554</c:v>
                </c:pt>
                <c:pt idx="1051">
                  <c:v>554</c:v>
                </c:pt>
                <c:pt idx="1052">
                  <c:v>554</c:v>
                </c:pt>
                <c:pt idx="1053">
                  <c:v>554</c:v>
                </c:pt>
                <c:pt idx="1054">
                  <c:v>554</c:v>
                </c:pt>
                <c:pt idx="1055">
                  <c:v>554</c:v>
                </c:pt>
                <c:pt idx="1056">
                  <c:v>554</c:v>
                </c:pt>
                <c:pt idx="1057">
                  <c:v>554</c:v>
                </c:pt>
                <c:pt idx="1058">
                  <c:v>554</c:v>
                </c:pt>
                <c:pt idx="1059">
                  <c:v>554</c:v>
                </c:pt>
                <c:pt idx="1060">
                  <c:v>554</c:v>
                </c:pt>
                <c:pt idx="1061">
                  <c:v>554</c:v>
                </c:pt>
                <c:pt idx="1062">
                  <c:v>554</c:v>
                </c:pt>
                <c:pt idx="1063">
                  <c:v>554</c:v>
                </c:pt>
                <c:pt idx="1064">
                  <c:v>554</c:v>
                </c:pt>
                <c:pt idx="1065">
                  <c:v>554</c:v>
                </c:pt>
                <c:pt idx="1066">
                  <c:v>554</c:v>
                </c:pt>
                <c:pt idx="1067">
                  <c:v>554</c:v>
                </c:pt>
                <c:pt idx="1068">
                  <c:v>554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552</c:v>
                </c:pt>
                <c:pt idx="1085">
                  <c:v>552</c:v>
                </c:pt>
                <c:pt idx="1086">
                  <c:v>552</c:v>
                </c:pt>
                <c:pt idx="1087">
                  <c:v>552</c:v>
                </c:pt>
                <c:pt idx="1088">
                  <c:v>552</c:v>
                </c:pt>
                <c:pt idx="1089">
                  <c:v>552</c:v>
                </c:pt>
                <c:pt idx="1090">
                  <c:v>552</c:v>
                </c:pt>
                <c:pt idx="1091">
                  <c:v>552</c:v>
                </c:pt>
                <c:pt idx="1092">
                  <c:v>552</c:v>
                </c:pt>
                <c:pt idx="1093">
                  <c:v>552</c:v>
                </c:pt>
                <c:pt idx="1094">
                  <c:v>552</c:v>
                </c:pt>
                <c:pt idx="1095">
                  <c:v>552</c:v>
                </c:pt>
                <c:pt idx="1096">
                  <c:v>552</c:v>
                </c:pt>
                <c:pt idx="1097">
                  <c:v>552</c:v>
                </c:pt>
                <c:pt idx="1098">
                  <c:v>552</c:v>
                </c:pt>
                <c:pt idx="1099">
                  <c:v>552</c:v>
                </c:pt>
                <c:pt idx="1100">
                  <c:v>552</c:v>
                </c:pt>
                <c:pt idx="1101">
                  <c:v>552</c:v>
                </c:pt>
                <c:pt idx="1102">
                  <c:v>552</c:v>
                </c:pt>
                <c:pt idx="1103">
                  <c:v>552</c:v>
                </c:pt>
                <c:pt idx="1104">
                  <c:v>552</c:v>
                </c:pt>
                <c:pt idx="1105">
                  <c:v>552</c:v>
                </c:pt>
                <c:pt idx="1106">
                  <c:v>552</c:v>
                </c:pt>
                <c:pt idx="1107">
                  <c:v>552</c:v>
                </c:pt>
                <c:pt idx="1108">
                  <c:v>552</c:v>
                </c:pt>
                <c:pt idx="1109">
                  <c:v>552</c:v>
                </c:pt>
                <c:pt idx="1110">
                  <c:v>552</c:v>
                </c:pt>
                <c:pt idx="1111">
                  <c:v>552</c:v>
                </c:pt>
                <c:pt idx="1112">
                  <c:v>552</c:v>
                </c:pt>
                <c:pt idx="1113">
                  <c:v>552</c:v>
                </c:pt>
                <c:pt idx="1114">
                  <c:v>552</c:v>
                </c:pt>
                <c:pt idx="1115">
                  <c:v>552</c:v>
                </c:pt>
                <c:pt idx="1116">
                  <c:v>552</c:v>
                </c:pt>
                <c:pt idx="1117">
                  <c:v>552</c:v>
                </c:pt>
                <c:pt idx="1118">
                  <c:v>552</c:v>
                </c:pt>
                <c:pt idx="1119">
                  <c:v>552</c:v>
                </c:pt>
                <c:pt idx="1120">
                  <c:v>552</c:v>
                </c:pt>
                <c:pt idx="1121">
                  <c:v>552</c:v>
                </c:pt>
                <c:pt idx="1122">
                  <c:v>552</c:v>
                </c:pt>
                <c:pt idx="1123">
                  <c:v>552</c:v>
                </c:pt>
                <c:pt idx="1124">
                  <c:v>552</c:v>
                </c:pt>
                <c:pt idx="1125">
                  <c:v>552</c:v>
                </c:pt>
                <c:pt idx="1126">
                  <c:v>552</c:v>
                </c:pt>
                <c:pt idx="1127">
                  <c:v>552</c:v>
                </c:pt>
                <c:pt idx="1128">
                  <c:v>550</c:v>
                </c:pt>
                <c:pt idx="1129">
                  <c:v>550</c:v>
                </c:pt>
                <c:pt idx="1130">
                  <c:v>550</c:v>
                </c:pt>
                <c:pt idx="1131">
                  <c:v>550</c:v>
                </c:pt>
                <c:pt idx="1132">
                  <c:v>550</c:v>
                </c:pt>
                <c:pt idx="1133">
                  <c:v>550</c:v>
                </c:pt>
                <c:pt idx="1134">
                  <c:v>550</c:v>
                </c:pt>
                <c:pt idx="1135">
                  <c:v>550</c:v>
                </c:pt>
                <c:pt idx="1136">
                  <c:v>550</c:v>
                </c:pt>
                <c:pt idx="1137">
                  <c:v>548</c:v>
                </c:pt>
                <c:pt idx="1138">
                  <c:v>548</c:v>
                </c:pt>
                <c:pt idx="1139">
                  <c:v>548</c:v>
                </c:pt>
                <c:pt idx="1140">
                  <c:v>548</c:v>
                </c:pt>
                <c:pt idx="1141">
                  <c:v>548</c:v>
                </c:pt>
                <c:pt idx="1142">
                  <c:v>548</c:v>
                </c:pt>
                <c:pt idx="1143">
                  <c:v>548</c:v>
                </c:pt>
                <c:pt idx="1144">
                  <c:v>548</c:v>
                </c:pt>
                <c:pt idx="1145">
                  <c:v>548</c:v>
                </c:pt>
                <c:pt idx="1146">
                  <c:v>548</c:v>
                </c:pt>
                <c:pt idx="1147">
                  <c:v>548</c:v>
                </c:pt>
                <c:pt idx="1148">
                  <c:v>548</c:v>
                </c:pt>
                <c:pt idx="1149">
                  <c:v>548</c:v>
                </c:pt>
                <c:pt idx="1150">
                  <c:v>548</c:v>
                </c:pt>
                <c:pt idx="1151">
                  <c:v>548</c:v>
                </c:pt>
                <c:pt idx="1152">
                  <c:v>548</c:v>
                </c:pt>
                <c:pt idx="1153">
                  <c:v>548</c:v>
                </c:pt>
                <c:pt idx="1154">
                  <c:v>548</c:v>
                </c:pt>
                <c:pt idx="1155">
                  <c:v>548</c:v>
                </c:pt>
                <c:pt idx="1156">
                  <c:v>548</c:v>
                </c:pt>
                <c:pt idx="1157">
                  <c:v>548</c:v>
                </c:pt>
                <c:pt idx="1158">
                  <c:v>548</c:v>
                </c:pt>
                <c:pt idx="1159">
                  <c:v>548</c:v>
                </c:pt>
                <c:pt idx="1160">
                  <c:v>548</c:v>
                </c:pt>
                <c:pt idx="1161">
                  <c:v>548</c:v>
                </c:pt>
                <c:pt idx="1162">
                  <c:v>548</c:v>
                </c:pt>
                <c:pt idx="1163">
                  <c:v>548</c:v>
                </c:pt>
                <c:pt idx="1164">
                  <c:v>548</c:v>
                </c:pt>
                <c:pt idx="1165">
                  <c:v>548</c:v>
                </c:pt>
                <c:pt idx="1166">
                  <c:v>548</c:v>
                </c:pt>
                <c:pt idx="1167">
                  <c:v>548</c:v>
                </c:pt>
                <c:pt idx="1168">
                  <c:v>548</c:v>
                </c:pt>
                <c:pt idx="1169">
                  <c:v>548</c:v>
                </c:pt>
                <c:pt idx="1170">
                  <c:v>548</c:v>
                </c:pt>
                <c:pt idx="1171">
                  <c:v>548</c:v>
                </c:pt>
                <c:pt idx="1172">
                  <c:v>548</c:v>
                </c:pt>
                <c:pt idx="1173">
                  <c:v>548</c:v>
                </c:pt>
                <c:pt idx="1174">
                  <c:v>548</c:v>
                </c:pt>
                <c:pt idx="1175">
                  <c:v>548</c:v>
                </c:pt>
                <c:pt idx="1176">
                  <c:v>548</c:v>
                </c:pt>
                <c:pt idx="1177">
                  <c:v>548</c:v>
                </c:pt>
                <c:pt idx="1178">
                  <c:v>548</c:v>
                </c:pt>
                <c:pt idx="1179">
                  <c:v>548</c:v>
                </c:pt>
                <c:pt idx="1180">
                  <c:v>548</c:v>
                </c:pt>
                <c:pt idx="1181">
                  <c:v>548</c:v>
                </c:pt>
                <c:pt idx="1182">
                  <c:v>548</c:v>
                </c:pt>
                <c:pt idx="1183">
                  <c:v>548</c:v>
                </c:pt>
                <c:pt idx="1184">
                  <c:v>548</c:v>
                </c:pt>
                <c:pt idx="1185">
                  <c:v>548</c:v>
                </c:pt>
                <c:pt idx="1186">
                  <c:v>548</c:v>
                </c:pt>
                <c:pt idx="1187">
                  <c:v>548</c:v>
                </c:pt>
                <c:pt idx="1188">
                  <c:v>548</c:v>
                </c:pt>
                <c:pt idx="1189">
                  <c:v>548</c:v>
                </c:pt>
                <c:pt idx="1190">
                  <c:v>548</c:v>
                </c:pt>
                <c:pt idx="1191">
                  <c:v>548</c:v>
                </c:pt>
                <c:pt idx="1192">
                  <c:v>548</c:v>
                </c:pt>
                <c:pt idx="1193">
                  <c:v>548</c:v>
                </c:pt>
                <c:pt idx="1194">
                  <c:v>548</c:v>
                </c:pt>
                <c:pt idx="1195">
                  <c:v>546</c:v>
                </c:pt>
                <c:pt idx="1196">
                  <c:v>546</c:v>
                </c:pt>
                <c:pt idx="1197">
                  <c:v>546</c:v>
                </c:pt>
                <c:pt idx="1198">
                  <c:v>546</c:v>
                </c:pt>
                <c:pt idx="1199">
                  <c:v>546</c:v>
                </c:pt>
                <c:pt idx="1200">
                  <c:v>546</c:v>
                </c:pt>
                <c:pt idx="1201">
                  <c:v>546</c:v>
                </c:pt>
                <c:pt idx="1202">
                  <c:v>546</c:v>
                </c:pt>
                <c:pt idx="1203">
                  <c:v>546</c:v>
                </c:pt>
                <c:pt idx="1204">
                  <c:v>546</c:v>
                </c:pt>
                <c:pt idx="1205">
                  <c:v>546</c:v>
                </c:pt>
                <c:pt idx="1206">
                  <c:v>546</c:v>
                </c:pt>
                <c:pt idx="1207">
                  <c:v>546</c:v>
                </c:pt>
                <c:pt idx="1208">
                  <c:v>546</c:v>
                </c:pt>
                <c:pt idx="1209">
                  <c:v>546</c:v>
                </c:pt>
                <c:pt idx="1210">
                  <c:v>546</c:v>
                </c:pt>
                <c:pt idx="1211">
                  <c:v>546</c:v>
                </c:pt>
                <c:pt idx="1212">
                  <c:v>546</c:v>
                </c:pt>
                <c:pt idx="1213">
                  <c:v>546</c:v>
                </c:pt>
                <c:pt idx="1214">
                  <c:v>546</c:v>
                </c:pt>
                <c:pt idx="1215">
                  <c:v>546</c:v>
                </c:pt>
                <c:pt idx="1216">
                  <c:v>546</c:v>
                </c:pt>
                <c:pt idx="1217">
                  <c:v>546</c:v>
                </c:pt>
                <c:pt idx="1218">
                  <c:v>546</c:v>
                </c:pt>
                <c:pt idx="1219">
                  <c:v>546</c:v>
                </c:pt>
                <c:pt idx="1220">
                  <c:v>546</c:v>
                </c:pt>
                <c:pt idx="1221">
                  <c:v>546</c:v>
                </c:pt>
                <c:pt idx="1222">
                  <c:v>546</c:v>
                </c:pt>
                <c:pt idx="1223">
                  <c:v>546</c:v>
                </c:pt>
                <c:pt idx="1224">
                  <c:v>546</c:v>
                </c:pt>
                <c:pt idx="1225">
                  <c:v>546</c:v>
                </c:pt>
                <c:pt idx="1226">
                  <c:v>546</c:v>
                </c:pt>
                <c:pt idx="1227">
                  <c:v>546</c:v>
                </c:pt>
                <c:pt idx="1228">
                  <c:v>546</c:v>
                </c:pt>
                <c:pt idx="1229">
                  <c:v>546</c:v>
                </c:pt>
                <c:pt idx="1230">
                  <c:v>546</c:v>
                </c:pt>
                <c:pt idx="1231">
                  <c:v>546</c:v>
                </c:pt>
                <c:pt idx="1232">
                  <c:v>546</c:v>
                </c:pt>
                <c:pt idx="1233">
                  <c:v>546</c:v>
                </c:pt>
                <c:pt idx="1234">
                  <c:v>546</c:v>
                </c:pt>
                <c:pt idx="1235">
                  <c:v>546</c:v>
                </c:pt>
                <c:pt idx="1236">
                  <c:v>546</c:v>
                </c:pt>
                <c:pt idx="1237">
                  <c:v>546</c:v>
                </c:pt>
                <c:pt idx="1238">
                  <c:v>546</c:v>
                </c:pt>
                <c:pt idx="1239">
                  <c:v>546</c:v>
                </c:pt>
                <c:pt idx="1240">
                  <c:v>546</c:v>
                </c:pt>
                <c:pt idx="1241">
                  <c:v>546</c:v>
                </c:pt>
                <c:pt idx="1242">
                  <c:v>546</c:v>
                </c:pt>
                <c:pt idx="1243">
                  <c:v>546</c:v>
                </c:pt>
                <c:pt idx="1244">
                  <c:v>546</c:v>
                </c:pt>
                <c:pt idx="1245">
                  <c:v>546</c:v>
                </c:pt>
                <c:pt idx="1246">
                  <c:v>546</c:v>
                </c:pt>
                <c:pt idx="1247">
                  <c:v>546</c:v>
                </c:pt>
                <c:pt idx="1248">
                  <c:v>546</c:v>
                </c:pt>
                <c:pt idx="1249">
                  <c:v>546</c:v>
                </c:pt>
                <c:pt idx="1250">
                  <c:v>546</c:v>
                </c:pt>
                <c:pt idx="1251">
                  <c:v>546</c:v>
                </c:pt>
                <c:pt idx="1252">
                  <c:v>546</c:v>
                </c:pt>
                <c:pt idx="1253">
                  <c:v>546</c:v>
                </c:pt>
                <c:pt idx="1254">
                  <c:v>546</c:v>
                </c:pt>
                <c:pt idx="1255">
                  <c:v>546</c:v>
                </c:pt>
                <c:pt idx="1256">
                  <c:v>546</c:v>
                </c:pt>
                <c:pt idx="1257">
                  <c:v>546</c:v>
                </c:pt>
                <c:pt idx="1258">
                  <c:v>546</c:v>
                </c:pt>
                <c:pt idx="1259">
                  <c:v>546</c:v>
                </c:pt>
                <c:pt idx="1260">
                  <c:v>546</c:v>
                </c:pt>
                <c:pt idx="1261">
                  <c:v>546</c:v>
                </c:pt>
                <c:pt idx="1262">
                  <c:v>546</c:v>
                </c:pt>
                <c:pt idx="1263">
                  <c:v>546</c:v>
                </c:pt>
                <c:pt idx="1264">
                  <c:v>546</c:v>
                </c:pt>
                <c:pt idx="1265">
                  <c:v>546</c:v>
                </c:pt>
                <c:pt idx="1266">
                  <c:v>546</c:v>
                </c:pt>
                <c:pt idx="1267">
                  <c:v>546</c:v>
                </c:pt>
                <c:pt idx="1268">
                  <c:v>546</c:v>
                </c:pt>
                <c:pt idx="1269">
                  <c:v>546</c:v>
                </c:pt>
                <c:pt idx="1270">
                  <c:v>546</c:v>
                </c:pt>
                <c:pt idx="1271">
                  <c:v>546</c:v>
                </c:pt>
                <c:pt idx="1272">
                  <c:v>546</c:v>
                </c:pt>
                <c:pt idx="1273">
                  <c:v>546</c:v>
                </c:pt>
                <c:pt idx="1274">
                  <c:v>546</c:v>
                </c:pt>
                <c:pt idx="1275">
                  <c:v>546</c:v>
                </c:pt>
                <c:pt idx="1276">
                  <c:v>546</c:v>
                </c:pt>
                <c:pt idx="1277">
                  <c:v>546</c:v>
                </c:pt>
                <c:pt idx="1278">
                  <c:v>546</c:v>
                </c:pt>
                <c:pt idx="1279">
                  <c:v>546</c:v>
                </c:pt>
                <c:pt idx="1280">
                  <c:v>546</c:v>
                </c:pt>
                <c:pt idx="1281">
                  <c:v>546</c:v>
                </c:pt>
                <c:pt idx="1282">
                  <c:v>546</c:v>
                </c:pt>
                <c:pt idx="1283">
                  <c:v>546</c:v>
                </c:pt>
                <c:pt idx="1284">
                  <c:v>546</c:v>
                </c:pt>
                <c:pt idx="1285">
                  <c:v>546</c:v>
                </c:pt>
                <c:pt idx="1286">
                  <c:v>546</c:v>
                </c:pt>
                <c:pt idx="1287">
                  <c:v>546</c:v>
                </c:pt>
                <c:pt idx="1288">
                  <c:v>546</c:v>
                </c:pt>
                <c:pt idx="1289">
                  <c:v>546</c:v>
                </c:pt>
                <c:pt idx="1290">
                  <c:v>546</c:v>
                </c:pt>
                <c:pt idx="1291">
                  <c:v>546</c:v>
                </c:pt>
                <c:pt idx="1292">
                  <c:v>546</c:v>
                </c:pt>
                <c:pt idx="1293">
                  <c:v>546</c:v>
                </c:pt>
                <c:pt idx="1294">
                  <c:v>546</c:v>
                </c:pt>
                <c:pt idx="1295">
                  <c:v>546</c:v>
                </c:pt>
                <c:pt idx="1296">
                  <c:v>546</c:v>
                </c:pt>
                <c:pt idx="1297">
                  <c:v>546</c:v>
                </c:pt>
                <c:pt idx="1298">
                  <c:v>546</c:v>
                </c:pt>
                <c:pt idx="1299">
                  <c:v>546</c:v>
                </c:pt>
                <c:pt idx="1300">
                  <c:v>546</c:v>
                </c:pt>
                <c:pt idx="1301">
                  <c:v>546</c:v>
                </c:pt>
                <c:pt idx="1302">
                  <c:v>546</c:v>
                </c:pt>
                <c:pt idx="1303">
                  <c:v>546</c:v>
                </c:pt>
                <c:pt idx="1304">
                  <c:v>546</c:v>
                </c:pt>
                <c:pt idx="1305">
                  <c:v>546</c:v>
                </c:pt>
                <c:pt idx="1306">
                  <c:v>546</c:v>
                </c:pt>
                <c:pt idx="1307">
                  <c:v>546</c:v>
                </c:pt>
                <c:pt idx="1308">
                  <c:v>546</c:v>
                </c:pt>
                <c:pt idx="1309">
                  <c:v>546</c:v>
                </c:pt>
                <c:pt idx="1310">
                  <c:v>546</c:v>
                </c:pt>
                <c:pt idx="1311">
                  <c:v>546</c:v>
                </c:pt>
                <c:pt idx="1312">
                  <c:v>546</c:v>
                </c:pt>
                <c:pt idx="1313">
                  <c:v>546</c:v>
                </c:pt>
                <c:pt idx="1314">
                  <c:v>546</c:v>
                </c:pt>
                <c:pt idx="1315">
                  <c:v>546</c:v>
                </c:pt>
                <c:pt idx="1316">
                  <c:v>546</c:v>
                </c:pt>
                <c:pt idx="1317">
                  <c:v>546</c:v>
                </c:pt>
                <c:pt idx="1318">
                  <c:v>546</c:v>
                </c:pt>
                <c:pt idx="1319">
                  <c:v>544</c:v>
                </c:pt>
                <c:pt idx="1320">
                  <c:v>544</c:v>
                </c:pt>
                <c:pt idx="1321">
                  <c:v>544</c:v>
                </c:pt>
                <c:pt idx="1322">
                  <c:v>544</c:v>
                </c:pt>
                <c:pt idx="1323">
                  <c:v>544</c:v>
                </c:pt>
                <c:pt idx="1324">
                  <c:v>544</c:v>
                </c:pt>
                <c:pt idx="1325">
                  <c:v>544</c:v>
                </c:pt>
                <c:pt idx="1326">
                  <c:v>544</c:v>
                </c:pt>
                <c:pt idx="1327">
                  <c:v>544</c:v>
                </c:pt>
                <c:pt idx="1328">
                  <c:v>544</c:v>
                </c:pt>
                <c:pt idx="1329">
                  <c:v>544</c:v>
                </c:pt>
                <c:pt idx="1330">
                  <c:v>544</c:v>
                </c:pt>
                <c:pt idx="1331">
                  <c:v>544</c:v>
                </c:pt>
                <c:pt idx="1332">
                  <c:v>544</c:v>
                </c:pt>
                <c:pt idx="1333">
                  <c:v>544</c:v>
                </c:pt>
                <c:pt idx="1334">
                  <c:v>544</c:v>
                </c:pt>
                <c:pt idx="1335">
                  <c:v>544</c:v>
                </c:pt>
                <c:pt idx="1336">
                  <c:v>544</c:v>
                </c:pt>
                <c:pt idx="1337">
                  <c:v>544</c:v>
                </c:pt>
                <c:pt idx="1338">
                  <c:v>544</c:v>
                </c:pt>
                <c:pt idx="1339">
                  <c:v>544</c:v>
                </c:pt>
                <c:pt idx="1340">
                  <c:v>544</c:v>
                </c:pt>
                <c:pt idx="1341">
                  <c:v>544</c:v>
                </c:pt>
                <c:pt idx="1342">
                  <c:v>544</c:v>
                </c:pt>
                <c:pt idx="1343">
                  <c:v>544</c:v>
                </c:pt>
                <c:pt idx="1344">
                  <c:v>544</c:v>
                </c:pt>
                <c:pt idx="1345">
                  <c:v>544</c:v>
                </c:pt>
                <c:pt idx="1346">
                  <c:v>544</c:v>
                </c:pt>
                <c:pt idx="1347">
                  <c:v>544</c:v>
                </c:pt>
                <c:pt idx="1348">
                  <c:v>544</c:v>
                </c:pt>
                <c:pt idx="1349">
                  <c:v>544</c:v>
                </c:pt>
                <c:pt idx="1350">
                  <c:v>544</c:v>
                </c:pt>
                <c:pt idx="1351">
                  <c:v>544</c:v>
                </c:pt>
                <c:pt idx="1352">
                  <c:v>544</c:v>
                </c:pt>
                <c:pt idx="1353">
                  <c:v>544</c:v>
                </c:pt>
                <c:pt idx="1354">
                  <c:v>544</c:v>
                </c:pt>
                <c:pt idx="1355">
                  <c:v>544</c:v>
                </c:pt>
                <c:pt idx="1356">
                  <c:v>544</c:v>
                </c:pt>
                <c:pt idx="1357">
                  <c:v>544</c:v>
                </c:pt>
                <c:pt idx="1358">
                  <c:v>544</c:v>
                </c:pt>
                <c:pt idx="1359">
                  <c:v>544</c:v>
                </c:pt>
                <c:pt idx="1360">
                  <c:v>544</c:v>
                </c:pt>
                <c:pt idx="1361">
                  <c:v>544</c:v>
                </c:pt>
                <c:pt idx="1362">
                  <c:v>544</c:v>
                </c:pt>
                <c:pt idx="1363">
                  <c:v>544</c:v>
                </c:pt>
                <c:pt idx="1364">
                  <c:v>544</c:v>
                </c:pt>
                <c:pt idx="1365">
                  <c:v>544</c:v>
                </c:pt>
                <c:pt idx="1366">
                  <c:v>544</c:v>
                </c:pt>
                <c:pt idx="1367">
                  <c:v>544</c:v>
                </c:pt>
                <c:pt idx="1368">
                  <c:v>544</c:v>
                </c:pt>
                <c:pt idx="1369">
                  <c:v>544</c:v>
                </c:pt>
                <c:pt idx="1370">
                  <c:v>544</c:v>
                </c:pt>
                <c:pt idx="1371">
                  <c:v>542</c:v>
                </c:pt>
                <c:pt idx="1372">
                  <c:v>542</c:v>
                </c:pt>
                <c:pt idx="1373">
                  <c:v>542</c:v>
                </c:pt>
                <c:pt idx="1374">
                  <c:v>542</c:v>
                </c:pt>
                <c:pt idx="1375">
                  <c:v>542</c:v>
                </c:pt>
                <c:pt idx="1376">
                  <c:v>542</c:v>
                </c:pt>
                <c:pt idx="1377">
                  <c:v>542</c:v>
                </c:pt>
                <c:pt idx="1378">
                  <c:v>542</c:v>
                </c:pt>
                <c:pt idx="1379">
                  <c:v>542</c:v>
                </c:pt>
                <c:pt idx="1380">
                  <c:v>542</c:v>
                </c:pt>
                <c:pt idx="1381">
                  <c:v>542</c:v>
                </c:pt>
                <c:pt idx="1382">
                  <c:v>542</c:v>
                </c:pt>
                <c:pt idx="1383">
                  <c:v>542</c:v>
                </c:pt>
                <c:pt idx="1384">
                  <c:v>542</c:v>
                </c:pt>
                <c:pt idx="1385">
                  <c:v>542</c:v>
                </c:pt>
                <c:pt idx="1386">
                  <c:v>542</c:v>
                </c:pt>
                <c:pt idx="1387">
                  <c:v>542</c:v>
                </c:pt>
                <c:pt idx="1388">
                  <c:v>542</c:v>
                </c:pt>
                <c:pt idx="1389">
                  <c:v>542</c:v>
                </c:pt>
                <c:pt idx="1390">
                  <c:v>542</c:v>
                </c:pt>
                <c:pt idx="1391">
                  <c:v>542</c:v>
                </c:pt>
                <c:pt idx="1392">
                  <c:v>540</c:v>
                </c:pt>
                <c:pt idx="1393">
                  <c:v>540</c:v>
                </c:pt>
                <c:pt idx="1394">
                  <c:v>540</c:v>
                </c:pt>
                <c:pt idx="1395">
                  <c:v>540</c:v>
                </c:pt>
                <c:pt idx="1396">
                  <c:v>540</c:v>
                </c:pt>
                <c:pt idx="1397">
                  <c:v>540</c:v>
                </c:pt>
                <c:pt idx="1398">
                  <c:v>540</c:v>
                </c:pt>
                <c:pt idx="1399">
                  <c:v>540</c:v>
                </c:pt>
                <c:pt idx="1400">
                  <c:v>540</c:v>
                </c:pt>
                <c:pt idx="1401">
                  <c:v>540</c:v>
                </c:pt>
                <c:pt idx="1402">
                  <c:v>540</c:v>
                </c:pt>
                <c:pt idx="1403">
                  <c:v>540</c:v>
                </c:pt>
                <c:pt idx="1404">
                  <c:v>540</c:v>
                </c:pt>
                <c:pt idx="1405">
                  <c:v>540</c:v>
                </c:pt>
                <c:pt idx="1406">
                  <c:v>540</c:v>
                </c:pt>
                <c:pt idx="1407">
                  <c:v>540</c:v>
                </c:pt>
                <c:pt idx="1408">
                  <c:v>540</c:v>
                </c:pt>
                <c:pt idx="1409">
                  <c:v>540</c:v>
                </c:pt>
                <c:pt idx="1410">
                  <c:v>540</c:v>
                </c:pt>
                <c:pt idx="1411">
                  <c:v>540</c:v>
                </c:pt>
                <c:pt idx="1412">
                  <c:v>540</c:v>
                </c:pt>
                <c:pt idx="1413">
                  <c:v>540</c:v>
                </c:pt>
                <c:pt idx="1414">
                  <c:v>540</c:v>
                </c:pt>
                <c:pt idx="1415">
                  <c:v>540</c:v>
                </c:pt>
                <c:pt idx="1416">
                  <c:v>540</c:v>
                </c:pt>
                <c:pt idx="1417">
                  <c:v>540</c:v>
                </c:pt>
                <c:pt idx="1418">
                  <c:v>540</c:v>
                </c:pt>
                <c:pt idx="1419">
                  <c:v>540</c:v>
                </c:pt>
                <c:pt idx="1420">
                  <c:v>540</c:v>
                </c:pt>
                <c:pt idx="1421">
                  <c:v>540</c:v>
                </c:pt>
                <c:pt idx="1422">
                  <c:v>540</c:v>
                </c:pt>
                <c:pt idx="1423">
                  <c:v>540</c:v>
                </c:pt>
                <c:pt idx="1424">
                  <c:v>540</c:v>
                </c:pt>
                <c:pt idx="1425">
                  <c:v>540</c:v>
                </c:pt>
                <c:pt idx="1426">
                  <c:v>540</c:v>
                </c:pt>
                <c:pt idx="1427">
                  <c:v>540</c:v>
                </c:pt>
                <c:pt idx="1428">
                  <c:v>540</c:v>
                </c:pt>
                <c:pt idx="1429">
                  <c:v>540</c:v>
                </c:pt>
                <c:pt idx="1430">
                  <c:v>540</c:v>
                </c:pt>
                <c:pt idx="1431">
                  <c:v>538</c:v>
                </c:pt>
                <c:pt idx="1432">
                  <c:v>538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538</c:v>
                </c:pt>
                <c:pt idx="1444">
                  <c:v>538</c:v>
                </c:pt>
                <c:pt idx="1445">
                  <c:v>538</c:v>
                </c:pt>
                <c:pt idx="1446">
                  <c:v>538</c:v>
                </c:pt>
                <c:pt idx="1447">
                  <c:v>538</c:v>
                </c:pt>
                <c:pt idx="1448">
                  <c:v>538</c:v>
                </c:pt>
                <c:pt idx="1449">
                  <c:v>538</c:v>
                </c:pt>
                <c:pt idx="1450">
                  <c:v>538</c:v>
                </c:pt>
                <c:pt idx="1451">
                  <c:v>538</c:v>
                </c:pt>
                <c:pt idx="1452">
                  <c:v>538</c:v>
                </c:pt>
                <c:pt idx="1453">
                  <c:v>538</c:v>
                </c:pt>
                <c:pt idx="1454">
                  <c:v>538</c:v>
                </c:pt>
                <c:pt idx="1455">
                  <c:v>538</c:v>
                </c:pt>
                <c:pt idx="1456">
                  <c:v>538</c:v>
                </c:pt>
                <c:pt idx="1457">
                  <c:v>538</c:v>
                </c:pt>
                <c:pt idx="1458">
                  <c:v>538</c:v>
                </c:pt>
                <c:pt idx="1459">
                  <c:v>538</c:v>
                </c:pt>
                <c:pt idx="1460">
                  <c:v>538</c:v>
                </c:pt>
                <c:pt idx="1461">
                  <c:v>538</c:v>
                </c:pt>
                <c:pt idx="1462">
                  <c:v>538</c:v>
                </c:pt>
                <c:pt idx="1463">
                  <c:v>538</c:v>
                </c:pt>
                <c:pt idx="1464">
                  <c:v>538</c:v>
                </c:pt>
                <c:pt idx="1465">
                  <c:v>538</c:v>
                </c:pt>
                <c:pt idx="1466">
                  <c:v>538</c:v>
                </c:pt>
                <c:pt idx="1467">
                  <c:v>538</c:v>
                </c:pt>
                <c:pt idx="1468">
                  <c:v>538</c:v>
                </c:pt>
                <c:pt idx="1469">
                  <c:v>538</c:v>
                </c:pt>
                <c:pt idx="1470">
                  <c:v>538</c:v>
                </c:pt>
                <c:pt idx="1471">
                  <c:v>538</c:v>
                </c:pt>
                <c:pt idx="1472">
                  <c:v>538</c:v>
                </c:pt>
                <c:pt idx="1473">
                  <c:v>538</c:v>
                </c:pt>
                <c:pt idx="1474">
                  <c:v>538</c:v>
                </c:pt>
                <c:pt idx="1475">
                  <c:v>538</c:v>
                </c:pt>
                <c:pt idx="1476">
                  <c:v>538</c:v>
                </c:pt>
                <c:pt idx="1477">
                  <c:v>538</c:v>
                </c:pt>
                <c:pt idx="1478">
                  <c:v>538</c:v>
                </c:pt>
                <c:pt idx="1479">
                  <c:v>538</c:v>
                </c:pt>
                <c:pt idx="1480">
                  <c:v>538</c:v>
                </c:pt>
                <c:pt idx="1481">
                  <c:v>538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538</c:v>
                </c:pt>
                <c:pt idx="1487">
                  <c:v>538</c:v>
                </c:pt>
                <c:pt idx="1488">
                  <c:v>538</c:v>
                </c:pt>
                <c:pt idx="1489">
                  <c:v>538</c:v>
                </c:pt>
                <c:pt idx="1490">
                  <c:v>538</c:v>
                </c:pt>
                <c:pt idx="1491">
                  <c:v>538</c:v>
                </c:pt>
                <c:pt idx="1492">
                  <c:v>538</c:v>
                </c:pt>
                <c:pt idx="1493">
                  <c:v>538</c:v>
                </c:pt>
                <c:pt idx="1494">
                  <c:v>538</c:v>
                </c:pt>
                <c:pt idx="1495">
                  <c:v>538</c:v>
                </c:pt>
                <c:pt idx="1496">
                  <c:v>538</c:v>
                </c:pt>
                <c:pt idx="1497">
                  <c:v>538</c:v>
                </c:pt>
                <c:pt idx="1498">
                  <c:v>538</c:v>
                </c:pt>
                <c:pt idx="1499">
                  <c:v>538</c:v>
                </c:pt>
                <c:pt idx="1500">
                  <c:v>538</c:v>
                </c:pt>
                <c:pt idx="1501">
                  <c:v>536</c:v>
                </c:pt>
                <c:pt idx="1502">
                  <c:v>536</c:v>
                </c:pt>
                <c:pt idx="1503">
                  <c:v>536</c:v>
                </c:pt>
                <c:pt idx="1504">
                  <c:v>536</c:v>
                </c:pt>
                <c:pt idx="1505">
                  <c:v>536</c:v>
                </c:pt>
                <c:pt idx="1506">
                  <c:v>536</c:v>
                </c:pt>
                <c:pt idx="1507">
                  <c:v>536</c:v>
                </c:pt>
                <c:pt idx="1508">
                  <c:v>536</c:v>
                </c:pt>
                <c:pt idx="1509">
                  <c:v>536</c:v>
                </c:pt>
                <c:pt idx="1510">
                  <c:v>536</c:v>
                </c:pt>
                <c:pt idx="1511">
                  <c:v>536</c:v>
                </c:pt>
                <c:pt idx="1512">
                  <c:v>536</c:v>
                </c:pt>
                <c:pt idx="1513">
                  <c:v>536</c:v>
                </c:pt>
                <c:pt idx="1514">
                  <c:v>536</c:v>
                </c:pt>
                <c:pt idx="1515">
                  <c:v>536</c:v>
                </c:pt>
                <c:pt idx="1516">
                  <c:v>536</c:v>
                </c:pt>
                <c:pt idx="1517">
                  <c:v>536</c:v>
                </c:pt>
                <c:pt idx="1518">
                  <c:v>536</c:v>
                </c:pt>
                <c:pt idx="1519">
                  <c:v>536</c:v>
                </c:pt>
                <c:pt idx="1520">
                  <c:v>536</c:v>
                </c:pt>
                <c:pt idx="1521">
                  <c:v>536</c:v>
                </c:pt>
                <c:pt idx="1522">
                  <c:v>536</c:v>
                </c:pt>
                <c:pt idx="1523">
                  <c:v>536</c:v>
                </c:pt>
                <c:pt idx="1524">
                  <c:v>536</c:v>
                </c:pt>
                <c:pt idx="1525">
                  <c:v>536</c:v>
                </c:pt>
                <c:pt idx="1526">
                  <c:v>536</c:v>
                </c:pt>
                <c:pt idx="1527">
                  <c:v>536</c:v>
                </c:pt>
                <c:pt idx="1528">
                  <c:v>536</c:v>
                </c:pt>
                <c:pt idx="1529">
                  <c:v>536</c:v>
                </c:pt>
                <c:pt idx="1530">
                  <c:v>536</c:v>
                </c:pt>
                <c:pt idx="1531">
                  <c:v>536</c:v>
                </c:pt>
                <c:pt idx="1532">
                  <c:v>536</c:v>
                </c:pt>
                <c:pt idx="1533">
                  <c:v>536</c:v>
                </c:pt>
                <c:pt idx="1534">
                  <c:v>536</c:v>
                </c:pt>
                <c:pt idx="1535">
                  <c:v>536</c:v>
                </c:pt>
                <c:pt idx="1536">
                  <c:v>536</c:v>
                </c:pt>
                <c:pt idx="1537">
                  <c:v>536</c:v>
                </c:pt>
                <c:pt idx="1538">
                  <c:v>536</c:v>
                </c:pt>
                <c:pt idx="1539">
                  <c:v>536</c:v>
                </c:pt>
                <c:pt idx="1540">
                  <c:v>536</c:v>
                </c:pt>
                <c:pt idx="1541">
                  <c:v>536</c:v>
                </c:pt>
                <c:pt idx="1542">
                  <c:v>536</c:v>
                </c:pt>
                <c:pt idx="1543">
                  <c:v>536</c:v>
                </c:pt>
                <c:pt idx="1544">
                  <c:v>536</c:v>
                </c:pt>
                <c:pt idx="1545">
                  <c:v>536</c:v>
                </c:pt>
                <c:pt idx="1546">
                  <c:v>536</c:v>
                </c:pt>
                <c:pt idx="1547">
                  <c:v>536</c:v>
                </c:pt>
                <c:pt idx="1548">
                  <c:v>536</c:v>
                </c:pt>
                <c:pt idx="1549">
                  <c:v>536</c:v>
                </c:pt>
                <c:pt idx="1550">
                  <c:v>536</c:v>
                </c:pt>
                <c:pt idx="1551">
                  <c:v>536</c:v>
                </c:pt>
                <c:pt idx="1552">
                  <c:v>536</c:v>
                </c:pt>
                <c:pt idx="1553">
                  <c:v>536</c:v>
                </c:pt>
                <c:pt idx="1554">
                  <c:v>536</c:v>
                </c:pt>
                <c:pt idx="1555">
                  <c:v>536</c:v>
                </c:pt>
                <c:pt idx="1556">
                  <c:v>536</c:v>
                </c:pt>
                <c:pt idx="1557">
                  <c:v>536</c:v>
                </c:pt>
                <c:pt idx="1558">
                  <c:v>536</c:v>
                </c:pt>
                <c:pt idx="1559">
                  <c:v>536</c:v>
                </c:pt>
                <c:pt idx="1560">
                  <c:v>536</c:v>
                </c:pt>
                <c:pt idx="1561">
                  <c:v>536</c:v>
                </c:pt>
                <c:pt idx="1562">
                  <c:v>536</c:v>
                </c:pt>
                <c:pt idx="1563">
                  <c:v>536</c:v>
                </c:pt>
                <c:pt idx="1564">
                  <c:v>536</c:v>
                </c:pt>
                <c:pt idx="1565">
                  <c:v>536</c:v>
                </c:pt>
                <c:pt idx="1566">
                  <c:v>536</c:v>
                </c:pt>
                <c:pt idx="1567">
                  <c:v>536</c:v>
                </c:pt>
                <c:pt idx="1568">
                  <c:v>536</c:v>
                </c:pt>
                <c:pt idx="1569">
                  <c:v>536</c:v>
                </c:pt>
                <c:pt idx="1570">
                  <c:v>536</c:v>
                </c:pt>
                <c:pt idx="1571">
                  <c:v>536</c:v>
                </c:pt>
                <c:pt idx="1572">
                  <c:v>536</c:v>
                </c:pt>
                <c:pt idx="1573">
                  <c:v>536</c:v>
                </c:pt>
                <c:pt idx="1574">
                  <c:v>536</c:v>
                </c:pt>
                <c:pt idx="1575">
                  <c:v>536</c:v>
                </c:pt>
                <c:pt idx="1576">
                  <c:v>536</c:v>
                </c:pt>
                <c:pt idx="1577">
                  <c:v>536</c:v>
                </c:pt>
                <c:pt idx="1578">
                  <c:v>536</c:v>
                </c:pt>
                <c:pt idx="1579">
                  <c:v>536</c:v>
                </c:pt>
                <c:pt idx="1580">
                  <c:v>534</c:v>
                </c:pt>
                <c:pt idx="1581">
                  <c:v>534</c:v>
                </c:pt>
                <c:pt idx="1582">
                  <c:v>534</c:v>
                </c:pt>
                <c:pt idx="1583">
                  <c:v>534</c:v>
                </c:pt>
                <c:pt idx="1584">
                  <c:v>534</c:v>
                </c:pt>
                <c:pt idx="1585">
                  <c:v>534</c:v>
                </c:pt>
                <c:pt idx="1586">
                  <c:v>534</c:v>
                </c:pt>
                <c:pt idx="1587">
                  <c:v>534</c:v>
                </c:pt>
                <c:pt idx="1588">
                  <c:v>534</c:v>
                </c:pt>
                <c:pt idx="1589">
                  <c:v>534</c:v>
                </c:pt>
                <c:pt idx="1590">
                  <c:v>534</c:v>
                </c:pt>
                <c:pt idx="1591">
                  <c:v>534</c:v>
                </c:pt>
                <c:pt idx="1592">
                  <c:v>534</c:v>
                </c:pt>
                <c:pt idx="1593">
                  <c:v>534</c:v>
                </c:pt>
                <c:pt idx="1594">
                  <c:v>534</c:v>
                </c:pt>
                <c:pt idx="1595">
                  <c:v>534</c:v>
                </c:pt>
                <c:pt idx="1596">
                  <c:v>534</c:v>
                </c:pt>
                <c:pt idx="1597">
                  <c:v>534</c:v>
                </c:pt>
                <c:pt idx="1598">
                  <c:v>534</c:v>
                </c:pt>
                <c:pt idx="1599">
                  <c:v>534</c:v>
                </c:pt>
                <c:pt idx="1600">
                  <c:v>534</c:v>
                </c:pt>
                <c:pt idx="1601">
                  <c:v>534</c:v>
                </c:pt>
                <c:pt idx="1602">
                  <c:v>534</c:v>
                </c:pt>
                <c:pt idx="1603">
                  <c:v>534</c:v>
                </c:pt>
                <c:pt idx="1604">
                  <c:v>534</c:v>
                </c:pt>
                <c:pt idx="1605">
                  <c:v>534</c:v>
                </c:pt>
                <c:pt idx="1606">
                  <c:v>534</c:v>
                </c:pt>
                <c:pt idx="1607">
                  <c:v>534</c:v>
                </c:pt>
                <c:pt idx="1608">
                  <c:v>534</c:v>
                </c:pt>
                <c:pt idx="1609">
                  <c:v>534</c:v>
                </c:pt>
                <c:pt idx="1610">
                  <c:v>534</c:v>
                </c:pt>
                <c:pt idx="1611">
                  <c:v>534</c:v>
                </c:pt>
                <c:pt idx="1612">
                  <c:v>534</c:v>
                </c:pt>
                <c:pt idx="1613">
                  <c:v>534</c:v>
                </c:pt>
                <c:pt idx="1614">
                  <c:v>534</c:v>
                </c:pt>
                <c:pt idx="1615">
                  <c:v>534</c:v>
                </c:pt>
                <c:pt idx="1616">
                  <c:v>534</c:v>
                </c:pt>
                <c:pt idx="1617">
                  <c:v>534</c:v>
                </c:pt>
                <c:pt idx="1618">
                  <c:v>534</c:v>
                </c:pt>
                <c:pt idx="1619">
                  <c:v>534</c:v>
                </c:pt>
                <c:pt idx="1620">
                  <c:v>534</c:v>
                </c:pt>
                <c:pt idx="1621">
                  <c:v>534</c:v>
                </c:pt>
                <c:pt idx="1622">
                  <c:v>534</c:v>
                </c:pt>
                <c:pt idx="1623">
                  <c:v>534</c:v>
                </c:pt>
                <c:pt idx="1624">
                  <c:v>534</c:v>
                </c:pt>
                <c:pt idx="1625">
                  <c:v>534</c:v>
                </c:pt>
                <c:pt idx="1626">
                  <c:v>534</c:v>
                </c:pt>
                <c:pt idx="1627">
                  <c:v>534</c:v>
                </c:pt>
                <c:pt idx="1628">
                  <c:v>534</c:v>
                </c:pt>
                <c:pt idx="1629">
                  <c:v>534</c:v>
                </c:pt>
                <c:pt idx="1630">
                  <c:v>534</c:v>
                </c:pt>
                <c:pt idx="1631">
                  <c:v>534</c:v>
                </c:pt>
                <c:pt idx="1632">
                  <c:v>534</c:v>
                </c:pt>
                <c:pt idx="1633">
                  <c:v>534</c:v>
                </c:pt>
                <c:pt idx="1634">
                  <c:v>534</c:v>
                </c:pt>
                <c:pt idx="1635">
                  <c:v>534</c:v>
                </c:pt>
                <c:pt idx="1636">
                  <c:v>534</c:v>
                </c:pt>
                <c:pt idx="1637">
                  <c:v>534</c:v>
                </c:pt>
                <c:pt idx="1638">
                  <c:v>534</c:v>
                </c:pt>
                <c:pt idx="1639">
                  <c:v>534</c:v>
                </c:pt>
                <c:pt idx="1640">
                  <c:v>534</c:v>
                </c:pt>
                <c:pt idx="1641">
                  <c:v>534</c:v>
                </c:pt>
                <c:pt idx="1642">
                  <c:v>534</c:v>
                </c:pt>
                <c:pt idx="1643">
                  <c:v>534</c:v>
                </c:pt>
                <c:pt idx="1644">
                  <c:v>534</c:v>
                </c:pt>
                <c:pt idx="1645">
                  <c:v>534</c:v>
                </c:pt>
                <c:pt idx="1646">
                  <c:v>534</c:v>
                </c:pt>
                <c:pt idx="1647">
                  <c:v>534</c:v>
                </c:pt>
                <c:pt idx="1648">
                  <c:v>534</c:v>
                </c:pt>
                <c:pt idx="1649">
                  <c:v>534</c:v>
                </c:pt>
                <c:pt idx="1650">
                  <c:v>534</c:v>
                </c:pt>
                <c:pt idx="1651">
                  <c:v>534</c:v>
                </c:pt>
                <c:pt idx="1652">
                  <c:v>534</c:v>
                </c:pt>
                <c:pt idx="1653">
                  <c:v>534</c:v>
                </c:pt>
                <c:pt idx="1654">
                  <c:v>534</c:v>
                </c:pt>
                <c:pt idx="1655">
                  <c:v>534</c:v>
                </c:pt>
                <c:pt idx="1656">
                  <c:v>534</c:v>
                </c:pt>
                <c:pt idx="1657">
                  <c:v>534</c:v>
                </c:pt>
                <c:pt idx="1658">
                  <c:v>534</c:v>
                </c:pt>
                <c:pt idx="1659">
                  <c:v>534</c:v>
                </c:pt>
                <c:pt idx="1660">
                  <c:v>534</c:v>
                </c:pt>
                <c:pt idx="1661">
                  <c:v>534</c:v>
                </c:pt>
                <c:pt idx="1662">
                  <c:v>534</c:v>
                </c:pt>
                <c:pt idx="1663">
                  <c:v>534</c:v>
                </c:pt>
                <c:pt idx="1664">
                  <c:v>534</c:v>
                </c:pt>
                <c:pt idx="1665">
                  <c:v>534</c:v>
                </c:pt>
                <c:pt idx="1666">
                  <c:v>534</c:v>
                </c:pt>
                <c:pt idx="1667">
                  <c:v>534</c:v>
                </c:pt>
                <c:pt idx="1668">
                  <c:v>534</c:v>
                </c:pt>
                <c:pt idx="1669">
                  <c:v>534</c:v>
                </c:pt>
                <c:pt idx="1670">
                  <c:v>534</c:v>
                </c:pt>
                <c:pt idx="1671">
                  <c:v>534</c:v>
                </c:pt>
                <c:pt idx="1672">
                  <c:v>534</c:v>
                </c:pt>
                <c:pt idx="1673">
                  <c:v>534</c:v>
                </c:pt>
                <c:pt idx="1674">
                  <c:v>534</c:v>
                </c:pt>
                <c:pt idx="1675">
                  <c:v>534</c:v>
                </c:pt>
                <c:pt idx="1676">
                  <c:v>534</c:v>
                </c:pt>
                <c:pt idx="1677">
                  <c:v>534</c:v>
                </c:pt>
                <c:pt idx="1678">
                  <c:v>534</c:v>
                </c:pt>
                <c:pt idx="1679">
                  <c:v>534</c:v>
                </c:pt>
                <c:pt idx="1680">
                  <c:v>534</c:v>
                </c:pt>
                <c:pt idx="1681">
                  <c:v>534</c:v>
                </c:pt>
                <c:pt idx="1682">
                  <c:v>534</c:v>
                </c:pt>
                <c:pt idx="1683">
                  <c:v>534</c:v>
                </c:pt>
                <c:pt idx="1684">
                  <c:v>534</c:v>
                </c:pt>
                <c:pt idx="1685">
                  <c:v>534</c:v>
                </c:pt>
                <c:pt idx="1686">
                  <c:v>534</c:v>
                </c:pt>
                <c:pt idx="1687">
                  <c:v>534</c:v>
                </c:pt>
                <c:pt idx="1688">
                  <c:v>534</c:v>
                </c:pt>
                <c:pt idx="1689">
                  <c:v>534</c:v>
                </c:pt>
                <c:pt idx="1690">
                  <c:v>534</c:v>
                </c:pt>
                <c:pt idx="1691">
                  <c:v>534</c:v>
                </c:pt>
                <c:pt idx="1692">
                  <c:v>534</c:v>
                </c:pt>
                <c:pt idx="1693">
                  <c:v>534</c:v>
                </c:pt>
                <c:pt idx="1694">
                  <c:v>534</c:v>
                </c:pt>
                <c:pt idx="1695">
                  <c:v>534</c:v>
                </c:pt>
                <c:pt idx="1696">
                  <c:v>534</c:v>
                </c:pt>
                <c:pt idx="1697">
                  <c:v>534</c:v>
                </c:pt>
                <c:pt idx="1698">
                  <c:v>534</c:v>
                </c:pt>
                <c:pt idx="1699">
                  <c:v>534</c:v>
                </c:pt>
                <c:pt idx="1700">
                  <c:v>534</c:v>
                </c:pt>
                <c:pt idx="1701">
                  <c:v>534</c:v>
                </c:pt>
                <c:pt idx="1702">
                  <c:v>534</c:v>
                </c:pt>
                <c:pt idx="1703">
                  <c:v>534</c:v>
                </c:pt>
                <c:pt idx="1704">
                  <c:v>534</c:v>
                </c:pt>
                <c:pt idx="1705">
                  <c:v>534</c:v>
                </c:pt>
                <c:pt idx="1706">
                  <c:v>534</c:v>
                </c:pt>
                <c:pt idx="1707">
                  <c:v>534</c:v>
                </c:pt>
                <c:pt idx="1708">
                  <c:v>534</c:v>
                </c:pt>
                <c:pt idx="1709">
                  <c:v>534</c:v>
                </c:pt>
                <c:pt idx="1710">
                  <c:v>534</c:v>
                </c:pt>
                <c:pt idx="1711">
                  <c:v>534</c:v>
                </c:pt>
                <c:pt idx="1712">
                  <c:v>534</c:v>
                </c:pt>
                <c:pt idx="1713">
                  <c:v>534</c:v>
                </c:pt>
                <c:pt idx="1714">
                  <c:v>534</c:v>
                </c:pt>
                <c:pt idx="1715">
                  <c:v>534</c:v>
                </c:pt>
                <c:pt idx="1716">
                  <c:v>534</c:v>
                </c:pt>
                <c:pt idx="1717">
                  <c:v>534</c:v>
                </c:pt>
                <c:pt idx="1718">
                  <c:v>534</c:v>
                </c:pt>
                <c:pt idx="1719">
                  <c:v>534</c:v>
                </c:pt>
                <c:pt idx="1720">
                  <c:v>534</c:v>
                </c:pt>
                <c:pt idx="1721">
                  <c:v>534</c:v>
                </c:pt>
                <c:pt idx="1722">
                  <c:v>534</c:v>
                </c:pt>
                <c:pt idx="1723">
                  <c:v>534</c:v>
                </c:pt>
                <c:pt idx="1724">
                  <c:v>534</c:v>
                </c:pt>
                <c:pt idx="1725">
                  <c:v>534</c:v>
                </c:pt>
                <c:pt idx="1726">
                  <c:v>534</c:v>
                </c:pt>
                <c:pt idx="1727">
                  <c:v>534</c:v>
                </c:pt>
                <c:pt idx="1728">
                  <c:v>534</c:v>
                </c:pt>
                <c:pt idx="1729">
                  <c:v>534</c:v>
                </c:pt>
                <c:pt idx="1730">
                  <c:v>534</c:v>
                </c:pt>
                <c:pt idx="1731">
                  <c:v>534</c:v>
                </c:pt>
                <c:pt idx="1732">
                  <c:v>534</c:v>
                </c:pt>
                <c:pt idx="1733">
                  <c:v>534</c:v>
                </c:pt>
                <c:pt idx="1734">
                  <c:v>534</c:v>
                </c:pt>
                <c:pt idx="1735">
                  <c:v>534</c:v>
                </c:pt>
                <c:pt idx="1736">
                  <c:v>534</c:v>
                </c:pt>
                <c:pt idx="1737">
                  <c:v>534</c:v>
                </c:pt>
                <c:pt idx="1738">
                  <c:v>534</c:v>
                </c:pt>
                <c:pt idx="1739">
                  <c:v>534</c:v>
                </c:pt>
                <c:pt idx="1740">
                  <c:v>534</c:v>
                </c:pt>
                <c:pt idx="1741">
                  <c:v>534</c:v>
                </c:pt>
                <c:pt idx="1742">
                  <c:v>534</c:v>
                </c:pt>
                <c:pt idx="1743">
                  <c:v>534</c:v>
                </c:pt>
                <c:pt idx="1744">
                  <c:v>534</c:v>
                </c:pt>
                <c:pt idx="1745">
                  <c:v>532</c:v>
                </c:pt>
                <c:pt idx="1746">
                  <c:v>532</c:v>
                </c:pt>
                <c:pt idx="1747">
                  <c:v>532</c:v>
                </c:pt>
                <c:pt idx="1748">
                  <c:v>532</c:v>
                </c:pt>
                <c:pt idx="1749">
                  <c:v>532</c:v>
                </c:pt>
                <c:pt idx="1750">
                  <c:v>532</c:v>
                </c:pt>
                <c:pt idx="1751">
                  <c:v>532</c:v>
                </c:pt>
                <c:pt idx="1752">
                  <c:v>532</c:v>
                </c:pt>
                <c:pt idx="1753">
                  <c:v>532</c:v>
                </c:pt>
                <c:pt idx="1754">
                  <c:v>532</c:v>
                </c:pt>
                <c:pt idx="1755">
                  <c:v>532</c:v>
                </c:pt>
                <c:pt idx="1756">
                  <c:v>532</c:v>
                </c:pt>
                <c:pt idx="1757">
                  <c:v>532</c:v>
                </c:pt>
                <c:pt idx="1758">
                  <c:v>532</c:v>
                </c:pt>
                <c:pt idx="1759">
                  <c:v>532</c:v>
                </c:pt>
                <c:pt idx="1760">
                  <c:v>532</c:v>
                </c:pt>
                <c:pt idx="1761">
                  <c:v>532</c:v>
                </c:pt>
                <c:pt idx="1762">
                  <c:v>532</c:v>
                </c:pt>
                <c:pt idx="1763">
                  <c:v>532</c:v>
                </c:pt>
                <c:pt idx="1764">
                  <c:v>532</c:v>
                </c:pt>
                <c:pt idx="1765">
                  <c:v>532</c:v>
                </c:pt>
                <c:pt idx="1766">
                  <c:v>532</c:v>
                </c:pt>
                <c:pt idx="1767">
                  <c:v>532</c:v>
                </c:pt>
                <c:pt idx="1768">
                  <c:v>532</c:v>
                </c:pt>
                <c:pt idx="1769">
                  <c:v>532</c:v>
                </c:pt>
                <c:pt idx="1770">
                  <c:v>532</c:v>
                </c:pt>
                <c:pt idx="1771">
                  <c:v>532</c:v>
                </c:pt>
                <c:pt idx="1772">
                  <c:v>532</c:v>
                </c:pt>
                <c:pt idx="1773">
                  <c:v>532</c:v>
                </c:pt>
                <c:pt idx="1774">
                  <c:v>532</c:v>
                </c:pt>
                <c:pt idx="1775">
                  <c:v>532</c:v>
                </c:pt>
                <c:pt idx="1776">
                  <c:v>532</c:v>
                </c:pt>
                <c:pt idx="1777">
                  <c:v>532</c:v>
                </c:pt>
                <c:pt idx="1778">
                  <c:v>532</c:v>
                </c:pt>
                <c:pt idx="1779">
                  <c:v>532</c:v>
                </c:pt>
                <c:pt idx="1780">
                  <c:v>532</c:v>
                </c:pt>
                <c:pt idx="1781">
                  <c:v>532</c:v>
                </c:pt>
                <c:pt idx="1782">
                  <c:v>532</c:v>
                </c:pt>
                <c:pt idx="1783">
                  <c:v>532</c:v>
                </c:pt>
                <c:pt idx="1784">
                  <c:v>532</c:v>
                </c:pt>
                <c:pt idx="1785">
                  <c:v>532</c:v>
                </c:pt>
                <c:pt idx="1786">
                  <c:v>532</c:v>
                </c:pt>
                <c:pt idx="1787">
                  <c:v>532</c:v>
                </c:pt>
                <c:pt idx="1788">
                  <c:v>532</c:v>
                </c:pt>
                <c:pt idx="1789">
                  <c:v>532</c:v>
                </c:pt>
                <c:pt idx="1790">
                  <c:v>532</c:v>
                </c:pt>
                <c:pt idx="1791">
                  <c:v>532</c:v>
                </c:pt>
                <c:pt idx="1792">
                  <c:v>532</c:v>
                </c:pt>
                <c:pt idx="1793">
                  <c:v>532</c:v>
                </c:pt>
                <c:pt idx="1794">
                  <c:v>532</c:v>
                </c:pt>
                <c:pt idx="1795">
                  <c:v>532</c:v>
                </c:pt>
                <c:pt idx="1796">
                  <c:v>532</c:v>
                </c:pt>
                <c:pt idx="1797">
                  <c:v>532</c:v>
                </c:pt>
                <c:pt idx="1798">
                  <c:v>532</c:v>
                </c:pt>
                <c:pt idx="1799">
                  <c:v>532</c:v>
                </c:pt>
                <c:pt idx="1800">
                  <c:v>532</c:v>
                </c:pt>
                <c:pt idx="1801">
                  <c:v>532</c:v>
                </c:pt>
                <c:pt idx="1802">
                  <c:v>532</c:v>
                </c:pt>
                <c:pt idx="1803">
                  <c:v>532</c:v>
                </c:pt>
                <c:pt idx="1804">
                  <c:v>532</c:v>
                </c:pt>
                <c:pt idx="1805">
                  <c:v>532</c:v>
                </c:pt>
                <c:pt idx="1806">
                  <c:v>532</c:v>
                </c:pt>
                <c:pt idx="1807">
                  <c:v>532</c:v>
                </c:pt>
                <c:pt idx="1808">
                  <c:v>532</c:v>
                </c:pt>
                <c:pt idx="1809">
                  <c:v>532</c:v>
                </c:pt>
                <c:pt idx="1810">
                  <c:v>532</c:v>
                </c:pt>
                <c:pt idx="1811">
                  <c:v>532</c:v>
                </c:pt>
                <c:pt idx="1812">
                  <c:v>532</c:v>
                </c:pt>
                <c:pt idx="1813">
                  <c:v>532</c:v>
                </c:pt>
                <c:pt idx="1814">
                  <c:v>532</c:v>
                </c:pt>
                <c:pt idx="1815">
                  <c:v>532</c:v>
                </c:pt>
                <c:pt idx="1816">
                  <c:v>532</c:v>
                </c:pt>
                <c:pt idx="1817">
                  <c:v>532</c:v>
                </c:pt>
                <c:pt idx="1818">
                  <c:v>532</c:v>
                </c:pt>
                <c:pt idx="1819">
                  <c:v>532</c:v>
                </c:pt>
                <c:pt idx="1820">
                  <c:v>532</c:v>
                </c:pt>
                <c:pt idx="1821">
                  <c:v>532</c:v>
                </c:pt>
                <c:pt idx="1822">
                  <c:v>532</c:v>
                </c:pt>
                <c:pt idx="1823">
                  <c:v>532</c:v>
                </c:pt>
                <c:pt idx="1824">
                  <c:v>532</c:v>
                </c:pt>
                <c:pt idx="1825">
                  <c:v>532</c:v>
                </c:pt>
                <c:pt idx="1826">
                  <c:v>532</c:v>
                </c:pt>
                <c:pt idx="1827">
                  <c:v>532</c:v>
                </c:pt>
                <c:pt idx="1828">
                  <c:v>532</c:v>
                </c:pt>
                <c:pt idx="1829">
                  <c:v>532</c:v>
                </c:pt>
                <c:pt idx="1830">
                  <c:v>532</c:v>
                </c:pt>
                <c:pt idx="1831">
                  <c:v>532</c:v>
                </c:pt>
                <c:pt idx="1832">
                  <c:v>532</c:v>
                </c:pt>
                <c:pt idx="1833">
                  <c:v>532</c:v>
                </c:pt>
                <c:pt idx="1834">
                  <c:v>532</c:v>
                </c:pt>
                <c:pt idx="1835">
                  <c:v>532</c:v>
                </c:pt>
                <c:pt idx="1836">
                  <c:v>532</c:v>
                </c:pt>
                <c:pt idx="1837">
                  <c:v>532</c:v>
                </c:pt>
                <c:pt idx="1838">
                  <c:v>532</c:v>
                </c:pt>
                <c:pt idx="1839">
                  <c:v>532</c:v>
                </c:pt>
                <c:pt idx="1840">
                  <c:v>532</c:v>
                </c:pt>
                <c:pt idx="1841">
                  <c:v>532</c:v>
                </c:pt>
                <c:pt idx="1842">
                  <c:v>532</c:v>
                </c:pt>
                <c:pt idx="1843">
                  <c:v>532</c:v>
                </c:pt>
                <c:pt idx="1844">
                  <c:v>532</c:v>
                </c:pt>
                <c:pt idx="1845">
                  <c:v>532</c:v>
                </c:pt>
                <c:pt idx="1846">
                  <c:v>532</c:v>
                </c:pt>
                <c:pt idx="1847">
                  <c:v>532</c:v>
                </c:pt>
                <c:pt idx="1848">
                  <c:v>532</c:v>
                </c:pt>
                <c:pt idx="1849">
                  <c:v>532</c:v>
                </c:pt>
                <c:pt idx="1850">
                  <c:v>532</c:v>
                </c:pt>
                <c:pt idx="1851">
                  <c:v>532</c:v>
                </c:pt>
                <c:pt idx="1852">
                  <c:v>532</c:v>
                </c:pt>
                <c:pt idx="1853">
                  <c:v>532</c:v>
                </c:pt>
                <c:pt idx="1854">
                  <c:v>532</c:v>
                </c:pt>
                <c:pt idx="1855">
                  <c:v>532</c:v>
                </c:pt>
                <c:pt idx="1856">
                  <c:v>532</c:v>
                </c:pt>
                <c:pt idx="1857">
                  <c:v>532</c:v>
                </c:pt>
                <c:pt idx="1858">
                  <c:v>532</c:v>
                </c:pt>
                <c:pt idx="1859">
                  <c:v>532</c:v>
                </c:pt>
                <c:pt idx="1860">
                  <c:v>532</c:v>
                </c:pt>
                <c:pt idx="1861">
                  <c:v>532</c:v>
                </c:pt>
                <c:pt idx="1862">
                  <c:v>532</c:v>
                </c:pt>
                <c:pt idx="1863">
                  <c:v>532</c:v>
                </c:pt>
                <c:pt idx="1864">
                  <c:v>532</c:v>
                </c:pt>
                <c:pt idx="1865">
                  <c:v>532</c:v>
                </c:pt>
                <c:pt idx="1866">
                  <c:v>532</c:v>
                </c:pt>
                <c:pt idx="1867">
                  <c:v>532</c:v>
                </c:pt>
                <c:pt idx="1868">
                  <c:v>532</c:v>
                </c:pt>
                <c:pt idx="1869">
                  <c:v>532</c:v>
                </c:pt>
                <c:pt idx="1870">
                  <c:v>532</c:v>
                </c:pt>
                <c:pt idx="1871">
                  <c:v>532</c:v>
                </c:pt>
                <c:pt idx="1872">
                  <c:v>532</c:v>
                </c:pt>
                <c:pt idx="1873">
                  <c:v>532</c:v>
                </c:pt>
                <c:pt idx="1874">
                  <c:v>532</c:v>
                </c:pt>
                <c:pt idx="1875">
                  <c:v>532</c:v>
                </c:pt>
                <c:pt idx="1876">
                  <c:v>532</c:v>
                </c:pt>
                <c:pt idx="1877">
                  <c:v>532</c:v>
                </c:pt>
                <c:pt idx="1878">
                  <c:v>532</c:v>
                </c:pt>
                <c:pt idx="1879">
                  <c:v>532</c:v>
                </c:pt>
                <c:pt idx="1880">
                  <c:v>532</c:v>
                </c:pt>
                <c:pt idx="1881">
                  <c:v>532</c:v>
                </c:pt>
                <c:pt idx="1882">
                  <c:v>532</c:v>
                </c:pt>
                <c:pt idx="1883">
                  <c:v>532</c:v>
                </c:pt>
                <c:pt idx="1884">
                  <c:v>532</c:v>
                </c:pt>
                <c:pt idx="1885">
                  <c:v>532</c:v>
                </c:pt>
                <c:pt idx="1886">
                  <c:v>532</c:v>
                </c:pt>
                <c:pt idx="1887">
                  <c:v>532</c:v>
                </c:pt>
                <c:pt idx="1888">
                  <c:v>532</c:v>
                </c:pt>
                <c:pt idx="1889">
                  <c:v>532</c:v>
                </c:pt>
                <c:pt idx="1890">
                  <c:v>532</c:v>
                </c:pt>
                <c:pt idx="1891">
                  <c:v>532</c:v>
                </c:pt>
                <c:pt idx="1892">
                  <c:v>532</c:v>
                </c:pt>
                <c:pt idx="1893">
                  <c:v>532</c:v>
                </c:pt>
                <c:pt idx="1894">
                  <c:v>532</c:v>
                </c:pt>
                <c:pt idx="1895">
                  <c:v>532</c:v>
                </c:pt>
                <c:pt idx="1896">
                  <c:v>532</c:v>
                </c:pt>
                <c:pt idx="1897">
                  <c:v>532</c:v>
                </c:pt>
                <c:pt idx="1898">
                  <c:v>532</c:v>
                </c:pt>
                <c:pt idx="1899">
                  <c:v>532</c:v>
                </c:pt>
                <c:pt idx="1900">
                  <c:v>532</c:v>
                </c:pt>
                <c:pt idx="1901">
                  <c:v>532</c:v>
                </c:pt>
                <c:pt idx="1902">
                  <c:v>532</c:v>
                </c:pt>
                <c:pt idx="1903">
                  <c:v>532</c:v>
                </c:pt>
                <c:pt idx="1904">
                  <c:v>532</c:v>
                </c:pt>
                <c:pt idx="1905">
                  <c:v>532</c:v>
                </c:pt>
                <c:pt idx="1906">
                  <c:v>532</c:v>
                </c:pt>
                <c:pt idx="1907">
                  <c:v>532</c:v>
                </c:pt>
                <c:pt idx="1908">
                  <c:v>532</c:v>
                </c:pt>
                <c:pt idx="1909">
                  <c:v>532</c:v>
                </c:pt>
                <c:pt idx="1910">
                  <c:v>532</c:v>
                </c:pt>
                <c:pt idx="1911">
                  <c:v>532</c:v>
                </c:pt>
                <c:pt idx="1912">
                  <c:v>532</c:v>
                </c:pt>
                <c:pt idx="1913">
                  <c:v>532</c:v>
                </c:pt>
                <c:pt idx="1914">
                  <c:v>532</c:v>
                </c:pt>
                <c:pt idx="1915">
                  <c:v>532</c:v>
                </c:pt>
                <c:pt idx="1916">
                  <c:v>532</c:v>
                </c:pt>
                <c:pt idx="1917">
                  <c:v>532</c:v>
                </c:pt>
                <c:pt idx="1918">
                  <c:v>532</c:v>
                </c:pt>
                <c:pt idx="1919">
                  <c:v>532</c:v>
                </c:pt>
                <c:pt idx="1920">
                  <c:v>532</c:v>
                </c:pt>
                <c:pt idx="1921">
                  <c:v>532</c:v>
                </c:pt>
                <c:pt idx="1922">
                  <c:v>532</c:v>
                </c:pt>
                <c:pt idx="1923">
                  <c:v>532</c:v>
                </c:pt>
                <c:pt idx="1924">
                  <c:v>532</c:v>
                </c:pt>
                <c:pt idx="1925">
                  <c:v>532</c:v>
                </c:pt>
                <c:pt idx="1926">
                  <c:v>532</c:v>
                </c:pt>
                <c:pt idx="1927">
                  <c:v>532</c:v>
                </c:pt>
                <c:pt idx="1928">
                  <c:v>532</c:v>
                </c:pt>
                <c:pt idx="1929">
                  <c:v>532</c:v>
                </c:pt>
                <c:pt idx="1930">
                  <c:v>532</c:v>
                </c:pt>
                <c:pt idx="1931">
                  <c:v>532</c:v>
                </c:pt>
                <c:pt idx="1932">
                  <c:v>532</c:v>
                </c:pt>
                <c:pt idx="1933">
                  <c:v>532</c:v>
                </c:pt>
                <c:pt idx="1934">
                  <c:v>532</c:v>
                </c:pt>
                <c:pt idx="1935">
                  <c:v>532</c:v>
                </c:pt>
                <c:pt idx="1936">
                  <c:v>532</c:v>
                </c:pt>
                <c:pt idx="1937">
                  <c:v>532</c:v>
                </c:pt>
                <c:pt idx="1938">
                  <c:v>532</c:v>
                </c:pt>
                <c:pt idx="1939">
                  <c:v>532</c:v>
                </c:pt>
                <c:pt idx="1940">
                  <c:v>532</c:v>
                </c:pt>
                <c:pt idx="1941">
                  <c:v>532</c:v>
                </c:pt>
                <c:pt idx="1942">
                  <c:v>532</c:v>
                </c:pt>
                <c:pt idx="1943">
                  <c:v>532</c:v>
                </c:pt>
                <c:pt idx="1944">
                  <c:v>532</c:v>
                </c:pt>
                <c:pt idx="1945">
                  <c:v>532</c:v>
                </c:pt>
                <c:pt idx="1946">
                  <c:v>532</c:v>
                </c:pt>
                <c:pt idx="1947">
                  <c:v>532</c:v>
                </c:pt>
                <c:pt idx="1948">
                  <c:v>532</c:v>
                </c:pt>
                <c:pt idx="1949">
                  <c:v>532</c:v>
                </c:pt>
                <c:pt idx="1950">
                  <c:v>532</c:v>
                </c:pt>
                <c:pt idx="1951">
                  <c:v>532</c:v>
                </c:pt>
                <c:pt idx="1952">
                  <c:v>532</c:v>
                </c:pt>
                <c:pt idx="1953">
                  <c:v>532</c:v>
                </c:pt>
                <c:pt idx="1954">
                  <c:v>532</c:v>
                </c:pt>
                <c:pt idx="1955">
                  <c:v>532</c:v>
                </c:pt>
                <c:pt idx="1956">
                  <c:v>532</c:v>
                </c:pt>
                <c:pt idx="1957">
                  <c:v>532</c:v>
                </c:pt>
                <c:pt idx="1958">
                  <c:v>532</c:v>
                </c:pt>
                <c:pt idx="1959">
                  <c:v>532</c:v>
                </c:pt>
                <c:pt idx="1960">
                  <c:v>532</c:v>
                </c:pt>
                <c:pt idx="1961">
                  <c:v>532</c:v>
                </c:pt>
                <c:pt idx="1962">
                  <c:v>532</c:v>
                </c:pt>
                <c:pt idx="1963">
                  <c:v>532</c:v>
                </c:pt>
                <c:pt idx="1964">
                  <c:v>532</c:v>
                </c:pt>
                <c:pt idx="1965">
                  <c:v>532</c:v>
                </c:pt>
                <c:pt idx="1966">
                  <c:v>532</c:v>
                </c:pt>
                <c:pt idx="1967">
                  <c:v>532</c:v>
                </c:pt>
                <c:pt idx="1968">
                  <c:v>532</c:v>
                </c:pt>
                <c:pt idx="1969">
                  <c:v>532</c:v>
                </c:pt>
                <c:pt idx="1970">
                  <c:v>532</c:v>
                </c:pt>
                <c:pt idx="1971">
                  <c:v>532</c:v>
                </c:pt>
                <c:pt idx="1972">
                  <c:v>532</c:v>
                </c:pt>
                <c:pt idx="1973">
                  <c:v>532</c:v>
                </c:pt>
                <c:pt idx="1974">
                  <c:v>532</c:v>
                </c:pt>
                <c:pt idx="1975">
                  <c:v>532</c:v>
                </c:pt>
                <c:pt idx="1976">
                  <c:v>532</c:v>
                </c:pt>
                <c:pt idx="1977">
                  <c:v>532</c:v>
                </c:pt>
                <c:pt idx="1978">
                  <c:v>532</c:v>
                </c:pt>
                <c:pt idx="1979">
                  <c:v>532</c:v>
                </c:pt>
                <c:pt idx="1980">
                  <c:v>532</c:v>
                </c:pt>
                <c:pt idx="1981">
                  <c:v>532</c:v>
                </c:pt>
                <c:pt idx="1982">
                  <c:v>532</c:v>
                </c:pt>
                <c:pt idx="1983">
                  <c:v>532</c:v>
                </c:pt>
                <c:pt idx="1984">
                  <c:v>532</c:v>
                </c:pt>
                <c:pt idx="1985">
                  <c:v>532</c:v>
                </c:pt>
                <c:pt idx="1986">
                  <c:v>532</c:v>
                </c:pt>
                <c:pt idx="1987">
                  <c:v>532</c:v>
                </c:pt>
                <c:pt idx="1988">
                  <c:v>532</c:v>
                </c:pt>
                <c:pt idx="1989">
                  <c:v>532</c:v>
                </c:pt>
                <c:pt idx="1990">
                  <c:v>532</c:v>
                </c:pt>
                <c:pt idx="1991">
                  <c:v>532</c:v>
                </c:pt>
                <c:pt idx="1992">
                  <c:v>532</c:v>
                </c:pt>
                <c:pt idx="1993">
                  <c:v>532</c:v>
                </c:pt>
                <c:pt idx="1994">
                  <c:v>532</c:v>
                </c:pt>
                <c:pt idx="1995">
                  <c:v>532</c:v>
                </c:pt>
                <c:pt idx="1996">
                  <c:v>532</c:v>
                </c:pt>
                <c:pt idx="1997">
                  <c:v>532</c:v>
                </c:pt>
                <c:pt idx="1998">
                  <c:v>532</c:v>
                </c:pt>
                <c:pt idx="1999">
                  <c:v>532</c:v>
                </c:pt>
                <c:pt idx="2000">
                  <c:v>532</c:v>
                </c:pt>
                <c:pt idx="2001">
                  <c:v>530</c:v>
                </c:pt>
                <c:pt idx="2002">
                  <c:v>530</c:v>
                </c:pt>
                <c:pt idx="2003">
                  <c:v>530</c:v>
                </c:pt>
                <c:pt idx="2004">
                  <c:v>530</c:v>
                </c:pt>
                <c:pt idx="2005">
                  <c:v>530</c:v>
                </c:pt>
                <c:pt idx="2006">
                  <c:v>530</c:v>
                </c:pt>
                <c:pt idx="2007">
                  <c:v>530</c:v>
                </c:pt>
                <c:pt idx="2008">
                  <c:v>530</c:v>
                </c:pt>
                <c:pt idx="2009">
                  <c:v>530</c:v>
                </c:pt>
                <c:pt idx="2010">
                  <c:v>530</c:v>
                </c:pt>
                <c:pt idx="2011">
                  <c:v>530</c:v>
                </c:pt>
                <c:pt idx="2012">
                  <c:v>530</c:v>
                </c:pt>
                <c:pt idx="2013">
                  <c:v>530</c:v>
                </c:pt>
                <c:pt idx="2014">
                  <c:v>530</c:v>
                </c:pt>
                <c:pt idx="2015">
                  <c:v>530</c:v>
                </c:pt>
                <c:pt idx="2016">
                  <c:v>530</c:v>
                </c:pt>
                <c:pt idx="2017">
                  <c:v>530</c:v>
                </c:pt>
                <c:pt idx="2018">
                  <c:v>530</c:v>
                </c:pt>
                <c:pt idx="2019">
                  <c:v>530</c:v>
                </c:pt>
                <c:pt idx="2020">
                  <c:v>530</c:v>
                </c:pt>
                <c:pt idx="2021">
                  <c:v>530</c:v>
                </c:pt>
                <c:pt idx="2022">
                  <c:v>530</c:v>
                </c:pt>
                <c:pt idx="2023">
                  <c:v>530</c:v>
                </c:pt>
                <c:pt idx="2024">
                  <c:v>530</c:v>
                </c:pt>
                <c:pt idx="2025">
                  <c:v>530</c:v>
                </c:pt>
                <c:pt idx="2026">
                  <c:v>530</c:v>
                </c:pt>
                <c:pt idx="2027">
                  <c:v>530</c:v>
                </c:pt>
                <c:pt idx="2028">
                  <c:v>530</c:v>
                </c:pt>
                <c:pt idx="2029">
                  <c:v>530</c:v>
                </c:pt>
                <c:pt idx="2030">
                  <c:v>530</c:v>
                </c:pt>
                <c:pt idx="2031">
                  <c:v>530</c:v>
                </c:pt>
                <c:pt idx="2032">
                  <c:v>530</c:v>
                </c:pt>
                <c:pt idx="2033">
                  <c:v>530</c:v>
                </c:pt>
                <c:pt idx="2034">
                  <c:v>530</c:v>
                </c:pt>
                <c:pt idx="2035">
                  <c:v>530</c:v>
                </c:pt>
                <c:pt idx="2036">
                  <c:v>530</c:v>
                </c:pt>
                <c:pt idx="2037">
                  <c:v>530</c:v>
                </c:pt>
                <c:pt idx="2038">
                  <c:v>530</c:v>
                </c:pt>
                <c:pt idx="2039">
                  <c:v>530</c:v>
                </c:pt>
                <c:pt idx="2040">
                  <c:v>530</c:v>
                </c:pt>
                <c:pt idx="2041">
                  <c:v>530</c:v>
                </c:pt>
                <c:pt idx="2042">
                  <c:v>530</c:v>
                </c:pt>
                <c:pt idx="2043">
                  <c:v>530</c:v>
                </c:pt>
                <c:pt idx="2044">
                  <c:v>530</c:v>
                </c:pt>
                <c:pt idx="2045">
                  <c:v>530</c:v>
                </c:pt>
                <c:pt idx="2046">
                  <c:v>530</c:v>
                </c:pt>
                <c:pt idx="2047">
                  <c:v>530</c:v>
                </c:pt>
                <c:pt idx="2048">
                  <c:v>530</c:v>
                </c:pt>
                <c:pt idx="2049">
                  <c:v>530</c:v>
                </c:pt>
                <c:pt idx="2050">
                  <c:v>530</c:v>
                </c:pt>
                <c:pt idx="2051">
                  <c:v>530</c:v>
                </c:pt>
                <c:pt idx="2052">
                  <c:v>530</c:v>
                </c:pt>
                <c:pt idx="2053">
                  <c:v>530</c:v>
                </c:pt>
                <c:pt idx="2054">
                  <c:v>530</c:v>
                </c:pt>
                <c:pt idx="2055">
                  <c:v>530</c:v>
                </c:pt>
                <c:pt idx="2056">
                  <c:v>530</c:v>
                </c:pt>
                <c:pt idx="2057">
                  <c:v>530</c:v>
                </c:pt>
                <c:pt idx="2058">
                  <c:v>530</c:v>
                </c:pt>
                <c:pt idx="2059">
                  <c:v>530</c:v>
                </c:pt>
                <c:pt idx="2060">
                  <c:v>530</c:v>
                </c:pt>
                <c:pt idx="2061">
                  <c:v>530</c:v>
                </c:pt>
                <c:pt idx="2062">
                  <c:v>530</c:v>
                </c:pt>
                <c:pt idx="2063">
                  <c:v>530</c:v>
                </c:pt>
                <c:pt idx="2064">
                  <c:v>530</c:v>
                </c:pt>
                <c:pt idx="2065">
                  <c:v>530</c:v>
                </c:pt>
                <c:pt idx="2066">
                  <c:v>530</c:v>
                </c:pt>
                <c:pt idx="2067">
                  <c:v>530</c:v>
                </c:pt>
                <c:pt idx="2068">
                  <c:v>530</c:v>
                </c:pt>
                <c:pt idx="2069">
                  <c:v>530</c:v>
                </c:pt>
                <c:pt idx="2070">
                  <c:v>530</c:v>
                </c:pt>
                <c:pt idx="2071">
                  <c:v>530</c:v>
                </c:pt>
                <c:pt idx="2072">
                  <c:v>530</c:v>
                </c:pt>
                <c:pt idx="2073">
                  <c:v>530</c:v>
                </c:pt>
                <c:pt idx="2074">
                  <c:v>530</c:v>
                </c:pt>
                <c:pt idx="2075">
                  <c:v>530</c:v>
                </c:pt>
                <c:pt idx="2076">
                  <c:v>530</c:v>
                </c:pt>
                <c:pt idx="2077">
                  <c:v>530</c:v>
                </c:pt>
                <c:pt idx="2078">
                  <c:v>530</c:v>
                </c:pt>
                <c:pt idx="2079">
                  <c:v>530</c:v>
                </c:pt>
                <c:pt idx="2080">
                  <c:v>530</c:v>
                </c:pt>
                <c:pt idx="2081">
                  <c:v>530</c:v>
                </c:pt>
                <c:pt idx="2082">
                  <c:v>530</c:v>
                </c:pt>
                <c:pt idx="2083">
                  <c:v>530</c:v>
                </c:pt>
                <c:pt idx="2084">
                  <c:v>530</c:v>
                </c:pt>
                <c:pt idx="2085">
                  <c:v>530</c:v>
                </c:pt>
                <c:pt idx="2086">
                  <c:v>530</c:v>
                </c:pt>
                <c:pt idx="2087">
                  <c:v>530</c:v>
                </c:pt>
                <c:pt idx="2088">
                  <c:v>530</c:v>
                </c:pt>
                <c:pt idx="2089">
                  <c:v>530</c:v>
                </c:pt>
                <c:pt idx="2090">
                  <c:v>530</c:v>
                </c:pt>
                <c:pt idx="2091">
                  <c:v>530</c:v>
                </c:pt>
                <c:pt idx="2092">
                  <c:v>530</c:v>
                </c:pt>
                <c:pt idx="2093">
                  <c:v>530</c:v>
                </c:pt>
                <c:pt idx="2094">
                  <c:v>530</c:v>
                </c:pt>
                <c:pt idx="2095">
                  <c:v>530</c:v>
                </c:pt>
                <c:pt idx="2096">
                  <c:v>530</c:v>
                </c:pt>
                <c:pt idx="2097">
                  <c:v>530</c:v>
                </c:pt>
                <c:pt idx="2098">
                  <c:v>530</c:v>
                </c:pt>
                <c:pt idx="2099">
                  <c:v>530</c:v>
                </c:pt>
                <c:pt idx="2100">
                  <c:v>530</c:v>
                </c:pt>
                <c:pt idx="2101">
                  <c:v>530</c:v>
                </c:pt>
                <c:pt idx="2102">
                  <c:v>530</c:v>
                </c:pt>
                <c:pt idx="2103">
                  <c:v>530</c:v>
                </c:pt>
                <c:pt idx="2104">
                  <c:v>530</c:v>
                </c:pt>
                <c:pt idx="2105">
                  <c:v>530</c:v>
                </c:pt>
                <c:pt idx="2106">
                  <c:v>530</c:v>
                </c:pt>
                <c:pt idx="2107">
                  <c:v>530</c:v>
                </c:pt>
                <c:pt idx="2108">
                  <c:v>530</c:v>
                </c:pt>
                <c:pt idx="2109">
                  <c:v>530</c:v>
                </c:pt>
                <c:pt idx="2110">
                  <c:v>530</c:v>
                </c:pt>
                <c:pt idx="2111">
                  <c:v>530</c:v>
                </c:pt>
                <c:pt idx="2112">
                  <c:v>530</c:v>
                </c:pt>
                <c:pt idx="2113">
                  <c:v>530</c:v>
                </c:pt>
                <c:pt idx="2114">
                  <c:v>530</c:v>
                </c:pt>
                <c:pt idx="2115">
                  <c:v>530</c:v>
                </c:pt>
                <c:pt idx="2116">
                  <c:v>530</c:v>
                </c:pt>
                <c:pt idx="2117">
                  <c:v>530</c:v>
                </c:pt>
                <c:pt idx="2118">
                  <c:v>530</c:v>
                </c:pt>
                <c:pt idx="2119">
                  <c:v>530</c:v>
                </c:pt>
                <c:pt idx="2120">
                  <c:v>530</c:v>
                </c:pt>
                <c:pt idx="2121">
                  <c:v>530</c:v>
                </c:pt>
                <c:pt idx="2122">
                  <c:v>530</c:v>
                </c:pt>
                <c:pt idx="2123">
                  <c:v>530</c:v>
                </c:pt>
                <c:pt idx="2124">
                  <c:v>530</c:v>
                </c:pt>
                <c:pt idx="2125">
                  <c:v>530</c:v>
                </c:pt>
                <c:pt idx="2126">
                  <c:v>530</c:v>
                </c:pt>
                <c:pt idx="2127">
                  <c:v>530</c:v>
                </c:pt>
                <c:pt idx="2128">
                  <c:v>530</c:v>
                </c:pt>
                <c:pt idx="2129">
                  <c:v>530</c:v>
                </c:pt>
                <c:pt idx="2130">
                  <c:v>530</c:v>
                </c:pt>
                <c:pt idx="2131">
                  <c:v>530</c:v>
                </c:pt>
                <c:pt idx="2132">
                  <c:v>530</c:v>
                </c:pt>
                <c:pt idx="2133">
                  <c:v>530</c:v>
                </c:pt>
                <c:pt idx="2134">
                  <c:v>530</c:v>
                </c:pt>
                <c:pt idx="2135">
                  <c:v>530</c:v>
                </c:pt>
                <c:pt idx="2136">
                  <c:v>530</c:v>
                </c:pt>
                <c:pt idx="2137">
                  <c:v>530</c:v>
                </c:pt>
                <c:pt idx="2138">
                  <c:v>530</c:v>
                </c:pt>
                <c:pt idx="2139">
                  <c:v>530</c:v>
                </c:pt>
                <c:pt idx="2140">
                  <c:v>530</c:v>
                </c:pt>
                <c:pt idx="2141">
                  <c:v>530</c:v>
                </c:pt>
                <c:pt idx="2142">
                  <c:v>530</c:v>
                </c:pt>
                <c:pt idx="2143">
                  <c:v>530</c:v>
                </c:pt>
                <c:pt idx="2144">
                  <c:v>530</c:v>
                </c:pt>
                <c:pt idx="2145">
                  <c:v>530</c:v>
                </c:pt>
                <c:pt idx="2146">
                  <c:v>530</c:v>
                </c:pt>
                <c:pt idx="2147">
                  <c:v>530</c:v>
                </c:pt>
                <c:pt idx="2148">
                  <c:v>530</c:v>
                </c:pt>
                <c:pt idx="2149">
                  <c:v>530</c:v>
                </c:pt>
                <c:pt idx="2150">
                  <c:v>530</c:v>
                </c:pt>
                <c:pt idx="2151">
                  <c:v>530</c:v>
                </c:pt>
                <c:pt idx="2152">
                  <c:v>530</c:v>
                </c:pt>
                <c:pt idx="2153">
                  <c:v>530</c:v>
                </c:pt>
                <c:pt idx="2154">
                  <c:v>530</c:v>
                </c:pt>
                <c:pt idx="2155">
                  <c:v>530</c:v>
                </c:pt>
                <c:pt idx="2156">
                  <c:v>530</c:v>
                </c:pt>
                <c:pt idx="2157">
                  <c:v>530</c:v>
                </c:pt>
                <c:pt idx="2158">
                  <c:v>530</c:v>
                </c:pt>
                <c:pt idx="2159">
                  <c:v>530</c:v>
                </c:pt>
                <c:pt idx="2160">
                  <c:v>530</c:v>
                </c:pt>
                <c:pt idx="2161">
                  <c:v>530</c:v>
                </c:pt>
                <c:pt idx="2162">
                  <c:v>530</c:v>
                </c:pt>
                <c:pt idx="2163">
                  <c:v>530</c:v>
                </c:pt>
                <c:pt idx="2164">
                  <c:v>530</c:v>
                </c:pt>
                <c:pt idx="2165">
                  <c:v>530</c:v>
                </c:pt>
                <c:pt idx="2166">
                  <c:v>530</c:v>
                </c:pt>
                <c:pt idx="2167">
                  <c:v>530</c:v>
                </c:pt>
                <c:pt idx="2168">
                  <c:v>530</c:v>
                </c:pt>
                <c:pt idx="2169">
                  <c:v>530</c:v>
                </c:pt>
                <c:pt idx="2170">
                  <c:v>530</c:v>
                </c:pt>
                <c:pt idx="2171">
                  <c:v>530</c:v>
                </c:pt>
                <c:pt idx="2172">
                  <c:v>530</c:v>
                </c:pt>
                <c:pt idx="2173">
                  <c:v>530</c:v>
                </c:pt>
                <c:pt idx="2174">
                  <c:v>530</c:v>
                </c:pt>
                <c:pt idx="2175">
                  <c:v>530</c:v>
                </c:pt>
                <c:pt idx="2176">
                  <c:v>530</c:v>
                </c:pt>
                <c:pt idx="2177">
                  <c:v>530</c:v>
                </c:pt>
                <c:pt idx="2178">
                  <c:v>530</c:v>
                </c:pt>
                <c:pt idx="2179">
                  <c:v>530</c:v>
                </c:pt>
                <c:pt idx="2180">
                  <c:v>530</c:v>
                </c:pt>
                <c:pt idx="2181">
                  <c:v>530</c:v>
                </c:pt>
                <c:pt idx="2182">
                  <c:v>530</c:v>
                </c:pt>
                <c:pt idx="2183">
                  <c:v>530</c:v>
                </c:pt>
                <c:pt idx="2184">
                  <c:v>530</c:v>
                </c:pt>
                <c:pt idx="2185">
                  <c:v>530</c:v>
                </c:pt>
                <c:pt idx="2186">
                  <c:v>530</c:v>
                </c:pt>
                <c:pt idx="2187">
                  <c:v>530</c:v>
                </c:pt>
                <c:pt idx="2188">
                  <c:v>530</c:v>
                </c:pt>
                <c:pt idx="2189">
                  <c:v>530</c:v>
                </c:pt>
                <c:pt idx="2190">
                  <c:v>530</c:v>
                </c:pt>
                <c:pt idx="2191">
                  <c:v>530</c:v>
                </c:pt>
                <c:pt idx="2192">
                  <c:v>530</c:v>
                </c:pt>
                <c:pt idx="2193">
                  <c:v>530</c:v>
                </c:pt>
                <c:pt idx="2194">
                  <c:v>530</c:v>
                </c:pt>
                <c:pt idx="2195">
                  <c:v>530</c:v>
                </c:pt>
                <c:pt idx="2196">
                  <c:v>530</c:v>
                </c:pt>
                <c:pt idx="2197">
                  <c:v>530</c:v>
                </c:pt>
                <c:pt idx="2198">
                  <c:v>530</c:v>
                </c:pt>
                <c:pt idx="2199">
                  <c:v>530</c:v>
                </c:pt>
                <c:pt idx="2200">
                  <c:v>530</c:v>
                </c:pt>
                <c:pt idx="2201">
                  <c:v>530</c:v>
                </c:pt>
                <c:pt idx="2202">
                  <c:v>530</c:v>
                </c:pt>
                <c:pt idx="2203">
                  <c:v>530</c:v>
                </c:pt>
                <c:pt idx="2204">
                  <c:v>530</c:v>
                </c:pt>
                <c:pt idx="2205">
                  <c:v>530</c:v>
                </c:pt>
                <c:pt idx="2206">
                  <c:v>530</c:v>
                </c:pt>
                <c:pt idx="2207">
                  <c:v>530</c:v>
                </c:pt>
                <c:pt idx="2208">
                  <c:v>530</c:v>
                </c:pt>
                <c:pt idx="2209">
                  <c:v>530</c:v>
                </c:pt>
                <c:pt idx="2210">
                  <c:v>530</c:v>
                </c:pt>
                <c:pt idx="2211">
                  <c:v>530</c:v>
                </c:pt>
                <c:pt idx="2212">
                  <c:v>530</c:v>
                </c:pt>
                <c:pt idx="2213">
                  <c:v>530</c:v>
                </c:pt>
                <c:pt idx="2214">
                  <c:v>530</c:v>
                </c:pt>
                <c:pt idx="2215">
                  <c:v>530</c:v>
                </c:pt>
                <c:pt idx="2216">
                  <c:v>530</c:v>
                </c:pt>
                <c:pt idx="2217">
                  <c:v>530</c:v>
                </c:pt>
                <c:pt idx="2218">
                  <c:v>530</c:v>
                </c:pt>
                <c:pt idx="2219">
                  <c:v>530</c:v>
                </c:pt>
                <c:pt idx="2220">
                  <c:v>530</c:v>
                </c:pt>
                <c:pt idx="2221">
                  <c:v>530</c:v>
                </c:pt>
                <c:pt idx="2222">
                  <c:v>530</c:v>
                </c:pt>
                <c:pt idx="2223">
                  <c:v>530</c:v>
                </c:pt>
                <c:pt idx="2224">
                  <c:v>530</c:v>
                </c:pt>
                <c:pt idx="2225">
                  <c:v>530</c:v>
                </c:pt>
                <c:pt idx="2226">
                  <c:v>530</c:v>
                </c:pt>
                <c:pt idx="2227">
                  <c:v>530</c:v>
                </c:pt>
                <c:pt idx="2228">
                  <c:v>530</c:v>
                </c:pt>
                <c:pt idx="2229">
                  <c:v>530</c:v>
                </c:pt>
                <c:pt idx="2230">
                  <c:v>530</c:v>
                </c:pt>
                <c:pt idx="2231">
                  <c:v>530</c:v>
                </c:pt>
                <c:pt idx="2232">
                  <c:v>530</c:v>
                </c:pt>
                <c:pt idx="2233">
                  <c:v>530</c:v>
                </c:pt>
                <c:pt idx="2234">
                  <c:v>530</c:v>
                </c:pt>
                <c:pt idx="2235">
                  <c:v>530</c:v>
                </c:pt>
                <c:pt idx="2236">
                  <c:v>530</c:v>
                </c:pt>
                <c:pt idx="2237">
                  <c:v>530</c:v>
                </c:pt>
                <c:pt idx="2238">
                  <c:v>530</c:v>
                </c:pt>
                <c:pt idx="2239">
                  <c:v>530</c:v>
                </c:pt>
                <c:pt idx="2240">
                  <c:v>530</c:v>
                </c:pt>
                <c:pt idx="2241">
                  <c:v>530</c:v>
                </c:pt>
                <c:pt idx="2242">
                  <c:v>530</c:v>
                </c:pt>
                <c:pt idx="2243">
                  <c:v>530</c:v>
                </c:pt>
                <c:pt idx="2244">
                  <c:v>530</c:v>
                </c:pt>
                <c:pt idx="2245">
                  <c:v>530</c:v>
                </c:pt>
                <c:pt idx="2246">
                  <c:v>530</c:v>
                </c:pt>
                <c:pt idx="2247">
                  <c:v>530</c:v>
                </c:pt>
                <c:pt idx="2248">
                  <c:v>530</c:v>
                </c:pt>
                <c:pt idx="2249">
                  <c:v>530</c:v>
                </c:pt>
                <c:pt idx="2250">
                  <c:v>530</c:v>
                </c:pt>
                <c:pt idx="2251">
                  <c:v>530</c:v>
                </c:pt>
                <c:pt idx="2252">
                  <c:v>530</c:v>
                </c:pt>
                <c:pt idx="2253">
                  <c:v>530</c:v>
                </c:pt>
                <c:pt idx="2254">
                  <c:v>530</c:v>
                </c:pt>
                <c:pt idx="2255">
                  <c:v>530</c:v>
                </c:pt>
                <c:pt idx="2256">
                  <c:v>530</c:v>
                </c:pt>
                <c:pt idx="2257">
                  <c:v>530</c:v>
                </c:pt>
                <c:pt idx="2258">
                  <c:v>530</c:v>
                </c:pt>
                <c:pt idx="2259">
                  <c:v>530</c:v>
                </c:pt>
                <c:pt idx="2260">
                  <c:v>530</c:v>
                </c:pt>
                <c:pt idx="2261">
                  <c:v>530</c:v>
                </c:pt>
                <c:pt idx="2262">
                  <c:v>530</c:v>
                </c:pt>
                <c:pt idx="2263">
                  <c:v>530</c:v>
                </c:pt>
                <c:pt idx="2264">
                  <c:v>530</c:v>
                </c:pt>
                <c:pt idx="2265">
                  <c:v>530</c:v>
                </c:pt>
                <c:pt idx="2266">
                  <c:v>530</c:v>
                </c:pt>
                <c:pt idx="2267">
                  <c:v>530</c:v>
                </c:pt>
                <c:pt idx="2268">
                  <c:v>530</c:v>
                </c:pt>
                <c:pt idx="2269">
                  <c:v>530</c:v>
                </c:pt>
                <c:pt idx="2270">
                  <c:v>530</c:v>
                </c:pt>
                <c:pt idx="2271">
                  <c:v>530</c:v>
                </c:pt>
                <c:pt idx="2272">
                  <c:v>530</c:v>
                </c:pt>
                <c:pt idx="2273">
                  <c:v>530</c:v>
                </c:pt>
                <c:pt idx="2274">
                  <c:v>530</c:v>
                </c:pt>
                <c:pt idx="2275">
                  <c:v>530</c:v>
                </c:pt>
                <c:pt idx="2276">
                  <c:v>530</c:v>
                </c:pt>
                <c:pt idx="2277">
                  <c:v>530</c:v>
                </c:pt>
                <c:pt idx="2278">
                  <c:v>530</c:v>
                </c:pt>
                <c:pt idx="2279">
                  <c:v>530</c:v>
                </c:pt>
                <c:pt idx="2280">
                  <c:v>530</c:v>
                </c:pt>
                <c:pt idx="2281">
                  <c:v>530</c:v>
                </c:pt>
                <c:pt idx="2282">
                  <c:v>530</c:v>
                </c:pt>
                <c:pt idx="2283">
                  <c:v>530</c:v>
                </c:pt>
                <c:pt idx="2284">
                  <c:v>530</c:v>
                </c:pt>
                <c:pt idx="2285">
                  <c:v>530</c:v>
                </c:pt>
                <c:pt idx="2286">
                  <c:v>530</c:v>
                </c:pt>
                <c:pt idx="2287">
                  <c:v>530</c:v>
                </c:pt>
                <c:pt idx="2288">
                  <c:v>530</c:v>
                </c:pt>
                <c:pt idx="2289">
                  <c:v>530</c:v>
                </c:pt>
                <c:pt idx="2290">
                  <c:v>530</c:v>
                </c:pt>
                <c:pt idx="2291">
                  <c:v>530</c:v>
                </c:pt>
                <c:pt idx="2292">
                  <c:v>530</c:v>
                </c:pt>
                <c:pt idx="2293">
                  <c:v>530</c:v>
                </c:pt>
                <c:pt idx="2294">
                  <c:v>530</c:v>
                </c:pt>
                <c:pt idx="2295">
                  <c:v>530</c:v>
                </c:pt>
                <c:pt idx="2296">
                  <c:v>530</c:v>
                </c:pt>
                <c:pt idx="2297">
                  <c:v>530</c:v>
                </c:pt>
                <c:pt idx="2298">
                  <c:v>530</c:v>
                </c:pt>
                <c:pt idx="2299">
                  <c:v>530</c:v>
                </c:pt>
                <c:pt idx="2300">
                  <c:v>530</c:v>
                </c:pt>
                <c:pt idx="2301">
                  <c:v>530</c:v>
                </c:pt>
                <c:pt idx="2302">
                  <c:v>530</c:v>
                </c:pt>
                <c:pt idx="2303">
                  <c:v>530</c:v>
                </c:pt>
                <c:pt idx="2304">
                  <c:v>530</c:v>
                </c:pt>
                <c:pt idx="2305">
                  <c:v>530</c:v>
                </c:pt>
                <c:pt idx="2306">
                  <c:v>530</c:v>
                </c:pt>
                <c:pt idx="2307">
                  <c:v>530</c:v>
                </c:pt>
                <c:pt idx="2308">
                  <c:v>530</c:v>
                </c:pt>
                <c:pt idx="2309">
                  <c:v>528</c:v>
                </c:pt>
                <c:pt idx="2310">
                  <c:v>528</c:v>
                </c:pt>
                <c:pt idx="2311">
                  <c:v>528</c:v>
                </c:pt>
                <c:pt idx="2312">
                  <c:v>528</c:v>
                </c:pt>
                <c:pt idx="2313">
                  <c:v>528</c:v>
                </c:pt>
                <c:pt idx="2314">
                  <c:v>528</c:v>
                </c:pt>
                <c:pt idx="2315">
                  <c:v>528</c:v>
                </c:pt>
                <c:pt idx="2316">
                  <c:v>528</c:v>
                </c:pt>
                <c:pt idx="2317">
                  <c:v>528</c:v>
                </c:pt>
                <c:pt idx="2318">
                  <c:v>528</c:v>
                </c:pt>
                <c:pt idx="2319">
                  <c:v>528</c:v>
                </c:pt>
                <c:pt idx="2320">
                  <c:v>528</c:v>
                </c:pt>
                <c:pt idx="2321">
                  <c:v>528</c:v>
                </c:pt>
                <c:pt idx="2322">
                  <c:v>528</c:v>
                </c:pt>
                <c:pt idx="2323">
                  <c:v>528</c:v>
                </c:pt>
                <c:pt idx="2324">
                  <c:v>528</c:v>
                </c:pt>
                <c:pt idx="2325">
                  <c:v>528</c:v>
                </c:pt>
                <c:pt idx="2326">
                  <c:v>528</c:v>
                </c:pt>
                <c:pt idx="2327">
                  <c:v>528</c:v>
                </c:pt>
                <c:pt idx="2328">
                  <c:v>528</c:v>
                </c:pt>
                <c:pt idx="2329">
                  <c:v>528</c:v>
                </c:pt>
                <c:pt idx="2330">
                  <c:v>528</c:v>
                </c:pt>
                <c:pt idx="2331">
                  <c:v>528</c:v>
                </c:pt>
                <c:pt idx="2332">
                  <c:v>528</c:v>
                </c:pt>
                <c:pt idx="2333">
                  <c:v>528</c:v>
                </c:pt>
                <c:pt idx="2334">
                  <c:v>528</c:v>
                </c:pt>
                <c:pt idx="2335">
                  <c:v>528</c:v>
                </c:pt>
                <c:pt idx="2336">
                  <c:v>528</c:v>
                </c:pt>
                <c:pt idx="2337">
                  <c:v>526</c:v>
                </c:pt>
                <c:pt idx="2338">
                  <c:v>526</c:v>
                </c:pt>
                <c:pt idx="2339">
                  <c:v>526</c:v>
                </c:pt>
                <c:pt idx="2340">
                  <c:v>526</c:v>
                </c:pt>
                <c:pt idx="2341">
                  <c:v>526</c:v>
                </c:pt>
                <c:pt idx="2342">
                  <c:v>526</c:v>
                </c:pt>
                <c:pt idx="2343">
                  <c:v>526</c:v>
                </c:pt>
                <c:pt idx="2344">
                  <c:v>526</c:v>
                </c:pt>
                <c:pt idx="2345">
                  <c:v>526</c:v>
                </c:pt>
                <c:pt idx="2346">
                  <c:v>526</c:v>
                </c:pt>
                <c:pt idx="2347">
                  <c:v>526</c:v>
                </c:pt>
                <c:pt idx="2348">
                  <c:v>526</c:v>
                </c:pt>
                <c:pt idx="2349">
                  <c:v>526</c:v>
                </c:pt>
                <c:pt idx="2350">
                  <c:v>526</c:v>
                </c:pt>
                <c:pt idx="2351">
                  <c:v>526</c:v>
                </c:pt>
                <c:pt idx="2352">
                  <c:v>526</c:v>
                </c:pt>
                <c:pt idx="2353">
                  <c:v>526</c:v>
                </c:pt>
                <c:pt idx="2354">
                  <c:v>526</c:v>
                </c:pt>
                <c:pt idx="2355">
                  <c:v>526</c:v>
                </c:pt>
                <c:pt idx="2356">
                  <c:v>526</c:v>
                </c:pt>
                <c:pt idx="2357">
                  <c:v>526</c:v>
                </c:pt>
                <c:pt idx="2358">
                  <c:v>526</c:v>
                </c:pt>
                <c:pt idx="2359">
                  <c:v>526</c:v>
                </c:pt>
                <c:pt idx="2360">
                  <c:v>526</c:v>
                </c:pt>
                <c:pt idx="2361">
                  <c:v>526</c:v>
                </c:pt>
                <c:pt idx="2362">
                  <c:v>526</c:v>
                </c:pt>
                <c:pt idx="2363">
                  <c:v>526</c:v>
                </c:pt>
                <c:pt idx="2364">
                  <c:v>526</c:v>
                </c:pt>
                <c:pt idx="2365">
                  <c:v>526</c:v>
                </c:pt>
                <c:pt idx="2366">
                  <c:v>526</c:v>
                </c:pt>
                <c:pt idx="2367">
                  <c:v>526</c:v>
                </c:pt>
                <c:pt idx="2368">
                  <c:v>526</c:v>
                </c:pt>
                <c:pt idx="2369">
                  <c:v>526</c:v>
                </c:pt>
                <c:pt idx="2370">
                  <c:v>526</c:v>
                </c:pt>
                <c:pt idx="2371">
                  <c:v>526</c:v>
                </c:pt>
                <c:pt idx="2372">
                  <c:v>526</c:v>
                </c:pt>
                <c:pt idx="2373">
                  <c:v>526</c:v>
                </c:pt>
                <c:pt idx="2374">
                  <c:v>526</c:v>
                </c:pt>
                <c:pt idx="2375">
                  <c:v>526</c:v>
                </c:pt>
                <c:pt idx="2376">
                  <c:v>526</c:v>
                </c:pt>
                <c:pt idx="2377">
                  <c:v>526</c:v>
                </c:pt>
                <c:pt idx="2378">
                  <c:v>526</c:v>
                </c:pt>
                <c:pt idx="2379">
                  <c:v>526</c:v>
                </c:pt>
                <c:pt idx="2380">
                  <c:v>526</c:v>
                </c:pt>
                <c:pt idx="2381">
                  <c:v>526</c:v>
                </c:pt>
                <c:pt idx="2382">
                  <c:v>526</c:v>
                </c:pt>
                <c:pt idx="2383">
                  <c:v>526</c:v>
                </c:pt>
                <c:pt idx="2384">
                  <c:v>526</c:v>
                </c:pt>
                <c:pt idx="2385">
                  <c:v>526</c:v>
                </c:pt>
                <c:pt idx="2386">
                  <c:v>526</c:v>
                </c:pt>
                <c:pt idx="2387">
                  <c:v>526</c:v>
                </c:pt>
                <c:pt idx="2388">
                  <c:v>526</c:v>
                </c:pt>
                <c:pt idx="2389">
                  <c:v>526</c:v>
                </c:pt>
                <c:pt idx="2390">
                  <c:v>526</c:v>
                </c:pt>
                <c:pt idx="2391">
                  <c:v>526</c:v>
                </c:pt>
                <c:pt idx="2392">
                  <c:v>526</c:v>
                </c:pt>
                <c:pt idx="2393">
                  <c:v>526</c:v>
                </c:pt>
                <c:pt idx="2394">
                  <c:v>526</c:v>
                </c:pt>
                <c:pt idx="2395">
                  <c:v>526</c:v>
                </c:pt>
                <c:pt idx="2396">
                  <c:v>526</c:v>
                </c:pt>
                <c:pt idx="2397">
                  <c:v>526</c:v>
                </c:pt>
                <c:pt idx="2398">
                  <c:v>526</c:v>
                </c:pt>
                <c:pt idx="2399">
                  <c:v>526</c:v>
                </c:pt>
                <c:pt idx="2400">
                  <c:v>526</c:v>
                </c:pt>
                <c:pt idx="2401">
                  <c:v>526</c:v>
                </c:pt>
                <c:pt idx="2402">
                  <c:v>526</c:v>
                </c:pt>
                <c:pt idx="2403">
                  <c:v>526</c:v>
                </c:pt>
                <c:pt idx="2404">
                  <c:v>526</c:v>
                </c:pt>
                <c:pt idx="2405">
                  <c:v>526</c:v>
                </c:pt>
                <c:pt idx="2406">
                  <c:v>526</c:v>
                </c:pt>
                <c:pt idx="2407">
                  <c:v>526</c:v>
                </c:pt>
                <c:pt idx="2408">
                  <c:v>526</c:v>
                </c:pt>
                <c:pt idx="2409">
                  <c:v>526</c:v>
                </c:pt>
                <c:pt idx="2410">
                  <c:v>526</c:v>
                </c:pt>
                <c:pt idx="2411">
                  <c:v>526</c:v>
                </c:pt>
                <c:pt idx="2412">
                  <c:v>526</c:v>
                </c:pt>
                <c:pt idx="2413">
                  <c:v>526</c:v>
                </c:pt>
                <c:pt idx="2414">
                  <c:v>526</c:v>
                </c:pt>
                <c:pt idx="2415">
                  <c:v>526</c:v>
                </c:pt>
                <c:pt idx="2416">
                  <c:v>526</c:v>
                </c:pt>
                <c:pt idx="2417">
                  <c:v>526</c:v>
                </c:pt>
                <c:pt idx="2418">
                  <c:v>526</c:v>
                </c:pt>
                <c:pt idx="2419">
                  <c:v>526</c:v>
                </c:pt>
                <c:pt idx="2420">
                  <c:v>526</c:v>
                </c:pt>
                <c:pt idx="2421">
                  <c:v>526</c:v>
                </c:pt>
                <c:pt idx="2422">
                  <c:v>526</c:v>
                </c:pt>
                <c:pt idx="2423">
                  <c:v>526</c:v>
                </c:pt>
                <c:pt idx="2424">
                  <c:v>526</c:v>
                </c:pt>
                <c:pt idx="2425">
                  <c:v>526</c:v>
                </c:pt>
                <c:pt idx="2426">
                  <c:v>526</c:v>
                </c:pt>
                <c:pt idx="2427">
                  <c:v>526</c:v>
                </c:pt>
                <c:pt idx="2428">
                  <c:v>526</c:v>
                </c:pt>
                <c:pt idx="2429">
                  <c:v>526</c:v>
                </c:pt>
                <c:pt idx="2430">
                  <c:v>526</c:v>
                </c:pt>
                <c:pt idx="2431">
                  <c:v>526</c:v>
                </c:pt>
                <c:pt idx="2432">
                  <c:v>526</c:v>
                </c:pt>
                <c:pt idx="2433">
                  <c:v>526</c:v>
                </c:pt>
                <c:pt idx="2434">
                  <c:v>526</c:v>
                </c:pt>
                <c:pt idx="2435">
                  <c:v>526</c:v>
                </c:pt>
                <c:pt idx="2436">
                  <c:v>526</c:v>
                </c:pt>
                <c:pt idx="2437">
                  <c:v>526</c:v>
                </c:pt>
                <c:pt idx="2438">
                  <c:v>526</c:v>
                </c:pt>
                <c:pt idx="2439">
                  <c:v>526</c:v>
                </c:pt>
                <c:pt idx="2440">
                  <c:v>526</c:v>
                </c:pt>
                <c:pt idx="2441">
                  <c:v>526</c:v>
                </c:pt>
                <c:pt idx="2442">
                  <c:v>526</c:v>
                </c:pt>
                <c:pt idx="2443">
                  <c:v>526</c:v>
                </c:pt>
                <c:pt idx="2444">
                  <c:v>526</c:v>
                </c:pt>
                <c:pt idx="2445">
                  <c:v>526</c:v>
                </c:pt>
                <c:pt idx="2446">
                  <c:v>526</c:v>
                </c:pt>
                <c:pt idx="2447">
                  <c:v>526</c:v>
                </c:pt>
                <c:pt idx="2448">
                  <c:v>526</c:v>
                </c:pt>
                <c:pt idx="2449">
                  <c:v>526</c:v>
                </c:pt>
                <c:pt idx="2450">
                  <c:v>524</c:v>
                </c:pt>
                <c:pt idx="2451">
                  <c:v>524</c:v>
                </c:pt>
                <c:pt idx="2452">
                  <c:v>524</c:v>
                </c:pt>
                <c:pt idx="2453">
                  <c:v>522</c:v>
                </c:pt>
                <c:pt idx="2454">
                  <c:v>522</c:v>
                </c:pt>
                <c:pt idx="2455">
                  <c:v>522</c:v>
                </c:pt>
                <c:pt idx="2456">
                  <c:v>522</c:v>
                </c:pt>
                <c:pt idx="2457">
                  <c:v>522</c:v>
                </c:pt>
                <c:pt idx="2458">
                  <c:v>522</c:v>
                </c:pt>
                <c:pt idx="2459">
                  <c:v>522</c:v>
                </c:pt>
                <c:pt idx="2460">
                  <c:v>522</c:v>
                </c:pt>
                <c:pt idx="2461">
                  <c:v>522</c:v>
                </c:pt>
                <c:pt idx="2462">
                  <c:v>522</c:v>
                </c:pt>
                <c:pt idx="2463">
                  <c:v>522</c:v>
                </c:pt>
                <c:pt idx="2464">
                  <c:v>522</c:v>
                </c:pt>
                <c:pt idx="2465">
                  <c:v>522</c:v>
                </c:pt>
                <c:pt idx="2466">
                  <c:v>522</c:v>
                </c:pt>
                <c:pt idx="2467">
                  <c:v>522</c:v>
                </c:pt>
                <c:pt idx="2468">
                  <c:v>522</c:v>
                </c:pt>
                <c:pt idx="2469">
                  <c:v>522</c:v>
                </c:pt>
                <c:pt idx="2470">
                  <c:v>522</c:v>
                </c:pt>
                <c:pt idx="2471">
                  <c:v>522</c:v>
                </c:pt>
                <c:pt idx="2472">
                  <c:v>522</c:v>
                </c:pt>
                <c:pt idx="2473">
                  <c:v>522</c:v>
                </c:pt>
                <c:pt idx="2474">
                  <c:v>522</c:v>
                </c:pt>
                <c:pt idx="2475">
                  <c:v>522</c:v>
                </c:pt>
                <c:pt idx="2476">
                  <c:v>522</c:v>
                </c:pt>
                <c:pt idx="2477">
                  <c:v>522</c:v>
                </c:pt>
                <c:pt idx="2478">
                  <c:v>522</c:v>
                </c:pt>
                <c:pt idx="2479">
                  <c:v>522</c:v>
                </c:pt>
                <c:pt idx="2480">
                  <c:v>522</c:v>
                </c:pt>
                <c:pt idx="2481">
                  <c:v>522</c:v>
                </c:pt>
                <c:pt idx="2482">
                  <c:v>522</c:v>
                </c:pt>
                <c:pt idx="2483">
                  <c:v>522</c:v>
                </c:pt>
                <c:pt idx="2484">
                  <c:v>522</c:v>
                </c:pt>
                <c:pt idx="2485">
                  <c:v>522</c:v>
                </c:pt>
                <c:pt idx="2486">
                  <c:v>522</c:v>
                </c:pt>
                <c:pt idx="2487">
                  <c:v>522</c:v>
                </c:pt>
                <c:pt idx="2488">
                  <c:v>522</c:v>
                </c:pt>
                <c:pt idx="2489">
                  <c:v>522</c:v>
                </c:pt>
                <c:pt idx="2490">
                  <c:v>522</c:v>
                </c:pt>
                <c:pt idx="2491">
                  <c:v>522</c:v>
                </c:pt>
                <c:pt idx="2492">
                  <c:v>522</c:v>
                </c:pt>
                <c:pt idx="2493">
                  <c:v>522</c:v>
                </c:pt>
                <c:pt idx="2494">
                  <c:v>522</c:v>
                </c:pt>
                <c:pt idx="2495">
                  <c:v>522</c:v>
                </c:pt>
                <c:pt idx="2496">
                  <c:v>522</c:v>
                </c:pt>
                <c:pt idx="2497">
                  <c:v>522</c:v>
                </c:pt>
                <c:pt idx="2498">
                  <c:v>522</c:v>
                </c:pt>
                <c:pt idx="2499">
                  <c:v>522</c:v>
                </c:pt>
                <c:pt idx="2500">
                  <c:v>522</c:v>
                </c:pt>
                <c:pt idx="2501">
                  <c:v>522</c:v>
                </c:pt>
                <c:pt idx="2502">
                  <c:v>522</c:v>
                </c:pt>
                <c:pt idx="2503">
                  <c:v>522</c:v>
                </c:pt>
                <c:pt idx="2504">
                  <c:v>522</c:v>
                </c:pt>
                <c:pt idx="2505">
                  <c:v>522</c:v>
                </c:pt>
                <c:pt idx="2506">
                  <c:v>522</c:v>
                </c:pt>
                <c:pt idx="2507">
                  <c:v>522</c:v>
                </c:pt>
                <c:pt idx="2508">
                  <c:v>522</c:v>
                </c:pt>
                <c:pt idx="2509">
                  <c:v>522</c:v>
                </c:pt>
                <c:pt idx="2510">
                  <c:v>522</c:v>
                </c:pt>
                <c:pt idx="2511">
                  <c:v>522</c:v>
                </c:pt>
                <c:pt idx="2512">
                  <c:v>522</c:v>
                </c:pt>
                <c:pt idx="2513">
                  <c:v>522</c:v>
                </c:pt>
                <c:pt idx="2514">
                  <c:v>522</c:v>
                </c:pt>
                <c:pt idx="2515">
                  <c:v>522</c:v>
                </c:pt>
                <c:pt idx="2516">
                  <c:v>522</c:v>
                </c:pt>
                <c:pt idx="2517">
                  <c:v>522</c:v>
                </c:pt>
                <c:pt idx="2518">
                  <c:v>522</c:v>
                </c:pt>
                <c:pt idx="2519">
                  <c:v>522</c:v>
                </c:pt>
                <c:pt idx="2520">
                  <c:v>522</c:v>
                </c:pt>
                <c:pt idx="2521">
                  <c:v>522</c:v>
                </c:pt>
                <c:pt idx="2522">
                  <c:v>522</c:v>
                </c:pt>
                <c:pt idx="2523">
                  <c:v>522</c:v>
                </c:pt>
                <c:pt idx="2524">
                  <c:v>522</c:v>
                </c:pt>
                <c:pt idx="2525">
                  <c:v>522</c:v>
                </c:pt>
                <c:pt idx="2526">
                  <c:v>522</c:v>
                </c:pt>
                <c:pt idx="2527">
                  <c:v>522</c:v>
                </c:pt>
                <c:pt idx="2528">
                  <c:v>522</c:v>
                </c:pt>
                <c:pt idx="2529">
                  <c:v>522</c:v>
                </c:pt>
                <c:pt idx="2530">
                  <c:v>522</c:v>
                </c:pt>
                <c:pt idx="2531">
                  <c:v>522</c:v>
                </c:pt>
                <c:pt idx="2532">
                  <c:v>522</c:v>
                </c:pt>
                <c:pt idx="2533">
                  <c:v>522</c:v>
                </c:pt>
                <c:pt idx="2534">
                  <c:v>522</c:v>
                </c:pt>
                <c:pt idx="2535">
                  <c:v>522</c:v>
                </c:pt>
                <c:pt idx="2536">
                  <c:v>522</c:v>
                </c:pt>
                <c:pt idx="2537">
                  <c:v>522</c:v>
                </c:pt>
                <c:pt idx="2538">
                  <c:v>522</c:v>
                </c:pt>
                <c:pt idx="2539">
                  <c:v>522</c:v>
                </c:pt>
                <c:pt idx="2540">
                  <c:v>522</c:v>
                </c:pt>
                <c:pt idx="2541">
                  <c:v>522</c:v>
                </c:pt>
                <c:pt idx="2542">
                  <c:v>522</c:v>
                </c:pt>
                <c:pt idx="2543">
                  <c:v>522</c:v>
                </c:pt>
                <c:pt idx="2544">
                  <c:v>522</c:v>
                </c:pt>
                <c:pt idx="2545">
                  <c:v>522</c:v>
                </c:pt>
                <c:pt idx="2546">
                  <c:v>522</c:v>
                </c:pt>
                <c:pt idx="2547">
                  <c:v>522</c:v>
                </c:pt>
                <c:pt idx="2548">
                  <c:v>522</c:v>
                </c:pt>
                <c:pt idx="2549">
                  <c:v>522</c:v>
                </c:pt>
                <c:pt idx="2550">
                  <c:v>522</c:v>
                </c:pt>
                <c:pt idx="2551">
                  <c:v>522</c:v>
                </c:pt>
                <c:pt idx="2552">
                  <c:v>522</c:v>
                </c:pt>
                <c:pt idx="2553">
                  <c:v>522</c:v>
                </c:pt>
                <c:pt idx="2554">
                  <c:v>522</c:v>
                </c:pt>
                <c:pt idx="2555">
                  <c:v>522</c:v>
                </c:pt>
                <c:pt idx="2556">
                  <c:v>522</c:v>
                </c:pt>
                <c:pt idx="2557">
                  <c:v>522</c:v>
                </c:pt>
                <c:pt idx="2558">
                  <c:v>522</c:v>
                </c:pt>
                <c:pt idx="2559">
                  <c:v>522</c:v>
                </c:pt>
                <c:pt idx="2560">
                  <c:v>522</c:v>
                </c:pt>
                <c:pt idx="2561">
                  <c:v>522</c:v>
                </c:pt>
                <c:pt idx="2562">
                  <c:v>522</c:v>
                </c:pt>
                <c:pt idx="2563">
                  <c:v>522</c:v>
                </c:pt>
                <c:pt idx="2564">
                  <c:v>522</c:v>
                </c:pt>
                <c:pt idx="2565">
                  <c:v>522</c:v>
                </c:pt>
                <c:pt idx="2566">
                  <c:v>522</c:v>
                </c:pt>
                <c:pt idx="2567">
                  <c:v>522</c:v>
                </c:pt>
                <c:pt idx="2568">
                  <c:v>522</c:v>
                </c:pt>
                <c:pt idx="2569">
                  <c:v>522</c:v>
                </c:pt>
                <c:pt idx="2570">
                  <c:v>522</c:v>
                </c:pt>
                <c:pt idx="2571">
                  <c:v>522</c:v>
                </c:pt>
                <c:pt idx="2572">
                  <c:v>522</c:v>
                </c:pt>
                <c:pt idx="2573">
                  <c:v>522</c:v>
                </c:pt>
                <c:pt idx="2574">
                  <c:v>522</c:v>
                </c:pt>
                <c:pt idx="2575">
                  <c:v>522</c:v>
                </c:pt>
                <c:pt idx="2576">
                  <c:v>522</c:v>
                </c:pt>
                <c:pt idx="2577">
                  <c:v>522</c:v>
                </c:pt>
                <c:pt idx="2578">
                  <c:v>522</c:v>
                </c:pt>
                <c:pt idx="2579">
                  <c:v>522</c:v>
                </c:pt>
                <c:pt idx="2580">
                  <c:v>522</c:v>
                </c:pt>
                <c:pt idx="2581">
                  <c:v>522</c:v>
                </c:pt>
                <c:pt idx="2582">
                  <c:v>522</c:v>
                </c:pt>
                <c:pt idx="2583">
                  <c:v>522</c:v>
                </c:pt>
                <c:pt idx="2584">
                  <c:v>522</c:v>
                </c:pt>
                <c:pt idx="2585">
                  <c:v>522</c:v>
                </c:pt>
                <c:pt idx="2586">
                  <c:v>522</c:v>
                </c:pt>
                <c:pt idx="2587">
                  <c:v>522</c:v>
                </c:pt>
                <c:pt idx="2588">
                  <c:v>522</c:v>
                </c:pt>
                <c:pt idx="2589">
                  <c:v>522</c:v>
                </c:pt>
                <c:pt idx="2590">
                  <c:v>522</c:v>
                </c:pt>
                <c:pt idx="2591">
                  <c:v>522</c:v>
                </c:pt>
                <c:pt idx="2592">
                  <c:v>522</c:v>
                </c:pt>
                <c:pt idx="2593">
                  <c:v>522</c:v>
                </c:pt>
                <c:pt idx="2594">
                  <c:v>522</c:v>
                </c:pt>
                <c:pt idx="2595">
                  <c:v>522</c:v>
                </c:pt>
                <c:pt idx="2596">
                  <c:v>522</c:v>
                </c:pt>
                <c:pt idx="2597">
                  <c:v>522</c:v>
                </c:pt>
                <c:pt idx="2598">
                  <c:v>522</c:v>
                </c:pt>
                <c:pt idx="2599">
                  <c:v>522</c:v>
                </c:pt>
                <c:pt idx="2600">
                  <c:v>522</c:v>
                </c:pt>
                <c:pt idx="2601">
                  <c:v>522</c:v>
                </c:pt>
                <c:pt idx="2602">
                  <c:v>522</c:v>
                </c:pt>
                <c:pt idx="2603">
                  <c:v>522</c:v>
                </c:pt>
                <c:pt idx="2604">
                  <c:v>522</c:v>
                </c:pt>
                <c:pt idx="2605">
                  <c:v>522</c:v>
                </c:pt>
                <c:pt idx="2606">
                  <c:v>522</c:v>
                </c:pt>
                <c:pt idx="2607">
                  <c:v>522</c:v>
                </c:pt>
                <c:pt idx="2608">
                  <c:v>522</c:v>
                </c:pt>
                <c:pt idx="2609">
                  <c:v>522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522</c:v>
                </c:pt>
                <c:pt idx="2616">
                  <c:v>522</c:v>
                </c:pt>
                <c:pt idx="2617">
                  <c:v>522</c:v>
                </c:pt>
                <c:pt idx="2618">
                  <c:v>522</c:v>
                </c:pt>
                <c:pt idx="2619">
                  <c:v>522</c:v>
                </c:pt>
                <c:pt idx="2620">
                  <c:v>522</c:v>
                </c:pt>
                <c:pt idx="2621">
                  <c:v>522</c:v>
                </c:pt>
                <c:pt idx="2622">
                  <c:v>522</c:v>
                </c:pt>
                <c:pt idx="2623">
                  <c:v>522</c:v>
                </c:pt>
                <c:pt idx="2624">
                  <c:v>522</c:v>
                </c:pt>
                <c:pt idx="2625">
                  <c:v>522</c:v>
                </c:pt>
                <c:pt idx="2626">
                  <c:v>522</c:v>
                </c:pt>
                <c:pt idx="2627">
                  <c:v>522</c:v>
                </c:pt>
                <c:pt idx="2628">
                  <c:v>522</c:v>
                </c:pt>
                <c:pt idx="2629">
                  <c:v>522</c:v>
                </c:pt>
                <c:pt idx="2630">
                  <c:v>522</c:v>
                </c:pt>
                <c:pt idx="2631">
                  <c:v>522</c:v>
                </c:pt>
                <c:pt idx="2632">
                  <c:v>522</c:v>
                </c:pt>
                <c:pt idx="2633">
                  <c:v>522</c:v>
                </c:pt>
                <c:pt idx="2634">
                  <c:v>522</c:v>
                </c:pt>
                <c:pt idx="2635">
                  <c:v>522</c:v>
                </c:pt>
                <c:pt idx="2636">
                  <c:v>522</c:v>
                </c:pt>
                <c:pt idx="2637">
                  <c:v>522</c:v>
                </c:pt>
                <c:pt idx="2638">
                  <c:v>522</c:v>
                </c:pt>
                <c:pt idx="2639">
                  <c:v>522</c:v>
                </c:pt>
                <c:pt idx="2640">
                  <c:v>520</c:v>
                </c:pt>
                <c:pt idx="2641">
                  <c:v>520</c:v>
                </c:pt>
                <c:pt idx="2642">
                  <c:v>520</c:v>
                </c:pt>
                <c:pt idx="2643">
                  <c:v>520</c:v>
                </c:pt>
                <c:pt idx="2644">
                  <c:v>520</c:v>
                </c:pt>
                <c:pt idx="2645">
                  <c:v>520</c:v>
                </c:pt>
                <c:pt idx="2646">
                  <c:v>520</c:v>
                </c:pt>
                <c:pt idx="2647">
                  <c:v>520</c:v>
                </c:pt>
                <c:pt idx="2648">
                  <c:v>520</c:v>
                </c:pt>
                <c:pt idx="2649">
                  <c:v>520</c:v>
                </c:pt>
                <c:pt idx="2650">
                  <c:v>520</c:v>
                </c:pt>
                <c:pt idx="2651">
                  <c:v>520</c:v>
                </c:pt>
                <c:pt idx="2652">
                  <c:v>520</c:v>
                </c:pt>
                <c:pt idx="2653">
                  <c:v>520</c:v>
                </c:pt>
                <c:pt idx="2654">
                  <c:v>520</c:v>
                </c:pt>
                <c:pt idx="2655">
                  <c:v>520</c:v>
                </c:pt>
                <c:pt idx="2656">
                  <c:v>520</c:v>
                </c:pt>
                <c:pt idx="2657">
                  <c:v>520</c:v>
                </c:pt>
                <c:pt idx="2658">
                  <c:v>520</c:v>
                </c:pt>
                <c:pt idx="2659">
                  <c:v>520</c:v>
                </c:pt>
                <c:pt idx="2660">
                  <c:v>520</c:v>
                </c:pt>
                <c:pt idx="2661">
                  <c:v>520</c:v>
                </c:pt>
                <c:pt idx="2662">
                  <c:v>520</c:v>
                </c:pt>
                <c:pt idx="2663">
                  <c:v>520</c:v>
                </c:pt>
                <c:pt idx="2664">
                  <c:v>520</c:v>
                </c:pt>
                <c:pt idx="2665">
                  <c:v>520</c:v>
                </c:pt>
                <c:pt idx="2666">
                  <c:v>520</c:v>
                </c:pt>
                <c:pt idx="2667">
                  <c:v>520</c:v>
                </c:pt>
                <c:pt idx="2668">
                  <c:v>520</c:v>
                </c:pt>
                <c:pt idx="2669">
                  <c:v>520</c:v>
                </c:pt>
                <c:pt idx="2670">
                  <c:v>520</c:v>
                </c:pt>
                <c:pt idx="2671">
                  <c:v>520</c:v>
                </c:pt>
                <c:pt idx="2672">
                  <c:v>520</c:v>
                </c:pt>
                <c:pt idx="2673">
                  <c:v>520</c:v>
                </c:pt>
                <c:pt idx="2674">
                  <c:v>520</c:v>
                </c:pt>
                <c:pt idx="2675">
                  <c:v>520</c:v>
                </c:pt>
                <c:pt idx="2676">
                  <c:v>520</c:v>
                </c:pt>
                <c:pt idx="2677">
                  <c:v>520</c:v>
                </c:pt>
                <c:pt idx="2678">
                  <c:v>520</c:v>
                </c:pt>
                <c:pt idx="2679">
                  <c:v>520</c:v>
                </c:pt>
                <c:pt idx="2680">
                  <c:v>520</c:v>
                </c:pt>
                <c:pt idx="2681">
                  <c:v>520</c:v>
                </c:pt>
                <c:pt idx="2682">
                  <c:v>520</c:v>
                </c:pt>
                <c:pt idx="2683">
                  <c:v>520</c:v>
                </c:pt>
                <c:pt idx="2684">
                  <c:v>520</c:v>
                </c:pt>
                <c:pt idx="2685">
                  <c:v>520</c:v>
                </c:pt>
                <c:pt idx="2686">
                  <c:v>520</c:v>
                </c:pt>
                <c:pt idx="2687">
                  <c:v>520</c:v>
                </c:pt>
                <c:pt idx="2688">
                  <c:v>520</c:v>
                </c:pt>
                <c:pt idx="2689">
                  <c:v>520</c:v>
                </c:pt>
                <c:pt idx="2690">
                  <c:v>520</c:v>
                </c:pt>
                <c:pt idx="2691">
                  <c:v>520</c:v>
                </c:pt>
                <c:pt idx="2692">
                  <c:v>520</c:v>
                </c:pt>
                <c:pt idx="2693">
                  <c:v>520</c:v>
                </c:pt>
                <c:pt idx="2694">
                  <c:v>520</c:v>
                </c:pt>
                <c:pt idx="2695">
                  <c:v>520</c:v>
                </c:pt>
                <c:pt idx="2696">
                  <c:v>520</c:v>
                </c:pt>
                <c:pt idx="2697">
                  <c:v>520</c:v>
                </c:pt>
                <c:pt idx="2698">
                  <c:v>520</c:v>
                </c:pt>
                <c:pt idx="2699">
                  <c:v>520</c:v>
                </c:pt>
                <c:pt idx="2700">
                  <c:v>520</c:v>
                </c:pt>
                <c:pt idx="2701">
                  <c:v>520</c:v>
                </c:pt>
                <c:pt idx="2702">
                  <c:v>520</c:v>
                </c:pt>
                <c:pt idx="2703">
                  <c:v>520</c:v>
                </c:pt>
                <c:pt idx="2704">
                  <c:v>520</c:v>
                </c:pt>
                <c:pt idx="2705">
                  <c:v>520</c:v>
                </c:pt>
                <c:pt idx="2706">
                  <c:v>520</c:v>
                </c:pt>
                <c:pt idx="2707">
                  <c:v>520</c:v>
                </c:pt>
                <c:pt idx="2708">
                  <c:v>520</c:v>
                </c:pt>
                <c:pt idx="2709">
                  <c:v>520</c:v>
                </c:pt>
                <c:pt idx="2710">
                  <c:v>520</c:v>
                </c:pt>
                <c:pt idx="2711">
                  <c:v>520</c:v>
                </c:pt>
                <c:pt idx="2712">
                  <c:v>520</c:v>
                </c:pt>
                <c:pt idx="2713">
                  <c:v>520</c:v>
                </c:pt>
                <c:pt idx="2714">
                  <c:v>520</c:v>
                </c:pt>
                <c:pt idx="2715">
                  <c:v>520</c:v>
                </c:pt>
                <c:pt idx="2716">
                  <c:v>520</c:v>
                </c:pt>
                <c:pt idx="2717">
                  <c:v>520</c:v>
                </c:pt>
                <c:pt idx="2718">
                  <c:v>520</c:v>
                </c:pt>
                <c:pt idx="2719">
                  <c:v>520</c:v>
                </c:pt>
                <c:pt idx="2720">
                  <c:v>520</c:v>
                </c:pt>
                <c:pt idx="2721">
                  <c:v>520</c:v>
                </c:pt>
                <c:pt idx="2722">
                  <c:v>520</c:v>
                </c:pt>
                <c:pt idx="2723">
                  <c:v>520</c:v>
                </c:pt>
                <c:pt idx="2724">
                  <c:v>520</c:v>
                </c:pt>
                <c:pt idx="2725">
                  <c:v>520</c:v>
                </c:pt>
                <c:pt idx="2726">
                  <c:v>520</c:v>
                </c:pt>
                <c:pt idx="2727">
                  <c:v>520</c:v>
                </c:pt>
                <c:pt idx="2728">
                  <c:v>520</c:v>
                </c:pt>
                <c:pt idx="2729">
                  <c:v>520</c:v>
                </c:pt>
                <c:pt idx="2730">
                  <c:v>520</c:v>
                </c:pt>
                <c:pt idx="2731">
                  <c:v>520</c:v>
                </c:pt>
                <c:pt idx="2732">
                  <c:v>520</c:v>
                </c:pt>
                <c:pt idx="2733">
                  <c:v>520</c:v>
                </c:pt>
                <c:pt idx="2734">
                  <c:v>520</c:v>
                </c:pt>
                <c:pt idx="2735">
                  <c:v>520</c:v>
                </c:pt>
                <c:pt idx="2736">
                  <c:v>520</c:v>
                </c:pt>
                <c:pt idx="2737">
                  <c:v>520</c:v>
                </c:pt>
                <c:pt idx="2738">
                  <c:v>520</c:v>
                </c:pt>
                <c:pt idx="2739">
                  <c:v>520</c:v>
                </c:pt>
                <c:pt idx="2740">
                  <c:v>520</c:v>
                </c:pt>
                <c:pt idx="2741">
                  <c:v>520</c:v>
                </c:pt>
                <c:pt idx="2742">
                  <c:v>520</c:v>
                </c:pt>
                <c:pt idx="2743">
                  <c:v>520</c:v>
                </c:pt>
                <c:pt idx="2744">
                  <c:v>520</c:v>
                </c:pt>
                <c:pt idx="2745">
                  <c:v>520</c:v>
                </c:pt>
                <c:pt idx="2746">
                  <c:v>520</c:v>
                </c:pt>
                <c:pt idx="2747">
                  <c:v>520</c:v>
                </c:pt>
                <c:pt idx="2748">
                  <c:v>520</c:v>
                </c:pt>
                <c:pt idx="2749">
                  <c:v>520</c:v>
                </c:pt>
                <c:pt idx="2750">
                  <c:v>520</c:v>
                </c:pt>
                <c:pt idx="2751">
                  <c:v>520</c:v>
                </c:pt>
                <c:pt idx="2752">
                  <c:v>520</c:v>
                </c:pt>
                <c:pt idx="2753">
                  <c:v>520</c:v>
                </c:pt>
                <c:pt idx="2754">
                  <c:v>520</c:v>
                </c:pt>
                <c:pt idx="2755">
                  <c:v>520</c:v>
                </c:pt>
                <c:pt idx="2756">
                  <c:v>520</c:v>
                </c:pt>
                <c:pt idx="2757">
                  <c:v>520</c:v>
                </c:pt>
                <c:pt idx="2758">
                  <c:v>520</c:v>
                </c:pt>
                <c:pt idx="2759">
                  <c:v>520</c:v>
                </c:pt>
                <c:pt idx="2760">
                  <c:v>520</c:v>
                </c:pt>
                <c:pt idx="2761">
                  <c:v>520</c:v>
                </c:pt>
                <c:pt idx="2762">
                  <c:v>520</c:v>
                </c:pt>
                <c:pt idx="2763">
                  <c:v>520</c:v>
                </c:pt>
                <c:pt idx="2764">
                  <c:v>520</c:v>
                </c:pt>
                <c:pt idx="2765">
                  <c:v>520</c:v>
                </c:pt>
                <c:pt idx="2766">
                  <c:v>520</c:v>
                </c:pt>
                <c:pt idx="2767">
                  <c:v>520</c:v>
                </c:pt>
                <c:pt idx="2768">
                  <c:v>520</c:v>
                </c:pt>
                <c:pt idx="2769">
                  <c:v>520</c:v>
                </c:pt>
                <c:pt idx="2770">
                  <c:v>520</c:v>
                </c:pt>
                <c:pt idx="2771">
                  <c:v>520</c:v>
                </c:pt>
                <c:pt idx="2772">
                  <c:v>520</c:v>
                </c:pt>
                <c:pt idx="2773">
                  <c:v>520</c:v>
                </c:pt>
                <c:pt idx="2774">
                  <c:v>520</c:v>
                </c:pt>
                <c:pt idx="2775">
                  <c:v>520</c:v>
                </c:pt>
                <c:pt idx="2776">
                  <c:v>520</c:v>
                </c:pt>
                <c:pt idx="2777">
                  <c:v>520</c:v>
                </c:pt>
                <c:pt idx="2778">
                  <c:v>520</c:v>
                </c:pt>
                <c:pt idx="2779">
                  <c:v>520</c:v>
                </c:pt>
                <c:pt idx="2780">
                  <c:v>520</c:v>
                </c:pt>
                <c:pt idx="2781">
                  <c:v>520</c:v>
                </c:pt>
                <c:pt idx="2782">
                  <c:v>520</c:v>
                </c:pt>
                <c:pt idx="2783">
                  <c:v>520</c:v>
                </c:pt>
                <c:pt idx="2784">
                  <c:v>520</c:v>
                </c:pt>
                <c:pt idx="2785">
                  <c:v>520</c:v>
                </c:pt>
                <c:pt idx="2786">
                  <c:v>520</c:v>
                </c:pt>
                <c:pt idx="2787">
                  <c:v>520</c:v>
                </c:pt>
                <c:pt idx="2788">
                  <c:v>520</c:v>
                </c:pt>
                <c:pt idx="2789">
                  <c:v>520</c:v>
                </c:pt>
                <c:pt idx="2790">
                  <c:v>520</c:v>
                </c:pt>
                <c:pt idx="2791">
                  <c:v>520</c:v>
                </c:pt>
                <c:pt idx="2792">
                  <c:v>520</c:v>
                </c:pt>
                <c:pt idx="2793">
                  <c:v>520</c:v>
                </c:pt>
                <c:pt idx="2794">
                  <c:v>520</c:v>
                </c:pt>
                <c:pt idx="2795">
                  <c:v>520</c:v>
                </c:pt>
                <c:pt idx="2796">
                  <c:v>520</c:v>
                </c:pt>
                <c:pt idx="2797">
                  <c:v>520</c:v>
                </c:pt>
                <c:pt idx="2798">
                  <c:v>520</c:v>
                </c:pt>
                <c:pt idx="2799">
                  <c:v>520</c:v>
                </c:pt>
                <c:pt idx="2800">
                  <c:v>520</c:v>
                </c:pt>
                <c:pt idx="2801">
                  <c:v>520</c:v>
                </c:pt>
                <c:pt idx="2802">
                  <c:v>520</c:v>
                </c:pt>
                <c:pt idx="2803">
                  <c:v>520</c:v>
                </c:pt>
                <c:pt idx="2804">
                  <c:v>520</c:v>
                </c:pt>
                <c:pt idx="2805">
                  <c:v>520</c:v>
                </c:pt>
                <c:pt idx="2806">
                  <c:v>520</c:v>
                </c:pt>
                <c:pt idx="2807">
                  <c:v>520</c:v>
                </c:pt>
                <c:pt idx="2808">
                  <c:v>520</c:v>
                </c:pt>
                <c:pt idx="2809">
                  <c:v>520</c:v>
                </c:pt>
                <c:pt idx="2810">
                  <c:v>520</c:v>
                </c:pt>
                <c:pt idx="2811">
                  <c:v>520</c:v>
                </c:pt>
                <c:pt idx="2812">
                  <c:v>520</c:v>
                </c:pt>
                <c:pt idx="2813">
                  <c:v>520</c:v>
                </c:pt>
                <c:pt idx="2814">
                  <c:v>520</c:v>
                </c:pt>
                <c:pt idx="2815">
                  <c:v>520</c:v>
                </c:pt>
                <c:pt idx="2816">
                  <c:v>520</c:v>
                </c:pt>
                <c:pt idx="2817">
                  <c:v>520</c:v>
                </c:pt>
                <c:pt idx="2818">
                  <c:v>520</c:v>
                </c:pt>
                <c:pt idx="2819">
                  <c:v>520</c:v>
                </c:pt>
                <c:pt idx="2820">
                  <c:v>520</c:v>
                </c:pt>
                <c:pt idx="2821">
                  <c:v>520</c:v>
                </c:pt>
                <c:pt idx="2822">
                  <c:v>520</c:v>
                </c:pt>
                <c:pt idx="2823">
                  <c:v>520</c:v>
                </c:pt>
                <c:pt idx="2824">
                  <c:v>520</c:v>
                </c:pt>
                <c:pt idx="2825">
                  <c:v>520</c:v>
                </c:pt>
                <c:pt idx="2826">
                  <c:v>520</c:v>
                </c:pt>
                <c:pt idx="2827">
                  <c:v>520</c:v>
                </c:pt>
                <c:pt idx="2828">
                  <c:v>520</c:v>
                </c:pt>
                <c:pt idx="2829">
                  <c:v>520</c:v>
                </c:pt>
                <c:pt idx="2830">
                  <c:v>520</c:v>
                </c:pt>
                <c:pt idx="2831">
                  <c:v>520</c:v>
                </c:pt>
                <c:pt idx="2832">
                  <c:v>520</c:v>
                </c:pt>
                <c:pt idx="2833">
                  <c:v>520</c:v>
                </c:pt>
                <c:pt idx="2834">
                  <c:v>520</c:v>
                </c:pt>
                <c:pt idx="2835">
                  <c:v>520</c:v>
                </c:pt>
                <c:pt idx="2836">
                  <c:v>520</c:v>
                </c:pt>
                <c:pt idx="2837">
                  <c:v>520</c:v>
                </c:pt>
                <c:pt idx="2838">
                  <c:v>520</c:v>
                </c:pt>
                <c:pt idx="2839">
                  <c:v>520</c:v>
                </c:pt>
                <c:pt idx="2840">
                  <c:v>520</c:v>
                </c:pt>
                <c:pt idx="2841">
                  <c:v>520</c:v>
                </c:pt>
                <c:pt idx="2842">
                  <c:v>520</c:v>
                </c:pt>
                <c:pt idx="2843">
                  <c:v>520</c:v>
                </c:pt>
                <c:pt idx="2844">
                  <c:v>520</c:v>
                </c:pt>
                <c:pt idx="2845">
                  <c:v>520</c:v>
                </c:pt>
                <c:pt idx="2846">
                  <c:v>520</c:v>
                </c:pt>
                <c:pt idx="2847">
                  <c:v>520</c:v>
                </c:pt>
                <c:pt idx="2848">
                  <c:v>520</c:v>
                </c:pt>
                <c:pt idx="2849">
                  <c:v>520</c:v>
                </c:pt>
                <c:pt idx="2850">
                  <c:v>520</c:v>
                </c:pt>
                <c:pt idx="2851">
                  <c:v>520</c:v>
                </c:pt>
                <c:pt idx="2852">
                  <c:v>520</c:v>
                </c:pt>
                <c:pt idx="2853">
                  <c:v>520</c:v>
                </c:pt>
                <c:pt idx="2854">
                  <c:v>520</c:v>
                </c:pt>
                <c:pt idx="2855">
                  <c:v>520</c:v>
                </c:pt>
                <c:pt idx="2856">
                  <c:v>520</c:v>
                </c:pt>
                <c:pt idx="2857">
                  <c:v>520</c:v>
                </c:pt>
                <c:pt idx="2858">
                  <c:v>520</c:v>
                </c:pt>
                <c:pt idx="2859">
                  <c:v>520</c:v>
                </c:pt>
                <c:pt idx="2860">
                  <c:v>520</c:v>
                </c:pt>
                <c:pt idx="2861">
                  <c:v>520</c:v>
                </c:pt>
                <c:pt idx="2862">
                  <c:v>520</c:v>
                </c:pt>
                <c:pt idx="2863">
                  <c:v>520</c:v>
                </c:pt>
                <c:pt idx="2864">
                  <c:v>520</c:v>
                </c:pt>
                <c:pt idx="2865">
                  <c:v>520</c:v>
                </c:pt>
                <c:pt idx="2866">
                  <c:v>520</c:v>
                </c:pt>
                <c:pt idx="2867">
                  <c:v>520</c:v>
                </c:pt>
                <c:pt idx="2868">
                  <c:v>520</c:v>
                </c:pt>
                <c:pt idx="2869">
                  <c:v>520</c:v>
                </c:pt>
                <c:pt idx="2870">
                  <c:v>520</c:v>
                </c:pt>
                <c:pt idx="2871">
                  <c:v>520</c:v>
                </c:pt>
                <c:pt idx="2872">
                  <c:v>520</c:v>
                </c:pt>
                <c:pt idx="2873">
                  <c:v>520</c:v>
                </c:pt>
                <c:pt idx="2874">
                  <c:v>520</c:v>
                </c:pt>
                <c:pt idx="2875">
                  <c:v>520</c:v>
                </c:pt>
                <c:pt idx="2876">
                  <c:v>520</c:v>
                </c:pt>
                <c:pt idx="2877">
                  <c:v>520</c:v>
                </c:pt>
                <c:pt idx="2878">
                  <c:v>520</c:v>
                </c:pt>
                <c:pt idx="2879">
                  <c:v>520</c:v>
                </c:pt>
                <c:pt idx="2880">
                  <c:v>520</c:v>
                </c:pt>
                <c:pt idx="2881">
                  <c:v>520</c:v>
                </c:pt>
                <c:pt idx="2882">
                  <c:v>520</c:v>
                </c:pt>
                <c:pt idx="2883">
                  <c:v>520</c:v>
                </c:pt>
                <c:pt idx="2884">
                  <c:v>520</c:v>
                </c:pt>
                <c:pt idx="2885">
                  <c:v>520</c:v>
                </c:pt>
                <c:pt idx="2886">
                  <c:v>518</c:v>
                </c:pt>
                <c:pt idx="2887">
                  <c:v>518</c:v>
                </c:pt>
                <c:pt idx="2888">
                  <c:v>518</c:v>
                </c:pt>
                <c:pt idx="2889">
                  <c:v>518</c:v>
                </c:pt>
                <c:pt idx="2890">
                  <c:v>518</c:v>
                </c:pt>
                <c:pt idx="2891">
                  <c:v>518</c:v>
                </c:pt>
                <c:pt idx="2892">
                  <c:v>518</c:v>
                </c:pt>
                <c:pt idx="2893">
                  <c:v>518</c:v>
                </c:pt>
                <c:pt idx="2894">
                  <c:v>518</c:v>
                </c:pt>
                <c:pt idx="2895">
                  <c:v>518</c:v>
                </c:pt>
                <c:pt idx="2896">
                  <c:v>518</c:v>
                </c:pt>
                <c:pt idx="2897">
                  <c:v>518</c:v>
                </c:pt>
                <c:pt idx="2898">
                  <c:v>518</c:v>
                </c:pt>
                <c:pt idx="2899">
                  <c:v>518</c:v>
                </c:pt>
                <c:pt idx="2900">
                  <c:v>518</c:v>
                </c:pt>
                <c:pt idx="2901">
                  <c:v>518</c:v>
                </c:pt>
                <c:pt idx="2902">
                  <c:v>518</c:v>
                </c:pt>
                <c:pt idx="2903">
                  <c:v>518</c:v>
                </c:pt>
                <c:pt idx="2904">
                  <c:v>518</c:v>
                </c:pt>
                <c:pt idx="2905">
                  <c:v>518</c:v>
                </c:pt>
                <c:pt idx="2906">
                  <c:v>518</c:v>
                </c:pt>
                <c:pt idx="2907">
                  <c:v>518</c:v>
                </c:pt>
                <c:pt idx="2908">
                  <c:v>518</c:v>
                </c:pt>
                <c:pt idx="2909">
                  <c:v>518</c:v>
                </c:pt>
                <c:pt idx="2910">
                  <c:v>518</c:v>
                </c:pt>
                <c:pt idx="2911">
                  <c:v>518</c:v>
                </c:pt>
                <c:pt idx="2912">
                  <c:v>518</c:v>
                </c:pt>
                <c:pt idx="2913">
                  <c:v>518</c:v>
                </c:pt>
                <c:pt idx="2914">
                  <c:v>518</c:v>
                </c:pt>
                <c:pt idx="2915">
                  <c:v>518</c:v>
                </c:pt>
                <c:pt idx="2916">
                  <c:v>518</c:v>
                </c:pt>
                <c:pt idx="2917">
                  <c:v>518</c:v>
                </c:pt>
                <c:pt idx="2918">
                  <c:v>518</c:v>
                </c:pt>
                <c:pt idx="2919">
                  <c:v>518</c:v>
                </c:pt>
                <c:pt idx="2920">
                  <c:v>518</c:v>
                </c:pt>
                <c:pt idx="2921">
                  <c:v>518</c:v>
                </c:pt>
                <c:pt idx="2922">
                  <c:v>518</c:v>
                </c:pt>
                <c:pt idx="2923">
                  <c:v>518</c:v>
                </c:pt>
                <c:pt idx="2924">
                  <c:v>518</c:v>
                </c:pt>
                <c:pt idx="2925">
                  <c:v>518</c:v>
                </c:pt>
                <c:pt idx="2926">
                  <c:v>518</c:v>
                </c:pt>
                <c:pt idx="2927">
                  <c:v>518</c:v>
                </c:pt>
                <c:pt idx="2928">
                  <c:v>518</c:v>
                </c:pt>
                <c:pt idx="2929">
                  <c:v>518</c:v>
                </c:pt>
                <c:pt idx="2930">
                  <c:v>518</c:v>
                </c:pt>
                <c:pt idx="2931">
                  <c:v>518</c:v>
                </c:pt>
                <c:pt idx="2932">
                  <c:v>518</c:v>
                </c:pt>
                <c:pt idx="2933">
                  <c:v>518</c:v>
                </c:pt>
                <c:pt idx="2934">
                  <c:v>518</c:v>
                </c:pt>
                <c:pt idx="2935">
                  <c:v>518</c:v>
                </c:pt>
                <c:pt idx="2936">
                  <c:v>518</c:v>
                </c:pt>
                <c:pt idx="2937">
                  <c:v>518</c:v>
                </c:pt>
                <c:pt idx="2938">
                  <c:v>518</c:v>
                </c:pt>
                <c:pt idx="2939">
                  <c:v>518</c:v>
                </c:pt>
                <c:pt idx="2940">
                  <c:v>518</c:v>
                </c:pt>
                <c:pt idx="2941">
                  <c:v>518</c:v>
                </c:pt>
                <c:pt idx="2942">
                  <c:v>518</c:v>
                </c:pt>
                <c:pt idx="2943">
                  <c:v>518</c:v>
                </c:pt>
                <c:pt idx="2944">
                  <c:v>518</c:v>
                </c:pt>
                <c:pt idx="2945">
                  <c:v>518</c:v>
                </c:pt>
                <c:pt idx="2946">
                  <c:v>518</c:v>
                </c:pt>
                <c:pt idx="2947">
                  <c:v>518</c:v>
                </c:pt>
                <c:pt idx="2948">
                  <c:v>518</c:v>
                </c:pt>
                <c:pt idx="2949">
                  <c:v>518</c:v>
                </c:pt>
                <c:pt idx="2950">
                  <c:v>518</c:v>
                </c:pt>
                <c:pt idx="2951">
                  <c:v>518</c:v>
                </c:pt>
                <c:pt idx="2952">
                  <c:v>518</c:v>
                </c:pt>
                <c:pt idx="2953">
                  <c:v>518</c:v>
                </c:pt>
                <c:pt idx="2954">
                  <c:v>518</c:v>
                </c:pt>
                <c:pt idx="2955">
                  <c:v>518</c:v>
                </c:pt>
                <c:pt idx="2956">
                  <c:v>518</c:v>
                </c:pt>
                <c:pt idx="2957">
                  <c:v>518</c:v>
                </c:pt>
                <c:pt idx="2958">
                  <c:v>518</c:v>
                </c:pt>
                <c:pt idx="2959">
                  <c:v>518</c:v>
                </c:pt>
                <c:pt idx="2960">
                  <c:v>518</c:v>
                </c:pt>
                <c:pt idx="2961">
                  <c:v>518</c:v>
                </c:pt>
                <c:pt idx="2962">
                  <c:v>518</c:v>
                </c:pt>
                <c:pt idx="2963">
                  <c:v>518</c:v>
                </c:pt>
                <c:pt idx="2964">
                  <c:v>518</c:v>
                </c:pt>
                <c:pt idx="2965">
                  <c:v>518</c:v>
                </c:pt>
                <c:pt idx="2966">
                  <c:v>518</c:v>
                </c:pt>
                <c:pt idx="2967">
                  <c:v>518</c:v>
                </c:pt>
                <c:pt idx="2968">
                  <c:v>518</c:v>
                </c:pt>
                <c:pt idx="2969">
                  <c:v>518</c:v>
                </c:pt>
                <c:pt idx="2970">
                  <c:v>518</c:v>
                </c:pt>
                <c:pt idx="2971">
                  <c:v>518</c:v>
                </c:pt>
                <c:pt idx="2972">
                  <c:v>518</c:v>
                </c:pt>
                <c:pt idx="2973">
                  <c:v>518</c:v>
                </c:pt>
                <c:pt idx="2974">
                  <c:v>518</c:v>
                </c:pt>
                <c:pt idx="2975">
                  <c:v>518</c:v>
                </c:pt>
                <c:pt idx="2976">
                  <c:v>518</c:v>
                </c:pt>
                <c:pt idx="2977">
                  <c:v>518</c:v>
                </c:pt>
                <c:pt idx="2978">
                  <c:v>518</c:v>
                </c:pt>
                <c:pt idx="2979">
                  <c:v>518</c:v>
                </c:pt>
                <c:pt idx="2980">
                  <c:v>518</c:v>
                </c:pt>
                <c:pt idx="2981">
                  <c:v>518</c:v>
                </c:pt>
                <c:pt idx="2982">
                  <c:v>518</c:v>
                </c:pt>
                <c:pt idx="2983">
                  <c:v>518</c:v>
                </c:pt>
                <c:pt idx="2984">
                  <c:v>518</c:v>
                </c:pt>
                <c:pt idx="2985">
                  <c:v>518</c:v>
                </c:pt>
                <c:pt idx="2986">
                  <c:v>518</c:v>
                </c:pt>
                <c:pt idx="2987">
                  <c:v>518</c:v>
                </c:pt>
                <c:pt idx="2988">
                  <c:v>518</c:v>
                </c:pt>
                <c:pt idx="2989">
                  <c:v>518</c:v>
                </c:pt>
                <c:pt idx="2990">
                  <c:v>518</c:v>
                </c:pt>
                <c:pt idx="2991">
                  <c:v>518</c:v>
                </c:pt>
                <c:pt idx="2992">
                  <c:v>518</c:v>
                </c:pt>
                <c:pt idx="2993">
                  <c:v>518</c:v>
                </c:pt>
                <c:pt idx="2994">
                  <c:v>518</c:v>
                </c:pt>
                <c:pt idx="2995">
                  <c:v>518</c:v>
                </c:pt>
                <c:pt idx="2996">
                  <c:v>518</c:v>
                </c:pt>
                <c:pt idx="2997">
                  <c:v>518</c:v>
                </c:pt>
                <c:pt idx="2998">
                  <c:v>518</c:v>
                </c:pt>
                <c:pt idx="2999">
                  <c:v>518</c:v>
                </c:pt>
                <c:pt idx="3000">
                  <c:v>518</c:v>
                </c:pt>
                <c:pt idx="3001">
                  <c:v>518</c:v>
                </c:pt>
                <c:pt idx="3002">
                  <c:v>518</c:v>
                </c:pt>
                <c:pt idx="3003">
                  <c:v>518</c:v>
                </c:pt>
                <c:pt idx="3004">
                  <c:v>518</c:v>
                </c:pt>
                <c:pt idx="3005">
                  <c:v>518</c:v>
                </c:pt>
                <c:pt idx="3006">
                  <c:v>518</c:v>
                </c:pt>
                <c:pt idx="3007">
                  <c:v>518</c:v>
                </c:pt>
                <c:pt idx="3008">
                  <c:v>518</c:v>
                </c:pt>
                <c:pt idx="3009">
                  <c:v>518</c:v>
                </c:pt>
                <c:pt idx="3010">
                  <c:v>518</c:v>
                </c:pt>
                <c:pt idx="3011">
                  <c:v>518</c:v>
                </c:pt>
                <c:pt idx="3012">
                  <c:v>516</c:v>
                </c:pt>
                <c:pt idx="3013">
                  <c:v>516</c:v>
                </c:pt>
                <c:pt idx="3014">
                  <c:v>516</c:v>
                </c:pt>
                <c:pt idx="3015">
                  <c:v>516</c:v>
                </c:pt>
                <c:pt idx="3016">
                  <c:v>516</c:v>
                </c:pt>
                <c:pt idx="3017">
                  <c:v>516</c:v>
                </c:pt>
                <c:pt idx="3018">
                  <c:v>516</c:v>
                </c:pt>
                <c:pt idx="3019">
                  <c:v>516</c:v>
                </c:pt>
                <c:pt idx="3020">
                  <c:v>516</c:v>
                </c:pt>
                <c:pt idx="3021">
                  <c:v>516</c:v>
                </c:pt>
                <c:pt idx="3022">
                  <c:v>516</c:v>
                </c:pt>
                <c:pt idx="3023">
                  <c:v>516</c:v>
                </c:pt>
                <c:pt idx="3024">
                  <c:v>516</c:v>
                </c:pt>
                <c:pt idx="3025">
                  <c:v>516</c:v>
                </c:pt>
                <c:pt idx="3026">
                  <c:v>516</c:v>
                </c:pt>
                <c:pt idx="3027">
                  <c:v>516</c:v>
                </c:pt>
                <c:pt idx="3028">
                  <c:v>516</c:v>
                </c:pt>
                <c:pt idx="3029">
                  <c:v>516</c:v>
                </c:pt>
                <c:pt idx="3030">
                  <c:v>516</c:v>
                </c:pt>
                <c:pt idx="3031">
                  <c:v>516</c:v>
                </c:pt>
                <c:pt idx="3032">
                  <c:v>516</c:v>
                </c:pt>
                <c:pt idx="3033">
                  <c:v>516</c:v>
                </c:pt>
                <c:pt idx="3034">
                  <c:v>516</c:v>
                </c:pt>
                <c:pt idx="3035">
                  <c:v>516</c:v>
                </c:pt>
                <c:pt idx="3036">
                  <c:v>516</c:v>
                </c:pt>
                <c:pt idx="3037">
                  <c:v>516</c:v>
                </c:pt>
                <c:pt idx="3038">
                  <c:v>516</c:v>
                </c:pt>
                <c:pt idx="3039">
                  <c:v>516</c:v>
                </c:pt>
                <c:pt idx="3040">
                  <c:v>516</c:v>
                </c:pt>
                <c:pt idx="3041">
                  <c:v>516</c:v>
                </c:pt>
                <c:pt idx="3042">
                  <c:v>516</c:v>
                </c:pt>
                <c:pt idx="3043">
                  <c:v>516</c:v>
                </c:pt>
                <c:pt idx="3044">
                  <c:v>516</c:v>
                </c:pt>
                <c:pt idx="3045">
                  <c:v>516</c:v>
                </c:pt>
                <c:pt idx="3046">
                  <c:v>516</c:v>
                </c:pt>
                <c:pt idx="3047">
                  <c:v>516</c:v>
                </c:pt>
                <c:pt idx="3048">
                  <c:v>516</c:v>
                </c:pt>
                <c:pt idx="3049">
                  <c:v>516</c:v>
                </c:pt>
                <c:pt idx="3050">
                  <c:v>516</c:v>
                </c:pt>
                <c:pt idx="3051">
                  <c:v>516</c:v>
                </c:pt>
                <c:pt idx="3052">
                  <c:v>516</c:v>
                </c:pt>
                <c:pt idx="3053">
                  <c:v>516</c:v>
                </c:pt>
                <c:pt idx="3054">
                  <c:v>516</c:v>
                </c:pt>
                <c:pt idx="3055">
                  <c:v>516</c:v>
                </c:pt>
                <c:pt idx="3056">
                  <c:v>516</c:v>
                </c:pt>
                <c:pt idx="3057">
                  <c:v>516</c:v>
                </c:pt>
                <c:pt idx="3058">
                  <c:v>516</c:v>
                </c:pt>
                <c:pt idx="3059">
                  <c:v>516</c:v>
                </c:pt>
                <c:pt idx="3060">
                  <c:v>516</c:v>
                </c:pt>
                <c:pt idx="3061">
                  <c:v>516</c:v>
                </c:pt>
                <c:pt idx="3062">
                  <c:v>516</c:v>
                </c:pt>
                <c:pt idx="3063">
                  <c:v>516</c:v>
                </c:pt>
                <c:pt idx="3064">
                  <c:v>516</c:v>
                </c:pt>
                <c:pt idx="3065">
                  <c:v>516</c:v>
                </c:pt>
                <c:pt idx="3066">
                  <c:v>516</c:v>
                </c:pt>
                <c:pt idx="3067">
                  <c:v>516</c:v>
                </c:pt>
                <c:pt idx="3068">
                  <c:v>516</c:v>
                </c:pt>
                <c:pt idx="3069">
                  <c:v>516</c:v>
                </c:pt>
                <c:pt idx="3070">
                  <c:v>516</c:v>
                </c:pt>
                <c:pt idx="3071">
                  <c:v>516</c:v>
                </c:pt>
                <c:pt idx="3072">
                  <c:v>516</c:v>
                </c:pt>
                <c:pt idx="3073">
                  <c:v>516</c:v>
                </c:pt>
                <c:pt idx="3074">
                  <c:v>516</c:v>
                </c:pt>
                <c:pt idx="3075">
                  <c:v>516</c:v>
                </c:pt>
                <c:pt idx="3076">
                  <c:v>516</c:v>
                </c:pt>
                <c:pt idx="3077">
                  <c:v>516</c:v>
                </c:pt>
                <c:pt idx="3078">
                  <c:v>516</c:v>
                </c:pt>
                <c:pt idx="3079">
                  <c:v>516</c:v>
                </c:pt>
                <c:pt idx="3080">
                  <c:v>516</c:v>
                </c:pt>
                <c:pt idx="3081">
                  <c:v>516</c:v>
                </c:pt>
                <c:pt idx="3082">
                  <c:v>516</c:v>
                </c:pt>
                <c:pt idx="3083">
                  <c:v>516</c:v>
                </c:pt>
                <c:pt idx="3084">
                  <c:v>516</c:v>
                </c:pt>
                <c:pt idx="3085">
                  <c:v>516</c:v>
                </c:pt>
                <c:pt idx="3086">
                  <c:v>516</c:v>
                </c:pt>
                <c:pt idx="3087">
                  <c:v>516</c:v>
                </c:pt>
                <c:pt idx="3088">
                  <c:v>516</c:v>
                </c:pt>
                <c:pt idx="3089">
                  <c:v>516</c:v>
                </c:pt>
                <c:pt idx="3090">
                  <c:v>516</c:v>
                </c:pt>
                <c:pt idx="3091">
                  <c:v>516</c:v>
                </c:pt>
                <c:pt idx="3092">
                  <c:v>516</c:v>
                </c:pt>
                <c:pt idx="3093">
                  <c:v>516</c:v>
                </c:pt>
                <c:pt idx="3094">
                  <c:v>516</c:v>
                </c:pt>
                <c:pt idx="3095">
                  <c:v>516</c:v>
                </c:pt>
                <c:pt idx="3096">
                  <c:v>516</c:v>
                </c:pt>
                <c:pt idx="3097">
                  <c:v>516</c:v>
                </c:pt>
                <c:pt idx="3098">
                  <c:v>516</c:v>
                </c:pt>
                <c:pt idx="3099">
                  <c:v>516</c:v>
                </c:pt>
                <c:pt idx="3100">
                  <c:v>516</c:v>
                </c:pt>
                <c:pt idx="3101">
                  <c:v>516</c:v>
                </c:pt>
                <c:pt idx="3102">
                  <c:v>516</c:v>
                </c:pt>
                <c:pt idx="3103">
                  <c:v>516</c:v>
                </c:pt>
                <c:pt idx="3104">
                  <c:v>516</c:v>
                </c:pt>
                <c:pt idx="3105">
                  <c:v>516</c:v>
                </c:pt>
                <c:pt idx="3106">
                  <c:v>516</c:v>
                </c:pt>
                <c:pt idx="3107">
                  <c:v>516</c:v>
                </c:pt>
                <c:pt idx="3108">
                  <c:v>516</c:v>
                </c:pt>
                <c:pt idx="3109">
                  <c:v>516</c:v>
                </c:pt>
                <c:pt idx="3110">
                  <c:v>516</c:v>
                </c:pt>
                <c:pt idx="3111">
                  <c:v>516</c:v>
                </c:pt>
                <c:pt idx="3112">
                  <c:v>516</c:v>
                </c:pt>
                <c:pt idx="3113">
                  <c:v>516</c:v>
                </c:pt>
                <c:pt idx="3114">
                  <c:v>516</c:v>
                </c:pt>
                <c:pt idx="3115">
                  <c:v>516</c:v>
                </c:pt>
                <c:pt idx="3116">
                  <c:v>516</c:v>
                </c:pt>
                <c:pt idx="3117">
                  <c:v>516</c:v>
                </c:pt>
                <c:pt idx="3118">
                  <c:v>516</c:v>
                </c:pt>
                <c:pt idx="3119">
                  <c:v>516</c:v>
                </c:pt>
                <c:pt idx="3120">
                  <c:v>516</c:v>
                </c:pt>
                <c:pt idx="3121">
                  <c:v>516</c:v>
                </c:pt>
                <c:pt idx="3122">
                  <c:v>516</c:v>
                </c:pt>
                <c:pt idx="3123">
                  <c:v>516</c:v>
                </c:pt>
                <c:pt idx="3124">
                  <c:v>516</c:v>
                </c:pt>
                <c:pt idx="3125">
                  <c:v>516</c:v>
                </c:pt>
                <c:pt idx="3126">
                  <c:v>516</c:v>
                </c:pt>
                <c:pt idx="3127">
                  <c:v>516</c:v>
                </c:pt>
                <c:pt idx="3128">
                  <c:v>516</c:v>
                </c:pt>
                <c:pt idx="3129">
                  <c:v>516</c:v>
                </c:pt>
                <c:pt idx="3130">
                  <c:v>516</c:v>
                </c:pt>
                <c:pt idx="3131">
                  <c:v>516</c:v>
                </c:pt>
                <c:pt idx="3132">
                  <c:v>516</c:v>
                </c:pt>
                <c:pt idx="3133">
                  <c:v>516</c:v>
                </c:pt>
                <c:pt idx="3134">
                  <c:v>516</c:v>
                </c:pt>
                <c:pt idx="3135">
                  <c:v>516</c:v>
                </c:pt>
                <c:pt idx="3136">
                  <c:v>516</c:v>
                </c:pt>
                <c:pt idx="3137">
                  <c:v>516</c:v>
                </c:pt>
                <c:pt idx="3138">
                  <c:v>516</c:v>
                </c:pt>
                <c:pt idx="3139">
                  <c:v>516</c:v>
                </c:pt>
                <c:pt idx="3140">
                  <c:v>516</c:v>
                </c:pt>
                <c:pt idx="3141">
                  <c:v>516</c:v>
                </c:pt>
                <c:pt idx="3142">
                  <c:v>516</c:v>
                </c:pt>
                <c:pt idx="3143">
                  <c:v>516</c:v>
                </c:pt>
                <c:pt idx="3144">
                  <c:v>516</c:v>
                </c:pt>
                <c:pt idx="3145">
                  <c:v>516</c:v>
                </c:pt>
                <c:pt idx="3146">
                  <c:v>516</c:v>
                </c:pt>
                <c:pt idx="3147">
                  <c:v>516</c:v>
                </c:pt>
                <c:pt idx="3148">
                  <c:v>516</c:v>
                </c:pt>
                <c:pt idx="3149">
                  <c:v>516</c:v>
                </c:pt>
                <c:pt idx="3150">
                  <c:v>516</c:v>
                </c:pt>
                <c:pt idx="3151">
                  <c:v>516</c:v>
                </c:pt>
                <c:pt idx="3152">
                  <c:v>516</c:v>
                </c:pt>
                <c:pt idx="3153">
                  <c:v>516</c:v>
                </c:pt>
                <c:pt idx="3154">
                  <c:v>516</c:v>
                </c:pt>
                <c:pt idx="3155">
                  <c:v>516</c:v>
                </c:pt>
                <c:pt idx="3156">
                  <c:v>516</c:v>
                </c:pt>
                <c:pt idx="3157">
                  <c:v>516</c:v>
                </c:pt>
                <c:pt idx="3158">
                  <c:v>516</c:v>
                </c:pt>
                <c:pt idx="3159">
                  <c:v>516</c:v>
                </c:pt>
                <c:pt idx="3160">
                  <c:v>516</c:v>
                </c:pt>
                <c:pt idx="3161">
                  <c:v>516</c:v>
                </c:pt>
                <c:pt idx="3162">
                  <c:v>516</c:v>
                </c:pt>
                <c:pt idx="3163">
                  <c:v>516</c:v>
                </c:pt>
                <c:pt idx="3164">
                  <c:v>516</c:v>
                </c:pt>
                <c:pt idx="3165">
                  <c:v>516</c:v>
                </c:pt>
                <c:pt idx="3166">
                  <c:v>516</c:v>
                </c:pt>
                <c:pt idx="3167">
                  <c:v>516</c:v>
                </c:pt>
                <c:pt idx="3168">
                  <c:v>516</c:v>
                </c:pt>
                <c:pt idx="3169">
                  <c:v>516</c:v>
                </c:pt>
                <c:pt idx="3170">
                  <c:v>516</c:v>
                </c:pt>
                <c:pt idx="3171">
                  <c:v>516</c:v>
                </c:pt>
                <c:pt idx="3172">
                  <c:v>516</c:v>
                </c:pt>
                <c:pt idx="3173">
                  <c:v>516</c:v>
                </c:pt>
                <c:pt idx="3174">
                  <c:v>516</c:v>
                </c:pt>
                <c:pt idx="3175">
                  <c:v>516</c:v>
                </c:pt>
                <c:pt idx="3176">
                  <c:v>516</c:v>
                </c:pt>
                <c:pt idx="3177">
                  <c:v>516</c:v>
                </c:pt>
                <c:pt idx="3178">
                  <c:v>516</c:v>
                </c:pt>
                <c:pt idx="3179">
                  <c:v>516</c:v>
                </c:pt>
                <c:pt idx="3180">
                  <c:v>516</c:v>
                </c:pt>
                <c:pt idx="3181">
                  <c:v>516</c:v>
                </c:pt>
                <c:pt idx="3182">
                  <c:v>516</c:v>
                </c:pt>
                <c:pt idx="3183">
                  <c:v>516</c:v>
                </c:pt>
                <c:pt idx="3184">
                  <c:v>516</c:v>
                </c:pt>
                <c:pt idx="3185">
                  <c:v>516</c:v>
                </c:pt>
                <c:pt idx="3186">
                  <c:v>516</c:v>
                </c:pt>
                <c:pt idx="3187">
                  <c:v>516</c:v>
                </c:pt>
                <c:pt idx="3188">
                  <c:v>516</c:v>
                </c:pt>
                <c:pt idx="3189">
                  <c:v>516</c:v>
                </c:pt>
                <c:pt idx="3190">
                  <c:v>516</c:v>
                </c:pt>
                <c:pt idx="3191">
                  <c:v>516</c:v>
                </c:pt>
                <c:pt idx="3192">
                  <c:v>516</c:v>
                </c:pt>
                <c:pt idx="3193">
                  <c:v>516</c:v>
                </c:pt>
                <c:pt idx="3194">
                  <c:v>516</c:v>
                </c:pt>
                <c:pt idx="3195">
                  <c:v>516</c:v>
                </c:pt>
                <c:pt idx="3196">
                  <c:v>516</c:v>
                </c:pt>
                <c:pt idx="3197">
                  <c:v>516</c:v>
                </c:pt>
                <c:pt idx="3198">
                  <c:v>516</c:v>
                </c:pt>
                <c:pt idx="3199">
                  <c:v>516</c:v>
                </c:pt>
                <c:pt idx="3200">
                  <c:v>516</c:v>
                </c:pt>
                <c:pt idx="3201">
                  <c:v>516</c:v>
                </c:pt>
                <c:pt idx="3202">
                  <c:v>516</c:v>
                </c:pt>
                <c:pt idx="3203">
                  <c:v>516</c:v>
                </c:pt>
                <c:pt idx="3204">
                  <c:v>516</c:v>
                </c:pt>
                <c:pt idx="3205">
                  <c:v>516</c:v>
                </c:pt>
                <c:pt idx="3206">
                  <c:v>516</c:v>
                </c:pt>
                <c:pt idx="3207">
                  <c:v>516</c:v>
                </c:pt>
                <c:pt idx="3208">
                  <c:v>516</c:v>
                </c:pt>
                <c:pt idx="3209">
                  <c:v>516</c:v>
                </c:pt>
                <c:pt idx="3210">
                  <c:v>516</c:v>
                </c:pt>
                <c:pt idx="3211">
                  <c:v>516</c:v>
                </c:pt>
                <c:pt idx="3212">
                  <c:v>516</c:v>
                </c:pt>
                <c:pt idx="3213">
                  <c:v>516</c:v>
                </c:pt>
                <c:pt idx="3214">
                  <c:v>516</c:v>
                </c:pt>
                <c:pt idx="3215">
                  <c:v>516</c:v>
                </c:pt>
                <c:pt idx="3216">
                  <c:v>516</c:v>
                </c:pt>
                <c:pt idx="3217">
                  <c:v>516</c:v>
                </c:pt>
                <c:pt idx="3218">
                  <c:v>516</c:v>
                </c:pt>
                <c:pt idx="3219">
                  <c:v>516</c:v>
                </c:pt>
                <c:pt idx="3220">
                  <c:v>516</c:v>
                </c:pt>
                <c:pt idx="3221">
                  <c:v>516</c:v>
                </c:pt>
                <c:pt idx="3222">
                  <c:v>516</c:v>
                </c:pt>
                <c:pt idx="3223">
                  <c:v>516</c:v>
                </c:pt>
                <c:pt idx="3224">
                  <c:v>516</c:v>
                </c:pt>
                <c:pt idx="3225">
                  <c:v>516</c:v>
                </c:pt>
                <c:pt idx="3226">
                  <c:v>516</c:v>
                </c:pt>
                <c:pt idx="3227">
                  <c:v>516</c:v>
                </c:pt>
                <c:pt idx="3228">
                  <c:v>516</c:v>
                </c:pt>
                <c:pt idx="3229">
                  <c:v>516</c:v>
                </c:pt>
                <c:pt idx="3230">
                  <c:v>516</c:v>
                </c:pt>
                <c:pt idx="3231">
                  <c:v>516</c:v>
                </c:pt>
                <c:pt idx="3232">
                  <c:v>516</c:v>
                </c:pt>
                <c:pt idx="3233">
                  <c:v>516</c:v>
                </c:pt>
                <c:pt idx="3234">
                  <c:v>516</c:v>
                </c:pt>
                <c:pt idx="3235">
                  <c:v>516</c:v>
                </c:pt>
                <c:pt idx="3236">
                  <c:v>516</c:v>
                </c:pt>
                <c:pt idx="3237">
                  <c:v>516</c:v>
                </c:pt>
                <c:pt idx="3238">
                  <c:v>516</c:v>
                </c:pt>
                <c:pt idx="3239">
                  <c:v>516</c:v>
                </c:pt>
                <c:pt idx="3240">
                  <c:v>516</c:v>
                </c:pt>
                <c:pt idx="3241">
                  <c:v>516</c:v>
                </c:pt>
                <c:pt idx="3242">
                  <c:v>516</c:v>
                </c:pt>
                <c:pt idx="3243">
                  <c:v>516</c:v>
                </c:pt>
                <c:pt idx="3244">
                  <c:v>516</c:v>
                </c:pt>
                <c:pt idx="3245">
                  <c:v>516</c:v>
                </c:pt>
                <c:pt idx="3246">
                  <c:v>516</c:v>
                </c:pt>
                <c:pt idx="3247">
                  <c:v>516</c:v>
                </c:pt>
                <c:pt idx="3248">
                  <c:v>516</c:v>
                </c:pt>
                <c:pt idx="3249">
                  <c:v>516</c:v>
                </c:pt>
                <c:pt idx="3250">
                  <c:v>516</c:v>
                </c:pt>
                <c:pt idx="3251">
                  <c:v>516</c:v>
                </c:pt>
                <c:pt idx="3252">
                  <c:v>516</c:v>
                </c:pt>
                <c:pt idx="3253">
                  <c:v>516</c:v>
                </c:pt>
                <c:pt idx="3254">
                  <c:v>516</c:v>
                </c:pt>
                <c:pt idx="3255">
                  <c:v>516</c:v>
                </c:pt>
                <c:pt idx="3256">
                  <c:v>516</c:v>
                </c:pt>
                <c:pt idx="3257">
                  <c:v>516</c:v>
                </c:pt>
                <c:pt idx="3258">
                  <c:v>516</c:v>
                </c:pt>
                <c:pt idx="3259">
                  <c:v>516</c:v>
                </c:pt>
                <c:pt idx="3260">
                  <c:v>516</c:v>
                </c:pt>
                <c:pt idx="3261">
                  <c:v>516</c:v>
                </c:pt>
                <c:pt idx="3262">
                  <c:v>516</c:v>
                </c:pt>
                <c:pt idx="3263">
                  <c:v>516</c:v>
                </c:pt>
                <c:pt idx="3264">
                  <c:v>516</c:v>
                </c:pt>
                <c:pt idx="3265">
                  <c:v>516</c:v>
                </c:pt>
                <c:pt idx="3266">
                  <c:v>516</c:v>
                </c:pt>
                <c:pt idx="3267">
                  <c:v>516</c:v>
                </c:pt>
                <c:pt idx="3268">
                  <c:v>516</c:v>
                </c:pt>
                <c:pt idx="3269">
                  <c:v>516</c:v>
                </c:pt>
                <c:pt idx="3270">
                  <c:v>516</c:v>
                </c:pt>
                <c:pt idx="3271">
                  <c:v>516</c:v>
                </c:pt>
                <c:pt idx="3272">
                  <c:v>516</c:v>
                </c:pt>
                <c:pt idx="3273">
                  <c:v>516</c:v>
                </c:pt>
                <c:pt idx="3274">
                  <c:v>516</c:v>
                </c:pt>
                <c:pt idx="3275">
                  <c:v>516</c:v>
                </c:pt>
                <c:pt idx="3276">
                  <c:v>516</c:v>
                </c:pt>
                <c:pt idx="3277">
                  <c:v>516</c:v>
                </c:pt>
                <c:pt idx="3278">
                  <c:v>516</c:v>
                </c:pt>
                <c:pt idx="3279">
                  <c:v>516</c:v>
                </c:pt>
                <c:pt idx="3280">
                  <c:v>516</c:v>
                </c:pt>
                <c:pt idx="3281">
                  <c:v>516</c:v>
                </c:pt>
                <c:pt idx="3282">
                  <c:v>516</c:v>
                </c:pt>
                <c:pt idx="3283">
                  <c:v>516</c:v>
                </c:pt>
                <c:pt idx="3284">
                  <c:v>516</c:v>
                </c:pt>
                <c:pt idx="3285">
                  <c:v>516</c:v>
                </c:pt>
                <c:pt idx="3286">
                  <c:v>516</c:v>
                </c:pt>
                <c:pt idx="3287">
                  <c:v>516</c:v>
                </c:pt>
                <c:pt idx="3288">
                  <c:v>516</c:v>
                </c:pt>
                <c:pt idx="3289">
                  <c:v>516</c:v>
                </c:pt>
                <c:pt idx="3290">
                  <c:v>516</c:v>
                </c:pt>
                <c:pt idx="3291">
                  <c:v>516</c:v>
                </c:pt>
                <c:pt idx="3292">
                  <c:v>516</c:v>
                </c:pt>
                <c:pt idx="3293">
                  <c:v>516</c:v>
                </c:pt>
                <c:pt idx="3294">
                  <c:v>516</c:v>
                </c:pt>
                <c:pt idx="3295">
                  <c:v>516</c:v>
                </c:pt>
                <c:pt idx="3296">
                  <c:v>516</c:v>
                </c:pt>
                <c:pt idx="3297">
                  <c:v>516</c:v>
                </c:pt>
                <c:pt idx="3298">
                  <c:v>516</c:v>
                </c:pt>
                <c:pt idx="3299">
                  <c:v>516</c:v>
                </c:pt>
                <c:pt idx="3300">
                  <c:v>516</c:v>
                </c:pt>
                <c:pt idx="3301">
                  <c:v>516</c:v>
                </c:pt>
                <c:pt idx="3302">
                  <c:v>516</c:v>
                </c:pt>
                <c:pt idx="3303">
                  <c:v>516</c:v>
                </c:pt>
                <c:pt idx="3304">
                  <c:v>516</c:v>
                </c:pt>
                <c:pt idx="3305">
                  <c:v>516</c:v>
                </c:pt>
                <c:pt idx="3306">
                  <c:v>516</c:v>
                </c:pt>
                <c:pt idx="3307">
                  <c:v>516</c:v>
                </c:pt>
                <c:pt idx="3308">
                  <c:v>516</c:v>
                </c:pt>
                <c:pt idx="3309">
                  <c:v>516</c:v>
                </c:pt>
                <c:pt idx="3310">
                  <c:v>516</c:v>
                </c:pt>
                <c:pt idx="3311">
                  <c:v>516</c:v>
                </c:pt>
                <c:pt idx="3312">
                  <c:v>516</c:v>
                </c:pt>
                <c:pt idx="3313">
                  <c:v>516</c:v>
                </c:pt>
                <c:pt idx="3314">
                  <c:v>516</c:v>
                </c:pt>
                <c:pt idx="3315">
                  <c:v>516</c:v>
                </c:pt>
                <c:pt idx="3316">
                  <c:v>516</c:v>
                </c:pt>
                <c:pt idx="3317">
                  <c:v>516</c:v>
                </c:pt>
                <c:pt idx="3318">
                  <c:v>516</c:v>
                </c:pt>
                <c:pt idx="3319">
                  <c:v>516</c:v>
                </c:pt>
                <c:pt idx="3320">
                  <c:v>516</c:v>
                </c:pt>
                <c:pt idx="3321">
                  <c:v>516</c:v>
                </c:pt>
                <c:pt idx="3322">
                  <c:v>516</c:v>
                </c:pt>
                <c:pt idx="3323">
                  <c:v>516</c:v>
                </c:pt>
                <c:pt idx="3324">
                  <c:v>516</c:v>
                </c:pt>
                <c:pt idx="3325">
                  <c:v>516</c:v>
                </c:pt>
                <c:pt idx="3326">
                  <c:v>516</c:v>
                </c:pt>
                <c:pt idx="3327">
                  <c:v>516</c:v>
                </c:pt>
                <c:pt idx="3328">
                  <c:v>516</c:v>
                </c:pt>
                <c:pt idx="3329">
                  <c:v>516</c:v>
                </c:pt>
                <c:pt idx="3330">
                  <c:v>516</c:v>
                </c:pt>
                <c:pt idx="3331">
                  <c:v>516</c:v>
                </c:pt>
                <c:pt idx="3332">
                  <c:v>516</c:v>
                </c:pt>
                <c:pt idx="3333">
                  <c:v>516</c:v>
                </c:pt>
                <c:pt idx="3334">
                  <c:v>516</c:v>
                </c:pt>
                <c:pt idx="3335">
                  <c:v>516</c:v>
                </c:pt>
                <c:pt idx="3336">
                  <c:v>516</c:v>
                </c:pt>
                <c:pt idx="3337">
                  <c:v>516</c:v>
                </c:pt>
                <c:pt idx="3338">
                  <c:v>516</c:v>
                </c:pt>
                <c:pt idx="3339">
                  <c:v>516</c:v>
                </c:pt>
                <c:pt idx="3340">
                  <c:v>516</c:v>
                </c:pt>
                <c:pt idx="3341">
                  <c:v>516</c:v>
                </c:pt>
                <c:pt idx="3342">
                  <c:v>516</c:v>
                </c:pt>
                <c:pt idx="3343">
                  <c:v>516</c:v>
                </c:pt>
                <c:pt idx="3344">
                  <c:v>516</c:v>
                </c:pt>
                <c:pt idx="3345">
                  <c:v>516</c:v>
                </c:pt>
                <c:pt idx="3346">
                  <c:v>516</c:v>
                </c:pt>
                <c:pt idx="3347">
                  <c:v>516</c:v>
                </c:pt>
                <c:pt idx="3348">
                  <c:v>516</c:v>
                </c:pt>
                <c:pt idx="3349">
                  <c:v>516</c:v>
                </c:pt>
                <c:pt idx="3350">
                  <c:v>516</c:v>
                </c:pt>
                <c:pt idx="3351">
                  <c:v>516</c:v>
                </c:pt>
                <c:pt idx="3352">
                  <c:v>516</c:v>
                </c:pt>
                <c:pt idx="3353">
                  <c:v>516</c:v>
                </c:pt>
                <c:pt idx="3354">
                  <c:v>516</c:v>
                </c:pt>
                <c:pt idx="3355">
                  <c:v>516</c:v>
                </c:pt>
                <c:pt idx="3356">
                  <c:v>516</c:v>
                </c:pt>
                <c:pt idx="3357">
                  <c:v>516</c:v>
                </c:pt>
                <c:pt idx="3358">
                  <c:v>516</c:v>
                </c:pt>
                <c:pt idx="3359">
                  <c:v>516</c:v>
                </c:pt>
                <c:pt idx="3360">
                  <c:v>516</c:v>
                </c:pt>
                <c:pt idx="3361">
                  <c:v>516</c:v>
                </c:pt>
                <c:pt idx="3362">
                  <c:v>516</c:v>
                </c:pt>
                <c:pt idx="3363">
                  <c:v>516</c:v>
                </c:pt>
                <c:pt idx="3364">
                  <c:v>516</c:v>
                </c:pt>
                <c:pt idx="3365">
                  <c:v>516</c:v>
                </c:pt>
                <c:pt idx="3366">
                  <c:v>516</c:v>
                </c:pt>
                <c:pt idx="3367">
                  <c:v>516</c:v>
                </c:pt>
                <c:pt idx="3368">
                  <c:v>516</c:v>
                </c:pt>
                <c:pt idx="3369">
                  <c:v>516</c:v>
                </c:pt>
                <c:pt idx="3370">
                  <c:v>516</c:v>
                </c:pt>
                <c:pt idx="3371">
                  <c:v>516</c:v>
                </c:pt>
                <c:pt idx="3372">
                  <c:v>516</c:v>
                </c:pt>
                <c:pt idx="3373">
                  <c:v>516</c:v>
                </c:pt>
                <c:pt idx="3374">
                  <c:v>516</c:v>
                </c:pt>
                <c:pt idx="3375">
                  <c:v>516</c:v>
                </c:pt>
                <c:pt idx="3376">
                  <c:v>516</c:v>
                </c:pt>
                <c:pt idx="3377">
                  <c:v>516</c:v>
                </c:pt>
                <c:pt idx="3378">
                  <c:v>516</c:v>
                </c:pt>
                <c:pt idx="3379">
                  <c:v>516</c:v>
                </c:pt>
                <c:pt idx="3380">
                  <c:v>516</c:v>
                </c:pt>
                <c:pt idx="3381">
                  <c:v>516</c:v>
                </c:pt>
                <c:pt idx="3382">
                  <c:v>516</c:v>
                </c:pt>
                <c:pt idx="3383">
                  <c:v>516</c:v>
                </c:pt>
                <c:pt idx="3384">
                  <c:v>516</c:v>
                </c:pt>
                <c:pt idx="3385">
                  <c:v>516</c:v>
                </c:pt>
                <c:pt idx="3386">
                  <c:v>516</c:v>
                </c:pt>
                <c:pt idx="3387">
                  <c:v>516</c:v>
                </c:pt>
                <c:pt idx="3388">
                  <c:v>516</c:v>
                </c:pt>
                <c:pt idx="3389">
                  <c:v>516</c:v>
                </c:pt>
                <c:pt idx="3390">
                  <c:v>516</c:v>
                </c:pt>
                <c:pt idx="3391">
                  <c:v>516</c:v>
                </c:pt>
                <c:pt idx="3392">
                  <c:v>516</c:v>
                </c:pt>
                <c:pt idx="3393">
                  <c:v>516</c:v>
                </c:pt>
                <c:pt idx="3394">
                  <c:v>516</c:v>
                </c:pt>
                <c:pt idx="3395">
                  <c:v>516</c:v>
                </c:pt>
                <c:pt idx="3396">
                  <c:v>516</c:v>
                </c:pt>
                <c:pt idx="3397">
                  <c:v>516</c:v>
                </c:pt>
                <c:pt idx="3398">
                  <c:v>516</c:v>
                </c:pt>
                <c:pt idx="3399">
                  <c:v>516</c:v>
                </c:pt>
                <c:pt idx="3400">
                  <c:v>516</c:v>
                </c:pt>
                <c:pt idx="3401">
                  <c:v>516</c:v>
                </c:pt>
                <c:pt idx="3402">
                  <c:v>516</c:v>
                </c:pt>
                <c:pt idx="3403">
                  <c:v>516</c:v>
                </c:pt>
                <c:pt idx="3404">
                  <c:v>516</c:v>
                </c:pt>
                <c:pt idx="3405">
                  <c:v>516</c:v>
                </c:pt>
                <c:pt idx="3406">
                  <c:v>516</c:v>
                </c:pt>
                <c:pt idx="3407">
                  <c:v>516</c:v>
                </c:pt>
                <c:pt idx="3408">
                  <c:v>516</c:v>
                </c:pt>
                <c:pt idx="3409">
                  <c:v>516</c:v>
                </c:pt>
                <c:pt idx="3410">
                  <c:v>516</c:v>
                </c:pt>
                <c:pt idx="3411">
                  <c:v>516</c:v>
                </c:pt>
                <c:pt idx="3412">
                  <c:v>516</c:v>
                </c:pt>
                <c:pt idx="3413">
                  <c:v>516</c:v>
                </c:pt>
                <c:pt idx="3414">
                  <c:v>516</c:v>
                </c:pt>
                <c:pt idx="3415">
                  <c:v>516</c:v>
                </c:pt>
                <c:pt idx="3416">
                  <c:v>516</c:v>
                </c:pt>
                <c:pt idx="3417">
                  <c:v>516</c:v>
                </c:pt>
                <c:pt idx="3418">
                  <c:v>516</c:v>
                </c:pt>
                <c:pt idx="3419">
                  <c:v>516</c:v>
                </c:pt>
                <c:pt idx="3420">
                  <c:v>516</c:v>
                </c:pt>
                <c:pt idx="3421">
                  <c:v>516</c:v>
                </c:pt>
                <c:pt idx="3422">
                  <c:v>516</c:v>
                </c:pt>
                <c:pt idx="3423">
                  <c:v>516</c:v>
                </c:pt>
                <c:pt idx="3424">
                  <c:v>516</c:v>
                </c:pt>
                <c:pt idx="3425">
                  <c:v>516</c:v>
                </c:pt>
                <c:pt idx="3426">
                  <c:v>516</c:v>
                </c:pt>
                <c:pt idx="3427">
                  <c:v>516</c:v>
                </c:pt>
                <c:pt idx="3428">
                  <c:v>516</c:v>
                </c:pt>
                <c:pt idx="3429">
                  <c:v>516</c:v>
                </c:pt>
                <c:pt idx="3430">
                  <c:v>516</c:v>
                </c:pt>
                <c:pt idx="3431">
                  <c:v>516</c:v>
                </c:pt>
                <c:pt idx="3432">
                  <c:v>516</c:v>
                </c:pt>
                <c:pt idx="3433">
                  <c:v>516</c:v>
                </c:pt>
                <c:pt idx="3434">
                  <c:v>516</c:v>
                </c:pt>
                <c:pt idx="3435">
                  <c:v>516</c:v>
                </c:pt>
                <c:pt idx="3436">
                  <c:v>516</c:v>
                </c:pt>
                <c:pt idx="3437">
                  <c:v>516</c:v>
                </c:pt>
                <c:pt idx="3438">
                  <c:v>516</c:v>
                </c:pt>
                <c:pt idx="3439">
                  <c:v>516</c:v>
                </c:pt>
                <c:pt idx="3440">
                  <c:v>516</c:v>
                </c:pt>
                <c:pt idx="3441">
                  <c:v>516</c:v>
                </c:pt>
                <c:pt idx="3442">
                  <c:v>516</c:v>
                </c:pt>
                <c:pt idx="3443">
                  <c:v>516</c:v>
                </c:pt>
                <c:pt idx="3444">
                  <c:v>516</c:v>
                </c:pt>
                <c:pt idx="3445">
                  <c:v>516</c:v>
                </c:pt>
                <c:pt idx="3446">
                  <c:v>516</c:v>
                </c:pt>
                <c:pt idx="3447">
                  <c:v>516</c:v>
                </c:pt>
                <c:pt idx="3448">
                  <c:v>516</c:v>
                </c:pt>
                <c:pt idx="3449">
                  <c:v>516</c:v>
                </c:pt>
                <c:pt idx="3450">
                  <c:v>516</c:v>
                </c:pt>
                <c:pt idx="3451">
                  <c:v>516</c:v>
                </c:pt>
                <c:pt idx="3452">
                  <c:v>516</c:v>
                </c:pt>
                <c:pt idx="3453">
                  <c:v>516</c:v>
                </c:pt>
                <c:pt idx="3454">
                  <c:v>516</c:v>
                </c:pt>
                <c:pt idx="3455">
                  <c:v>516</c:v>
                </c:pt>
                <c:pt idx="3456">
                  <c:v>516</c:v>
                </c:pt>
                <c:pt idx="3457">
                  <c:v>516</c:v>
                </c:pt>
                <c:pt idx="3458">
                  <c:v>516</c:v>
                </c:pt>
                <c:pt idx="3459">
                  <c:v>516</c:v>
                </c:pt>
                <c:pt idx="3460">
                  <c:v>516</c:v>
                </c:pt>
                <c:pt idx="3461">
                  <c:v>516</c:v>
                </c:pt>
                <c:pt idx="3462">
                  <c:v>516</c:v>
                </c:pt>
                <c:pt idx="3463">
                  <c:v>516</c:v>
                </c:pt>
                <c:pt idx="3464">
                  <c:v>516</c:v>
                </c:pt>
                <c:pt idx="3465">
                  <c:v>516</c:v>
                </c:pt>
                <c:pt idx="3466">
                  <c:v>516</c:v>
                </c:pt>
                <c:pt idx="3467">
                  <c:v>516</c:v>
                </c:pt>
                <c:pt idx="3468">
                  <c:v>516</c:v>
                </c:pt>
                <c:pt idx="3469">
                  <c:v>516</c:v>
                </c:pt>
                <c:pt idx="3470">
                  <c:v>516</c:v>
                </c:pt>
                <c:pt idx="3471">
                  <c:v>516</c:v>
                </c:pt>
                <c:pt idx="3472">
                  <c:v>516</c:v>
                </c:pt>
                <c:pt idx="3473">
                  <c:v>516</c:v>
                </c:pt>
                <c:pt idx="3474">
                  <c:v>516</c:v>
                </c:pt>
                <c:pt idx="3475">
                  <c:v>516</c:v>
                </c:pt>
                <c:pt idx="3476">
                  <c:v>516</c:v>
                </c:pt>
                <c:pt idx="3477">
                  <c:v>516</c:v>
                </c:pt>
                <c:pt idx="3478">
                  <c:v>516</c:v>
                </c:pt>
                <c:pt idx="3479">
                  <c:v>516</c:v>
                </c:pt>
                <c:pt idx="3480">
                  <c:v>516</c:v>
                </c:pt>
                <c:pt idx="3481">
                  <c:v>516</c:v>
                </c:pt>
                <c:pt idx="3482">
                  <c:v>516</c:v>
                </c:pt>
                <c:pt idx="3483">
                  <c:v>516</c:v>
                </c:pt>
                <c:pt idx="3484">
                  <c:v>516</c:v>
                </c:pt>
                <c:pt idx="3485">
                  <c:v>516</c:v>
                </c:pt>
                <c:pt idx="3486">
                  <c:v>516</c:v>
                </c:pt>
                <c:pt idx="3487">
                  <c:v>516</c:v>
                </c:pt>
                <c:pt idx="3488">
                  <c:v>516</c:v>
                </c:pt>
                <c:pt idx="3489">
                  <c:v>516</c:v>
                </c:pt>
                <c:pt idx="3490">
                  <c:v>516</c:v>
                </c:pt>
                <c:pt idx="3491">
                  <c:v>516</c:v>
                </c:pt>
                <c:pt idx="3492">
                  <c:v>516</c:v>
                </c:pt>
                <c:pt idx="3493">
                  <c:v>516</c:v>
                </c:pt>
                <c:pt idx="3494">
                  <c:v>516</c:v>
                </c:pt>
                <c:pt idx="3495">
                  <c:v>516</c:v>
                </c:pt>
                <c:pt idx="3496">
                  <c:v>516</c:v>
                </c:pt>
                <c:pt idx="3497">
                  <c:v>516</c:v>
                </c:pt>
                <c:pt idx="3498">
                  <c:v>516</c:v>
                </c:pt>
                <c:pt idx="3499">
                  <c:v>516</c:v>
                </c:pt>
                <c:pt idx="3500">
                  <c:v>516</c:v>
                </c:pt>
                <c:pt idx="3501">
                  <c:v>516</c:v>
                </c:pt>
                <c:pt idx="3502">
                  <c:v>516</c:v>
                </c:pt>
                <c:pt idx="3503">
                  <c:v>516</c:v>
                </c:pt>
                <c:pt idx="3504">
                  <c:v>516</c:v>
                </c:pt>
                <c:pt idx="3505">
                  <c:v>516</c:v>
                </c:pt>
                <c:pt idx="3506">
                  <c:v>516</c:v>
                </c:pt>
                <c:pt idx="3507">
                  <c:v>516</c:v>
                </c:pt>
                <c:pt idx="3508">
                  <c:v>516</c:v>
                </c:pt>
                <c:pt idx="3509">
                  <c:v>516</c:v>
                </c:pt>
                <c:pt idx="3510">
                  <c:v>516</c:v>
                </c:pt>
                <c:pt idx="3511">
                  <c:v>516</c:v>
                </c:pt>
                <c:pt idx="3512">
                  <c:v>516</c:v>
                </c:pt>
                <c:pt idx="3513">
                  <c:v>516</c:v>
                </c:pt>
                <c:pt idx="3514">
                  <c:v>516</c:v>
                </c:pt>
                <c:pt idx="3515">
                  <c:v>516</c:v>
                </c:pt>
                <c:pt idx="3516">
                  <c:v>516</c:v>
                </c:pt>
                <c:pt idx="3517">
                  <c:v>516</c:v>
                </c:pt>
                <c:pt idx="3518">
                  <c:v>516</c:v>
                </c:pt>
                <c:pt idx="3519">
                  <c:v>516</c:v>
                </c:pt>
                <c:pt idx="3520">
                  <c:v>516</c:v>
                </c:pt>
                <c:pt idx="3521">
                  <c:v>516</c:v>
                </c:pt>
                <c:pt idx="3522">
                  <c:v>516</c:v>
                </c:pt>
                <c:pt idx="3523">
                  <c:v>516</c:v>
                </c:pt>
                <c:pt idx="3524">
                  <c:v>516</c:v>
                </c:pt>
                <c:pt idx="3525">
                  <c:v>516</c:v>
                </c:pt>
                <c:pt idx="3526">
                  <c:v>516</c:v>
                </c:pt>
                <c:pt idx="3527">
                  <c:v>516</c:v>
                </c:pt>
                <c:pt idx="3528">
                  <c:v>516</c:v>
                </c:pt>
                <c:pt idx="3529">
                  <c:v>516</c:v>
                </c:pt>
                <c:pt idx="3530">
                  <c:v>516</c:v>
                </c:pt>
                <c:pt idx="3531">
                  <c:v>516</c:v>
                </c:pt>
                <c:pt idx="3532">
                  <c:v>516</c:v>
                </c:pt>
                <c:pt idx="3533">
                  <c:v>516</c:v>
                </c:pt>
                <c:pt idx="3534">
                  <c:v>516</c:v>
                </c:pt>
                <c:pt idx="3535">
                  <c:v>516</c:v>
                </c:pt>
                <c:pt idx="3536">
                  <c:v>516</c:v>
                </c:pt>
                <c:pt idx="3537">
                  <c:v>516</c:v>
                </c:pt>
                <c:pt idx="3538">
                  <c:v>516</c:v>
                </c:pt>
                <c:pt idx="3539">
                  <c:v>516</c:v>
                </c:pt>
                <c:pt idx="3540">
                  <c:v>516</c:v>
                </c:pt>
                <c:pt idx="3541">
                  <c:v>516</c:v>
                </c:pt>
                <c:pt idx="3542">
                  <c:v>516</c:v>
                </c:pt>
                <c:pt idx="3543">
                  <c:v>516</c:v>
                </c:pt>
                <c:pt idx="3544">
                  <c:v>516</c:v>
                </c:pt>
                <c:pt idx="3545">
                  <c:v>516</c:v>
                </c:pt>
                <c:pt idx="3546">
                  <c:v>516</c:v>
                </c:pt>
                <c:pt idx="3547">
                  <c:v>516</c:v>
                </c:pt>
                <c:pt idx="3548">
                  <c:v>516</c:v>
                </c:pt>
                <c:pt idx="3549">
                  <c:v>516</c:v>
                </c:pt>
                <c:pt idx="3550">
                  <c:v>516</c:v>
                </c:pt>
                <c:pt idx="3551">
                  <c:v>516</c:v>
                </c:pt>
                <c:pt idx="3552">
                  <c:v>516</c:v>
                </c:pt>
                <c:pt idx="3553">
                  <c:v>516</c:v>
                </c:pt>
                <c:pt idx="3554">
                  <c:v>516</c:v>
                </c:pt>
                <c:pt idx="3555">
                  <c:v>516</c:v>
                </c:pt>
                <c:pt idx="3556">
                  <c:v>516</c:v>
                </c:pt>
                <c:pt idx="3557">
                  <c:v>516</c:v>
                </c:pt>
                <c:pt idx="3558">
                  <c:v>516</c:v>
                </c:pt>
                <c:pt idx="3559">
                  <c:v>516</c:v>
                </c:pt>
                <c:pt idx="3560">
                  <c:v>516</c:v>
                </c:pt>
                <c:pt idx="3561">
                  <c:v>516</c:v>
                </c:pt>
                <c:pt idx="3562">
                  <c:v>516</c:v>
                </c:pt>
                <c:pt idx="3563">
                  <c:v>516</c:v>
                </c:pt>
                <c:pt idx="3564">
                  <c:v>516</c:v>
                </c:pt>
                <c:pt idx="3565">
                  <c:v>514</c:v>
                </c:pt>
                <c:pt idx="3566">
                  <c:v>514</c:v>
                </c:pt>
                <c:pt idx="3567">
                  <c:v>514</c:v>
                </c:pt>
                <c:pt idx="3568">
                  <c:v>514</c:v>
                </c:pt>
                <c:pt idx="3569">
                  <c:v>514</c:v>
                </c:pt>
                <c:pt idx="3570">
                  <c:v>514</c:v>
                </c:pt>
                <c:pt idx="3571">
                  <c:v>514</c:v>
                </c:pt>
                <c:pt idx="3572">
                  <c:v>514</c:v>
                </c:pt>
                <c:pt idx="3573">
                  <c:v>514</c:v>
                </c:pt>
                <c:pt idx="3574">
                  <c:v>514</c:v>
                </c:pt>
                <c:pt idx="3575">
                  <c:v>514</c:v>
                </c:pt>
                <c:pt idx="3576">
                  <c:v>514</c:v>
                </c:pt>
                <c:pt idx="3577">
                  <c:v>514</c:v>
                </c:pt>
                <c:pt idx="3578">
                  <c:v>514</c:v>
                </c:pt>
                <c:pt idx="3579">
                  <c:v>514</c:v>
                </c:pt>
                <c:pt idx="3580">
                  <c:v>514</c:v>
                </c:pt>
                <c:pt idx="3581">
                  <c:v>514</c:v>
                </c:pt>
                <c:pt idx="3582">
                  <c:v>514</c:v>
                </c:pt>
                <c:pt idx="3583">
                  <c:v>514</c:v>
                </c:pt>
                <c:pt idx="3584">
                  <c:v>514</c:v>
                </c:pt>
                <c:pt idx="3585">
                  <c:v>514</c:v>
                </c:pt>
                <c:pt idx="3586">
                  <c:v>514</c:v>
                </c:pt>
                <c:pt idx="3587">
                  <c:v>514</c:v>
                </c:pt>
                <c:pt idx="3588">
                  <c:v>514</c:v>
                </c:pt>
                <c:pt idx="3589">
                  <c:v>514</c:v>
                </c:pt>
                <c:pt idx="3590">
                  <c:v>514</c:v>
                </c:pt>
                <c:pt idx="3591">
                  <c:v>514</c:v>
                </c:pt>
                <c:pt idx="3592">
                  <c:v>514</c:v>
                </c:pt>
                <c:pt idx="3593">
                  <c:v>514</c:v>
                </c:pt>
                <c:pt idx="3594">
                  <c:v>514</c:v>
                </c:pt>
                <c:pt idx="3595">
                  <c:v>514</c:v>
                </c:pt>
                <c:pt idx="3596">
                  <c:v>514</c:v>
                </c:pt>
                <c:pt idx="3597">
                  <c:v>514</c:v>
                </c:pt>
                <c:pt idx="3598">
                  <c:v>514</c:v>
                </c:pt>
                <c:pt idx="3599">
                  <c:v>514</c:v>
                </c:pt>
                <c:pt idx="3600">
                  <c:v>514</c:v>
                </c:pt>
                <c:pt idx="3601">
                  <c:v>514</c:v>
                </c:pt>
                <c:pt idx="3602">
                  <c:v>514</c:v>
                </c:pt>
                <c:pt idx="3603">
                  <c:v>514</c:v>
                </c:pt>
                <c:pt idx="3604">
                  <c:v>512</c:v>
                </c:pt>
                <c:pt idx="3605">
                  <c:v>512</c:v>
                </c:pt>
                <c:pt idx="3606">
                  <c:v>512</c:v>
                </c:pt>
                <c:pt idx="3607">
                  <c:v>512</c:v>
                </c:pt>
                <c:pt idx="3608">
                  <c:v>512</c:v>
                </c:pt>
                <c:pt idx="3609">
                  <c:v>512</c:v>
                </c:pt>
                <c:pt idx="3610">
                  <c:v>512</c:v>
                </c:pt>
                <c:pt idx="3611">
                  <c:v>512</c:v>
                </c:pt>
                <c:pt idx="3612">
                  <c:v>512</c:v>
                </c:pt>
                <c:pt idx="3613">
                  <c:v>512</c:v>
                </c:pt>
                <c:pt idx="3614">
                  <c:v>512</c:v>
                </c:pt>
                <c:pt idx="3615">
                  <c:v>512</c:v>
                </c:pt>
                <c:pt idx="3616">
                  <c:v>512</c:v>
                </c:pt>
                <c:pt idx="3617">
                  <c:v>512</c:v>
                </c:pt>
                <c:pt idx="3618">
                  <c:v>512</c:v>
                </c:pt>
                <c:pt idx="3619">
                  <c:v>512</c:v>
                </c:pt>
                <c:pt idx="3620">
                  <c:v>512</c:v>
                </c:pt>
                <c:pt idx="3621">
                  <c:v>512</c:v>
                </c:pt>
                <c:pt idx="3622">
                  <c:v>512</c:v>
                </c:pt>
                <c:pt idx="3623">
                  <c:v>512</c:v>
                </c:pt>
                <c:pt idx="3624">
                  <c:v>512</c:v>
                </c:pt>
                <c:pt idx="3625">
                  <c:v>512</c:v>
                </c:pt>
                <c:pt idx="3626">
                  <c:v>512</c:v>
                </c:pt>
                <c:pt idx="3627">
                  <c:v>512</c:v>
                </c:pt>
                <c:pt idx="3628">
                  <c:v>512</c:v>
                </c:pt>
                <c:pt idx="3629">
                  <c:v>512</c:v>
                </c:pt>
                <c:pt idx="3630">
                  <c:v>512</c:v>
                </c:pt>
                <c:pt idx="3631">
                  <c:v>512</c:v>
                </c:pt>
                <c:pt idx="3632">
                  <c:v>512</c:v>
                </c:pt>
                <c:pt idx="3633">
                  <c:v>512</c:v>
                </c:pt>
                <c:pt idx="3634">
                  <c:v>512</c:v>
                </c:pt>
                <c:pt idx="3635">
                  <c:v>512</c:v>
                </c:pt>
                <c:pt idx="3636">
                  <c:v>512</c:v>
                </c:pt>
                <c:pt idx="3637">
                  <c:v>512</c:v>
                </c:pt>
                <c:pt idx="3638">
                  <c:v>512</c:v>
                </c:pt>
                <c:pt idx="3639">
                  <c:v>512</c:v>
                </c:pt>
                <c:pt idx="3640">
                  <c:v>512</c:v>
                </c:pt>
                <c:pt idx="3641">
                  <c:v>512</c:v>
                </c:pt>
                <c:pt idx="3642">
                  <c:v>512</c:v>
                </c:pt>
                <c:pt idx="3643">
                  <c:v>512</c:v>
                </c:pt>
                <c:pt idx="3644">
                  <c:v>512</c:v>
                </c:pt>
                <c:pt idx="3645">
                  <c:v>512</c:v>
                </c:pt>
                <c:pt idx="3646">
                  <c:v>512</c:v>
                </c:pt>
                <c:pt idx="3647">
                  <c:v>512</c:v>
                </c:pt>
                <c:pt idx="3648">
                  <c:v>512</c:v>
                </c:pt>
                <c:pt idx="3649">
                  <c:v>512</c:v>
                </c:pt>
                <c:pt idx="3650">
                  <c:v>512</c:v>
                </c:pt>
                <c:pt idx="3651">
                  <c:v>512</c:v>
                </c:pt>
                <c:pt idx="3652">
                  <c:v>512</c:v>
                </c:pt>
                <c:pt idx="3653">
                  <c:v>512</c:v>
                </c:pt>
                <c:pt idx="3654">
                  <c:v>512</c:v>
                </c:pt>
                <c:pt idx="3655">
                  <c:v>512</c:v>
                </c:pt>
                <c:pt idx="3656">
                  <c:v>512</c:v>
                </c:pt>
                <c:pt idx="3657">
                  <c:v>512</c:v>
                </c:pt>
                <c:pt idx="3658">
                  <c:v>512</c:v>
                </c:pt>
                <c:pt idx="3659">
                  <c:v>512</c:v>
                </c:pt>
                <c:pt idx="3660">
                  <c:v>512</c:v>
                </c:pt>
                <c:pt idx="3661">
                  <c:v>512</c:v>
                </c:pt>
                <c:pt idx="3662">
                  <c:v>512</c:v>
                </c:pt>
                <c:pt idx="3663">
                  <c:v>512</c:v>
                </c:pt>
                <c:pt idx="3664">
                  <c:v>512</c:v>
                </c:pt>
                <c:pt idx="3665">
                  <c:v>512</c:v>
                </c:pt>
                <c:pt idx="3666">
                  <c:v>512</c:v>
                </c:pt>
                <c:pt idx="3667">
                  <c:v>512</c:v>
                </c:pt>
                <c:pt idx="3668">
                  <c:v>512</c:v>
                </c:pt>
                <c:pt idx="3669">
                  <c:v>512</c:v>
                </c:pt>
                <c:pt idx="3670">
                  <c:v>512</c:v>
                </c:pt>
                <c:pt idx="3671">
                  <c:v>512</c:v>
                </c:pt>
                <c:pt idx="3672">
                  <c:v>512</c:v>
                </c:pt>
                <c:pt idx="3673">
                  <c:v>512</c:v>
                </c:pt>
                <c:pt idx="3674">
                  <c:v>512</c:v>
                </c:pt>
                <c:pt idx="3675">
                  <c:v>512</c:v>
                </c:pt>
                <c:pt idx="3676">
                  <c:v>512</c:v>
                </c:pt>
                <c:pt idx="3677">
                  <c:v>512</c:v>
                </c:pt>
                <c:pt idx="3678">
                  <c:v>512</c:v>
                </c:pt>
                <c:pt idx="3679">
                  <c:v>512</c:v>
                </c:pt>
                <c:pt idx="3680">
                  <c:v>512</c:v>
                </c:pt>
                <c:pt idx="3681">
                  <c:v>512</c:v>
                </c:pt>
                <c:pt idx="3682">
                  <c:v>512</c:v>
                </c:pt>
                <c:pt idx="3683">
                  <c:v>512</c:v>
                </c:pt>
                <c:pt idx="3684">
                  <c:v>512</c:v>
                </c:pt>
                <c:pt idx="3685">
                  <c:v>512</c:v>
                </c:pt>
                <c:pt idx="3686">
                  <c:v>512</c:v>
                </c:pt>
                <c:pt idx="3687">
                  <c:v>512</c:v>
                </c:pt>
                <c:pt idx="3688">
                  <c:v>512</c:v>
                </c:pt>
                <c:pt idx="3689">
                  <c:v>512</c:v>
                </c:pt>
                <c:pt idx="3690">
                  <c:v>512</c:v>
                </c:pt>
                <c:pt idx="3691">
                  <c:v>512</c:v>
                </c:pt>
                <c:pt idx="3692">
                  <c:v>512</c:v>
                </c:pt>
                <c:pt idx="3693">
                  <c:v>512</c:v>
                </c:pt>
                <c:pt idx="3694">
                  <c:v>512</c:v>
                </c:pt>
                <c:pt idx="3695">
                  <c:v>512</c:v>
                </c:pt>
                <c:pt idx="3696">
                  <c:v>512</c:v>
                </c:pt>
                <c:pt idx="3697">
                  <c:v>512</c:v>
                </c:pt>
                <c:pt idx="3698">
                  <c:v>512</c:v>
                </c:pt>
                <c:pt idx="3699">
                  <c:v>512</c:v>
                </c:pt>
                <c:pt idx="3700">
                  <c:v>512</c:v>
                </c:pt>
                <c:pt idx="3701">
                  <c:v>512</c:v>
                </c:pt>
                <c:pt idx="3702">
                  <c:v>512</c:v>
                </c:pt>
                <c:pt idx="3703">
                  <c:v>512</c:v>
                </c:pt>
                <c:pt idx="3704">
                  <c:v>512</c:v>
                </c:pt>
                <c:pt idx="3705">
                  <c:v>512</c:v>
                </c:pt>
                <c:pt idx="3706">
                  <c:v>512</c:v>
                </c:pt>
                <c:pt idx="3707">
                  <c:v>512</c:v>
                </c:pt>
                <c:pt idx="3708">
                  <c:v>512</c:v>
                </c:pt>
                <c:pt idx="3709">
                  <c:v>512</c:v>
                </c:pt>
                <c:pt idx="3710">
                  <c:v>512</c:v>
                </c:pt>
                <c:pt idx="3711">
                  <c:v>512</c:v>
                </c:pt>
                <c:pt idx="3712">
                  <c:v>512</c:v>
                </c:pt>
                <c:pt idx="3713">
                  <c:v>512</c:v>
                </c:pt>
                <c:pt idx="3714">
                  <c:v>512</c:v>
                </c:pt>
                <c:pt idx="3715">
                  <c:v>512</c:v>
                </c:pt>
                <c:pt idx="3716">
                  <c:v>512</c:v>
                </c:pt>
                <c:pt idx="3717">
                  <c:v>512</c:v>
                </c:pt>
                <c:pt idx="3718">
                  <c:v>512</c:v>
                </c:pt>
                <c:pt idx="3719">
                  <c:v>512</c:v>
                </c:pt>
                <c:pt idx="3720">
                  <c:v>512</c:v>
                </c:pt>
                <c:pt idx="3721">
                  <c:v>512</c:v>
                </c:pt>
                <c:pt idx="3722">
                  <c:v>512</c:v>
                </c:pt>
                <c:pt idx="3723">
                  <c:v>512</c:v>
                </c:pt>
                <c:pt idx="3724">
                  <c:v>512</c:v>
                </c:pt>
                <c:pt idx="3725">
                  <c:v>512</c:v>
                </c:pt>
                <c:pt idx="3726">
                  <c:v>512</c:v>
                </c:pt>
                <c:pt idx="3727">
                  <c:v>512</c:v>
                </c:pt>
                <c:pt idx="3728">
                  <c:v>512</c:v>
                </c:pt>
                <c:pt idx="3729">
                  <c:v>512</c:v>
                </c:pt>
                <c:pt idx="3730">
                  <c:v>512</c:v>
                </c:pt>
                <c:pt idx="3731">
                  <c:v>512</c:v>
                </c:pt>
                <c:pt idx="3732">
                  <c:v>512</c:v>
                </c:pt>
                <c:pt idx="3733">
                  <c:v>512</c:v>
                </c:pt>
                <c:pt idx="3734">
                  <c:v>512</c:v>
                </c:pt>
                <c:pt idx="3735">
                  <c:v>512</c:v>
                </c:pt>
                <c:pt idx="3736">
                  <c:v>512</c:v>
                </c:pt>
                <c:pt idx="3737">
                  <c:v>512</c:v>
                </c:pt>
                <c:pt idx="3738">
                  <c:v>512</c:v>
                </c:pt>
                <c:pt idx="3739">
                  <c:v>512</c:v>
                </c:pt>
                <c:pt idx="3740">
                  <c:v>512</c:v>
                </c:pt>
                <c:pt idx="3741">
                  <c:v>512</c:v>
                </c:pt>
                <c:pt idx="3742">
                  <c:v>512</c:v>
                </c:pt>
                <c:pt idx="3743">
                  <c:v>512</c:v>
                </c:pt>
                <c:pt idx="3744">
                  <c:v>512</c:v>
                </c:pt>
                <c:pt idx="3745">
                  <c:v>512</c:v>
                </c:pt>
                <c:pt idx="3746">
                  <c:v>512</c:v>
                </c:pt>
                <c:pt idx="3747">
                  <c:v>512</c:v>
                </c:pt>
                <c:pt idx="3748">
                  <c:v>512</c:v>
                </c:pt>
                <c:pt idx="3749">
                  <c:v>512</c:v>
                </c:pt>
                <c:pt idx="3750">
                  <c:v>512</c:v>
                </c:pt>
                <c:pt idx="3751">
                  <c:v>512</c:v>
                </c:pt>
                <c:pt idx="3752">
                  <c:v>512</c:v>
                </c:pt>
                <c:pt idx="3753">
                  <c:v>512</c:v>
                </c:pt>
                <c:pt idx="3754">
                  <c:v>512</c:v>
                </c:pt>
                <c:pt idx="3755">
                  <c:v>512</c:v>
                </c:pt>
                <c:pt idx="3756">
                  <c:v>512</c:v>
                </c:pt>
                <c:pt idx="3757">
                  <c:v>512</c:v>
                </c:pt>
                <c:pt idx="3758">
                  <c:v>512</c:v>
                </c:pt>
                <c:pt idx="3759">
                  <c:v>512</c:v>
                </c:pt>
                <c:pt idx="3760">
                  <c:v>512</c:v>
                </c:pt>
                <c:pt idx="3761">
                  <c:v>512</c:v>
                </c:pt>
                <c:pt idx="3762">
                  <c:v>512</c:v>
                </c:pt>
                <c:pt idx="3763">
                  <c:v>512</c:v>
                </c:pt>
                <c:pt idx="3764">
                  <c:v>512</c:v>
                </c:pt>
                <c:pt idx="3765">
                  <c:v>512</c:v>
                </c:pt>
                <c:pt idx="3766">
                  <c:v>512</c:v>
                </c:pt>
                <c:pt idx="3767">
                  <c:v>512</c:v>
                </c:pt>
                <c:pt idx="3768">
                  <c:v>512</c:v>
                </c:pt>
                <c:pt idx="3769">
                  <c:v>512</c:v>
                </c:pt>
                <c:pt idx="3770">
                  <c:v>512</c:v>
                </c:pt>
                <c:pt idx="3771">
                  <c:v>512</c:v>
                </c:pt>
                <c:pt idx="3772">
                  <c:v>512</c:v>
                </c:pt>
                <c:pt idx="3773">
                  <c:v>512</c:v>
                </c:pt>
                <c:pt idx="3774">
                  <c:v>512</c:v>
                </c:pt>
                <c:pt idx="3775">
                  <c:v>512</c:v>
                </c:pt>
                <c:pt idx="3776">
                  <c:v>512</c:v>
                </c:pt>
                <c:pt idx="3777">
                  <c:v>512</c:v>
                </c:pt>
                <c:pt idx="3778">
                  <c:v>512</c:v>
                </c:pt>
                <c:pt idx="3779">
                  <c:v>512</c:v>
                </c:pt>
                <c:pt idx="3780">
                  <c:v>512</c:v>
                </c:pt>
                <c:pt idx="3781">
                  <c:v>512</c:v>
                </c:pt>
                <c:pt idx="3782">
                  <c:v>512</c:v>
                </c:pt>
                <c:pt idx="3783">
                  <c:v>512</c:v>
                </c:pt>
                <c:pt idx="3784">
                  <c:v>512</c:v>
                </c:pt>
                <c:pt idx="3785">
                  <c:v>512</c:v>
                </c:pt>
                <c:pt idx="3786">
                  <c:v>512</c:v>
                </c:pt>
                <c:pt idx="3787">
                  <c:v>512</c:v>
                </c:pt>
                <c:pt idx="3788">
                  <c:v>512</c:v>
                </c:pt>
                <c:pt idx="3789">
                  <c:v>512</c:v>
                </c:pt>
                <c:pt idx="3790">
                  <c:v>512</c:v>
                </c:pt>
                <c:pt idx="3791">
                  <c:v>512</c:v>
                </c:pt>
                <c:pt idx="3792">
                  <c:v>512</c:v>
                </c:pt>
                <c:pt idx="3793">
                  <c:v>512</c:v>
                </c:pt>
                <c:pt idx="3794">
                  <c:v>512</c:v>
                </c:pt>
                <c:pt idx="3795">
                  <c:v>512</c:v>
                </c:pt>
                <c:pt idx="3796">
                  <c:v>512</c:v>
                </c:pt>
                <c:pt idx="3797">
                  <c:v>512</c:v>
                </c:pt>
                <c:pt idx="3798">
                  <c:v>512</c:v>
                </c:pt>
                <c:pt idx="3799">
                  <c:v>512</c:v>
                </c:pt>
                <c:pt idx="3800">
                  <c:v>512</c:v>
                </c:pt>
                <c:pt idx="3801">
                  <c:v>512</c:v>
                </c:pt>
                <c:pt idx="3802">
                  <c:v>512</c:v>
                </c:pt>
                <c:pt idx="3803">
                  <c:v>512</c:v>
                </c:pt>
                <c:pt idx="3804">
                  <c:v>512</c:v>
                </c:pt>
                <c:pt idx="3805">
                  <c:v>512</c:v>
                </c:pt>
                <c:pt idx="3806">
                  <c:v>512</c:v>
                </c:pt>
                <c:pt idx="3807">
                  <c:v>512</c:v>
                </c:pt>
                <c:pt idx="3808">
                  <c:v>512</c:v>
                </c:pt>
                <c:pt idx="3809">
                  <c:v>512</c:v>
                </c:pt>
                <c:pt idx="3810">
                  <c:v>512</c:v>
                </c:pt>
                <c:pt idx="3811">
                  <c:v>512</c:v>
                </c:pt>
                <c:pt idx="3812">
                  <c:v>512</c:v>
                </c:pt>
                <c:pt idx="3813">
                  <c:v>512</c:v>
                </c:pt>
                <c:pt idx="3814">
                  <c:v>512</c:v>
                </c:pt>
                <c:pt idx="3815">
                  <c:v>512</c:v>
                </c:pt>
                <c:pt idx="3816">
                  <c:v>510</c:v>
                </c:pt>
                <c:pt idx="3817">
                  <c:v>510</c:v>
                </c:pt>
                <c:pt idx="3818">
                  <c:v>510</c:v>
                </c:pt>
                <c:pt idx="3819">
                  <c:v>510</c:v>
                </c:pt>
                <c:pt idx="3820">
                  <c:v>510</c:v>
                </c:pt>
                <c:pt idx="3821">
                  <c:v>510</c:v>
                </c:pt>
                <c:pt idx="3822">
                  <c:v>510</c:v>
                </c:pt>
                <c:pt idx="3823">
                  <c:v>510</c:v>
                </c:pt>
                <c:pt idx="3824">
                  <c:v>510</c:v>
                </c:pt>
                <c:pt idx="3825">
                  <c:v>510</c:v>
                </c:pt>
                <c:pt idx="3826">
                  <c:v>510</c:v>
                </c:pt>
                <c:pt idx="3827">
                  <c:v>510</c:v>
                </c:pt>
                <c:pt idx="3828">
                  <c:v>510</c:v>
                </c:pt>
                <c:pt idx="3829">
                  <c:v>510</c:v>
                </c:pt>
                <c:pt idx="3830">
                  <c:v>510</c:v>
                </c:pt>
                <c:pt idx="3831">
                  <c:v>510</c:v>
                </c:pt>
                <c:pt idx="3832">
                  <c:v>510</c:v>
                </c:pt>
                <c:pt idx="3833">
                  <c:v>510</c:v>
                </c:pt>
                <c:pt idx="3834">
                  <c:v>510</c:v>
                </c:pt>
                <c:pt idx="3835">
                  <c:v>510</c:v>
                </c:pt>
                <c:pt idx="3836">
                  <c:v>510</c:v>
                </c:pt>
                <c:pt idx="3837">
                  <c:v>510</c:v>
                </c:pt>
                <c:pt idx="3838">
                  <c:v>510</c:v>
                </c:pt>
                <c:pt idx="3839">
                  <c:v>510</c:v>
                </c:pt>
                <c:pt idx="3840">
                  <c:v>510</c:v>
                </c:pt>
                <c:pt idx="3841">
                  <c:v>510</c:v>
                </c:pt>
                <c:pt idx="3842">
                  <c:v>510</c:v>
                </c:pt>
                <c:pt idx="3843">
                  <c:v>510</c:v>
                </c:pt>
                <c:pt idx="3844">
                  <c:v>510</c:v>
                </c:pt>
                <c:pt idx="3845">
                  <c:v>510</c:v>
                </c:pt>
                <c:pt idx="3846">
                  <c:v>510</c:v>
                </c:pt>
                <c:pt idx="3847">
                  <c:v>510</c:v>
                </c:pt>
                <c:pt idx="3848">
                  <c:v>510</c:v>
                </c:pt>
                <c:pt idx="3849">
                  <c:v>510</c:v>
                </c:pt>
                <c:pt idx="3850">
                  <c:v>510</c:v>
                </c:pt>
                <c:pt idx="3851">
                  <c:v>510</c:v>
                </c:pt>
                <c:pt idx="3852">
                  <c:v>510</c:v>
                </c:pt>
                <c:pt idx="3853">
                  <c:v>510</c:v>
                </c:pt>
                <c:pt idx="3854">
                  <c:v>510</c:v>
                </c:pt>
                <c:pt idx="3855">
                  <c:v>510</c:v>
                </c:pt>
                <c:pt idx="3856">
                  <c:v>510</c:v>
                </c:pt>
                <c:pt idx="3857">
                  <c:v>510</c:v>
                </c:pt>
                <c:pt idx="3858">
                  <c:v>510</c:v>
                </c:pt>
                <c:pt idx="3859">
                  <c:v>510</c:v>
                </c:pt>
                <c:pt idx="3860">
                  <c:v>510</c:v>
                </c:pt>
                <c:pt idx="3861">
                  <c:v>510</c:v>
                </c:pt>
                <c:pt idx="3862">
                  <c:v>510</c:v>
                </c:pt>
                <c:pt idx="3863">
                  <c:v>510</c:v>
                </c:pt>
                <c:pt idx="3864">
                  <c:v>510</c:v>
                </c:pt>
                <c:pt idx="3865">
                  <c:v>510</c:v>
                </c:pt>
                <c:pt idx="3866">
                  <c:v>510</c:v>
                </c:pt>
                <c:pt idx="3867">
                  <c:v>510</c:v>
                </c:pt>
                <c:pt idx="3868">
                  <c:v>510</c:v>
                </c:pt>
                <c:pt idx="3869">
                  <c:v>510</c:v>
                </c:pt>
                <c:pt idx="3870">
                  <c:v>510</c:v>
                </c:pt>
                <c:pt idx="3871">
                  <c:v>510</c:v>
                </c:pt>
                <c:pt idx="3872">
                  <c:v>510</c:v>
                </c:pt>
                <c:pt idx="3873">
                  <c:v>510</c:v>
                </c:pt>
                <c:pt idx="3874">
                  <c:v>510</c:v>
                </c:pt>
                <c:pt idx="3875">
                  <c:v>510</c:v>
                </c:pt>
                <c:pt idx="3876">
                  <c:v>510</c:v>
                </c:pt>
                <c:pt idx="3877">
                  <c:v>510</c:v>
                </c:pt>
                <c:pt idx="3878">
                  <c:v>510</c:v>
                </c:pt>
                <c:pt idx="3879">
                  <c:v>510</c:v>
                </c:pt>
                <c:pt idx="3880">
                  <c:v>510</c:v>
                </c:pt>
                <c:pt idx="3881">
                  <c:v>510</c:v>
                </c:pt>
                <c:pt idx="3882">
                  <c:v>510</c:v>
                </c:pt>
                <c:pt idx="3883">
                  <c:v>510</c:v>
                </c:pt>
                <c:pt idx="3884">
                  <c:v>510</c:v>
                </c:pt>
                <c:pt idx="3885">
                  <c:v>510</c:v>
                </c:pt>
                <c:pt idx="3886">
                  <c:v>510</c:v>
                </c:pt>
                <c:pt idx="3887">
                  <c:v>510</c:v>
                </c:pt>
                <c:pt idx="3888">
                  <c:v>510</c:v>
                </c:pt>
                <c:pt idx="3889">
                  <c:v>510</c:v>
                </c:pt>
                <c:pt idx="3890">
                  <c:v>510</c:v>
                </c:pt>
                <c:pt idx="3891">
                  <c:v>510</c:v>
                </c:pt>
                <c:pt idx="3892">
                  <c:v>510</c:v>
                </c:pt>
                <c:pt idx="3893">
                  <c:v>510</c:v>
                </c:pt>
                <c:pt idx="3894">
                  <c:v>510</c:v>
                </c:pt>
                <c:pt idx="3895">
                  <c:v>510</c:v>
                </c:pt>
                <c:pt idx="3896">
                  <c:v>510</c:v>
                </c:pt>
                <c:pt idx="3897">
                  <c:v>510</c:v>
                </c:pt>
                <c:pt idx="3898">
                  <c:v>510</c:v>
                </c:pt>
                <c:pt idx="3899">
                  <c:v>510</c:v>
                </c:pt>
                <c:pt idx="3900">
                  <c:v>510</c:v>
                </c:pt>
                <c:pt idx="3901">
                  <c:v>510</c:v>
                </c:pt>
                <c:pt idx="3902">
                  <c:v>510</c:v>
                </c:pt>
                <c:pt idx="3903">
                  <c:v>510</c:v>
                </c:pt>
                <c:pt idx="3904">
                  <c:v>510</c:v>
                </c:pt>
                <c:pt idx="3905">
                  <c:v>510</c:v>
                </c:pt>
                <c:pt idx="3906">
                  <c:v>510</c:v>
                </c:pt>
                <c:pt idx="3907">
                  <c:v>510</c:v>
                </c:pt>
                <c:pt idx="3908">
                  <c:v>510</c:v>
                </c:pt>
                <c:pt idx="3909">
                  <c:v>510</c:v>
                </c:pt>
                <c:pt idx="3910">
                  <c:v>510</c:v>
                </c:pt>
                <c:pt idx="3911">
                  <c:v>510</c:v>
                </c:pt>
                <c:pt idx="3912">
                  <c:v>510</c:v>
                </c:pt>
                <c:pt idx="3913">
                  <c:v>510</c:v>
                </c:pt>
                <c:pt idx="3914">
                  <c:v>510</c:v>
                </c:pt>
                <c:pt idx="3915">
                  <c:v>510</c:v>
                </c:pt>
                <c:pt idx="3916">
                  <c:v>510</c:v>
                </c:pt>
                <c:pt idx="3917">
                  <c:v>510</c:v>
                </c:pt>
                <c:pt idx="3918">
                  <c:v>510</c:v>
                </c:pt>
                <c:pt idx="3919">
                  <c:v>510</c:v>
                </c:pt>
                <c:pt idx="3920">
                  <c:v>510</c:v>
                </c:pt>
                <c:pt idx="3921">
                  <c:v>510</c:v>
                </c:pt>
                <c:pt idx="3922">
                  <c:v>510</c:v>
                </c:pt>
                <c:pt idx="3923">
                  <c:v>510</c:v>
                </c:pt>
                <c:pt idx="3924">
                  <c:v>510</c:v>
                </c:pt>
                <c:pt idx="3925">
                  <c:v>510</c:v>
                </c:pt>
                <c:pt idx="3926">
                  <c:v>510</c:v>
                </c:pt>
                <c:pt idx="3927">
                  <c:v>510</c:v>
                </c:pt>
                <c:pt idx="3928">
                  <c:v>510</c:v>
                </c:pt>
                <c:pt idx="3929">
                  <c:v>510</c:v>
                </c:pt>
                <c:pt idx="3930">
                  <c:v>510</c:v>
                </c:pt>
                <c:pt idx="3931">
                  <c:v>510</c:v>
                </c:pt>
                <c:pt idx="3932">
                  <c:v>510</c:v>
                </c:pt>
                <c:pt idx="3933">
                  <c:v>510</c:v>
                </c:pt>
                <c:pt idx="3934">
                  <c:v>510</c:v>
                </c:pt>
                <c:pt idx="3935">
                  <c:v>510</c:v>
                </c:pt>
                <c:pt idx="3936">
                  <c:v>510</c:v>
                </c:pt>
                <c:pt idx="3937">
                  <c:v>510</c:v>
                </c:pt>
                <c:pt idx="3938">
                  <c:v>510</c:v>
                </c:pt>
                <c:pt idx="3939">
                  <c:v>510</c:v>
                </c:pt>
                <c:pt idx="3940">
                  <c:v>510</c:v>
                </c:pt>
                <c:pt idx="3941">
                  <c:v>510</c:v>
                </c:pt>
                <c:pt idx="3942">
                  <c:v>510</c:v>
                </c:pt>
                <c:pt idx="3943">
                  <c:v>510</c:v>
                </c:pt>
                <c:pt idx="3944">
                  <c:v>510</c:v>
                </c:pt>
                <c:pt idx="3945">
                  <c:v>510</c:v>
                </c:pt>
                <c:pt idx="3946">
                  <c:v>510</c:v>
                </c:pt>
                <c:pt idx="3947">
                  <c:v>510</c:v>
                </c:pt>
                <c:pt idx="3948">
                  <c:v>510</c:v>
                </c:pt>
                <c:pt idx="3949">
                  <c:v>510</c:v>
                </c:pt>
                <c:pt idx="3950">
                  <c:v>510</c:v>
                </c:pt>
                <c:pt idx="3951">
                  <c:v>510</c:v>
                </c:pt>
                <c:pt idx="3952">
                  <c:v>510</c:v>
                </c:pt>
                <c:pt idx="3953">
                  <c:v>510</c:v>
                </c:pt>
                <c:pt idx="3954">
                  <c:v>510</c:v>
                </c:pt>
                <c:pt idx="3955">
                  <c:v>510</c:v>
                </c:pt>
                <c:pt idx="3956">
                  <c:v>510</c:v>
                </c:pt>
                <c:pt idx="3957">
                  <c:v>510</c:v>
                </c:pt>
                <c:pt idx="3958">
                  <c:v>510</c:v>
                </c:pt>
                <c:pt idx="3959">
                  <c:v>510</c:v>
                </c:pt>
                <c:pt idx="3960">
                  <c:v>510</c:v>
                </c:pt>
                <c:pt idx="3961">
                  <c:v>510</c:v>
                </c:pt>
                <c:pt idx="3962">
                  <c:v>510</c:v>
                </c:pt>
                <c:pt idx="3963">
                  <c:v>510</c:v>
                </c:pt>
                <c:pt idx="3964">
                  <c:v>510</c:v>
                </c:pt>
                <c:pt idx="3965">
                  <c:v>510</c:v>
                </c:pt>
                <c:pt idx="3966">
                  <c:v>510</c:v>
                </c:pt>
                <c:pt idx="3967">
                  <c:v>510</c:v>
                </c:pt>
                <c:pt idx="3968">
                  <c:v>510</c:v>
                </c:pt>
                <c:pt idx="3969">
                  <c:v>510</c:v>
                </c:pt>
                <c:pt idx="3970">
                  <c:v>510</c:v>
                </c:pt>
                <c:pt idx="3971">
                  <c:v>510</c:v>
                </c:pt>
                <c:pt idx="3972">
                  <c:v>510</c:v>
                </c:pt>
                <c:pt idx="3973">
                  <c:v>510</c:v>
                </c:pt>
                <c:pt idx="3974">
                  <c:v>510</c:v>
                </c:pt>
                <c:pt idx="3975">
                  <c:v>510</c:v>
                </c:pt>
                <c:pt idx="3976">
                  <c:v>510</c:v>
                </c:pt>
                <c:pt idx="3977">
                  <c:v>508</c:v>
                </c:pt>
                <c:pt idx="3978">
                  <c:v>508</c:v>
                </c:pt>
                <c:pt idx="3979">
                  <c:v>508</c:v>
                </c:pt>
                <c:pt idx="3980">
                  <c:v>508</c:v>
                </c:pt>
                <c:pt idx="3981">
                  <c:v>508</c:v>
                </c:pt>
                <c:pt idx="3982">
                  <c:v>508</c:v>
                </c:pt>
                <c:pt idx="3983">
                  <c:v>508</c:v>
                </c:pt>
                <c:pt idx="3984">
                  <c:v>508</c:v>
                </c:pt>
                <c:pt idx="3985">
                  <c:v>508</c:v>
                </c:pt>
                <c:pt idx="3986">
                  <c:v>508</c:v>
                </c:pt>
                <c:pt idx="3987">
                  <c:v>508</c:v>
                </c:pt>
                <c:pt idx="3988">
                  <c:v>508</c:v>
                </c:pt>
                <c:pt idx="3989">
                  <c:v>508</c:v>
                </c:pt>
                <c:pt idx="3990">
                  <c:v>508</c:v>
                </c:pt>
                <c:pt idx="3991">
                  <c:v>508</c:v>
                </c:pt>
                <c:pt idx="3992">
                  <c:v>508</c:v>
                </c:pt>
                <c:pt idx="3993">
                  <c:v>508</c:v>
                </c:pt>
                <c:pt idx="3994">
                  <c:v>508</c:v>
                </c:pt>
                <c:pt idx="3995">
                  <c:v>508</c:v>
                </c:pt>
                <c:pt idx="3996">
                  <c:v>508</c:v>
                </c:pt>
                <c:pt idx="3997">
                  <c:v>508</c:v>
                </c:pt>
                <c:pt idx="3998">
                  <c:v>508</c:v>
                </c:pt>
                <c:pt idx="3999">
                  <c:v>508</c:v>
                </c:pt>
                <c:pt idx="4000">
                  <c:v>508</c:v>
                </c:pt>
                <c:pt idx="4001">
                  <c:v>508</c:v>
                </c:pt>
                <c:pt idx="4002">
                  <c:v>508</c:v>
                </c:pt>
                <c:pt idx="4003">
                  <c:v>508</c:v>
                </c:pt>
                <c:pt idx="4004">
                  <c:v>508</c:v>
                </c:pt>
                <c:pt idx="4005">
                  <c:v>508</c:v>
                </c:pt>
                <c:pt idx="4006">
                  <c:v>508</c:v>
                </c:pt>
                <c:pt idx="4007">
                  <c:v>508</c:v>
                </c:pt>
                <c:pt idx="4008">
                  <c:v>508</c:v>
                </c:pt>
                <c:pt idx="4009">
                  <c:v>508</c:v>
                </c:pt>
                <c:pt idx="4010">
                  <c:v>508</c:v>
                </c:pt>
                <c:pt idx="4011">
                  <c:v>508</c:v>
                </c:pt>
                <c:pt idx="4012">
                  <c:v>508</c:v>
                </c:pt>
                <c:pt idx="4013">
                  <c:v>508</c:v>
                </c:pt>
                <c:pt idx="4014">
                  <c:v>508</c:v>
                </c:pt>
                <c:pt idx="4015">
                  <c:v>508</c:v>
                </c:pt>
                <c:pt idx="4016">
                  <c:v>508</c:v>
                </c:pt>
                <c:pt idx="4017">
                  <c:v>508</c:v>
                </c:pt>
                <c:pt idx="4018">
                  <c:v>508</c:v>
                </c:pt>
                <c:pt idx="4019">
                  <c:v>508</c:v>
                </c:pt>
                <c:pt idx="4020">
                  <c:v>508</c:v>
                </c:pt>
                <c:pt idx="4021">
                  <c:v>508</c:v>
                </c:pt>
                <c:pt idx="4022">
                  <c:v>508</c:v>
                </c:pt>
                <c:pt idx="4023">
                  <c:v>508</c:v>
                </c:pt>
                <c:pt idx="4024">
                  <c:v>508</c:v>
                </c:pt>
                <c:pt idx="4025">
                  <c:v>508</c:v>
                </c:pt>
                <c:pt idx="4026">
                  <c:v>508</c:v>
                </c:pt>
                <c:pt idx="4027">
                  <c:v>508</c:v>
                </c:pt>
                <c:pt idx="4028">
                  <c:v>508</c:v>
                </c:pt>
                <c:pt idx="4029">
                  <c:v>508</c:v>
                </c:pt>
                <c:pt idx="4030">
                  <c:v>508</c:v>
                </c:pt>
                <c:pt idx="4031">
                  <c:v>508</c:v>
                </c:pt>
                <c:pt idx="4032">
                  <c:v>508</c:v>
                </c:pt>
                <c:pt idx="4033">
                  <c:v>508</c:v>
                </c:pt>
                <c:pt idx="4034">
                  <c:v>508</c:v>
                </c:pt>
                <c:pt idx="4035">
                  <c:v>508</c:v>
                </c:pt>
                <c:pt idx="4036">
                  <c:v>508</c:v>
                </c:pt>
                <c:pt idx="4037">
                  <c:v>508</c:v>
                </c:pt>
                <c:pt idx="4038">
                  <c:v>508</c:v>
                </c:pt>
                <c:pt idx="4039">
                  <c:v>508</c:v>
                </c:pt>
                <c:pt idx="4040">
                  <c:v>508</c:v>
                </c:pt>
                <c:pt idx="4041">
                  <c:v>508</c:v>
                </c:pt>
                <c:pt idx="4042">
                  <c:v>508</c:v>
                </c:pt>
                <c:pt idx="4043">
                  <c:v>508</c:v>
                </c:pt>
                <c:pt idx="4044">
                  <c:v>508</c:v>
                </c:pt>
                <c:pt idx="4045">
                  <c:v>508</c:v>
                </c:pt>
                <c:pt idx="4046">
                  <c:v>508</c:v>
                </c:pt>
                <c:pt idx="4047">
                  <c:v>508</c:v>
                </c:pt>
                <c:pt idx="4048">
                  <c:v>508</c:v>
                </c:pt>
                <c:pt idx="4049">
                  <c:v>508</c:v>
                </c:pt>
                <c:pt idx="4050">
                  <c:v>508</c:v>
                </c:pt>
                <c:pt idx="4051">
                  <c:v>508</c:v>
                </c:pt>
                <c:pt idx="4052">
                  <c:v>508</c:v>
                </c:pt>
                <c:pt idx="4053">
                  <c:v>508</c:v>
                </c:pt>
                <c:pt idx="4054">
                  <c:v>508</c:v>
                </c:pt>
                <c:pt idx="4055">
                  <c:v>508</c:v>
                </c:pt>
                <c:pt idx="4056">
                  <c:v>508</c:v>
                </c:pt>
                <c:pt idx="4057">
                  <c:v>508</c:v>
                </c:pt>
                <c:pt idx="4058">
                  <c:v>508</c:v>
                </c:pt>
                <c:pt idx="4059">
                  <c:v>508</c:v>
                </c:pt>
                <c:pt idx="4060">
                  <c:v>508</c:v>
                </c:pt>
                <c:pt idx="4061">
                  <c:v>508</c:v>
                </c:pt>
                <c:pt idx="4062">
                  <c:v>508</c:v>
                </c:pt>
                <c:pt idx="4063">
                  <c:v>508</c:v>
                </c:pt>
                <c:pt idx="4064">
                  <c:v>508</c:v>
                </c:pt>
                <c:pt idx="4065">
                  <c:v>508</c:v>
                </c:pt>
                <c:pt idx="4066">
                  <c:v>508</c:v>
                </c:pt>
                <c:pt idx="4067">
                  <c:v>508</c:v>
                </c:pt>
                <c:pt idx="4068">
                  <c:v>508</c:v>
                </c:pt>
                <c:pt idx="4069">
                  <c:v>508</c:v>
                </c:pt>
                <c:pt idx="4070">
                  <c:v>508</c:v>
                </c:pt>
                <c:pt idx="4071">
                  <c:v>508</c:v>
                </c:pt>
                <c:pt idx="4072">
                  <c:v>508</c:v>
                </c:pt>
                <c:pt idx="4073">
                  <c:v>508</c:v>
                </c:pt>
                <c:pt idx="4074">
                  <c:v>508</c:v>
                </c:pt>
                <c:pt idx="4075">
                  <c:v>508</c:v>
                </c:pt>
                <c:pt idx="4076">
                  <c:v>508</c:v>
                </c:pt>
                <c:pt idx="4077">
                  <c:v>508</c:v>
                </c:pt>
                <c:pt idx="4078">
                  <c:v>508</c:v>
                </c:pt>
                <c:pt idx="4079">
                  <c:v>508</c:v>
                </c:pt>
                <c:pt idx="4080">
                  <c:v>508</c:v>
                </c:pt>
                <c:pt idx="4081">
                  <c:v>508</c:v>
                </c:pt>
                <c:pt idx="4082">
                  <c:v>508</c:v>
                </c:pt>
                <c:pt idx="4083">
                  <c:v>508</c:v>
                </c:pt>
                <c:pt idx="4084">
                  <c:v>508</c:v>
                </c:pt>
                <c:pt idx="4085">
                  <c:v>508</c:v>
                </c:pt>
                <c:pt idx="4086">
                  <c:v>508</c:v>
                </c:pt>
                <c:pt idx="4087">
                  <c:v>508</c:v>
                </c:pt>
                <c:pt idx="4088">
                  <c:v>508</c:v>
                </c:pt>
                <c:pt idx="4089">
                  <c:v>508</c:v>
                </c:pt>
                <c:pt idx="4090">
                  <c:v>508</c:v>
                </c:pt>
                <c:pt idx="4091">
                  <c:v>508</c:v>
                </c:pt>
                <c:pt idx="4092">
                  <c:v>508</c:v>
                </c:pt>
                <c:pt idx="4093">
                  <c:v>508</c:v>
                </c:pt>
                <c:pt idx="4094">
                  <c:v>508</c:v>
                </c:pt>
                <c:pt idx="4095">
                  <c:v>508</c:v>
                </c:pt>
                <c:pt idx="4096">
                  <c:v>508</c:v>
                </c:pt>
                <c:pt idx="4097">
                  <c:v>508</c:v>
                </c:pt>
                <c:pt idx="4098">
                  <c:v>508</c:v>
                </c:pt>
                <c:pt idx="4099">
                  <c:v>508</c:v>
                </c:pt>
                <c:pt idx="4100">
                  <c:v>508</c:v>
                </c:pt>
                <c:pt idx="4101">
                  <c:v>508</c:v>
                </c:pt>
                <c:pt idx="4102">
                  <c:v>508</c:v>
                </c:pt>
                <c:pt idx="4103">
                  <c:v>508</c:v>
                </c:pt>
                <c:pt idx="4104">
                  <c:v>508</c:v>
                </c:pt>
                <c:pt idx="4105">
                  <c:v>508</c:v>
                </c:pt>
                <c:pt idx="4106">
                  <c:v>508</c:v>
                </c:pt>
                <c:pt idx="4107">
                  <c:v>508</c:v>
                </c:pt>
                <c:pt idx="4108">
                  <c:v>508</c:v>
                </c:pt>
                <c:pt idx="4109">
                  <c:v>508</c:v>
                </c:pt>
                <c:pt idx="4110">
                  <c:v>508</c:v>
                </c:pt>
                <c:pt idx="4111">
                  <c:v>508</c:v>
                </c:pt>
                <c:pt idx="4112">
                  <c:v>508</c:v>
                </c:pt>
                <c:pt idx="4113">
                  <c:v>508</c:v>
                </c:pt>
                <c:pt idx="4114">
                  <c:v>508</c:v>
                </c:pt>
                <c:pt idx="4115">
                  <c:v>508</c:v>
                </c:pt>
                <c:pt idx="4116">
                  <c:v>508</c:v>
                </c:pt>
                <c:pt idx="4117">
                  <c:v>508</c:v>
                </c:pt>
                <c:pt idx="4118">
                  <c:v>508</c:v>
                </c:pt>
                <c:pt idx="4119">
                  <c:v>508</c:v>
                </c:pt>
                <c:pt idx="4120">
                  <c:v>508</c:v>
                </c:pt>
                <c:pt idx="4121">
                  <c:v>508</c:v>
                </c:pt>
                <c:pt idx="4122">
                  <c:v>508</c:v>
                </c:pt>
                <c:pt idx="4123">
                  <c:v>508</c:v>
                </c:pt>
                <c:pt idx="4124">
                  <c:v>508</c:v>
                </c:pt>
                <c:pt idx="4125">
                  <c:v>508</c:v>
                </c:pt>
                <c:pt idx="4126">
                  <c:v>508</c:v>
                </c:pt>
                <c:pt idx="4127">
                  <c:v>508</c:v>
                </c:pt>
                <c:pt idx="4128">
                  <c:v>508</c:v>
                </c:pt>
                <c:pt idx="4129">
                  <c:v>508</c:v>
                </c:pt>
                <c:pt idx="4130">
                  <c:v>508</c:v>
                </c:pt>
                <c:pt idx="4131">
                  <c:v>508</c:v>
                </c:pt>
                <c:pt idx="4132">
                  <c:v>508</c:v>
                </c:pt>
                <c:pt idx="4133">
                  <c:v>508</c:v>
                </c:pt>
                <c:pt idx="4134">
                  <c:v>508</c:v>
                </c:pt>
                <c:pt idx="4135">
                  <c:v>508</c:v>
                </c:pt>
                <c:pt idx="4136">
                  <c:v>508</c:v>
                </c:pt>
                <c:pt idx="4137">
                  <c:v>508</c:v>
                </c:pt>
                <c:pt idx="4138">
                  <c:v>508</c:v>
                </c:pt>
                <c:pt idx="4139">
                  <c:v>508</c:v>
                </c:pt>
                <c:pt idx="4140">
                  <c:v>508</c:v>
                </c:pt>
                <c:pt idx="4141">
                  <c:v>508</c:v>
                </c:pt>
                <c:pt idx="4142">
                  <c:v>508</c:v>
                </c:pt>
                <c:pt idx="4143">
                  <c:v>508</c:v>
                </c:pt>
                <c:pt idx="4144">
                  <c:v>508</c:v>
                </c:pt>
                <c:pt idx="4145">
                  <c:v>508</c:v>
                </c:pt>
                <c:pt idx="4146">
                  <c:v>508</c:v>
                </c:pt>
                <c:pt idx="4147">
                  <c:v>508</c:v>
                </c:pt>
                <c:pt idx="4148">
                  <c:v>508</c:v>
                </c:pt>
                <c:pt idx="4149">
                  <c:v>508</c:v>
                </c:pt>
                <c:pt idx="4150">
                  <c:v>508</c:v>
                </c:pt>
                <c:pt idx="4151">
                  <c:v>508</c:v>
                </c:pt>
                <c:pt idx="4152">
                  <c:v>508</c:v>
                </c:pt>
                <c:pt idx="4153">
                  <c:v>508</c:v>
                </c:pt>
                <c:pt idx="4154">
                  <c:v>508</c:v>
                </c:pt>
                <c:pt idx="4155">
                  <c:v>508</c:v>
                </c:pt>
                <c:pt idx="4156">
                  <c:v>508</c:v>
                </c:pt>
                <c:pt idx="4157">
                  <c:v>508</c:v>
                </c:pt>
                <c:pt idx="4158">
                  <c:v>508</c:v>
                </c:pt>
                <c:pt idx="4159">
                  <c:v>508</c:v>
                </c:pt>
                <c:pt idx="4160">
                  <c:v>508</c:v>
                </c:pt>
                <c:pt idx="4161">
                  <c:v>508</c:v>
                </c:pt>
                <c:pt idx="4162">
                  <c:v>508</c:v>
                </c:pt>
                <c:pt idx="4163">
                  <c:v>508</c:v>
                </c:pt>
                <c:pt idx="4164">
                  <c:v>508</c:v>
                </c:pt>
                <c:pt idx="4165">
                  <c:v>508</c:v>
                </c:pt>
                <c:pt idx="4166">
                  <c:v>508</c:v>
                </c:pt>
                <c:pt idx="4167">
                  <c:v>508</c:v>
                </c:pt>
                <c:pt idx="4168">
                  <c:v>508</c:v>
                </c:pt>
                <c:pt idx="4169">
                  <c:v>508</c:v>
                </c:pt>
                <c:pt idx="4170">
                  <c:v>508</c:v>
                </c:pt>
                <c:pt idx="4171">
                  <c:v>508</c:v>
                </c:pt>
                <c:pt idx="4172">
                  <c:v>508</c:v>
                </c:pt>
                <c:pt idx="4173">
                  <c:v>508</c:v>
                </c:pt>
                <c:pt idx="4174">
                  <c:v>508</c:v>
                </c:pt>
                <c:pt idx="4175">
                  <c:v>508</c:v>
                </c:pt>
                <c:pt idx="4176">
                  <c:v>508</c:v>
                </c:pt>
                <c:pt idx="4177">
                  <c:v>508</c:v>
                </c:pt>
                <c:pt idx="4178">
                  <c:v>508</c:v>
                </c:pt>
                <c:pt idx="4179">
                  <c:v>508</c:v>
                </c:pt>
                <c:pt idx="4180">
                  <c:v>508</c:v>
                </c:pt>
                <c:pt idx="4181">
                  <c:v>508</c:v>
                </c:pt>
                <c:pt idx="4182">
                  <c:v>508</c:v>
                </c:pt>
                <c:pt idx="4183">
                  <c:v>508</c:v>
                </c:pt>
                <c:pt idx="4184">
                  <c:v>508</c:v>
                </c:pt>
                <c:pt idx="4185">
                  <c:v>508</c:v>
                </c:pt>
                <c:pt idx="4186">
                  <c:v>508</c:v>
                </c:pt>
                <c:pt idx="4187">
                  <c:v>508</c:v>
                </c:pt>
                <c:pt idx="4188">
                  <c:v>508</c:v>
                </c:pt>
                <c:pt idx="4189">
                  <c:v>508</c:v>
                </c:pt>
                <c:pt idx="4190">
                  <c:v>508</c:v>
                </c:pt>
                <c:pt idx="4191">
                  <c:v>508</c:v>
                </c:pt>
                <c:pt idx="4192">
                  <c:v>508</c:v>
                </c:pt>
                <c:pt idx="4193">
                  <c:v>508</c:v>
                </c:pt>
                <c:pt idx="4194">
                  <c:v>508</c:v>
                </c:pt>
                <c:pt idx="4195">
                  <c:v>508</c:v>
                </c:pt>
                <c:pt idx="4196">
                  <c:v>508</c:v>
                </c:pt>
                <c:pt idx="4197">
                  <c:v>508</c:v>
                </c:pt>
                <c:pt idx="4198">
                  <c:v>508</c:v>
                </c:pt>
                <c:pt idx="4199">
                  <c:v>508</c:v>
                </c:pt>
                <c:pt idx="4200">
                  <c:v>508</c:v>
                </c:pt>
                <c:pt idx="4201">
                  <c:v>508</c:v>
                </c:pt>
                <c:pt idx="4202">
                  <c:v>508</c:v>
                </c:pt>
                <c:pt idx="4203">
                  <c:v>508</c:v>
                </c:pt>
                <c:pt idx="4204">
                  <c:v>508</c:v>
                </c:pt>
                <c:pt idx="4205">
                  <c:v>508</c:v>
                </c:pt>
                <c:pt idx="4206">
                  <c:v>508</c:v>
                </c:pt>
                <c:pt idx="4207">
                  <c:v>508</c:v>
                </c:pt>
                <c:pt idx="4208">
                  <c:v>508</c:v>
                </c:pt>
                <c:pt idx="4209">
                  <c:v>508</c:v>
                </c:pt>
                <c:pt idx="4210">
                  <c:v>508</c:v>
                </c:pt>
                <c:pt idx="4211">
                  <c:v>508</c:v>
                </c:pt>
                <c:pt idx="4212">
                  <c:v>508</c:v>
                </c:pt>
                <c:pt idx="4213">
                  <c:v>508</c:v>
                </c:pt>
                <c:pt idx="4214">
                  <c:v>508</c:v>
                </c:pt>
                <c:pt idx="4215">
                  <c:v>508</c:v>
                </c:pt>
                <c:pt idx="4216">
                  <c:v>508</c:v>
                </c:pt>
                <c:pt idx="4217">
                  <c:v>508</c:v>
                </c:pt>
                <c:pt idx="4218">
                  <c:v>508</c:v>
                </c:pt>
                <c:pt idx="4219">
                  <c:v>508</c:v>
                </c:pt>
                <c:pt idx="4220">
                  <c:v>508</c:v>
                </c:pt>
                <c:pt idx="4221">
                  <c:v>508</c:v>
                </c:pt>
                <c:pt idx="4222">
                  <c:v>508</c:v>
                </c:pt>
                <c:pt idx="4223">
                  <c:v>508</c:v>
                </c:pt>
                <c:pt idx="4224">
                  <c:v>508</c:v>
                </c:pt>
                <c:pt idx="4225">
                  <c:v>508</c:v>
                </c:pt>
                <c:pt idx="4226">
                  <c:v>508</c:v>
                </c:pt>
                <c:pt idx="4227">
                  <c:v>508</c:v>
                </c:pt>
                <c:pt idx="4228">
                  <c:v>508</c:v>
                </c:pt>
                <c:pt idx="4229">
                  <c:v>508</c:v>
                </c:pt>
                <c:pt idx="4230">
                  <c:v>508</c:v>
                </c:pt>
                <c:pt idx="4231">
                  <c:v>508</c:v>
                </c:pt>
                <c:pt idx="4232">
                  <c:v>508</c:v>
                </c:pt>
                <c:pt idx="4233">
                  <c:v>508</c:v>
                </c:pt>
                <c:pt idx="4234">
                  <c:v>508</c:v>
                </c:pt>
                <c:pt idx="4235">
                  <c:v>508</c:v>
                </c:pt>
                <c:pt idx="4236">
                  <c:v>508</c:v>
                </c:pt>
                <c:pt idx="4237">
                  <c:v>508</c:v>
                </c:pt>
                <c:pt idx="4238">
                  <c:v>508</c:v>
                </c:pt>
                <c:pt idx="4239">
                  <c:v>508</c:v>
                </c:pt>
                <c:pt idx="4240">
                  <c:v>508</c:v>
                </c:pt>
                <c:pt idx="4241">
                  <c:v>508</c:v>
                </c:pt>
                <c:pt idx="4242">
                  <c:v>508</c:v>
                </c:pt>
                <c:pt idx="4243">
                  <c:v>508</c:v>
                </c:pt>
                <c:pt idx="4244">
                  <c:v>508</c:v>
                </c:pt>
                <c:pt idx="4245">
                  <c:v>508</c:v>
                </c:pt>
                <c:pt idx="4246">
                  <c:v>508</c:v>
                </c:pt>
                <c:pt idx="4247">
                  <c:v>508</c:v>
                </c:pt>
                <c:pt idx="4248">
                  <c:v>508</c:v>
                </c:pt>
                <c:pt idx="4249">
                  <c:v>508</c:v>
                </c:pt>
                <c:pt idx="4250">
                  <c:v>508</c:v>
                </c:pt>
                <c:pt idx="4251">
                  <c:v>508</c:v>
                </c:pt>
                <c:pt idx="4252">
                  <c:v>508</c:v>
                </c:pt>
                <c:pt idx="4253">
                  <c:v>508</c:v>
                </c:pt>
                <c:pt idx="4254">
                  <c:v>508</c:v>
                </c:pt>
                <c:pt idx="4255">
                  <c:v>508</c:v>
                </c:pt>
                <c:pt idx="4256">
                  <c:v>508</c:v>
                </c:pt>
                <c:pt idx="4257">
                  <c:v>508</c:v>
                </c:pt>
                <c:pt idx="4258">
                  <c:v>508</c:v>
                </c:pt>
                <c:pt idx="4259">
                  <c:v>508</c:v>
                </c:pt>
                <c:pt idx="4260">
                  <c:v>508</c:v>
                </c:pt>
                <c:pt idx="4261">
                  <c:v>508</c:v>
                </c:pt>
                <c:pt idx="4262">
                  <c:v>508</c:v>
                </c:pt>
                <c:pt idx="4263">
                  <c:v>508</c:v>
                </c:pt>
                <c:pt idx="4264">
                  <c:v>508</c:v>
                </c:pt>
                <c:pt idx="4265">
                  <c:v>508</c:v>
                </c:pt>
                <c:pt idx="4266">
                  <c:v>508</c:v>
                </c:pt>
                <c:pt idx="4267">
                  <c:v>508</c:v>
                </c:pt>
                <c:pt idx="4268">
                  <c:v>508</c:v>
                </c:pt>
                <c:pt idx="4269">
                  <c:v>508</c:v>
                </c:pt>
                <c:pt idx="4270">
                  <c:v>508</c:v>
                </c:pt>
                <c:pt idx="4271">
                  <c:v>508</c:v>
                </c:pt>
                <c:pt idx="4272">
                  <c:v>508</c:v>
                </c:pt>
                <c:pt idx="4273">
                  <c:v>508</c:v>
                </c:pt>
                <c:pt idx="4274">
                  <c:v>508</c:v>
                </c:pt>
                <c:pt idx="4275">
                  <c:v>508</c:v>
                </c:pt>
                <c:pt idx="4276">
                  <c:v>508</c:v>
                </c:pt>
                <c:pt idx="4277">
                  <c:v>508</c:v>
                </c:pt>
                <c:pt idx="4278">
                  <c:v>508</c:v>
                </c:pt>
                <c:pt idx="4279">
                  <c:v>508</c:v>
                </c:pt>
                <c:pt idx="4280">
                  <c:v>508</c:v>
                </c:pt>
                <c:pt idx="4281">
                  <c:v>508</c:v>
                </c:pt>
                <c:pt idx="4282">
                  <c:v>508</c:v>
                </c:pt>
                <c:pt idx="4283">
                  <c:v>508</c:v>
                </c:pt>
                <c:pt idx="4284">
                  <c:v>508</c:v>
                </c:pt>
                <c:pt idx="4285">
                  <c:v>508</c:v>
                </c:pt>
                <c:pt idx="4286">
                  <c:v>508</c:v>
                </c:pt>
                <c:pt idx="4287">
                  <c:v>508</c:v>
                </c:pt>
                <c:pt idx="4288">
                  <c:v>508</c:v>
                </c:pt>
                <c:pt idx="4289">
                  <c:v>508</c:v>
                </c:pt>
                <c:pt idx="4290">
                  <c:v>508</c:v>
                </c:pt>
                <c:pt idx="4291">
                  <c:v>508</c:v>
                </c:pt>
                <c:pt idx="4292">
                  <c:v>508</c:v>
                </c:pt>
                <c:pt idx="4293">
                  <c:v>508</c:v>
                </c:pt>
                <c:pt idx="4294">
                  <c:v>508</c:v>
                </c:pt>
                <c:pt idx="4295">
                  <c:v>508</c:v>
                </c:pt>
                <c:pt idx="4296">
                  <c:v>508</c:v>
                </c:pt>
                <c:pt idx="4297">
                  <c:v>508</c:v>
                </c:pt>
                <c:pt idx="4298">
                  <c:v>508</c:v>
                </c:pt>
                <c:pt idx="4299">
                  <c:v>508</c:v>
                </c:pt>
                <c:pt idx="4300">
                  <c:v>508</c:v>
                </c:pt>
                <c:pt idx="4301">
                  <c:v>508</c:v>
                </c:pt>
                <c:pt idx="4302">
                  <c:v>508</c:v>
                </c:pt>
                <c:pt idx="4303">
                  <c:v>508</c:v>
                </c:pt>
                <c:pt idx="4304">
                  <c:v>508</c:v>
                </c:pt>
                <c:pt idx="4305">
                  <c:v>508</c:v>
                </c:pt>
                <c:pt idx="4306">
                  <c:v>508</c:v>
                </c:pt>
                <c:pt idx="4307">
                  <c:v>508</c:v>
                </c:pt>
                <c:pt idx="4308">
                  <c:v>508</c:v>
                </c:pt>
                <c:pt idx="4309">
                  <c:v>508</c:v>
                </c:pt>
                <c:pt idx="4310">
                  <c:v>508</c:v>
                </c:pt>
                <c:pt idx="4311">
                  <c:v>508</c:v>
                </c:pt>
                <c:pt idx="4312">
                  <c:v>508</c:v>
                </c:pt>
                <c:pt idx="4313">
                  <c:v>508</c:v>
                </c:pt>
                <c:pt idx="4314">
                  <c:v>508</c:v>
                </c:pt>
                <c:pt idx="4315">
                  <c:v>508</c:v>
                </c:pt>
                <c:pt idx="4316">
                  <c:v>508</c:v>
                </c:pt>
                <c:pt idx="4317">
                  <c:v>508</c:v>
                </c:pt>
                <c:pt idx="4318">
                  <c:v>508</c:v>
                </c:pt>
                <c:pt idx="4319">
                  <c:v>508</c:v>
                </c:pt>
                <c:pt idx="4320">
                  <c:v>508</c:v>
                </c:pt>
                <c:pt idx="4321">
                  <c:v>508</c:v>
                </c:pt>
                <c:pt idx="4322">
                  <c:v>508</c:v>
                </c:pt>
                <c:pt idx="4323">
                  <c:v>508</c:v>
                </c:pt>
                <c:pt idx="4324">
                  <c:v>508</c:v>
                </c:pt>
                <c:pt idx="4325">
                  <c:v>508</c:v>
                </c:pt>
                <c:pt idx="4326">
                  <c:v>508</c:v>
                </c:pt>
                <c:pt idx="4327">
                  <c:v>508</c:v>
                </c:pt>
                <c:pt idx="4328">
                  <c:v>508</c:v>
                </c:pt>
                <c:pt idx="4329">
                  <c:v>508</c:v>
                </c:pt>
                <c:pt idx="4330">
                  <c:v>508</c:v>
                </c:pt>
                <c:pt idx="4331">
                  <c:v>508</c:v>
                </c:pt>
                <c:pt idx="4332">
                  <c:v>508</c:v>
                </c:pt>
                <c:pt idx="4333">
                  <c:v>508</c:v>
                </c:pt>
                <c:pt idx="4334">
                  <c:v>508</c:v>
                </c:pt>
                <c:pt idx="4335">
                  <c:v>508</c:v>
                </c:pt>
                <c:pt idx="4336">
                  <c:v>508</c:v>
                </c:pt>
                <c:pt idx="4337">
                  <c:v>508</c:v>
                </c:pt>
                <c:pt idx="4338">
                  <c:v>508</c:v>
                </c:pt>
                <c:pt idx="4339">
                  <c:v>508</c:v>
                </c:pt>
                <c:pt idx="4340">
                  <c:v>508</c:v>
                </c:pt>
                <c:pt idx="4341">
                  <c:v>508</c:v>
                </c:pt>
                <c:pt idx="4342">
                  <c:v>508</c:v>
                </c:pt>
                <c:pt idx="4343">
                  <c:v>508</c:v>
                </c:pt>
                <c:pt idx="4344">
                  <c:v>508</c:v>
                </c:pt>
                <c:pt idx="4345">
                  <c:v>508</c:v>
                </c:pt>
                <c:pt idx="4346">
                  <c:v>508</c:v>
                </c:pt>
                <c:pt idx="4347">
                  <c:v>508</c:v>
                </c:pt>
                <c:pt idx="4348">
                  <c:v>508</c:v>
                </c:pt>
                <c:pt idx="4349">
                  <c:v>508</c:v>
                </c:pt>
                <c:pt idx="4350">
                  <c:v>508</c:v>
                </c:pt>
                <c:pt idx="4351">
                  <c:v>508</c:v>
                </c:pt>
                <c:pt idx="4352">
                  <c:v>508</c:v>
                </c:pt>
                <c:pt idx="4353">
                  <c:v>508</c:v>
                </c:pt>
                <c:pt idx="4354">
                  <c:v>508</c:v>
                </c:pt>
                <c:pt idx="4355">
                  <c:v>508</c:v>
                </c:pt>
                <c:pt idx="4356">
                  <c:v>508</c:v>
                </c:pt>
                <c:pt idx="4357">
                  <c:v>508</c:v>
                </c:pt>
                <c:pt idx="4358">
                  <c:v>508</c:v>
                </c:pt>
                <c:pt idx="4359">
                  <c:v>508</c:v>
                </c:pt>
                <c:pt idx="4360">
                  <c:v>508</c:v>
                </c:pt>
                <c:pt idx="4361">
                  <c:v>508</c:v>
                </c:pt>
                <c:pt idx="4362">
                  <c:v>508</c:v>
                </c:pt>
                <c:pt idx="4363">
                  <c:v>508</c:v>
                </c:pt>
                <c:pt idx="4364">
                  <c:v>508</c:v>
                </c:pt>
                <c:pt idx="4365">
                  <c:v>508</c:v>
                </c:pt>
                <c:pt idx="4366">
                  <c:v>508</c:v>
                </c:pt>
                <c:pt idx="4367">
                  <c:v>508</c:v>
                </c:pt>
                <c:pt idx="4368">
                  <c:v>508</c:v>
                </c:pt>
                <c:pt idx="4369">
                  <c:v>508</c:v>
                </c:pt>
                <c:pt idx="4370">
                  <c:v>508</c:v>
                </c:pt>
                <c:pt idx="4371">
                  <c:v>508</c:v>
                </c:pt>
                <c:pt idx="4372">
                  <c:v>508</c:v>
                </c:pt>
                <c:pt idx="4373">
                  <c:v>508</c:v>
                </c:pt>
                <c:pt idx="4374">
                  <c:v>508</c:v>
                </c:pt>
                <c:pt idx="4375">
                  <c:v>508</c:v>
                </c:pt>
                <c:pt idx="4376">
                  <c:v>508</c:v>
                </c:pt>
                <c:pt idx="4377">
                  <c:v>508</c:v>
                </c:pt>
                <c:pt idx="4378">
                  <c:v>508</c:v>
                </c:pt>
                <c:pt idx="4379">
                  <c:v>508</c:v>
                </c:pt>
                <c:pt idx="4380">
                  <c:v>508</c:v>
                </c:pt>
                <c:pt idx="4381">
                  <c:v>508</c:v>
                </c:pt>
                <c:pt idx="4382">
                  <c:v>508</c:v>
                </c:pt>
                <c:pt idx="4383">
                  <c:v>508</c:v>
                </c:pt>
                <c:pt idx="4384">
                  <c:v>508</c:v>
                </c:pt>
                <c:pt idx="4385">
                  <c:v>508</c:v>
                </c:pt>
                <c:pt idx="4386">
                  <c:v>508</c:v>
                </c:pt>
                <c:pt idx="4387">
                  <c:v>508</c:v>
                </c:pt>
                <c:pt idx="4388">
                  <c:v>508</c:v>
                </c:pt>
                <c:pt idx="4389">
                  <c:v>508</c:v>
                </c:pt>
                <c:pt idx="4390">
                  <c:v>508</c:v>
                </c:pt>
                <c:pt idx="4391">
                  <c:v>508</c:v>
                </c:pt>
                <c:pt idx="4392">
                  <c:v>508</c:v>
                </c:pt>
                <c:pt idx="4393">
                  <c:v>508</c:v>
                </c:pt>
                <c:pt idx="4394">
                  <c:v>508</c:v>
                </c:pt>
                <c:pt idx="4395">
                  <c:v>508</c:v>
                </c:pt>
                <c:pt idx="4396">
                  <c:v>508</c:v>
                </c:pt>
                <c:pt idx="4397">
                  <c:v>508</c:v>
                </c:pt>
                <c:pt idx="4398">
                  <c:v>508</c:v>
                </c:pt>
                <c:pt idx="4399">
                  <c:v>508</c:v>
                </c:pt>
                <c:pt idx="4400">
                  <c:v>508</c:v>
                </c:pt>
                <c:pt idx="4401">
                  <c:v>508</c:v>
                </c:pt>
                <c:pt idx="4402">
                  <c:v>508</c:v>
                </c:pt>
                <c:pt idx="4403">
                  <c:v>508</c:v>
                </c:pt>
                <c:pt idx="4404">
                  <c:v>508</c:v>
                </c:pt>
                <c:pt idx="4405">
                  <c:v>508</c:v>
                </c:pt>
                <c:pt idx="4406">
                  <c:v>508</c:v>
                </c:pt>
                <c:pt idx="4407">
                  <c:v>508</c:v>
                </c:pt>
                <c:pt idx="4408">
                  <c:v>508</c:v>
                </c:pt>
                <c:pt idx="4409">
                  <c:v>508</c:v>
                </c:pt>
                <c:pt idx="4410">
                  <c:v>508</c:v>
                </c:pt>
                <c:pt idx="4411">
                  <c:v>508</c:v>
                </c:pt>
                <c:pt idx="4412">
                  <c:v>508</c:v>
                </c:pt>
                <c:pt idx="4413">
                  <c:v>508</c:v>
                </c:pt>
                <c:pt idx="4414">
                  <c:v>508</c:v>
                </c:pt>
                <c:pt idx="4415">
                  <c:v>508</c:v>
                </c:pt>
                <c:pt idx="4416">
                  <c:v>508</c:v>
                </c:pt>
                <c:pt idx="4417">
                  <c:v>508</c:v>
                </c:pt>
                <c:pt idx="4418">
                  <c:v>508</c:v>
                </c:pt>
                <c:pt idx="4419">
                  <c:v>508</c:v>
                </c:pt>
                <c:pt idx="4420">
                  <c:v>508</c:v>
                </c:pt>
                <c:pt idx="4421">
                  <c:v>508</c:v>
                </c:pt>
                <c:pt idx="4422">
                  <c:v>508</c:v>
                </c:pt>
                <c:pt idx="4423">
                  <c:v>508</c:v>
                </c:pt>
                <c:pt idx="4424">
                  <c:v>508</c:v>
                </c:pt>
                <c:pt idx="4425">
                  <c:v>508</c:v>
                </c:pt>
                <c:pt idx="4426">
                  <c:v>508</c:v>
                </c:pt>
                <c:pt idx="4427">
                  <c:v>508</c:v>
                </c:pt>
                <c:pt idx="4428">
                  <c:v>508</c:v>
                </c:pt>
                <c:pt idx="4429">
                  <c:v>508</c:v>
                </c:pt>
                <c:pt idx="4430">
                  <c:v>508</c:v>
                </c:pt>
                <c:pt idx="4431">
                  <c:v>508</c:v>
                </c:pt>
                <c:pt idx="4432">
                  <c:v>508</c:v>
                </c:pt>
                <c:pt idx="4433">
                  <c:v>508</c:v>
                </c:pt>
                <c:pt idx="4434">
                  <c:v>508</c:v>
                </c:pt>
                <c:pt idx="4435">
                  <c:v>508</c:v>
                </c:pt>
                <c:pt idx="4436">
                  <c:v>508</c:v>
                </c:pt>
                <c:pt idx="4437">
                  <c:v>508</c:v>
                </c:pt>
                <c:pt idx="4438">
                  <c:v>508</c:v>
                </c:pt>
                <c:pt idx="4439">
                  <c:v>508</c:v>
                </c:pt>
                <c:pt idx="4440">
                  <c:v>508</c:v>
                </c:pt>
                <c:pt idx="4441">
                  <c:v>508</c:v>
                </c:pt>
                <c:pt idx="4442">
                  <c:v>508</c:v>
                </c:pt>
                <c:pt idx="4443">
                  <c:v>508</c:v>
                </c:pt>
                <c:pt idx="4444">
                  <c:v>508</c:v>
                </c:pt>
                <c:pt idx="4445">
                  <c:v>508</c:v>
                </c:pt>
                <c:pt idx="4446">
                  <c:v>508</c:v>
                </c:pt>
                <c:pt idx="4447">
                  <c:v>508</c:v>
                </c:pt>
                <c:pt idx="4448">
                  <c:v>508</c:v>
                </c:pt>
                <c:pt idx="4449">
                  <c:v>508</c:v>
                </c:pt>
                <c:pt idx="4450">
                  <c:v>508</c:v>
                </c:pt>
                <c:pt idx="4451">
                  <c:v>508</c:v>
                </c:pt>
                <c:pt idx="4452">
                  <c:v>508</c:v>
                </c:pt>
                <c:pt idx="4453">
                  <c:v>508</c:v>
                </c:pt>
                <c:pt idx="4454">
                  <c:v>508</c:v>
                </c:pt>
                <c:pt idx="4455">
                  <c:v>508</c:v>
                </c:pt>
                <c:pt idx="4456">
                  <c:v>508</c:v>
                </c:pt>
                <c:pt idx="4457">
                  <c:v>508</c:v>
                </c:pt>
                <c:pt idx="4458">
                  <c:v>508</c:v>
                </c:pt>
                <c:pt idx="4459">
                  <c:v>508</c:v>
                </c:pt>
                <c:pt idx="4460">
                  <c:v>508</c:v>
                </c:pt>
                <c:pt idx="4461">
                  <c:v>508</c:v>
                </c:pt>
                <c:pt idx="4462">
                  <c:v>508</c:v>
                </c:pt>
                <c:pt idx="4463">
                  <c:v>508</c:v>
                </c:pt>
                <c:pt idx="4464">
                  <c:v>508</c:v>
                </c:pt>
                <c:pt idx="4465">
                  <c:v>508</c:v>
                </c:pt>
                <c:pt idx="4466">
                  <c:v>508</c:v>
                </c:pt>
                <c:pt idx="4467">
                  <c:v>508</c:v>
                </c:pt>
                <c:pt idx="4468">
                  <c:v>508</c:v>
                </c:pt>
                <c:pt idx="4469">
                  <c:v>508</c:v>
                </c:pt>
                <c:pt idx="4470">
                  <c:v>508</c:v>
                </c:pt>
                <c:pt idx="4471">
                  <c:v>508</c:v>
                </c:pt>
                <c:pt idx="4472">
                  <c:v>508</c:v>
                </c:pt>
                <c:pt idx="4473">
                  <c:v>508</c:v>
                </c:pt>
                <c:pt idx="4474">
                  <c:v>508</c:v>
                </c:pt>
                <c:pt idx="4475">
                  <c:v>508</c:v>
                </c:pt>
                <c:pt idx="4476">
                  <c:v>508</c:v>
                </c:pt>
                <c:pt idx="4477">
                  <c:v>508</c:v>
                </c:pt>
                <c:pt idx="4478">
                  <c:v>508</c:v>
                </c:pt>
                <c:pt idx="4479">
                  <c:v>508</c:v>
                </c:pt>
                <c:pt idx="4480">
                  <c:v>508</c:v>
                </c:pt>
                <c:pt idx="4481">
                  <c:v>508</c:v>
                </c:pt>
                <c:pt idx="4482">
                  <c:v>508</c:v>
                </c:pt>
                <c:pt idx="4483">
                  <c:v>508</c:v>
                </c:pt>
                <c:pt idx="4484">
                  <c:v>508</c:v>
                </c:pt>
                <c:pt idx="4485">
                  <c:v>508</c:v>
                </c:pt>
                <c:pt idx="4486">
                  <c:v>508</c:v>
                </c:pt>
                <c:pt idx="4487">
                  <c:v>508</c:v>
                </c:pt>
                <c:pt idx="4488">
                  <c:v>508</c:v>
                </c:pt>
                <c:pt idx="4489">
                  <c:v>508</c:v>
                </c:pt>
                <c:pt idx="4490">
                  <c:v>508</c:v>
                </c:pt>
                <c:pt idx="4491">
                  <c:v>508</c:v>
                </c:pt>
                <c:pt idx="4492">
                  <c:v>508</c:v>
                </c:pt>
                <c:pt idx="4493">
                  <c:v>508</c:v>
                </c:pt>
                <c:pt idx="4494">
                  <c:v>508</c:v>
                </c:pt>
                <c:pt idx="4495">
                  <c:v>508</c:v>
                </c:pt>
                <c:pt idx="4496">
                  <c:v>508</c:v>
                </c:pt>
                <c:pt idx="4497">
                  <c:v>508</c:v>
                </c:pt>
                <c:pt idx="4498">
                  <c:v>508</c:v>
                </c:pt>
                <c:pt idx="4499">
                  <c:v>508</c:v>
                </c:pt>
                <c:pt idx="4500">
                  <c:v>508</c:v>
                </c:pt>
                <c:pt idx="4501">
                  <c:v>508</c:v>
                </c:pt>
                <c:pt idx="4502">
                  <c:v>508</c:v>
                </c:pt>
                <c:pt idx="4503">
                  <c:v>508</c:v>
                </c:pt>
                <c:pt idx="4504">
                  <c:v>508</c:v>
                </c:pt>
                <c:pt idx="4505">
                  <c:v>508</c:v>
                </c:pt>
                <c:pt idx="4506">
                  <c:v>508</c:v>
                </c:pt>
                <c:pt idx="4507">
                  <c:v>508</c:v>
                </c:pt>
                <c:pt idx="4508">
                  <c:v>508</c:v>
                </c:pt>
                <c:pt idx="4509">
                  <c:v>508</c:v>
                </c:pt>
                <c:pt idx="4510">
                  <c:v>508</c:v>
                </c:pt>
                <c:pt idx="4511">
                  <c:v>508</c:v>
                </c:pt>
                <c:pt idx="4512">
                  <c:v>508</c:v>
                </c:pt>
                <c:pt idx="4513">
                  <c:v>508</c:v>
                </c:pt>
                <c:pt idx="4514">
                  <c:v>508</c:v>
                </c:pt>
                <c:pt idx="4515">
                  <c:v>508</c:v>
                </c:pt>
                <c:pt idx="4516">
                  <c:v>508</c:v>
                </c:pt>
                <c:pt idx="4517">
                  <c:v>508</c:v>
                </c:pt>
                <c:pt idx="4518">
                  <c:v>508</c:v>
                </c:pt>
                <c:pt idx="4519">
                  <c:v>508</c:v>
                </c:pt>
                <c:pt idx="4520">
                  <c:v>508</c:v>
                </c:pt>
                <c:pt idx="4521">
                  <c:v>508</c:v>
                </c:pt>
                <c:pt idx="4522">
                  <c:v>508</c:v>
                </c:pt>
                <c:pt idx="4523">
                  <c:v>508</c:v>
                </c:pt>
                <c:pt idx="4524">
                  <c:v>508</c:v>
                </c:pt>
                <c:pt idx="4525">
                  <c:v>508</c:v>
                </c:pt>
                <c:pt idx="4526">
                  <c:v>508</c:v>
                </c:pt>
                <c:pt idx="4527">
                  <c:v>508</c:v>
                </c:pt>
                <c:pt idx="4528">
                  <c:v>508</c:v>
                </c:pt>
                <c:pt idx="4529">
                  <c:v>508</c:v>
                </c:pt>
                <c:pt idx="4530">
                  <c:v>508</c:v>
                </c:pt>
                <c:pt idx="4531">
                  <c:v>508</c:v>
                </c:pt>
                <c:pt idx="4532">
                  <c:v>508</c:v>
                </c:pt>
                <c:pt idx="4533">
                  <c:v>508</c:v>
                </c:pt>
                <c:pt idx="4534">
                  <c:v>508</c:v>
                </c:pt>
                <c:pt idx="4535">
                  <c:v>508</c:v>
                </c:pt>
                <c:pt idx="4536">
                  <c:v>508</c:v>
                </c:pt>
                <c:pt idx="4537">
                  <c:v>508</c:v>
                </c:pt>
                <c:pt idx="4538">
                  <c:v>508</c:v>
                </c:pt>
                <c:pt idx="4539">
                  <c:v>508</c:v>
                </c:pt>
                <c:pt idx="4540">
                  <c:v>508</c:v>
                </c:pt>
                <c:pt idx="4541">
                  <c:v>508</c:v>
                </c:pt>
                <c:pt idx="4542">
                  <c:v>508</c:v>
                </c:pt>
                <c:pt idx="4543">
                  <c:v>508</c:v>
                </c:pt>
                <c:pt idx="4544">
                  <c:v>508</c:v>
                </c:pt>
                <c:pt idx="4545">
                  <c:v>508</c:v>
                </c:pt>
                <c:pt idx="4546">
                  <c:v>508</c:v>
                </c:pt>
                <c:pt idx="4547">
                  <c:v>508</c:v>
                </c:pt>
                <c:pt idx="4548">
                  <c:v>508</c:v>
                </c:pt>
                <c:pt idx="4549">
                  <c:v>508</c:v>
                </c:pt>
                <c:pt idx="4550">
                  <c:v>508</c:v>
                </c:pt>
                <c:pt idx="4551">
                  <c:v>508</c:v>
                </c:pt>
                <c:pt idx="4552">
                  <c:v>508</c:v>
                </c:pt>
                <c:pt idx="4553">
                  <c:v>508</c:v>
                </c:pt>
                <c:pt idx="4554">
                  <c:v>508</c:v>
                </c:pt>
                <c:pt idx="4555">
                  <c:v>508</c:v>
                </c:pt>
                <c:pt idx="4556">
                  <c:v>508</c:v>
                </c:pt>
                <c:pt idx="4557">
                  <c:v>508</c:v>
                </c:pt>
                <c:pt idx="4558">
                  <c:v>508</c:v>
                </c:pt>
                <c:pt idx="4559">
                  <c:v>508</c:v>
                </c:pt>
                <c:pt idx="4560">
                  <c:v>508</c:v>
                </c:pt>
                <c:pt idx="4561">
                  <c:v>508</c:v>
                </c:pt>
                <c:pt idx="4562">
                  <c:v>508</c:v>
                </c:pt>
                <c:pt idx="4563">
                  <c:v>508</c:v>
                </c:pt>
                <c:pt idx="4564">
                  <c:v>508</c:v>
                </c:pt>
                <c:pt idx="4565">
                  <c:v>508</c:v>
                </c:pt>
                <c:pt idx="4566">
                  <c:v>508</c:v>
                </c:pt>
                <c:pt idx="4567">
                  <c:v>508</c:v>
                </c:pt>
                <c:pt idx="4568">
                  <c:v>508</c:v>
                </c:pt>
                <c:pt idx="4569">
                  <c:v>508</c:v>
                </c:pt>
                <c:pt idx="4570">
                  <c:v>508</c:v>
                </c:pt>
                <c:pt idx="4571">
                  <c:v>508</c:v>
                </c:pt>
                <c:pt idx="4572">
                  <c:v>508</c:v>
                </c:pt>
                <c:pt idx="4573">
                  <c:v>508</c:v>
                </c:pt>
                <c:pt idx="4574">
                  <c:v>508</c:v>
                </c:pt>
                <c:pt idx="4575">
                  <c:v>508</c:v>
                </c:pt>
                <c:pt idx="4576">
                  <c:v>508</c:v>
                </c:pt>
                <c:pt idx="4577">
                  <c:v>508</c:v>
                </c:pt>
                <c:pt idx="4578">
                  <c:v>508</c:v>
                </c:pt>
                <c:pt idx="4579">
                  <c:v>508</c:v>
                </c:pt>
                <c:pt idx="4580">
                  <c:v>508</c:v>
                </c:pt>
                <c:pt idx="4581">
                  <c:v>508</c:v>
                </c:pt>
                <c:pt idx="4582">
                  <c:v>508</c:v>
                </c:pt>
                <c:pt idx="4583">
                  <c:v>508</c:v>
                </c:pt>
                <c:pt idx="4584">
                  <c:v>508</c:v>
                </c:pt>
                <c:pt idx="4585">
                  <c:v>508</c:v>
                </c:pt>
                <c:pt idx="4586">
                  <c:v>508</c:v>
                </c:pt>
                <c:pt idx="4587">
                  <c:v>508</c:v>
                </c:pt>
                <c:pt idx="4588">
                  <c:v>508</c:v>
                </c:pt>
                <c:pt idx="4589">
                  <c:v>508</c:v>
                </c:pt>
                <c:pt idx="4590">
                  <c:v>508</c:v>
                </c:pt>
                <c:pt idx="4591">
                  <c:v>508</c:v>
                </c:pt>
                <c:pt idx="4592">
                  <c:v>508</c:v>
                </c:pt>
                <c:pt idx="4593">
                  <c:v>508</c:v>
                </c:pt>
                <c:pt idx="4594">
                  <c:v>508</c:v>
                </c:pt>
                <c:pt idx="4595">
                  <c:v>508</c:v>
                </c:pt>
                <c:pt idx="4596">
                  <c:v>508</c:v>
                </c:pt>
                <c:pt idx="4597">
                  <c:v>508</c:v>
                </c:pt>
                <c:pt idx="4598">
                  <c:v>508</c:v>
                </c:pt>
                <c:pt idx="4599">
                  <c:v>508</c:v>
                </c:pt>
                <c:pt idx="4600">
                  <c:v>508</c:v>
                </c:pt>
                <c:pt idx="4601">
                  <c:v>508</c:v>
                </c:pt>
                <c:pt idx="4602">
                  <c:v>508</c:v>
                </c:pt>
                <c:pt idx="4603">
                  <c:v>508</c:v>
                </c:pt>
                <c:pt idx="4604">
                  <c:v>508</c:v>
                </c:pt>
                <c:pt idx="4605">
                  <c:v>508</c:v>
                </c:pt>
                <c:pt idx="4606">
                  <c:v>508</c:v>
                </c:pt>
                <c:pt idx="4607">
                  <c:v>508</c:v>
                </c:pt>
                <c:pt idx="4608">
                  <c:v>508</c:v>
                </c:pt>
                <c:pt idx="4609">
                  <c:v>508</c:v>
                </c:pt>
                <c:pt idx="4610">
                  <c:v>508</c:v>
                </c:pt>
                <c:pt idx="4611">
                  <c:v>508</c:v>
                </c:pt>
                <c:pt idx="4612">
                  <c:v>508</c:v>
                </c:pt>
                <c:pt idx="4613">
                  <c:v>508</c:v>
                </c:pt>
                <c:pt idx="4614">
                  <c:v>508</c:v>
                </c:pt>
                <c:pt idx="4615">
                  <c:v>508</c:v>
                </c:pt>
                <c:pt idx="4616">
                  <c:v>508</c:v>
                </c:pt>
                <c:pt idx="4617">
                  <c:v>508</c:v>
                </c:pt>
                <c:pt idx="4618">
                  <c:v>508</c:v>
                </c:pt>
                <c:pt idx="4619">
                  <c:v>508</c:v>
                </c:pt>
                <c:pt idx="4620">
                  <c:v>508</c:v>
                </c:pt>
                <c:pt idx="4621">
                  <c:v>508</c:v>
                </c:pt>
                <c:pt idx="4622">
                  <c:v>508</c:v>
                </c:pt>
                <c:pt idx="4623">
                  <c:v>508</c:v>
                </c:pt>
                <c:pt idx="4624">
                  <c:v>508</c:v>
                </c:pt>
                <c:pt idx="4625">
                  <c:v>508</c:v>
                </c:pt>
                <c:pt idx="4626">
                  <c:v>508</c:v>
                </c:pt>
                <c:pt idx="4627">
                  <c:v>508</c:v>
                </c:pt>
                <c:pt idx="4628">
                  <c:v>508</c:v>
                </c:pt>
                <c:pt idx="4629">
                  <c:v>508</c:v>
                </c:pt>
                <c:pt idx="4630">
                  <c:v>508</c:v>
                </c:pt>
                <c:pt idx="4631">
                  <c:v>508</c:v>
                </c:pt>
                <c:pt idx="4632">
                  <c:v>508</c:v>
                </c:pt>
                <c:pt idx="4633">
                  <c:v>508</c:v>
                </c:pt>
                <c:pt idx="4634">
                  <c:v>508</c:v>
                </c:pt>
                <c:pt idx="4635">
                  <c:v>508</c:v>
                </c:pt>
                <c:pt idx="4636">
                  <c:v>508</c:v>
                </c:pt>
                <c:pt idx="4637">
                  <c:v>508</c:v>
                </c:pt>
                <c:pt idx="4638">
                  <c:v>508</c:v>
                </c:pt>
                <c:pt idx="4639">
                  <c:v>508</c:v>
                </c:pt>
                <c:pt idx="4640">
                  <c:v>508</c:v>
                </c:pt>
                <c:pt idx="4641">
                  <c:v>508</c:v>
                </c:pt>
                <c:pt idx="4642">
                  <c:v>508</c:v>
                </c:pt>
                <c:pt idx="4643">
                  <c:v>508</c:v>
                </c:pt>
                <c:pt idx="4644">
                  <c:v>508</c:v>
                </c:pt>
                <c:pt idx="4645">
                  <c:v>508</c:v>
                </c:pt>
                <c:pt idx="4646">
                  <c:v>508</c:v>
                </c:pt>
                <c:pt idx="4647">
                  <c:v>508</c:v>
                </c:pt>
                <c:pt idx="4648">
                  <c:v>508</c:v>
                </c:pt>
                <c:pt idx="4649">
                  <c:v>508</c:v>
                </c:pt>
                <c:pt idx="4650">
                  <c:v>508</c:v>
                </c:pt>
                <c:pt idx="4651">
                  <c:v>508</c:v>
                </c:pt>
                <c:pt idx="4652">
                  <c:v>508</c:v>
                </c:pt>
                <c:pt idx="4653">
                  <c:v>508</c:v>
                </c:pt>
                <c:pt idx="4654">
                  <c:v>508</c:v>
                </c:pt>
                <c:pt idx="4655">
                  <c:v>508</c:v>
                </c:pt>
                <c:pt idx="4656">
                  <c:v>508</c:v>
                </c:pt>
                <c:pt idx="4657">
                  <c:v>508</c:v>
                </c:pt>
                <c:pt idx="4658">
                  <c:v>508</c:v>
                </c:pt>
                <c:pt idx="4659">
                  <c:v>508</c:v>
                </c:pt>
                <c:pt idx="4660">
                  <c:v>508</c:v>
                </c:pt>
                <c:pt idx="4661">
                  <c:v>508</c:v>
                </c:pt>
                <c:pt idx="4662">
                  <c:v>508</c:v>
                </c:pt>
                <c:pt idx="4663">
                  <c:v>508</c:v>
                </c:pt>
                <c:pt idx="4664">
                  <c:v>508</c:v>
                </c:pt>
                <c:pt idx="4665">
                  <c:v>508</c:v>
                </c:pt>
                <c:pt idx="4666">
                  <c:v>508</c:v>
                </c:pt>
                <c:pt idx="4667">
                  <c:v>508</c:v>
                </c:pt>
                <c:pt idx="4668">
                  <c:v>508</c:v>
                </c:pt>
                <c:pt idx="4669">
                  <c:v>506</c:v>
                </c:pt>
                <c:pt idx="4670">
                  <c:v>506</c:v>
                </c:pt>
                <c:pt idx="4671">
                  <c:v>506</c:v>
                </c:pt>
                <c:pt idx="4672">
                  <c:v>506</c:v>
                </c:pt>
                <c:pt idx="4673">
                  <c:v>506</c:v>
                </c:pt>
                <c:pt idx="4674">
                  <c:v>506</c:v>
                </c:pt>
                <c:pt idx="4675">
                  <c:v>506</c:v>
                </c:pt>
                <c:pt idx="4676">
                  <c:v>506</c:v>
                </c:pt>
                <c:pt idx="4677">
                  <c:v>506</c:v>
                </c:pt>
                <c:pt idx="4678">
                  <c:v>506</c:v>
                </c:pt>
                <c:pt idx="4679">
                  <c:v>506</c:v>
                </c:pt>
                <c:pt idx="4680">
                  <c:v>506</c:v>
                </c:pt>
                <c:pt idx="4681">
                  <c:v>506</c:v>
                </c:pt>
                <c:pt idx="4682">
                  <c:v>506</c:v>
                </c:pt>
                <c:pt idx="4683">
                  <c:v>506</c:v>
                </c:pt>
                <c:pt idx="4684">
                  <c:v>506</c:v>
                </c:pt>
                <c:pt idx="4685">
                  <c:v>506</c:v>
                </c:pt>
                <c:pt idx="4686">
                  <c:v>506</c:v>
                </c:pt>
                <c:pt idx="4687">
                  <c:v>506</c:v>
                </c:pt>
                <c:pt idx="4688">
                  <c:v>506</c:v>
                </c:pt>
                <c:pt idx="4689">
                  <c:v>506</c:v>
                </c:pt>
                <c:pt idx="4690">
                  <c:v>506</c:v>
                </c:pt>
                <c:pt idx="4691">
                  <c:v>506</c:v>
                </c:pt>
                <c:pt idx="4692">
                  <c:v>506</c:v>
                </c:pt>
                <c:pt idx="4693">
                  <c:v>506</c:v>
                </c:pt>
                <c:pt idx="4694">
                  <c:v>506</c:v>
                </c:pt>
                <c:pt idx="4695">
                  <c:v>506</c:v>
                </c:pt>
                <c:pt idx="4696">
                  <c:v>506</c:v>
                </c:pt>
                <c:pt idx="4697">
                  <c:v>506</c:v>
                </c:pt>
                <c:pt idx="4698">
                  <c:v>506</c:v>
                </c:pt>
                <c:pt idx="4699">
                  <c:v>506</c:v>
                </c:pt>
                <c:pt idx="4700">
                  <c:v>506</c:v>
                </c:pt>
                <c:pt idx="4701">
                  <c:v>506</c:v>
                </c:pt>
                <c:pt idx="4702">
                  <c:v>506</c:v>
                </c:pt>
                <c:pt idx="4703">
                  <c:v>506</c:v>
                </c:pt>
                <c:pt idx="4704">
                  <c:v>506</c:v>
                </c:pt>
                <c:pt idx="4705">
                  <c:v>506</c:v>
                </c:pt>
                <c:pt idx="4706">
                  <c:v>506</c:v>
                </c:pt>
                <c:pt idx="4707">
                  <c:v>506</c:v>
                </c:pt>
                <c:pt idx="4708">
                  <c:v>506</c:v>
                </c:pt>
                <c:pt idx="4709">
                  <c:v>506</c:v>
                </c:pt>
                <c:pt idx="4710">
                  <c:v>506</c:v>
                </c:pt>
                <c:pt idx="4711">
                  <c:v>506</c:v>
                </c:pt>
                <c:pt idx="4712">
                  <c:v>506</c:v>
                </c:pt>
                <c:pt idx="4713">
                  <c:v>506</c:v>
                </c:pt>
                <c:pt idx="4714">
                  <c:v>506</c:v>
                </c:pt>
                <c:pt idx="4715">
                  <c:v>506</c:v>
                </c:pt>
                <c:pt idx="4716">
                  <c:v>506</c:v>
                </c:pt>
                <c:pt idx="4717">
                  <c:v>506</c:v>
                </c:pt>
                <c:pt idx="4718">
                  <c:v>506</c:v>
                </c:pt>
                <c:pt idx="4719">
                  <c:v>506</c:v>
                </c:pt>
                <c:pt idx="4720">
                  <c:v>506</c:v>
                </c:pt>
                <c:pt idx="4721">
                  <c:v>506</c:v>
                </c:pt>
                <c:pt idx="4722">
                  <c:v>506</c:v>
                </c:pt>
                <c:pt idx="4723">
                  <c:v>506</c:v>
                </c:pt>
                <c:pt idx="4724">
                  <c:v>506</c:v>
                </c:pt>
                <c:pt idx="4725">
                  <c:v>506</c:v>
                </c:pt>
                <c:pt idx="4726">
                  <c:v>506</c:v>
                </c:pt>
                <c:pt idx="4727">
                  <c:v>506</c:v>
                </c:pt>
                <c:pt idx="4728">
                  <c:v>506</c:v>
                </c:pt>
                <c:pt idx="4729">
                  <c:v>506</c:v>
                </c:pt>
                <c:pt idx="4730">
                  <c:v>506</c:v>
                </c:pt>
                <c:pt idx="4731">
                  <c:v>506</c:v>
                </c:pt>
                <c:pt idx="4732">
                  <c:v>506</c:v>
                </c:pt>
                <c:pt idx="4733">
                  <c:v>506</c:v>
                </c:pt>
                <c:pt idx="4734">
                  <c:v>506</c:v>
                </c:pt>
                <c:pt idx="4735">
                  <c:v>506</c:v>
                </c:pt>
                <c:pt idx="4736">
                  <c:v>506</c:v>
                </c:pt>
                <c:pt idx="4737">
                  <c:v>506</c:v>
                </c:pt>
                <c:pt idx="4738">
                  <c:v>506</c:v>
                </c:pt>
                <c:pt idx="4739">
                  <c:v>506</c:v>
                </c:pt>
                <c:pt idx="4740">
                  <c:v>506</c:v>
                </c:pt>
                <c:pt idx="4741">
                  <c:v>506</c:v>
                </c:pt>
                <c:pt idx="4742">
                  <c:v>506</c:v>
                </c:pt>
                <c:pt idx="4743">
                  <c:v>506</c:v>
                </c:pt>
                <c:pt idx="4744">
                  <c:v>506</c:v>
                </c:pt>
                <c:pt idx="4745">
                  <c:v>506</c:v>
                </c:pt>
                <c:pt idx="4746">
                  <c:v>506</c:v>
                </c:pt>
                <c:pt idx="4747">
                  <c:v>506</c:v>
                </c:pt>
                <c:pt idx="4748">
                  <c:v>506</c:v>
                </c:pt>
                <c:pt idx="4749">
                  <c:v>506</c:v>
                </c:pt>
                <c:pt idx="4750">
                  <c:v>506</c:v>
                </c:pt>
                <c:pt idx="4751">
                  <c:v>506</c:v>
                </c:pt>
                <c:pt idx="4752">
                  <c:v>506</c:v>
                </c:pt>
                <c:pt idx="4753">
                  <c:v>506</c:v>
                </c:pt>
                <c:pt idx="4754">
                  <c:v>506</c:v>
                </c:pt>
                <c:pt idx="4755">
                  <c:v>506</c:v>
                </c:pt>
                <c:pt idx="4756">
                  <c:v>506</c:v>
                </c:pt>
                <c:pt idx="4757">
                  <c:v>506</c:v>
                </c:pt>
                <c:pt idx="4758">
                  <c:v>506</c:v>
                </c:pt>
                <c:pt idx="4759">
                  <c:v>506</c:v>
                </c:pt>
                <c:pt idx="4760">
                  <c:v>506</c:v>
                </c:pt>
                <c:pt idx="4761">
                  <c:v>506</c:v>
                </c:pt>
                <c:pt idx="4762">
                  <c:v>506</c:v>
                </c:pt>
                <c:pt idx="4763">
                  <c:v>506</c:v>
                </c:pt>
                <c:pt idx="4764">
                  <c:v>506</c:v>
                </c:pt>
                <c:pt idx="4765">
                  <c:v>506</c:v>
                </c:pt>
                <c:pt idx="4766">
                  <c:v>506</c:v>
                </c:pt>
                <c:pt idx="4767">
                  <c:v>506</c:v>
                </c:pt>
                <c:pt idx="4768">
                  <c:v>506</c:v>
                </c:pt>
                <c:pt idx="4769">
                  <c:v>506</c:v>
                </c:pt>
                <c:pt idx="4770">
                  <c:v>506</c:v>
                </c:pt>
                <c:pt idx="4771">
                  <c:v>506</c:v>
                </c:pt>
                <c:pt idx="4772">
                  <c:v>506</c:v>
                </c:pt>
                <c:pt idx="4773">
                  <c:v>506</c:v>
                </c:pt>
                <c:pt idx="4774">
                  <c:v>506</c:v>
                </c:pt>
                <c:pt idx="4775">
                  <c:v>506</c:v>
                </c:pt>
                <c:pt idx="4776">
                  <c:v>506</c:v>
                </c:pt>
                <c:pt idx="4777">
                  <c:v>506</c:v>
                </c:pt>
                <c:pt idx="4778">
                  <c:v>506</c:v>
                </c:pt>
                <c:pt idx="4779">
                  <c:v>506</c:v>
                </c:pt>
                <c:pt idx="4780">
                  <c:v>506</c:v>
                </c:pt>
                <c:pt idx="4781">
                  <c:v>506</c:v>
                </c:pt>
                <c:pt idx="4782">
                  <c:v>506</c:v>
                </c:pt>
                <c:pt idx="4783">
                  <c:v>506</c:v>
                </c:pt>
                <c:pt idx="4784">
                  <c:v>506</c:v>
                </c:pt>
                <c:pt idx="4785">
                  <c:v>506</c:v>
                </c:pt>
                <c:pt idx="4786">
                  <c:v>506</c:v>
                </c:pt>
                <c:pt idx="4787">
                  <c:v>506</c:v>
                </c:pt>
                <c:pt idx="4788">
                  <c:v>506</c:v>
                </c:pt>
                <c:pt idx="4789">
                  <c:v>506</c:v>
                </c:pt>
                <c:pt idx="4790">
                  <c:v>506</c:v>
                </c:pt>
                <c:pt idx="4791">
                  <c:v>506</c:v>
                </c:pt>
                <c:pt idx="4792">
                  <c:v>506</c:v>
                </c:pt>
                <c:pt idx="4793">
                  <c:v>506</c:v>
                </c:pt>
                <c:pt idx="4794">
                  <c:v>506</c:v>
                </c:pt>
                <c:pt idx="4795">
                  <c:v>506</c:v>
                </c:pt>
                <c:pt idx="4796">
                  <c:v>506</c:v>
                </c:pt>
                <c:pt idx="4797">
                  <c:v>506</c:v>
                </c:pt>
                <c:pt idx="4798">
                  <c:v>506</c:v>
                </c:pt>
                <c:pt idx="4799">
                  <c:v>506</c:v>
                </c:pt>
                <c:pt idx="4800">
                  <c:v>506</c:v>
                </c:pt>
                <c:pt idx="4801">
                  <c:v>506</c:v>
                </c:pt>
                <c:pt idx="4802">
                  <c:v>506</c:v>
                </c:pt>
                <c:pt idx="4803">
                  <c:v>506</c:v>
                </c:pt>
                <c:pt idx="4804">
                  <c:v>506</c:v>
                </c:pt>
                <c:pt idx="4805">
                  <c:v>506</c:v>
                </c:pt>
                <c:pt idx="4806">
                  <c:v>506</c:v>
                </c:pt>
                <c:pt idx="4807">
                  <c:v>506</c:v>
                </c:pt>
                <c:pt idx="4808">
                  <c:v>506</c:v>
                </c:pt>
                <c:pt idx="4809">
                  <c:v>506</c:v>
                </c:pt>
                <c:pt idx="4810">
                  <c:v>506</c:v>
                </c:pt>
                <c:pt idx="4811">
                  <c:v>506</c:v>
                </c:pt>
                <c:pt idx="4812">
                  <c:v>506</c:v>
                </c:pt>
                <c:pt idx="4813">
                  <c:v>506</c:v>
                </c:pt>
                <c:pt idx="4814">
                  <c:v>506</c:v>
                </c:pt>
                <c:pt idx="4815">
                  <c:v>506</c:v>
                </c:pt>
                <c:pt idx="4816">
                  <c:v>506</c:v>
                </c:pt>
                <c:pt idx="4817">
                  <c:v>506</c:v>
                </c:pt>
                <c:pt idx="4818">
                  <c:v>506</c:v>
                </c:pt>
                <c:pt idx="4819">
                  <c:v>506</c:v>
                </c:pt>
                <c:pt idx="4820">
                  <c:v>506</c:v>
                </c:pt>
                <c:pt idx="4821">
                  <c:v>506</c:v>
                </c:pt>
                <c:pt idx="4822">
                  <c:v>506</c:v>
                </c:pt>
                <c:pt idx="4823">
                  <c:v>506</c:v>
                </c:pt>
                <c:pt idx="4824">
                  <c:v>506</c:v>
                </c:pt>
                <c:pt idx="4825">
                  <c:v>506</c:v>
                </c:pt>
                <c:pt idx="4826">
                  <c:v>506</c:v>
                </c:pt>
                <c:pt idx="4827">
                  <c:v>506</c:v>
                </c:pt>
                <c:pt idx="4828">
                  <c:v>506</c:v>
                </c:pt>
                <c:pt idx="4829">
                  <c:v>506</c:v>
                </c:pt>
                <c:pt idx="4830">
                  <c:v>506</c:v>
                </c:pt>
                <c:pt idx="4831">
                  <c:v>506</c:v>
                </c:pt>
                <c:pt idx="4832">
                  <c:v>506</c:v>
                </c:pt>
                <c:pt idx="4833">
                  <c:v>506</c:v>
                </c:pt>
                <c:pt idx="4834">
                  <c:v>506</c:v>
                </c:pt>
                <c:pt idx="4835">
                  <c:v>506</c:v>
                </c:pt>
                <c:pt idx="4836">
                  <c:v>506</c:v>
                </c:pt>
                <c:pt idx="4837">
                  <c:v>506</c:v>
                </c:pt>
                <c:pt idx="4838">
                  <c:v>506</c:v>
                </c:pt>
                <c:pt idx="4839">
                  <c:v>506</c:v>
                </c:pt>
                <c:pt idx="4840">
                  <c:v>506</c:v>
                </c:pt>
                <c:pt idx="4841">
                  <c:v>506</c:v>
                </c:pt>
                <c:pt idx="4842">
                  <c:v>506</c:v>
                </c:pt>
                <c:pt idx="4843">
                  <c:v>506</c:v>
                </c:pt>
                <c:pt idx="4844">
                  <c:v>506</c:v>
                </c:pt>
                <c:pt idx="4845">
                  <c:v>506</c:v>
                </c:pt>
                <c:pt idx="4846">
                  <c:v>506</c:v>
                </c:pt>
                <c:pt idx="4847">
                  <c:v>506</c:v>
                </c:pt>
                <c:pt idx="4848">
                  <c:v>506</c:v>
                </c:pt>
                <c:pt idx="4849">
                  <c:v>506</c:v>
                </c:pt>
                <c:pt idx="4850">
                  <c:v>506</c:v>
                </c:pt>
                <c:pt idx="4851">
                  <c:v>506</c:v>
                </c:pt>
                <c:pt idx="4852">
                  <c:v>506</c:v>
                </c:pt>
                <c:pt idx="4853">
                  <c:v>506</c:v>
                </c:pt>
                <c:pt idx="4854">
                  <c:v>506</c:v>
                </c:pt>
                <c:pt idx="4855">
                  <c:v>506</c:v>
                </c:pt>
                <c:pt idx="4856">
                  <c:v>506</c:v>
                </c:pt>
                <c:pt idx="4857">
                  <c:v>506</c:v>
                </c:pt>
                <c:pt idx="4858">
                  <c:v>506</c:v>
                </c:pt>
                <c:pt idx="4859">
                  <c:v>506</c:v>
                </c:pt>
                <c:pt idx="4860">
                  <c:v>506</c:v>
                </c:pt>
                <c:pt idx="4861">
                  <c:v>506</c:v>
                </c:pt>
                <c:pt idx="4862">
                  <c:v>506</c:v>
                </c:pt>
                <c:pt idx="4863">
                  <c:v>506</c:v>
                </c:pt>
                <c:pt idx="4864">
                  <c:v>506</c:v>
                </c:pt>
                <c:pt idx="4865">
                  <c:v>506</c:v>
                </c:pt>
                <c:pt idx="4866">
                  <c:v>506</c:v>
                </c:pt>
                <c:pt idx="4867">
                  <c:v>506</c:v>
                </c:pt>
                <c:pt idx="4868">
                  <c:v>506</c:v>
                </c:pt>
                <c:pt idx="4869">
                  <c:v>506</c:v>
                </c:pt>
                <c:pt idx="4870">
                  <c:v>506</c:v>
                </c:pt>
                <c:pt idx="4871">
                  <c:v>506</c:v>
                </c:pt>
                <c:pt idx="4872">
                  <c:v>506</c:v>
                </c:pt>
                <c:pt idx="4873">
                  <c:v>506</c:v>
                </c:pt>
                <c:pt idx="4874">
                  <c:v>506</c:v>
                </c:pt>
                <c:pt idx="4875">
                  <c:v>506</c:v>
                </c:pt>
                <c:pt idx="4876">
                  <c:v>506</c:v>
                </c:pt>
                <c:pt idx="4877">
                  <c:v>506</c:v>
                </c:pt>
                <c:pt idx="4878">
                  <c:v>506</c:v>
                </c:pt>
                <c:pt idx="4879">
                  <c:v>506</c:v>
                </c:pt>
                <c:pt idx="4880">
                  <c:v>504</c:v>
                </c:pt>
                <c:pt idx="4881">
                  <c:v>504</c:v>
                </c:pt>
                <c:pt idx="4882">
                  <c:v>504</c:v>
                </c:pt>
                <c:pt idx="4883">
                  <c:v>504</c:v>
                </c:pt>
                <c:pt idx="4884">
                  <c:v>504</c:v>
                </c:pt>
                <c:pt idx="4885">
                  <c:v>504</c:v>
                </c:pt>
                <c:pt idx="4886">
                  <c:v>504</c:v>
                </c:pt>
                <c:pt idx="4887">
                  <c:v>504</c:v>
                </c:pt>
                <c:pt idx="4888">
                  <c:v>504</c:v>
                </c:pt>
                <c:pt idx="4889">
                  <c:v>504</c:v>
                </c:pt>
                <c:pt idx="4890">
                  <c:v>504</c:v>
                </c:pt>
                <c:pt idx="4891">
                  <c:v>504</c:v>
                </c:pt>
                <c:pt idx="4892">
                  <c:v>504</c:v>
                </c:pt>
                <c:pt idx="4893">
                  <c:v>504</c:v>
                </c:pt>
                <c:pt idx="4894">
                  <c:v>504</c:v>
                </c:pt>
                <c:pt idx="4895">
                  <c:v>504</c:v>
                </c:pt>
                <c:pt idx="4896">
                  <c:v>504</c:v>
                </c:pt>
                <c:pt idx="4897">
                  <c:v>504</c:v>
                </c:pt>
                <c:pt idx="4898">
                  <c:v>504</c:v>
                </c:pt>
                <c:pt idx="4899">
                  <c:v>504</c:v>
                </c:pt>
                <c:pt idx="4900">
                  <c:v>504</c:v>
                </c:pt>
                <c:pt idx="4901">
                  <c:v>504</c:v>
                </c:pt>
                <c:pt idx="4902">
                  <c:v>504</c:v>
                </c:pt>
                <c:pt idx="4903">
                  <c:v>504</c:v>
                </c:pt>
                <c:pt idx="4904">
                  <c:v>504</c:v>
                </c:pt>
                <c:pt idx="4905">
                  <c:v>504</c:v>
                </c:pt>
                <c:pt idx="4906">
                  <c:v>504</c:v>
                </c:pt>
                <c:pt idx="4907">
                  <c:v>504</c:v>
                </c:pt>
                <c:pt idx="4908">
                  <c:v>504</c:v>
                </c:pt>
                <c:pt idx="4909">
                  <c:v>504</c:v>
                </c:pt>
                <c:pt idx="4910">
                  <c:v>504</c:v>
                </c:pt>
                <c:pt idx="4911">
                  <c:v>504</c:v>
                </c:pt>
                <c:pt idx="4912">
                  <c:v>504</c:v>
                </c:pt>
                <c:pt idx="4913">
                  <c:v>504</c:v>
                </c:pt>
                <c:pt idx="4914">
                  <c:v>504</c:v>
                </c:pt>
                <c:pt idx="4915">
                  <c:v>504</c:v>
                </c:pt>
                <c:pt idx="4916">
                  <c:v>504</c:v>
                </c:pt>
                <c:pt idx="4917">
                  <c:v>504</c:v>
                </c:pt>
                <c:pt idx="4918">
                  <c:v>504</c:v>
                </c:pt>
                <c:pt idx="4919">
                  <c:v>504</c:v>
                </c:pt>
                <c:pt idx="4920">
                  <c:v>504</c:v>
                </c:pt>
                <c:pt idx="4921">
                  <c:v>504</c:v>
                </c:pt>
                <c:pt idx="4922">
                  <c:v>504</c:v>
                </c:pt>
                <c:pt idx="4923">
                  <c:v>504</c:v>
                </c:pt>
                <c:pt idx="4924">
                  <c:v>504</c:v>
                </c:pt>
                <c:pt idx="4925">
                  <c:v>504</c:v>
                </c:pt>
                <c:pt idx="4926">
                  <c:v>504</c:v>
                </c:pt>
                <c:pt idx="4927">
                  <c:v>504</c:v>
                </c:pt>
                <c:pt idx="4928">
                  <c:v>504</c:v>
                </c:pt>
                <c:pt idx="4929">
                  <c:v>504</c:v>
                </c:pt>
                <c:pt idx="4930">
                  <c:v>504</c:v>
                </c:pt>
                <c:pt idx="4931">
                  <c:v>504</c:v>
                </c:pt>
                <c:pt idx="4932">
                  <c:v>504</c:v>
                </c:pt>
                <c:pt idx="4933">
                  <c:v>504</c:v>
                </c:pt>
                <c:pt idx="4934">
                  <c:v>504</c:v>
                </c:pt>
                <c:pt idx="4935">
                  <c:v>504</c:v>
                </c:pt>
                <c:pt idx="4936">
                  <c:v>504</c:v>
                </c:pt>
                <c:pt idx="4937">
                  <c:v>504</c:v>
                </c:pt>
                <c:pt idx="4938">
                  <c:v>504</c:v>
                </c:pt>
                <c:pt idx="4939">
                  <c:v>504</c:v>
                </c:pt>
                <c:pt idx="4940">
                  <c:v>504</c:v>
                </c:pt>
                <c:pt idx="4941">
                  <c:v>504</c:v>
                </c:pt>
                <c:pt idx="4942">
                  <c:v>504</c:v>
                </c:pt>
                <c:pt idx="4943">
                  <c:v>504</c:v>
                </c:pt>
                <c:pt idx="4944">
                  <c:v>504</c:v>
                </c:pt>
                <c:pt idx="4945">
                  <c:v>504</c:v>
                </c:pt>
                <c:pt idx="4946">
                  <c:v>504</c:v>
                </c:pt>
                <c:pt idx="4947">
                  <c:v>504</c:v>
                </c:pt>
                <c:pt idx="4948">
                  <c:v>504</c:v>
                </c:pt>
                <c:pt idx="4949">
                  <c:v>504</c:v>
                </c:pt>
                <c:pt idx="4950">
                  <c:v>504</c:v>
                </c:pt>
                <c:pt idx="4951">
                  <c:v>504</c:v>
                </c:pt>
                <c:pt idx="4952">
                  <c:v>504</c:v>
                </c:pt>
                <c:pt idx="4953">
                  <c:v>504</c:v>
                </c:pt>
                <c:pt idx="4954">
                  <c:v>504</c:v>
                </c:pt>
                <c:pt idx="4955">
                  <c:v>504</c:v>
                </c:pt>
                <c:pt idx="4956">
                  <c:v>504</c:v>
                </c:pt>
                <c:pt idx="4957">
                  <c:v>504</c:v>
                </c:pt>
                <c:pt idx="4958">
                  <c:v>504</c:v>
                </c:pt>
                <c:pt idx="4959">
                  <c:v>504</c:v>
                </c:pt>
                <c:pt idx="4960">
                  <c:v>504</c:v>
                </c:pt>
                <c:pt idx="4961">
                  <c:v>504</c:v>
                </c:pt>
                <c:pt idx="4962">
                  <c:v>504</c:v>
                </c:pt>
                <c:pt idx="4963">
                  <c:v>504</c:v>
                </c:pt>
                <c:pt idx="4964">
                  <c:v>504</c:v>
                </c:pt>
                <c:pt idx="4965">
                  <c:v>504</c:v>
                </c:pt>
                <c:pt idx="4966">
                  <c:v>504</c:v>
                </c:pt>
                <c:pt idx="4967">
                  <c:v>504</c:v>
                </c:pt>
                <c:pt idx="4968">
                  <c:v>504</c:v>
                </c:pt>
                <c:pt idx="4969">
                  <c:v>504</c:v>
                </c:pt>
                <c:pt idx="4970">
                  <c:v>504</c:v>
                </c:pt>
                <c:pt idx="4971">
                  <c:v>504</c:v>
                </c:pt>
                <c:pt idx="4972">
                  <c:v>504</c:v>
                </c:pt>
                <c:pt idx="4973">
                  <c:v>504</c:v>
                </c:pt>
                <c:pt idx="4974">
                  <c:v>504</c:v>
                </c:pt>
                <c:pt idx="4975">
                  <c:v>504</c:v>
                </c:pt>
                <c:pt idx="4976">
                  <c:v>504</c:v>
                </c:pt>
                <c:pt idx="4977">
                  <c:v>504</c:v>
                </c:pt>
                <c:pt idx="4978">
                  <c:v>504</c:v>
                </c:pt>
                <c:pt idx="4979">
                  <c:v>504</c:v>
                </c:pt>
                <c:pt idx="4980">
                  <c:v>504</c:v>
                </c:pt>
                <c:pt idx="4981">
                  <c:v>504</c:v>
                </c:pt>
                <c:pt idx="4982">
                  <c:v>504</c:v>
                </c:pt>
                <c:pt idx="4983">
                  <c:v>504</c:v>
                </c:pt>
                <c:pt idx="4984">
                  <c:v>504</c:v>
                </c:pt>
                <c:pt idx="4985">
                  <c:v>504</c:v>
                </c:pt>
                <c:pt idx="4986">
                  <c:v>504</c:v>
                </c:pt>
                <c:pt idx="4987">
                  <c:v>504</c:v>
                </c:pt>
                <c:pt idx="4988">
                  <c:v>504</c:v>
                </c:pt>
                <c:pt idx="4989">
                  <c:v>504</c:v>
                </c:pt>
                <c:pt idx="4990">
                  <c:v>504</c:v>
                </c:pt>
                <c:pt idx="4991">
                  <c:v>504</c:v>
                </c:pt>
                <c:pt idx="4992">
                  <c:v>504</c:v>
                </c:pt>
                <c:pt idx="4993">
                  <c:v>504</c:v>
                </c:pt>
                <c:pt idx="4994">
                  <c:v>504</c:v>
                </c:pt>
                <c:pt idx="4995">
                  <c:v>504</c:v>
                </c:pt>
                <c:pt idx="4996">
                  <c:v>504</c:v>
                </c:pt>
                <c:pt idx="4997">
                  <c:v>504</c:v>
                </c:pt>
                <c:pt idx="4998">
                  <c:v>504</c:v>
                </c:pt>
                <c:pt idx="4999">
                  <c:v>504</c:v>
                </c:pt>
                <c:pt idx="5000">
                  <c:v>504</c:v>
                </c:pt>
                <c:pt idx="5001">
                  <c:v>504</c:v>
                </c:pt>
                <c:pt idx="5002">
                  <c:v>504</c:v>
                </c:pt>
                <c:pt idx="5003">
                  <c:v>504</c:v>
                </c:pt>
                <c:pt idx="5004">
                  <c:v>504</c:v>
                </c:pt>
                <c:pt idx="5005">
                  <c:v>504</c:v>
                </c:pt>
                <c:pt idx="5006">
                  <c:v>504</c:v>
                </c:pt>
                <c:pt idx="5007">
                  <c:v>504</c:v>
                </c:pt>
                <c:pt idx="5008">
                  <c:v>504</c:v>
                </c:pt>
                <c:pt idx="5009">
                  <c:v>504</c:v>
                </c:pt>
                <c:pt idx="5010">
                  <c:v>504</c:v>
                </c:pt>
                <c:pt idx="5011">
                  <c:v>504</c:v>
                </c:pt>
                <c:pt idx="5012">
                  <c:v>504</c:v>
                </c:pt>
                <c:pt idx="5013">
                  <c:v>504</c:v>
                </c:pt>
                <c:pt idx="5014">
                  <c:v>504</c:v>
                </c:pt>
                <c:pt idx="5015">
                  <c:v>504</c:v>
                </c:pt>
                <c:pt idx="5016">
                  <c:v>504</c:v>
                </c:pt>
                <c:pt idx="5017">
                  <c:v>504</c:v>
                </c:pt>
                <c:pt idx="5018">
                  <c:v>504</c:v>
                </c:pt>
                <c:pt idx="5019">
                  <c:v>504</c:v>
                </c:pt>
                <c:pt idx="5020">
                  <c:v>504</c:v>
                </c:pt>
                <c:pt idx="5021">
                  <c:v>504</c:v>
                </c:pt>
                <c:pt idx="5022">
                  <c:v>504</c:v>
                </c:pt>
                <c:pt idx="5023">
                  <c:v>504</c:v>
                </c:pt>
                <c:pt idx="5024">
                  <c:v>504</c:v>
                </c:pt>
                <c:pt idx="5025">
                  <c:v>504</c:v>
                </c:pt>
                <c:pt idx="5026">
                  <c:v>504</c:v>
                </c:pt>
                <c:pt idx="5027">
                  <c:v>504</c:v>
                </c:pt>
                <c:pt idx="5028">
                  <c:v>504</c:v>
                </c:pt>
                <c:pt idx="5029">
                  <c:v>504</c:v>
                </c:pt>
                <c:pt idx="5030">
                  <c:v>504</c:v>
                </c:pt>
                <c:pt idx="5031">
                  <c:v>504</c:v>
                </c:pt>
                <c:pt idx="5032">
                  <c:v>504</c:v>
                </c:pt>
                <c:pt idx="5033">
                  <c:v>504</c:v>
                </c:pt>
                <c:pt idx="5034">
                  <c:v>504</c:v>
                </c:pt>
                <c:pt idx="5035">
                  <c:v>504</c:v>
                </c:pt>
                <c:pt idx="5036">
                  <c:v>504</c:v>
                </c:pt>
                <c:pt idx="5037">
                  <c:v>504</c:v>
                </c:pt>
                <c:pt idx="5038">
                  <c:v>504</c:v>
                </c:pt>
                <c:pt idx="5039">
                  <c:v>504</c:v>
                </c:pt>
                <c:pt idx="5040">
                  <c:v>504</c:v>
                </c:pt>
                <c:pt idx="5041">
                  <c:v>504</c:v>
                </c:pt>
                <c:pt idx="5042">
                  <c:v>504</c:v>
                </c:pt>
                <c:pt idx="5043">
                  <c:v>504</c:v>
                </c:pt>
                <c:pt idx="5044">
                  <c:v>504</c:v>
                </c:pt>
                <c:pt idx="5045">
                  <c:v>504</c:v>
                </c:pt>
                <c:pt idx="5046">
                  <c:v>504</c:v>
                </c:pt>
                <c:pt idx="5047">
                  <c:v>504</c:v>
                </c:pt>
                <c:pt idx="5048">
                  <c:v>504</c:v>
                </c:pt>
                <c:pt idx="5049">
                  <c:v>504</c:v>
                </c:pt>
                <c:pt idx="5050">
                  <c:v>504</c:v>
                </c:pt>
                <c:pt idx="5051">
                  <c:v>504</c:v>
                </c:pt>
                <c:pt idx="5052">
                  <c:v>502</c:v>
                </c:pt>
                <c:pt idx="5053">
                  <c:v>502</c:v>
                </c:pt>
                <c:pt idx="5054">
                  <c:v>502</c:v>
                </c:pt>
                <c:pt idx="5055">
                  <c:v>502</c:v>
                </c:pt>
                <c:pt idx="5056">
                  <c:v>502</c:v>
                </c:pt>
                <c:pt idx="5057">
                  <c:v>502</c:v>
                </c:pt>
                <c:pt idx="5058">
                  <c:v>502</c:v>
                </c:pt>
                <c:pt idx="5059">
                  <c:v>502</c:v>
                </c:pt>
                <c:pt idx="5060">
                  <c:v>502</c:v>
                </c:pt>
                <c:pt idx="5061">
                  <c:v>502</c:v>
                </c:pt>
                <c:pt idx="5062">
                  <c:v>502</c:v>
                </c:pt>
                <c:pt idx="5063">
                  <c:v>502</c:v>
                </c:pt>
                <c:pt idx="5064">
                  <c:v>502</c:v>
                </c:pt>
                <c:pt idx="5065">
                  <c:v>502</c:v>
                </c:pt>
                <c:pt idx="5066">
                  <c:v>502</c:v>
                </c:pt>
                <c:pt idx="5067">
                  <c:v>502</c:v>
                </c:pt>
                <c:pt idx="5068">
                  <c:v>502</c:v>
                </c:pt>
                <c:pt idx="5069">
                  <c:v>502</c:v>
                </c:pt>
                <c:pt idx="5070">
                  <c:v>502</c:v>
                </c:pt>
                <c:pt idx="5071">
                  <c:v>502</c:v>
                </c:pt>
                <c:pt idx="5072">
                  <c:v>502</c:v>
                </c:pt>
                <c:pt idx="5073">
                  <c:v>502</c:v>
                </c:pt>
                <c:pt idx="5074">
                  <c:v>502</c:v>
                </c:pt>
                <c:pt idx="5075">
                  <c:v>502</c:v>
                </c:pt>
                <c:pt idx="5076">
                  <c:v>502</c:v>
                </c:pt>
                <c:pt idx="5077">
                  <c:v>502</c:v>
                </c:pt>
                <c:pt idx="5078">
                  <c:v>502</c:v>
                </c:pt>
                <c:pt idx="5079">
                  <c:v>502</c:v>
                </c:pt>
                <c:pt idx="5080">
                  <c:v>502</c:v>
                </c:pt>
                <c:pt idx="5081">
                  <c:v>502</c:v>
                </c:pt>
                <c:pt idx="5082">
                  <c:v>502</c:v>
                </c:pt>
                <c:pt idx="5083">
                  <c:v>502</c:v>
                </c:pt>
                <c:pt idx="5084">
                  <c:v>502</c:v>
                </c:pt>
                <c:pt idx="5085">
                  <c:v>502</c:v>
                </c:pt>
                <c:pt idx="5086">
                  <c:v>502</c:v>
                </c:pt>
                <c:pt idx="5087">
                  <c:v>502</c:v>
                </c:pt>
                <c:pt idx="5088">
                  <c:v>502</c:v>
                </c:pt>
                <c:pt idx="5089">
                  <c:v>502</c:v>
                </c:pt>
                <c:pt idx="5090">
                  <c:v>502</c:v>
                </c:pt>
                <c:pt idx="5091">
                  <c:v>502</c:v>
                </c:pt>
                <c:pt idx="5092">
                  <c:v>502</c:v>
                </c:pt>
                <c:pt idx="5093">
                  <c:v>502</c:v>
                </c:pt>
                <c:pt idx="5094">
                  <c:v>502</c:v>
                </c:pt>
                <c:pt idx="5095">
                  <c:v>502</c:v>
                </c:pt>
                <c:pt idx="5096">
                  <c:v>502</c:v>
                </c:pt>
                <c:pt idx="5097">
                  <c:v>502</c:v>
                </c:pt>
                <c:pt idx="5098">
                  <c:v>502</c:v>
                </c:pt>
                <c:pt idx="5099">
                  <c:v>502</c:v>
                </c:pt>
                <c:pt idx="5100">
                  <c:v>502</c:v>
                </c:pt>
                <c:pt idx="5101">
                  <c:v>502</c:v>
                </c:pt>
                <c:pt idx="5102">
                  <c:v>502</c:v>
                </c:pt>
                <c:pt idx="5103">
                  <c:v>502</c:v>
                </c:pt>
                <c:pt idx="5104">
                  <c:v>502</c:v>
                </c:pt>
                <c:pt idx="5105">
                  <c:v>502</c:v>
                </c:pt>
                <c:pt idx="5106">
                  <c:v>502</c:v>
                </c:pt>
                <c:pt idx="5107">
                  <c:v>502</c:v>
                </c:pt>
                <c:pt idx="5108">
                  <c:v>502</c:v>
                </c:pt>
                <c:pt idx="5109">
                  <c:v>502</c:v>
                </c:pt>
                <c:pt idx="5110">
                  <c:v>502</c:v>
                </c:pt>
                <c:pt idx="5111">
                  <c:v>502</c:v>
                </c:pt>
                <c:pt idx="5112">
                  <c:v>502</c:v>
                </c:pt>
                <c:pt idx="5113">
                  <c:v>502</c:v>
                </c:pt>
                <c:pt idx="5114">
                  <c:v>502</c:v>
                </c:pt>
                <c:pt idx="5115">
                  <c:v>502</c:v>
                </c:pt>
                <c:pt idx="5116">
                  <c:v>502</c:v>
                </c:pt>
                <c:pt idx="5117">
                  <c:v>502</c:v>
                </c:pt>
                <c:pt idx="5118">
                  <c:v>502</c:v>
                </c:pt>
                <c:pt idx="5119">
                  <c:v>502</c:v>
                </c:pt>
                <c:pt idx="5120">
                  <c:v>502</c:v>
                </c:pt>
                <c:pt idx="5121">
                  <c:v>502</c:v>
                </c:pt>
                <c:pt idx="5122">
                  <c:v>502</c:v>
                </c:pt>
                <c:pt idx="5123">
                  <c:v>502</c:v>
                </c:pt>
                <c:pt idx="5124">
                  <c:v>502</c:v>
                </c:pt>
                <c:pt idx="5125">
                  <c:v>502</c:v>
                </c:pt>
                <c:pt idx="5126">
                  <c:v>502</c:v>
                </c:pt>
                <c:pt idx="5127">
                  <c:v>502</c:v>
                </c:pt>
                <c:pt idx="5128">
                  <c:v>502</c:v>
                </c:pt>
                <c:pt idx="5129">
                  <c:v>502</c:v>
                </c:pt>
                <c:pt idx="5130">
                  <c:v>502</c:v>
                </c:pt>
                <c:pt idx="5131">
                  <c:v>502</c:v>
                </c:pt>
                <c:pt idx="5132">
                  <c:v>502</c:v>
                </c:pt>
                <c:pt idx="5133">
                  <c:v>502</c:v>
                </c:pt>
                <c:pt idx="5134">
                  <c:v>502</c:v>
                </c:pt>
                <c:pt idx="5135">
                  <c:v>502</c:v>
                </c:pt>
                <c:pt idx="5136">
                  <c:v>502</c:v>
                </c:pt>
                <c:pt idx="5137">
                  <c:v>502</c:v>
                </c:pt>
                <c:pt idx="5138">
                  <c:v>502</c:v>
                </c:pt>
                <c:pt idx="5139">
                  <c:v>502</c:v>
                </c:pt>
                <c:pt idx="5140">
                  <c:v>502</c:v>
                </c:pt>
                <c:pt idx="5141">
                  <c:v>502</c:v>
                </c:pt>
                <c:pt idx="5142">
                  <c:v>502</c:v>
                </c:pt>
                <c:pt idx="5143">
                  <c:v>502</c:v>
                </c:pt>
                <c:pt idx="5144">
                  <c:v>502</c:v>
                </c:pt>
                <c:pt idx="5145">
                  <c:v>502</c:v>
                </c:pt>
                <c:pt idx="5146">
                  <c:v>502</c:v>
                </c:pt>
                <c:pt idx="5147">
                  <c:v>502</c:v>
                </c:pt>
                <c:pt idx="5148">
                  <c:v>502</c:v>
                </c:pt>
                <c:pt idx="5149">
                  <c:v>502</c:v>
                </c:pt>
                <c:pt idx="5150">
                  <c:v>502</c:v>
                </c:pt>
                <c:pt idx="5151">
                  <c:v>502</c:v>
                </c:pt>
                <c:pt idx="5152">
                  <c:v>502</c:v>
                </c:pt>
                <c:pt idx="5153">
                  <c:v>502</c:v>
                </c:pt>
                <c:pt idx="5154">
                  <c:v>500</c:v>
                </c:pt>
                <c:pt idx="5155">
                  <c:v>500</c:v>
                </c:pt>
                <c:pt idx="5156">
                  <c:v>500</c:v>
                </c:pt>
                <c:pt idx="5157">
                  <c:v>500</c:v>
                </c:pt>
                <c:pt idx="5158">
                  <c:v>500</c:v>
                </c:pt>
                <c:pt idx="5159">
                  <c:v>500</c:v>
                </c:pt>
                <c:pt idx="5160">
                  <c:v>500</c:v>
                </c:pt>
                <c:pt idx="5161">
                  <c:v>500</c:v>
                </c:pt>
                <c:pt idx="5162">
                  <c:v>500</c:v>
                </c:pt>
                <c:pt idx="5163">
                  <c:v>500</c:v>
                </c:pt>
                <c:pt idx="5164">
                  <c:v>500</c:v>
                </c:pt>
                <c:pt idx="5165">
                  <c:v>500</c:v>
                </c:pt>
                <c:pt idx="5166">
                  <c:v>500</c:v>
                </c:pt>
                <c:pt idx="5167">
                  <c:v>500</c:v>
                </c:pt>
                <c:pt idx="5168">
                  <c:v>500</c:v>
                </c:pt>
                <c:pt idx="5169">
                  <c:v>500</c:v>
                </c:pt>
                <c:pt idx="5170">
                  <c:v>500</c:v>
                </c:pt>
                <c:pt idx="5171">
                  <c:v>500</c:v>
                </c:pt>
                <c:pt idx="5172">
                  <c:v>500</c:v>
                </c:pt>
                <c:pt idx="5173">
                  <c:v>500</c:v>
                </c:pt>
                <c:pt idx="5174">
                  <c:v>500</c:v>
                </c:pt>
                <c:pt idx="5175">
                  <c:v>500</c:v>
                </c:pt>
                <c:pt idx="5176">
                  <c:v>500</c:v>
                </c:pt>
                <c:pt idx="5177">
                  <c:v>500</c:v>
                </c:pt>
                <c:pt idx="5178">
                  <c:v>500</c:v>
                </c:pt>
                <c:pt idx="5179">
                  <c:v>500</c:v>
                </c:pt>
                <c:pt idx="5180">
                  <c:v>500</c:v>
                </c:pt>
                <c:pt idx="5181">
                  <c:v>500</c:v>
                </c:pt>
                <c:pt idx="5182">
                  <c:v>500</c:v>
                </c:pt>
                <c:pt idx="5183">
                  <c:v>500</c:v>
                </c:pt>
                <c:pt idx="5184">
                  <c:v>500</c:v>
                </c:pt>
                <c:pt idx="5185">
                  <c:v>500</c:v>
                </c:pt>
                <c:pt idx="5186">
                  <c:v>500</c:v>
                </c:pt>
                <c:pt idx="5187">
                  <c:v>500</c:v>
                </c:pt>
                <c:pt idx="5188">
                  <c:v>500</c:v>
                </c:pt>
                <c:pt idx="5189">
                  <c:v>500</c:v>
                </c:pt>
                <c:pt idx="5190">
                  <c:v>500</c:v>
                </c:pt>
                <c:pt idx="5191">
                  <c:v>500</c:v>
                </c:pt>
                <c:pt idx="5192">
                  <c:v>500</c:v>
                </c:pt>
                <c:pt idx="5193">
                  <c:v>500</c:v>
                </c:pt>
                <c:pt idx="5194">
                  <c:v>500</c:v>
                </c:pt>
                <c:pt idx="5195">
                  <c:v>500</c:v>
                </c:pt>
                <c:pt idx="5196">
                  <c:v>500</c:v>
                </c:pt>
                <c:pt idx="5197">
                  <c:v>500</c:v>
                </c:pt>
                <c:pt idx="5198">
                  <c:v>500</c:v>
                </c:pt>
                <c:pt idx="5199">
                  <c:v>500</c:v>
                </c:pt>
                <c:pt idx="5200">
                  <c:v>500</c:v>
                </c:pt>
                <c:pt idx="5201">
                  <c:v>500</c:v>
                </c:pt>
                <c:pt idx="5202">
                  <c:v>500</c:v>
                </c:pt>
                <c:pt idx="5203">
                  <c:v>500</c:v>
                </c:pt>
                <c:pt idx="5204">
                  <c:v>500</c:v>
                </c:pt>
                <c:pt idx="5205">
                  <c:v>500</c:v>
                </c:pt>
                <c:pt idx="5206">
                  <c:v>500</c:v>
                </c:pt>
                <c:pt idx="5207">
                  <c:v>500</c:v>
                </c:pt>
                <c:pt idx="5208">
                  <c:v>500</c:v>
                </c:pt>
                <c:pt idx="5209">
                  <c:v>500</c:v>
                </c:pt>
                <c:pt idx="5210">
                  <c:v>500</c:v>
                </c:pt>
                <c:pt idx="5211">
                  <c:v>500</c:v>
                </c:pt>
                <c:pt idx="5212">
                  <c:v>500</c:v>
                </c:pt>
                <c:pt idx="5213">
                  <c:v>500</c:v>
                </c:pt>
                <c:pt idx="5214">
                  <c:v>500</c:v>
                </c:pt>
                <c:pt idx="5215">
                  <c:v>500</c:v>
                </c:pt>
                <c:pt idx="5216">
                  <c:v>500</c:v>
                </c:pt>
                <c:pt idx="5217">
                  <c:v>500</c:v>
                </c:pt>
                <c:pt idx="5218">
                  <c:v>500</c:v>
                </c:pt>
                <c:pt idx="5219">
                  <c:v>500</c:v>
                </c:pt>
                <c:pt idx="5220">
                  <c:v>500</c:v>
                </c:pt>
                <c:pt idx="5221">
                  <c:v>500</c:v>
                </c:pt>
                <c:pt idx="5222">
                  <c:v>500</c:v>
                </c:pt>
                <c:pt idx="5223">
                  <c:v>500</c:v>
                </c:pt>
                <c:pt idx="5224">
                  <c:v>500</c:v>
                </c:pt>
                <c:pt idx="5225">
                  <c:v>500</c:v>
                </c:pt>
                <c:pt idx="5226">
                  <c:v>500</c:v>
                </c:pt>
                <c:pt idx="5227">
                  <c:v>500</c:v>
                </c:pt>
                <c:pt idx="5228">
                  <c:v>500</c:v>
                </c:pt>
                <c:pt idx="5229">
                  <c:v>500</c:v>
                </c:pt>
                <c:pt idx="5230">
                  <c:v>500</c:v>
                </c:pt>
                <c:pt idx="5231">
                  <c:v>500</c:v>
                </c:pt>
                <c:pt idx="5232">
                  <c:v>500</c:v>
                </c:pt>
                <c:pt idx="5233">
                  <c:v>500</c:v>
                </c:pt>
                <c:pt idx="5234">
                  <c:v>500</c:v>
                </c:pt>
                <c:pt idx="5235">
                  <c:v>500</c:v>
                </c:pt>
                <c:pt idx="5236">
                  <c:v>500</c:v>
                </c:pt>
                <c:pt idx="5237">
                  <c:v>500</c:v>
                </c:pt>
                <c:pt idx="5238">
                  <c:v>500</c:v>
                </c:pt>
                <c:pt idx="5239">
                  <c:v>500</c:v>
                </c:pt>
                <c:pt idx="5240">
                  <c:v>500</c:v>
                </c:pt>
                <c:pt idx="5241">
                  <c:v>500</c:v>
                </c:pt>
                <c:pt idx="5242">
                  <c:v>500</c:v>
                </c:pt>
                <c:pt idx="5243">
                  <c:v>500</c:v>
                </c:pt>
                <c:pt idx="5244">
                  <c:v>500</c:v>
                </c:pt>
                <c:pt idx="5245">
                  <c:v>500</c:v>
                </c:pt>
                <c:pt idx="5246">
                  <c:v>500</c:v>
                </c:pt>
                <c:pt idx="5247">
                  <c:v>500</c:v>
                </c:pt>
                <c:pt idx="5248">
                  <c:v>500</c:v>
                </c:pt>
                <c:pt idx="5249">
                  <c:v>500</c:v>
                </c:pt>
                <c:pt idx="5250">
                  <c:v>500</c:v>
                </c:pt>
                <c:pt idx="5251">
                  <c:v>500</c:v>
                </c:pt>
                <c:pt idx="5252">
                  <c:v>500</c:v>
                </c:pt>
                <c:pt idx="5253">
                  <c:v>500</c:v>
                </c:pt>
                <c:pt idx="5254">
                  <c:v>500</c:v>
                </c:pt>
                <c:pt idx="5255">
                  <c:v>500</c:v>
                </c:pt>
                <c:pt idx="5256">
                  <c:v>500</c:v>
                </c:pt>
                <c:pt idx="5257">
                  <c:v>500</c:v>
                </c:pt>
                <c:pt idx="5258">
                  <c:v>500</c:v>
                </c:pt>
                <c:pt idx="5259">
                  <c:v>500</c:v>
                </c:pt>
                <c:pt idx="5260">
                  <c:v>500</c:v>
                </c:pt>
                <c:pt idx="5261">
                  <c:v>500</c:v>
                </c:pt>
                <c:pt idx="5262">
                  <c:v>500</c:v>
                </c:pt>
                <c:pt idx="5263">
                  <c:v>500</c:v>
                </c:pt>
                <c:pt idx="5264">
                  <c:v>500</c:v>
                </c:pt>
                <c:pt idx="5265">
                  <c:v>500</c:v>
                </c:pt>
                <c:pt idx="5266">
                  <c:v>500</c:v>
                </c:pt>
                <c:pt idx="5267">
                  <c:v>500</c:v>
                </c:pt>
                <c:pt idx="5268">
                  <c:v>500</c:v>
                </c:pt>
                <c:pt idx="5269">
                  <c:v>500</c:v>
                </c:pt>
                <c:pt idx="5270">
                  <c:v>500</c:v>
                </c:pt>
                <c:pt idx="5271">
                  <c:v>500</c:v>
                </c:pt>
                <c:pt idx="5272">
                  <c:v>500</c:v>
                </c:pt>
                <c:pt idx="5273">
                  <c:v>500</c:v>
                </c:pt>
                <c:pt idx="5274">
                  <c:v>500</c:v>
                </c:pt>
                <c:pt idx="5275">
                  <c:v>500</c:v>
                </c:pt>
                <c:pt idx="5276">
                  <c:v>500</c:v>
                </c:pt>
                <c:pt idx="5277">
                  <c:v>500</c:v>
                </c:pt>
                <c:pt idx="5278">
                  <c:v>500</c:v>
                </c:pt>
                <c:pt idx="5279">
                  <c:v>500</c:v>
                </c:pt>
                <c:pt idx="5280">
                  <c:v>500</c:v>
                </c:pt>
                <c:pt idx="5281">
                  <c:v>500</c:v>
                </c:pt>
                <c:pt idx="5282">
                  <c:v>500</c:v>
                </c:pt>
                <c:pt idx="5283">
                  <c:v>500</c:v>
                </c:pt>
                <c:pt idx="5284">
                  <c:v>500</c:v>
                </c:pt>
                <c:pt idx="5285">
                  <c:v>500</c:v>
                </c:pt>
                <c:pt idx="5286">
                  <c:v>500</c:v>
                </c:pt>
                <c:pt idx="5287">
                  <c:v>500</c:v>
                </c:pt>
                <c:pt idx="5288">
                  <c:v>500</c:v>
                </c:pt>
                <c:pt idx="5289">
                  <c:v>500</c:v>
                </c:pt>
                <c:pt idx="5290">
                  <c:v>500</c:v>
                </c:pt>
                <c:pt idx="5291">
                  <c:v>500</c:v>
                </c:pt>
                <c:pt idx="5292">
                  <c:v>500</c:v>
                </c:pt>
                <c:pt idx="5293">
                  <c:v>500</c:v>
                </c:pt>
                <c:pt idx="5294">
                  <c:v>500</c:v>
                </c:pt>
                <c:pt idx="5295">
                  <c:v>500</c:v>
                </c:pt>
                <c:pt idx="5296">
                  <c:v>500</c:v>
                </c:pt>
                <c:pt idx="5297">
                  <c:v>500</c:v>
                </c:pt>
                <c:pt idx="5298">
                  <c:v>500</c:v>
                </c:pt>
                <c:pt idx="5299">
                  <c:v>500</c:v>
                </c:pt>
                <c:pt idx="5300">
                  <c:v>500</c:v>
                </c:pt>
                <c:pt idx="5301">
                  <c:v>500</c:v>
                </c:pt>
                <c:pt idx="5302">
                  <c:v>500</c:v>
                </c:pt>
                <c:pt idx="5303">
                  <c:v>500</c:v>
                </c:pt>
                <c:pt idx="5304">
                  <c:v>500</c:v>
                </c:pt>
                <c:pt idx="5305">
                  <c:v>500</c:v>
                </c:pt>
                <c:pt idx="5306">
                  <c:v>500</c:v>
                </c:pt>
                <c:pt idx="5307">
                  <c:v>500</c:v>
                </c:pt>
                <c:pt idx="5308">
                  <c:v>500</c:v>
                </c:pt>
                <c:pt idx="5309">
                  <c:v>500</c:v>
                </c:pt>
                <c:pt idx="5310">
                  <c:v>500</c:v>
                </c:pt>
                <c:pt idx="5311">
                  <c:v>500</c:v>
                </c:pt>
                <c:pt idx="5312">
                  <c:v>500</c:v>
                </c:pt>
                <c:pt idx="5313">
                  <c:v>500</c:v>
                </c:pt>
                <c:pt idx="5314">
                  <c:v>500</c:v>
                </c:pt>
                <c:pt idx="5315">
                  <c:v>500</c:v>
                </c:pt>
                <c:pt idx="5316">
                  <c:v>500</c:v>
                </c:pt>
                <c:pt idx="5317">
                  <c:v>500</c:v>
                </c:pt>
                <c:pt idx="5318">
                  <c:v>500</c:v>
                </c:pt>
                <c:pt idx="5319">
                  <c:v>500</c:v>
                </c:pt>
                <c:pt idx="5320">
                  <c:v>500</c:v>
                </c:pt>
                <c:pt idx="5321">
                  <c:v>500</c:v>
                </c:pt>
                <c:pt idx="5322">
                  <c:v>500</c:v>
                </c:pt>
                <c:pt idx="5323">
                  <c:v>500</c:v>
                </c:pt>
                <c:pt idx="5324">
                  <c:v>500</c:v>
                </c:pt>
                <c:pt idx="5325">
                  <c:v>500</c:v>
                </c:pt>
                <c:pt idx="5326">
                  <c:v>500</c:v>
                </c:pt>
                <c:pt idx="5327">
                  <c:v>500</c:v>
                </c:pt>
                <c:pt idx="5328">
                  <c:v>500</c:v>
                </c:pt>
                <c:pt idx="5329">
                  <c:v>500</c:v>
                </c:pt>
                <c:pt idx="5330">
                  <c:v>500</c:v>
                </c:pt>
                <c:pt idx="5331">
                  <c:v>500</c:v>
                </c:pt>
                <c:pt idx="5332">
                  <c:v>500</c:v>
                </c:pt>
                <c:pt idx="5333">
                  <c:v>500</c:v>
                </c:pt>
                <c:pt idx="5334">
                  <c:v>500</c:v>
                </c:pt>
                <c:pt idx="5335">
                  <c:v>500</c:v>
                </c:pt>
                <c:pt idx="5336">
                  <c:v>500</c:v>
                </c:pt>
                <c:pt idx="5337">
                  <c:v>500</c:v>
                </c:pt>
                <c:pt idx="5338">
                  <c:v>500</c:v>
                </c:pt>
                <c:pt idx="5339">
                  <c:v>500</c:v>
                </c:pt>
                <c:pt idx="5340">
                  <c:v>500</c:v>
                </c:pt>
                <c:pt idx="5341">
                  <c:v>500</c:v>
                </c:pt>
                <c:pt idx="5342">
                  <c:v>500</c:v>
                </c:pt>
                <c:pt idx="5343">
                  <c:v>500</c:v>
                </c:pt>
                <c:pt idx="5344">
                  <c:v>500</c:v>
                </c:pt>
                <c:pt idx="5345">
                  <c:v>500</c:v>
                </c:pt>
                <c:pt idx="5346">
                  <c:v>500</c:v>
                </c:pt>
                <c:pt idx="5347">
                  <c:v>500</c:v>
                </c:pt>
                <c:pt idx="5348">
                  <c:v>500</c:v>
                </c:pt>
                <c:pt idx="5349">
                  <c:v>500</c:v>
                </c:pt>
                <c:pt idx="5350">
                  <c:v>500</c:v>
                </c:pt>
                <c:pt idx="5351">
                  <c:v>500</c:v>
                </c:pt>
                <c:pt idx="5352">
                  <c:v>500</c:v>
                </c:pt>
                <c:pt idx="5353">
                  <c:v>500</c:v>
                </c:pt>
                <c:pt idx="5354">
                  <c:v>500</c:v>
                </c:pt>
                <c:pt idx="5355">
                  <c:v>500</c:v>
                </c:pt>
                <c:pt idx="5356">
                  <c:v>500</c:v>
                </c:pt>
                <c:pt idx="5357">
                  <c:v>500</c:v>
                </c:pt>
                <c:pt idx="5358">
                  <c:v>500</c:v>
                </c:pt>
                <c:pt idx="5359">
                  <c:v>500</c:v>
                </c:pt>
                <c:pt idx="5360">
                  <c:v>500</c:v>
                </c:pt>
                <c:pt idx="5361">
                  <c:v>500</c:v>
                </c:pt>
                <c:pt idx="5362">
                  <c:v>500</c:v>
                </c:pt>
                <c:pt idx="5363">
                  <c:v>500</c:v>
                </c:pt>
                <c:pt idx="5364">
                  <c:v>500</c:v>
                </c:pt>
                <c:pt idx="5365">
                  <c:v>500</c:v>
                </c:pt>
                <c:pt idx="5366">
                  <c:v>500</c:v>
                </c:pt>
                <c:pt idx="5367">
                  <c:v>500</c:v>
                </c:pt>
                <c:pt idx="5368">
                  <c:v>500</c:v>
                </c:pt>
                <c:pt idx="5369">
                  <c:v>500</c:v>
                </c:pt>
                <c:pt idx="5370">
                  <c:v>500</c:v>
                </c:pt>
                <c:pt idx="5371">
                  <c:v>500</c:v>
                </c:pt>
                <c:pt idx="5372">
                  <c:v>500</c:v>
                </c:pt>
                <c:pt idx="5373">
                  <c:v>500</c:v>
                </c:pt>
                <c:pt idx="5374">
                  <c:v>500</c:v>
                </c:pt>
                <c:pt idx="5375">
                  <c:v>500</c:v>
                </c:pt>
                <c:pt idx="5376">
                  <c:v>500</c:v>
                </c:pt>
                <c:pt idx="5377">
                  <c:v>500</c:v>
                </c:pt>
                <c:pt idx="5378">
                  <c:v>500</c:v>
                </c:pt>
                <c:pt idx="5379">
                  <c:v>500</c:v>
                </c:pt>
                <c:pt idx="5380">
                  <c:v>500</c:v>
                </c:pt>
                <c:pt idx="5381">
                  <c:v>500</c:v>
                </c:pt>
                <c:pt idx="5382">
                  <c:v>500</c:v>
                </c:pt>
                <c:pt idx="5383">
                  <c:v>500</c:v>
                </c:pt>
                <c:pt idx="5384">
                  <c:v>500</c:v>
                </c:pt>
                <c:pt idx="5385">
                  <c:v>500</c:v>
                </c:pt>
                <c:pt idx="5386">
                  <c:v>500</c:v>
                </c:pt>
                <c:pt idx="5387">
                  <c:v>500</c:v>
                </c:pt>
                <c:pt idx="5388">
                  <c:v>500</c:v>
                </c:pt>
                <c:pt idx="5389">
                  <c:v>500</c:v>
                </c:pt>
                <c:pt idx="5390">
                  <c:v>500</c:v>
                </c:pt>
                <c:pt idx="5391">
                  <c:v>500</c:v>
                </c:pt>
                <c:pt idx="5392">
                  <c:v>500</c:v>
                </c:pt>
                <c:pt idx="5393">
                  <c:v>500</c:v>
                </c:pt>
                <c:pt idx="5394">
                  <c:v>500</c:v>
                </c:pt>
                <c:pt idx="5395">
                  <c:v>500</c:v>
                </c:pt>
                <c:pt idx="5396">
                  <c:v>500</c:v>
                </c:pt>
                <c:pt idx="5397">
                  <c:v>500</c:v>
                </c:pt>
                <c:pt idx="5398">
                  <c:v>500</c:v>
                </c:pt>
                <c:pt idx="5399">
                  <c:v>500</c:v>
                </c:pt>
                <c:pt idx="5400">
                  <c:v>500</c:v>
                </c:pt>
                <c:pt idx="5401">
                  <c:v>500</c:v>
                </c:pt>
                <c:pt idx="5402">
                  <c:v>500</c:v>
                </c:pt>
                <c:pt idx="5403">
                  <c:v>500</c:v>
                </c:pt>
                <c:pt idx="5404">
                  <c:v>500</c:v>
                </c:pt>
                <c:pt idx="5405">
                  <c:v>500</c:v>
                </c:pt>
                <c:pt idx="5406">
                  <c:v>500</c:v>
                </c:pt>
                <c:pt idx="5407">
                  <c:v>500</c:v>
                </c:pt>
                <c:pt idx="5408">
                  <c:v>500</c:v>
                </c:pt>
                <c:pt idx="5409">
                  <c:v>500</c:v>
                </c:pt>
                <c:pt idx="5410">
                  <c:v>500</c:v>
                </c:pt>
                <c:pt idx="5411">
                  <c:v>500</c:v>
                </c:pt>
                <c:pt idx="5412">
                  <c:v>500</c:v>
                </c:pt>
                <c:pt idx="5413">
                  <c:v>500</c:v>
                </c:pt>
                <c:pt idx="5414">
                  <c:v>500</c:v>
                </c:pt>
                <c:pt idx="5415">
                  <c:v>500</c:v>
                </c:pt>
                <c:pt idx="5416">
                  <c:v>500</c:v>
                </c:pt>
                <c:pt idx="5417">
                  <c:v>500</c:v>
                </c:pt>
                <c:pt idx="5418">
                  <c:v>500</c:v>
                </c:pt>
                <c:pt idx="5419">
                  <c:v>500</c:v>
                </c:pt>
                <c:pt idx="5420">
                  <c:v>500</c:v>
                </c:pt>
                <c:pt idx="5421">
                  <c:v>500</c:v>
                </c:pt>
                <c:pt idx="5422">
                  <c:v>500</c:v>
                </c:pt>
                <c:pt idx="5423">
                  <c:v>500</c:v>
                </c:pt>
                <c:pt idx="5424">
                  <c:v>500</c:v>
                </c:pt>
                <c:pt idx="5425">
                  <c:v>500</c:v>
                </c:pt>
                <c:pt idx="5426">
                  <c:v>500</c:v>
                </c:pt>
                <c:pt idx="5427">
                  <c:v>500</c:v>
                </c:pt>
                <c:pt idx="5428">
                  <c:v>500</c:v>
                </c:pt>
                <c:pt idx="5429">
                  <c:v>500</c:v>
                </c:pt>
                <c:pt idx="5430">
                  <c:v>500</c:v>
                </c:pt>
                <c:pt idx="5431">
                  <c:v>500</c:v>
                </c:pt>
                <c:pt idx="5432">
                  <c:v>500</c:v>
                </c:pt>
                <c:pt idx="5433">
                  <c:v>500</c:v>
                </c:pt>
                <c:pt idx="5434">
                  <c:v>500</c:v>
                </c:pt>
                <c:pt idx="5435">
                  <c:v>500</c:v>
                </c:pt>
                <c:pt idx="5436">
                  <c:v>500</c:v>
                </c:pt>
                <c:pt idx="5437">
                  <c:v>500</c:v>
                </c:pt>
                <c:pt idx="5438">
                  <c:v>500</c:v>
                </c:pt>
                <c:pt idx="5439">
                  <c:v>500</c:v>
                </c:pt>
                <c:pt idx="5440">
                  <c:v>500</c:v>
                </c:pt>
                <c:pt idx="5441">
                  <c:v>500</c:v>
                </c:pt>
                <c:pt idx="5442">
                  <c:v>500</c:v>
                </c:pt>
                <c:pt idx="5443">
                  <c:v>500</c:v>
                </c:pt>
                <c:pt idx="5444">
                  <c:v>500</c:v>
                </c:pt>
                <c:pt idx="5445">
                  <c:v>500</c:v>
                </c:pt>
                <c:pt idx="5446">
                  <c:v>500</c:v>
                </c:pt>
                <c:pt idx="5447">
                  <c:v>500</c:v>
                </c:pt>
                <c:pt idx="5448">
                  <c:v>500</c:v>
                </c:pt>
                <c:pt idx="5449">
                  <c:v>500</c:v>
                </c:pt>
                <c:pt idx="5450">
                  <c:v>500</c:v>
                </c:pt>
                <c:pt idx="5451">
                  <c:v>500</c:v>
                </c:pt>
                <c:pt idx="5452">
                  <c:v>500</c:v>
                </c:pt>
                <c:pt idx="5453">
                  <c:v>500</c:v>
                </c:pt>
                <c:pt idx="5454">
                  <c:v>500</c:v>
                </c:pt>
                <c:pt idx="5455">
                  <c:v>500</c:v>
                </c:pt>
                <c:pt idx="5456">
                  <c:v>500</c:v>
                </c:pt>
                <c:pt idx="5457">
                  <c:v>500</c:v>
                </c:pt>
                <c:pt idx="5458">
                  <c:v>500</c:v>
                </c:pt>
                <c:pt idx="5459">
                  <c:v>500</c:v>
                </c:pt>
                <c:pt idx="5460">
                  <c:v>500</c:v>
                </c:pt>
                <c:pt idx="5461">
                  <c:v>500</c:v>
                </c:pt>
                <c:pt idx="5462">
                  <c:v>500</c:v>
                </c:pt>
                <c:pt idx="5463">
                  <c:v>500</c:v>
                </c:pt>
                <c:pt idx="5464">
                  <c:v>500</c:v>
                </c:pt>
                <c:pt idx="5465">
                  <c:v>500</c:v>
                </c:pt>
                <c:pt idx="5466">
                  <c:v>500</c:v>
                </c:pt>
                <c:pt idx="5467">
                  <c:v>500</c:v>
                </c:pt>
                <c:pt idx="5468">
                  <c:v>500</c:v>
                </c:pt>
                <c:pt idx="5469">
                  <c:v>500</c:v>
                </c:pt>
                <c:pt idx="5470">
                  <c:v>500</c:v>
                </c:pt>
                <c:pt idx="5471">
                  <c:v>500</c:v>
                </c:pt>
                <c:pt idx="5472">
                  <c:v>500</c:v>
                </c:pt>
                <c:pt idx="5473">
                  <c:v>500</c:v>
                </c:pt>
                <c:pt idx="5474">
                  <c:v>500</c:v>
                </c:pt>
                <c:pt idx="5475">
                  <c:v>500</c:v>
                </c:pt>
                <c:pt idx="5476">
                  <c:v>500</c:v>
                </c:pt>
                <c:pt idx="5477">
                  <c:v>500</c:v>
                </c:pt>
                <c:pt idx="5478">
                  <c:v>500</c:v>
                </c:pt>
                <c:pt idx="5479">
                  <c:v>500</c:v>
                </c:pt>
                <c:pt idx="5480">
                  <c:v>500</c:v>
                </c:pt>
                <c:pt idx="5481">
                  <c:v>500</c:v>
                </c:pt>
                <c:pt idx="5482">
                  <c:v>500</c:v>
                </c:pt>
                <c:pt idx="5483">
                  <c:v>500</c:v>
                </c:pt>
                <c:pt idx="5484">
                  <c:v>500</c:v>
                </c:pt>
                <c:pt idx="5485">
                  <c:v>500</c:v>
                </c:pt>
                <c:pt idx="5486">
                  <c:v>500</c:v>
                </c:pt>
                <c:pt idx="5487">
                  <c:v>500</c:v>
                </c:pt>
                <c:pt idx="5488">
                  <c:v>500</c:v>
                </c:pt>
                <c:pt idx="5489">
                  <c:v>500</c:v>
                </c:pt>
                <c:pt idx="5490">
                  <c:v>500</c:v>
                </c:pt>
                <c:pt idx="5491">
                  <c:v>500</c:v>
                </c:pt>
                <c:pt idx="5492">
                  <c:v>500</c:v>
                </c:pt>
                <c:pt idx="5493">
                  <c:v>500</c:v>
                </c:pt>
                <c:pt idx="5494">
                  <c:v>500</c:v>
                </c:pt>
                <c:pt idx="5495">
                  <c:v>500</c:v>
                </c:pt>
                <c:pt idx="5496">
                  <c:v>500</c:v>
                </c:pt>
                <c:pt idx="5497">
                  <c:v>500</c:v>
                </c:pt>
                <c:pt idx="5498">
                  <c:v>500</c:v>
                </c:pt>
                <c:pt idx="5499">
                  <c:v>500</c:v>
                </c:pt>
                <c:pt idx="5500">
                  <c:v>500</c:v>
                </c:pt>
                <c:pt idx="5501">
                  <c:v>500</c:v>
                </c:pt>
                <c:pt idx="5502">
                  <c:v>500</c:v>
                </c:pt>
                <c:pt idx="5503">
                  <c:v>500</c:v>
                </c:pt>
                <c:pt idx="5504">
                  <c:v>500</c:v>
                </c:pt>
                <c:pt idx="5505">
                  <c:v>500</c:v>
                </c:pt>
                <c:pt idx="5506">
                  <c:v>500</c:v>
                </c:pt>
                <c:pt idx="5507">
                  <c:v>500</c:v>
                </c:pt>
                <c:pt idx="5508">
                  <c:v>500</c:v>
                </c:pt>
                <c:pt idx="5509">
                  <c:v>500</c:v>
                </c:pt>
                <c:pt idx="5510">
                  <c:v>500</c:v>
                </c:pt>
                <c:pt idx="5511">
                  <c:v>500</c:v>
                </c:pt>
                <c:pt idx="5512">
                  <c:v>500</c:v>
                </c:pt>
                <c:pt idx="5513">
                  <c:v>500</c:v>
                </c:pt>
                <c:pt idx="5514">
                  <c:v>500</c:v>
                </c:pt>
                <c:pt idx="5515">
                  <c:v>500</c:v>
                </c:pt>
                <c:pt idx="5516">
                  <c:v>500</c:v>
                </c:pt>
                <c:pt idx="5517">
                  <c:v>500</c:v>
                </c:pt>
                <c:pt idx="5518">
                  <c:v>500</c:v>
                </c:pt>
                <c:pt idx="5519">
                  <c:v>500</c:v>
                </c:pt>
                <c:pt idx="5520">
                  <c:v>500</c:v>
                </c:pt>
                <c:pt idx="5521">
                  <c:v>500</c:v>
                </c:pt>
                <c:pt idx="5522">
                  <c:v>500</c:v>
                </c:pt>
                <c:pt idx="5523">
                  <c:v>500</c:v>
                </c:pt>
                <c:pt idx="5524">
                  <c:v>500</c:v>
                </c:pt>
                <c:pt idx="5525">
                  <c:v>500</c:v>
                </c:pt>
                <c:pt idx="5526">
                  <c:v>500</c:v>
                </c:pt>
                <c:pt idx="5527">
                  <c:v>500</c:v>
                </c:pt>
                <c:pt idx="5528">
                  <c:v>500</c:v>
                </c:pt>
                <c:pt idx="5529">
                  <c:v>500</c:v>
                </c:pt>
                <c:pt idx="5530">
                  <c:v>500</c:v>
                </c:pt>
                <c:pt idx="5531">
                  <c:v>500</c:v>
                </c:pt>
                <c:pt idx="5532">
                  <c:v>500</c:v>
                </c:pt>
                <c:pt idx="5533">
                  <c:v>500</c:v>
                </c:pt>
                <c:pt idx="5534">
                  <c:v>500</c:v>
                </c:pt>
                <c:pt idx="5535">
                  <c:v>500</c:v>
                </c:pt>
                <c:pt idx="5536">
                  <c:v>500</c:v>
                </c:pt>
                <c:pt idx="5537">
                  <c:v>500</c:v>
                </c:pt>
                <c:pt idx="5538">
                  <c:v>500</c:v>
                </c:pt>
                <c:pt idx="5539">
                  <c:v>500</c:v>
                </c:pt>
                <c:pt idx="5540">
                  <c:v>500</c:v>
                </c:pt>
                <c:pt idx="5541">
                  <c:v>500</c:v>
                </c:pt>
                <c:pt idx="5542">
                  <c:v>500</c:v>
                </c:pt>
                <c:pt idx="5543">
                  <c:v>500</c:v>
                </c:pt>
                <c:pt idx="5544">
                  <c:v>500</c:v>
                </c:pt>
                <c:pt idx="5545">
                  <c:v>500</c:v>
                </c:pt>
                <c:pt idx="5546">
                  <c:v>500</c:v>
                </c:pt>
                <c:pt idx="5547">
                  <c:v>500</c:v>
                </c:pt>
                <c:pt idx="5548">
                  <c:v>500</c:v>
                </c:pt>
                <c:pt idx="5549">
                  <c:v>500</c:v>
                </c:pt>
                <c:pt idx="5550">
                  <c:v>500</c:v>
                </c:pt>
                <c:pt idx="5551">
                  <c:v>500</c:v>
                </c:pt>
                <c:pt idx="5552">
                  <c:v>500</c:v>
                </c:pt>
                <c:pt idx="5553">
                  <c:v>500</c:v>
                </c:pt>
                <c:pt idx="5554">
                  <c:v>500</c:v>
                </c:pt>
                <c:pt idx="5555">
                  <c:v>500</c:v>
                </c:pt>
                <c:pt idx="5556">
                  <c:v>500</c:v>
                </c:pt>
                <c:pt idx="5557">
                  <c:v>500</c:v>
                </c:pt>
                <c:pt idx="5558">
                  <c:v>500</c:v>
                </c:pt>
                <c:pt idx="5559">
                  <c:v>500</c:v>
                </c:pt>
                <c:pt idx="5560">
                  <c:v>500</c:v>
                </c:pt>
                <c:pt idx="5561">
                  <c:v>500</c:v>
                </c:pt>
                <c:pt idx="5562">
                  <c:v>500</c:v>
                </c:pt>
                <c:pt idx="5563">
                  <c:v>500</c:v>
                </c:pt>
                <c:pt idx="5564">
                  <c:v>500</c:v>
                </c:pt>
                <c:pt idx="5565">
                  <c:v>500</c:v>
                </c:pt>
                <c:pt idx="5566">
                  <c:v>500</c:v>
                </c:pt>
                <c:pt idx="5567">
                  <c:v>500</c:v>
                </c:pt>
                <c:pt idx="5568">
                  <c:v>500</c:v>
                </c:pt>
                <c:pt idx="5569">
                  <c:v>500</c:v>
                </c:pt>
                <c:pt idx="5570">
                  <c:v>500</c:v>
                </c:pt>
                <c:pt idx="5571">
                  <c:v>500</c:v>
                </c:pt>
                <c:pt idx="5572">
                  <c:v>500</c:v>
                </c:pt>
                <c:pt idx="5573">
                  <c:v>500</c:v>
                </c:pt>
                <c:pt idx="5574">
                  <c:v>500</c:v>
                </c:pt>
                <c:pt idx="5575">
                  <c:v>500</c:v>
                </c:pt>
                <c:pt idx="5576">
                  <c:v>500</c:v>
                </c:pt>
                <c:pt idx="5577">
                  <c:v>500</c:v>
                </c:pt>
                <c:pt idx="5578">
                  <c:v>500</c:v>
                </c:pt>
                <c:pt idx="5579">
                  <c:v>500</c:v>
                </c:pt>
                <c:pt idx="5580">
                  <c:v>500</c:v>
                </c:pt>
                <c:pt idx="5581">
                  <c:v>500</c:v>
                </c:pt>
                <c:pt idx="5582">
                  <c:v>500</c:v>
                </c:pt>
                <c:pt idx="5583">
                  <c:v>500</c:v>
                </c:pt>
                <c:pt idx="5584">
                  <c:v>500</c:v>
                </c:pt>
                <c:pt idx="5585">
                  <c:v>500</c:v>
                </c:pt>
                <c:pt idx="5586">
                  <c:v>500</c:v>
                </c:pt>
                <c:pt idx="5587">
                  <c:v>500</c:v>
                </c:pt>
                <c:pt idx="5588">
                  <c:v>500</c:v>
                </c:pt>
                <c:pt idx="5589">
                  <c:v>500</c:v>
                </c:pt>
                <c:pt idx="5590">
                  <c:v>500</c:v>
                </c:pt>
                <c:pt idx="5591">
                  <c:v>500</c:v>
                </c:pt>
                <c:pt idx="5592">
                  <c:v>500</c:v>
                </c:pt>
                <c:pt idx="5593">
                  <c:v>500</c:v>
                </c:pt>
                <c:pt idx="5594">
                  <c:v>500</c:v>
                </c:pt>
                <c:pt idx="5595">
                  <c:v>500</c:v>
                </c:pt>
                <c:pt idx="5596">
                  <c:v>500</c:v>
                </c:pt>
                <c:pt idx="5597">
                  <c:v>500</c:v>
                </c:pt>
                <c:pt idx="5598">
                  <c:v>500</c:v>
                </c:pt>
                <c:pt idx="5599">
                  <c:v>500</c:v>
                </c:pt>
                <c:pt idx="5600">
                  <c:v>500</c:v>
                </c:pt>
                <c:pt idx="5601">
                  <c:v>500</c:v>
                </c:pt>
                <c:pt idx="5602">
                  <c:v>500</c:v>
                </c:pt>
                <c:pt idx="5603">
                  <c:v>500</c:v>
                </c:pt>
                <c:pt idx="5604">
                  <c:v>500</c:v>
                </c:pt>
                <c:pt idx="5605">
                  <c:v>500</c:v>
                </c:pt>
                <c:pt idx="5606">
                  <c:v>500</c:v>
                </c:pt>
                <c:pt idx="5607">
                  <c:v>500</c:v>
                </c:pt>
                <c:pt idx="5608">
                  <c:v>500</c:v>
                </c:pt>
                <c:pt idx="5609">
                  <c:v>500</c:v>
                </c:pt>
                <c:pt idx="5610">
                  <c:v>500</c:v>
                </c:pt>
                <c:pt idx="5611">
                  <c:v>500</c:v>
                </c:pt>
                <c:pt idx="5612">
                  <c:v>500</c:v>
                </c:pt>
                <c:pt idx="5613">
                  <c:v>500</c:v>
                </c:pt>
                <c:pt idx="5614">
                  <c:v>500</c:v>
                </c:pt>
                <c:pt idx="5615">
                  <c:v>500</c:v>
                </c:pt>
                <c:pt idx="5616">
                  <c:v>500</c:v>
                </c:pt>
                <c:pt idx="5617">
                  <c:v>500</c:v>
                </c:pt>
                <c:pt idx="5618">
                  <c:v>500</c:v>
                </c:pt>
                <c:pt idx="5619">
                  <c:v>500</c:v>
                </c:pt>
                <c:pt idx="5620">
                  <c:v>500</c:v>
                </c:pt>
                <c:pt idx="5621">
                  <c:v>500</c:v>
                </c:pt>
                <c:pt idx="5622">
                  <c:v>500</c:v>
                </c:pt>
                <c:pt idx="5623">
                  <c:v>500</c:v>
                </c:pt>
                <c:pt idx="5624">
                  <c:v>500</c:v>
                </c:pt>
                <c:pt idx="5625">
                  <c:v>500</c:v>
                </c:pt>
                <c:pt idx="5626">
                  <c:v>500</c:v>
                </c:pt>
                <c:pt idx="5627">
                  <c:v>500</c:v>
                </c:pt>
                <c:pt idx="5628">
                  <c:v>500</c:v>
                </c:pt>
                <c:pt idx="5629">
                  <c:v>500</c:v>
                </c:pt>
                <c:pt idx="5630">
                  <c:v>500</c:v>
                </c:pt>
                <c:pt idx="5631">
                  <c:v>500</c:v>
                </c:pt>
                <c:pt idx="5632">
                  <c:v>500</c:v>
                </c:pt>
                <c:pt idx="5633">
                  <c:v>500</c:v>
                </c:pt>
                <c:pt idx="5634">
                  <c:v>500</c:v>
                </c:pt>
                <c:pt idx="5635">
                  <c:v>500</c:v>
                </c:pt>
                <c:pt idx="5636">
                  <c:v>500</c:v>
                </c:pt>
                <c:pt idx="5637">
                  <c:v>500</c:v>
                </c:pt>
                <c:pt idx="5638">
                  <c:v>500</c:v>
                </c:pt>
                <c:pt idx="5639">
                  <c:v>500</c:v>
                </c:pt>
                <c:pt idx="5640">
                  <c:v>500</c:v>
                </c:pt>
                <c:pt idx="5641">
                  <c:v>500</c:v>
                </c:pt>
                <c:pt idx="5642">
                  <c:v>500</c:v>
                </c:pt>
                <c:pt idx="5643">
                  <c:v>500</c:v>
                </c:pt>
                <c:pt idx="5644">
                  <c:v>500</c:v>
                </c:pt>
                <c:pt idx="5645">
                  <c:v>500</c:v>
                </c:pt>
                <c:pt idx="5646">
                  <c:v>500</c:v>
                </c:pt>
                <c:pt idx="5647">
                  <c:v>500</c:v>
                </c:pt>
                <c:pt idx="5648">
                  <c:v>500</c:v>
                </c:pt>
                <c:pt idx="5649">
                  <c:v>500</c:v>
                </c:pt>
                <c:pt idx="5650">
                  <c:v>500</c:v>
                </c:pt>
                <c:pt idx="5651">
                  <c:v>500</c:v>
                </c:pt>
                <c:pt idx="5652">
                  <c:v>500</c:v>
                </c:pt>
                <c:pt idx="5653">
                  <c:v>500</c:v>
                </c:pt>
                <c:pt idx="5654">
                  <c:v>500</c:v>
                </c:pt>
                <c:pt idx="5655">
                  <c:v>500</c:v>
                </c:pt>
                <c:pt idx="5656">
                  <c:v>500</c:v>
                </c:pt>
                <c:pt idx="5657">
                  <c:v>500</c:v>
                </c:pt>
                <c:pt idx="5658">
                  <c:v>500</c:v>
                </c:pt>
                <c:pt idx="5659">
                  <c:v>500</c:v>
                </c:pt>
                <c:pt idx="5660">
                  <c:v>500</c:v>
                </c:pt>
                <c:pt idx="5661">
                  <c:v>500</c:v>
                </c:pt>
                <c:pt idx="5662">
                  <c:v>500</c:v>
                </c:pt>
                <c:pt idx="5663">
                  <c:v>500</c:v>
                </c:pt>
                <c:pt idx="5664">
                  <c:v>500</c:v>
                </c:pt>
                <c:pt idx="5665">
                  <c:v>500</c:v>
                </c:pt>
                <c:pt idx="5666">
                  <c:v>500</c:v>
                </c:pt>
                <c:pt idx="5667">
                  <c:v>500</c:v>
                </c:pt>
                <c:pt idx="5668">
                  <c:v>500</c:v>
                </c:pt>
                <c:pt idx="5669">
                  <c:v>500</c:v>
                </c:pt>
                <c:pt idx="5670">
                  <c:v>500</c:v>
                </c:pt>
                <c:pt idx="5671">
                  <c:v>500</c:v>
                </c:pt>
                <c:pt idx="5672">
                  <c:v>500</c:v>
                </c:pt>
                <c:pt idx="5673">
                  <c:v>500</c:v>
                </c:pt>
                <c:pt idx="5674">
                  <c:v>500</c:v>
                </c:pt>
                <c:pt idx="5675">
                  <c:v>500</c:v>
                </c:pt>
                <c:pt idx="5676">
                  <c:v>500</c:v>
                </c:pt>
                <c:pt idx="5677">
                  <c:v>500</c:v>
                </c:pt>
                <c:pt idx="5678">
                  <c:v>500</c:v>
                </c:pt>
                <c:pt idx="5679">
                  <c:v>500</c:v>
                </c:pt>
                <c:pt idx="5680">
                  <c:v>500</c:v>
                </c:pt>
                <c:pt idx="5681">
                  <c:v>500</c:v>
                </c:pt>
                <c:pt idx="5682">
                  <c:v>500</c:v>
                </c:pt>
                <c:pt idx="5683">
                  <c:v>500</c:v>
                </c:pt>
                <c:pt idx="5684">
                  <c:v>500</c:v>
                </c:pt>
                <c:pt idx="5685">
                  <c:v>500</c:v>
                </c:pt>
                <c:pt idx="5686">
                  <c:v>500</c:v>
                </c:pt>
                <c:pt idx="5687">
                  <c:v>500</c:v>
                </c:pt>
                <c:pt idx="5688">
                  <c:v>500</c:v>
                </c:pt>
                <c:pt idx="5689">
                  <c:v>500</c:v>
                </c:pt>
                <c:pt idx="5690">
                  <c:v>500</c:v>
                </c:pt>
                <c:pt idx="5691">
                  <c:v>500</c:v>
                </c:pt>
                <c:pt idx="5692">
                  <c:v>500</c:v>
                </c:pt>
                <c:pt idx="5693">
                  <c:v>500</c:v>
                </c:pt>
                <c:pt idx="5694">
                  <c:v>500</c:v>
                </c:pt>
                <c:pt idx="5695">
                  <c:v>500</c:v>
                </c:pt>
                <c:pt idx="5696">
                  <c:v>500</c:v>
                </c:pt>
                <c:pt idx="5697">
                  <c:v>500</c:v>
                </c:pt>
                <c:pt idx="5698">
                  <c:v>500</c:v>
                </c:pt>
                <c:pt idx="5699">
                  <c:v>500</c:v>
                </c:pt>
                <c:pt idx="5700">
                  <c:v>500</c:v>
                </c:pt>
                <c:pt idx="5701">
                  <c:v>500</c:v>
                </c:pt>
                <c:pt idx="5702">
                  <c:v>500</c:v>
                </c:pt>
                <c:pt idx="5703">
                  <c:v>500</c:v>
                </c:pt>
                <c:pt idx="5704">
                  <c:v>500</c:v>
                </c:pt>
                <c:pt idx="5705">
                  <c:v>500</c:v>
                </c:pt>
                <c:pt idx="5706">
                  <c:v>500</c:v>
                </c:pt>
                <c:pt idx="5707">
                  <c:v>500</c:v>
                </c:pt>
                <c:pt idx="5708">
                  <c:v>500</c:v>
                </c:pt>
                <c:pt idx="5709">
                  <c:v>500</c:v>
                </c:pt>
                <c:pt idx="5710">
                  <c:v>500</c:v>
                </c:pt>
                <c:pt idx="5711">
                  <c:v>500</c:v>
                </c:pt>
                <c:pt idx="5712">
                  <c:v>500</c:v>
                </c:pt>
                <c:pt idx="5713">
                  <c:v>500</c:v>
                </c:pt>
                <c:pt idx="5714">
                  <c:v>500</c:v>
                </c:pt>
                <c:pt idx="5715">
                  <c:v>500</c:v>
                </c:pt>
                <c:pt idx="5716">
                  <c:v>500</c:v>
                </c:pt>
                <c:pt idx="5717">
                  <c:v>500</c:v>
                </c:pt>
                <c:pt idx="5718">
                  <c:v>500</c:v>
                </c:pt>
                <c:pt idx="5719">
                  <c:v>500</c:v>
                </c:pt>
                <c:pt idx="5720">
                  <c:v>500</c:v>
                </c:pt>
                <c:pt idx="5721">
                  <c:v>500</c:v>
                </c:pt>
                <c:pt idx="5722">
                  <c:v>500</c:v>
                </c:pt>
                <c:pt idx="5723">
                  <c:v>500</c:v>
                </c:pt>
                <c:pt idx="5724">
                  <c:v>500</c:v>
                </c:pt>
                <c:pt idx="5725">
                  <c:v>500</c:v>
                </c:pt>
                <c:pt idx="5726">
                  <c:v>500</c:v>
                </c:pt>
                <c:pt idx="5727">
                  <c:v>500</c:v>
                </c:pt>
                <c:pt idx="5728">
                  <c:v>500</c:v>
                </c:pt>
                <c:pt idx="5729">
                  <c:v>500</c:v>
                </c:pt>
                <c:pt idx="5730">
                  <c:v>500</c:v>
                </c:pt>
                <c:pt idx="5731">
                  <c:v>500</c:v>
                </c:pt>
                <c:pt idx="5732">
                  <c:v>500</c:v>
                </c:pt>
                <c:pt idx="5733">
                  <c:v>500</c:v>
                </c:pt>
                <c:pt idx="5734">
                  <c:v>500</c:v>
                </c:pt>
                <c:pt idx="5735">
                  <c:v>500</c:v>
                </c:pt>
                <c:pt idx="5736">
                  <c:v>500</c:v>
                </c:pt>
                <c:pt idx="5737">
                  <c:v>500</c:v>
                </c:pt>
                <c:pt idx="5738">
                  <c:v>500</c:v>
                </c:pt>
                <c:pt idx="5739">
                  <c:v>500</c:v>
                </c:pt>
                <c:pt idx="5740">
                  <c:v>500</c:v>
                </c:pt>
                <c:pt idx="5741">
                  <c:v>500</c:v>
                </c:pt>
                <c:pt idx="5742">
                  <c:v>500</c:v>
                </c:pt>
                <c:pt idx="5743">
                  <c:v>500</c:v>
                </c:pt>
                <c:pt idx="5744">
                  <c:v>500</c:v>
                </c:pt>
                <c:pt idx="5745">
                  <c:v>500</c:v>
                </c:pt>
                <c:pt idx="5746">
                  <c:v>500</c:v>
                </c:pt>
                <c:pt idx="5747">
                  <c:v>500</c:v>
                </c:pt>
                <c:pt idx="5748">
                  <c:v>500</c:v>
                </c:pt>
                <c:pt idx="5749">
                  <c:v>500</c:v>
                </c:pt>
                <c:pt idx="5750">
                  <c:v>500</c:v>
                </c:pt>
                <c:pt idx="5751">
                  <c:v>500</c:v>
                </c:pt>
                <c:pt idx="5752">
                  <c:v>500</c:v>
                </c:pt>
                <c:pt idx="5753">
                  <c:v>500</c:v>
                </c:pt>
                <c:pt idx="5754">
                  <c:v>500</c:v>
                </c:pt>
                <c:pt idx="5755">
                  <c:v>500</c:v>
                </c:pt>
                <c:pt idx="5756">
                  <c:v>500</c:v>
                </c:pt>
                <c:pt idx="5757">
                  <c:v>500</c:v>
                </c:pt>
                <c:pt idx="5758">
                  <c:v>500</c:v>
                </c:pt>
                <c:pt idx="5759">
                  <c:v>500</c:v>
                </c:pt>
                <c:pt idx="5760">
                  <c:v>500</c:v>
                </c:pt>
                <c:pt idx="5761">
                  <c:v>500</c:v>
                </c:pt>
                <c:pt idx="5762">
                  <c:v>500</c:v>
                </c:pt>
                <c:pt idx="5763">
                  <c:v>500</c:v>
                </c:pt>
                <c:pt idx="5764">
                  <c:v>500</c:v>
                </c:pt>
                <c:pt idx="5765">
                  <c:v>500</c:v>
                </c:pt>
                <c:pt idx="5766">
                  <c:v>500</c:v>
                </c:pt>
                <c:pt idx="5767">
                  <c:v>500</c:v>
                </c:pt>
                <c:pt idx="5768">
                  <c:v>500</c:v>
                </c:pt>
                <c:pt idx="5769">
                  <c:v>500</c:v>
                </c:pt>
                <c:pt idx="5770">
                  <c:v>500</c:v>
                </c:pt>
                <c:pt idx="5771">
                  <c:v>500</c:v>
                </c:pt>
                <c:pt idx="5772">
                  <c:v>500</c:v>
                </c:pt>
                <c:pt idx="5773">
                  <c:v>500</c:v>
                </c:pt>
                <c:pt idx="5774">
                  <c:v>500</c:v>
                </c:pt>
                <c:pt idx="5775">
                  <c:v>500</c:v>
                </c:pt>
                <c:pt idx="5776">
                  <c:v>500</c:v>
                </c:pt>
                <c:pt idx="5777">
                  <c:v>500</c:v>
                </c:pt>
                <c:pt idx="5778">
                  <c:v>500</c:v>
                </c:pt>
                <c:pt idx="5779">
                  <c:v>500</c:v>
                </c:pt>
                <c:pt idx="5780">
                  <c:v>500</c:v>
                </c:pt>
                <c:pt idx="5781">
                  <c:v>500</c:v>
                </c:pt>
                <c:pt idx="5782">
                  <c:v>500</c:v>
                </c:pt>
                <c:pt idx="5783">
                  <c:v>500</c:v>
                </c:pt>
                <c:pt idx="5784">
                  <c:v>500</c:v>
                </c:pt>
                <c:pt idx="5785">
                  <c:v>500</c:v>
                </c:pt>
                <c:pt idx="5786">
                  <c:v>500</c:v>
                </c:pt>
                <c:pt idx="5787">
                  <c:v>500</c:v>
                </c:pt>
                <c:pt idx="5788">
                  <c:v>500</c:v>
                </c:pt>
                <c:pt idx="5789">
                  <c:v>500</c:v>
                </c:pt>
                <c:pt idx="5790">
                  <c:v>500</c:v>
                </c:pt>
                <c:pt idx="5791">
                  <c:v>500</c:v>
                </c:pt>
                <c:pt idx="5792">
                  <c:v>500</c:v>
                </c:pt>
                <c:pt idx="5793">
                  <c:v>500</c:v>
                </c:pt>
                <c:pt idx="5794">
                  <c:v>500</c:v>
                </c:pt>
                <c:pt idx="5795">
                  <c:v>500</c:v>
                </c:pt>
                <c:pt idx="5796">
                  <c:v>500</c:v>
                </c:pt>
                <c:pt idx="5797">
                  <c:v>500</c:v>
                </c:pt>
                <c:pt idx="5798">
                  <c:v>500</c:v>
                </c:pt>
                <c:pt idx="5799">
                  <c:v>500</c:v>
                </c:pt>
                <c:pt idx="5800">
                  <c:v>500</c:v>
                </c:pt>
                <c:pt idx="5801">
                  <c:v>500</c:v>
                </c:pt>
                <c:pt idx="5802">
                  <c:v>500</c:v>
                </c:pt>
                <c:pt idx="5803">
                  <c:v>500</c:v>
                </c:pt>
                <c:pt idx="5804">
                  <c:v>500</c:v>
                </c:pt>
                <c:pt idx="5805">
                  <c:v>500</c:v>
                </c:pt>
                <c:pt idx="5806">
                  <c:v>500</c:v>
                </c:pt>
                <c:pt idx="5807">
                  <c:v>500</c:v>
                </c:pt>
                <c:pt idx="5808">
                  <c:v>500</c:v>
                </c:pt>
                <c:pt idx="5809">
                  <c:v>500</c:v>
                </c:pt>
                <c:pt idx="5810">
                  <c:v>500</c:v>
                </c:pt>
                <c:pt idx="5811">
                  <c:v>500</c:v>
                </c:pt>
                <c:pt idx="5812">
                  <c:v>500</c:v>
                </c:pt>
                <c:pt idx="5813">
                  <c:v>500</c:v>
                </c:pt>
                <c:pt idx="5814">
                  <c:v>500</c:v>
                </c:pt>
                <c:pt idx="5815">
                  <c:v>500</c:v>
                </c:pt>
                <c:pt idx="5816">
                  <c:v>500</c:v>
                </c:pt>
                <c:pt idx="5817">
                  <c:v>500</c:v>
                </c:pt>
                <c:pt idx="5818">
                  <c:v>500</c:v>
                </c:pt>
                <c:pt idx="5819">
                  <c:v>500</c:v>
                </c:pt>
                <c:pt idx="5820">
                  <c:v>500</c:v>
                </c:pt>
                <c:pt idx="5821">
                  <c:v>500</c:v>
                </c:pt>
                <c:pt idx="5822">
                  <c:v>500</c:v>
                </c:pt>
                <c:pt idx="5823">
                  <c:v>500</c:v>
                </c:pt>
                <c:pt idx="5824">
                  <c:v>500</c:v>
                </c:pt>
                <c:pt idx="5825">
                  <c:v>500</c:v>
                </c:pt>
                <c:pt idx="5826">
                  <c:v>500</c:v>
                </c:pt>
                <c:pt idx="5827">
                  <c:v>500</c:v>
                </c:pt>
                <c:pt idx="5828">
                  <c:v>500</c:v>
                </c:pt>
                <c:pt idx="5829">
                  <c:v>500</c:v>
                </c:pt>
                <c:pt idx="5830">
                  <c:v>500</c:v>
                </c:pt>
                <c:pt idx="5831">
                  <c:v>500</c:v>
                </c:pt>
                <c:pt idx="5832">
                  <c:v>500</c:v>
                </c:pt>
                <c:pt idx="5833">
                  <c:v>500</c:v>
                </c:pt>
                <c:pt idx="5834">
                  <c:v>500</c:v>
                </c:pt>
                <c:pt idx="5835">
                  <c:v>500</c:v>
                </c:pt>
                <c:pt idx="5836">
                  <c:v>500</c:v>
                </c:pt>
                <c:pt idx="5837">
                  <c:v>500</c:v>
                </c:pt>
                <c:pt idx="5838">
                  <c:v>500</c:v>
                </c:pt>
                <c:pt idx="5839">
                  <c:v>500</c:v>
                </c:pt>
                <c:pt idx="5840">
                  <c:v>500</c:v>
                </c:pt>
                <c:pt idx="5841">
                  <c:v>500</c:v>
                </c:pt>
                <c:pt idx="5842">
                  <c:v>500</c:v>
                </c:pt>
                <c:pt idx="5843">
                  <c:v>500</c:v>
                </c:pt>
                <c:pt idx="5844">
                  <c:v>500</c:v>
                </c:pt>
                <c:pt idx="5845">
                  <c:v>500</c:v>
                </c:pt>
                <c:pt idx="5846">
                  <c:v>500</c:v>
                </c:pt>
                <c:pt idx="5847">
                  <c:v>500</c:v>
                </c:pt>
                <c:pt idx="5848">
                  <c:v>500</c:v>
                </c:pt>
                <c:pt idx="5849">
                  <c:v>500</c:v>
                </c:pt>
                <c:pt idx="5850">
                  <c:v>500</c:v>
                </c:pt>
                <c:pt idx="5851">
                  <c:v>500</c:v>
                </c:pt>
                <c:pt idx="5852">
                  <c:v>500</c:v>
                </c:pt>
                <c:pt idx="5853">
                  <c:v>500</c:v>
                </c:pt>
                <c:pt idx="5854">
                  <c:v>500</c:v>
                </c:pt>
                <c:pt idx="5855">
                  <c:v>500</c:v>
                </c:pt>
                <c:pt idx="5856">
                  <c:v>500</c:v>
                </c:pt>
                <c:pt idx="5857">
                  <c:v>500</c:v>
                </c:pt>
                <c:pt idx="5858">
                  <c:v>500</c:v>
                </c:pt>
                <c:pt idx="5859">
                  <c:v>500</c:v>
                </c:pt>
                <c:pt idx="5860">
                  <c:v>500</c:v>
                </c:pt>
                <c:pt idx="5861">
                  <c:v>500</c:v>
                </c:pt>
                <c:pt idx="5862">
                  <c:v>500</c:v>
                </c:pt>
                <c:pt idx="5863">
                  <c:v>500</c:v>
                </c:pt>
                <c:pt idx="5864">
                  <c:v>500</c:v>
                </c:pt>
                <c:pt idx="5865">
                  <c:v>500</c:v>
                </c:pt>
                <c:pt idx="5866">
                  <c:v>500</c:v>
                </c:pt>
                <c:pt idx="5867">
                  <c:v>500</c:v>
                </c:pt>
                <c:pt idx="5868">
                  <c:v>500</c:v>
                </c:pt>
                <c:pt idx="5869">
                  <c:v>500</c:v>
                </c:pt>
                <c:pt idx="5870">
                  <c:v>500</c:v>
                </c:pt>
                <c:pt idx="5871">
                  <c:v>500</c:v>
                </c:pt>
                <c:pt idx="5872">
                  <c:v>500</c:v>
                </c:pt>
                <c:pt idx="5873">
                  <c:v>500</c:v>
                </c:pt>
                <c:pt idx="5874">
                  <c:v>500</c:v>
                </c:pt>
                <c:pt idx="5875">
                  <c:v>500</c:v>
                </c:pt>
                <c:pt idx="5876">
                  <c:v>500</c:v>
                </c:pt>
                <c:pt idx="5877">
                  <c:v>500</c:v>
                </c:pt>
                <c:pt idx="5878">
                  <c:v>500</c:v>
                </c:pt>
                <c:pt idx="5879">
                  <c:v>500</c:v>
                </c:pt>
                <c:pt idx="5880">
                  <c:v>500</c:v>
                </c:pt>
                <c:pt idx="5881">
                  <c:v>500</c:v>
                </c:pt>
                <c:pt idx="5882">
                  <c:v>500</c:v>
                </c:pt>
                <c:pt idx="5883">
                  <c:v>500</c:v>
                </c:pt>
                <c:pt idx="5884">
                  <c:v>500</c:v>
                </c:pt>
                <c:pt idx="5885">
                  <c:v>500</c:v>
                </c:pt>
                <c:pt idx="5886">
                  <c:v>500</c:v>
                </c:pt>
                <c:pt idx="5887">
                  <c:v>500</c:v>
                </c:pt>
                <c:pt idx="5888">
                  <c:v>500</c:v>
                </c:pt>
                <c:pt idx="5889">
                  <c:v>500</c:v>
                </c:pt>
                <c:pt idx="5890">
                  <c:v>500</c:v>
                </c:pt>
                <c:pt idx="5891">
                  <c:v>500</c:v>
                </c:pt>
                <c:pt idx="5892">
                  <c:v>500</c:v>
                </c:pt>
                <c:pt idx="5893">
                  <c:v>500</c:v>
                </c:pt>
                <c:pt idx="5894">
                  <c:v>500</c:v>
                </c:pt>
                <c:pt idx="5895">
                  <c:v>500</c:v>
                </c:pt>
                <c:pt idx="5896">
                  <c:v>500</c:v>
                </c:pt>
                <c:pt idx="5897">
                  <c:v>500</c:v>
                </c:pt>
                <c:pt idx="5898">
                  <c:v>500</c:v>
                </c:pt>
                <c:pt idx="5899">
                  <c:v>500</c:v>
                </c:pt>
                <c:pt idx="5900">
                  <c:v>500</c:v>
                </c:pt>
                <c:pt idx="5901">
                  <c:v>500</c:v>
                </c:pt>
                <c:pt idx="5902">
                  <c:v>500</c:v>
                </c:pt>
                <c:pt idx="5903">
                  <c:v>500</c:v>
                </c:pt>
                <c:pt idx="5904">
                  <c:v>500</c:v>
                </c:pt>
                <c:pt idx="5905">
                  <c:v>500</c:v>
                </c:pt>
                <c:pt idx="5906">
                  <c:v>500</c:v>
                </c:pt>
                <c:pt idx="5907">
                  <c:v>500</c:v>
                </c:pt>
                <c:pt idx="5908">
                  <c:v>500</c:v>
                </c:pt>
                <c:pt idx="5909">
                  <c:v>500</c:v>
                </c:pt>
                <c:pt idx="5910">
                  <c:v>500</c:v>
                </c:pt>
                <c:pt idx="5911">
                  <c:v>500</c:v>
                </c:pt>
                <c:pt idx="5912">
                  <c:v>500</c:v>
                </c:pt>
                <c:pt idx="5913">
                  <c:v>500</c:v>
                </c:pt>
                <c:pt idx="5914">
                  <c:v>500</c:v>
                </c:pt>
                <c:pt idx="5915">
                  <c:v>500</c:v>
                </c:pt>
                <c:pt idx="5916">
                  <c:v>500</c:v>
                </c:pt>
                <c:pt idx="5917">
                  <c:v>500</c:v>
                </c:pt>
                <c:pt idx="5918">
                  <c:v>500</c:v>
                </c:pt>
                <c:pt idx="5919">
                  <c:v>500</c:v>
                </c:pt>
                <c:pt idx="5920">
                  <c:v>500</c:v>
                </c:pt>
                <c:pt idx="5921">
                  <c:v>500</c:v>
                </c:pt>
                <c:pt idx="5922">
                  <c:v>500</c:v>
                </c:pt>
                <c:pt idx="5923">
                  <c:v>500</c:v>
                </c:pt>
                <c:pt idx="5924">
                  <c:v>500</c:v>
                </c:pt>
                <c:pt idx="5925">
                  <c:v>500</c:v>
                </c:pt>
                <c:pt idx="5926">
                  <c:v>500</c:v>
                </c:pt>
                <c:pt idx="5927">
                  <c:v>500</c:v>
                </c:pt>
                <c:pt idx="5928">
                  <c:v>500</c:v>
                </c:pt>
                <c:pt idx="5929">
                  <c:v>500</c:v>
                </c:pt>
                <c:pt idx="5930">
                  <c:v>500</c:v>
                </c:pt>
                <c:pt idx="5931">
                  <c:v>500</c:v>
                </c:pt>
                <c:pt idx="5932">
                  <c:v>500</c:v>
                </c:pt>
                <c:pt idx="5933">
                  <c:v>500</c:v>
                </c:pt>
                <c:pt idx="5934">
                  <c:v>500</c:v>
                </c:pt>
                <c:pt idx="5935">
                  <c:v>500</c:v>
                </c:pt>
                <c:pt idx="5936">
                  <c:v>500</c:v>
                </c:pt>
                <c:pt idx="5937">
                  <c:v>500</c:v>
                </c:pt>
                <c:pt idx="5938">
                  <c:v>500</c:v>
                </c:pt>
                <c:pt idx="5939">
                  <c:v>500</c:v>
                </c:pt>
                <c:pt idx="5940">
                  <c:v>500</c:v>
                </c:pt>
                <c:pt idx="5941">
                  <c:v>500</c:v>
                </c:pt>
                <c:pt idx="5942">
                  <c:v>500</c:v>
                </c:pt>
                <c:pt idx="5943">
                  <c:v>500</c:v>
                </c:pt>
                <c:pt idx="5944">
                  <c:v>500</c:v>
                </c:pt>
                <c:pt idx="5945">
                  <c:v>500</c:v>
                </c:pt>
                <c:pt idx="5946">
                  <c:v>500</c:v>
                </c:pt>
                <c:pt idx="5947">
                  <c:v>500</c:v>
                </c:pt>
                <c:pt idx="5948">
                  <c:v>500</c:v>
                </c:pt>
                <c:pt idx="5949">
                  <c:v>500</c:v>
                </c:pt>
                <c:pt idx="5950">
                  <c:v>500</c:v>
                </c:pt>
                <c:pt idx="5951">
                  <c:v>500</c:v>
                </c:pt>
                <c:pt idx="5952">
                  <c:v>500</c:v>
                </c:pt>
                <c:pt idx="5953">
                  <c:v>500</c:v>
                </c:pt>
                <c:pt idx="5954">
                  <c:v>500</c:v>
                </c:pt>
                <c:pt idx="5955">
                  <c:v>500</c:v>
                </c:pt>
                <c:pt idx="5956">
                  <c:v>500</c:v>
                </c:pt>
                <c:pt idx="5957">
                  <c:v>500</c:v>
                </c:pt>
                <c:pt idx="5958">
                  <c:v>500</c:v>
                </c:pt>
                <c:pt idx="5959">
                  <c:v>500</c:v>
                </c:pt>
                <c:pt idx="5960">
                  <c:v>500</c:v>
                </c:pt>
                <c:pt idx="5961">
                  <c:v>500</c:v>
                </c:pt>
                <c:pt idx="5962">
                  <c:v>500</c:v>
                </c:pt>
                <c:pt idx="5963">
                  <c:v>500</c:v>
                </c:pt>
                <c:pt idx="5964">
                  <c:v>500</c:v>
                </c:pt>
                <c:pt idx="5965">
                  <c:v>500</c:v>
                </c:pt>
                <c:pt idx="5966">
                  <c:v>500</c:v>
                </c:pt>
                <c:pt idx="5967">
                  <c:v>500</c:v>
                </c:pt>
                <c:pt idx="5968">
                  <c:v>500</c:v>
                </c:pt>
                <c:pt idx="5969">
                  <c:v>500</c:v>
                </c:pt>
                <c:pt idx="5970">
                  <c:v>500</c:v>
                </c:pt>
                <c:pt idx="5971">
                  <c:v>500</c:v>
                </c:pt>
                <c:pt idx="5972">
                  <c:v>500</c:v>
                </c:pt>
                <c:pt idx="5973">
                  <c:v>500</c:v>
                </c:pt>
                <c:pt idx="5974">
                  <c:v>500</c:v>
                </c:pt>
                <c:pt idx="5975">
                  <c:v>500</c:v>
                </c:pt>
                <c:pt idx="5976">
                  <c:v>500</c:v>
                </c:pt>
                <c:pt idx="5977">
                  <c:v>500</c:v>
                </c:pt>
                <c:pt idx="5978">
                  <c:v>500</c:v>
                </c:pt>
                <c:pt idx="5979">
                  <c:v>500</c:v>
                </c:pt>
                <c:pt idx="5980">
                  <c:v>500</c:v>
                </c:pt>
                <c:pt idx="5981">
                  <c:v>500</c:v>
                </c:pt>
                <c:pt idx="5982">
                  <c:v>500</c:v>
                </c:pt>
                <c:pt idx="5983">
                  <c:v>500</c:v>
                </c:pt>
                <c:pt idx="5984">
                  <c:v>500</c:v>
                </c:pt>
                <c:pt idx="5985">
                  <c:v>500</c:v>
                </c:pt>
                <c:pt idx="5986">
                  <c:v>500</c:v>
                </c:pt>
                <c:pt idx="5987">
                  <c:v>500</c:v>
                </c:pt>
                <c:pt idx="5988">
                  <c:v>500</c:v>
                </c:pt>
                <c:pt idx="5989">
                  <c:v>500</c:v>
                </c:pt>
                <c:pt idx="5990">
                  <c:v>500</c:v>
                </c:pt>
                <c:pt idx="5991">
                  <c:v>500</c:v>
                </c:pt>
                <c:pt idx="5992">
                  <c:v>500</c:v>
                </c:pt>
                <c:pt idx="5993">
                  <c:v>500</c:v>
                </c:pt>
                <c:pt idx="5994">
                  <c:v>500</c:v>
                </c:pt>
                <c:pt idx="5995">
                  <c:v>500</c:v>
                </c:pt>
                <c:pt idx="5996">
                  <c:v>500</c:v>
                </c:pt>
                <c:pt idx="5997">
                  <c:v>500</c:v>
                </c:pt>
                <c:pt idx="5998">
                  <c:v>500</c:v>
                </c:pt>
                <c:pt idx="5999">
                  <c:v>500</c:v>
                </c:pt>
                <c:pt idx="6000">
                  <c:v>500</c:v>
                </c:pt>
                <c:pt idx="6001">
                  <c:v>500</c:v>
                </c:pt>
                <c:pt idx="6002">
                  <c:v>500</c:v>
                </c:pt>
                <c:pt idx="6003">
                  <c:v>500</c:v>
                </c:pt>
                <c:pt idx="6004">
                  <c:v>500</c:v>
                </c:pt>
                <c:pt idx="6005">
                  <c:v>500</c:v>
                </c:pt>
                <c:pt idx="6006">
                  <c:v>500</c:v>
                </c:pt>
                <c:pt idx="6007">
                  <c:v>500</c:v>
                </c:pt>
                <c:pt idx="6008">
                  <c:v>500</c:v>
                </c:pt>
                <c:pt idx="6009">
                  <c:v>500</c:v>
                </c:pt>
                <c:pt idx="6010">
                  <c:v>500</c:v>
                </c:pt>
                <c:pt idx="6011">
                  <c:v>500</c:v>
                </c:pt>
                <c:pt idx="6012">
                  <c:v>500</c:v>
                </c:pt>
                <c:pt idx="6013">
                  <c:v>500</c:v>
                </c:pt>
                <c:pt idx="6014">
                  <c:v>500</c:v>
                </c:pt>
                <c:pt idx="6015">
                  <c:v>500</c:v>
                </c:pt>
                <c:pt idx="6016">
                  <c:v>500</c:v>
                </c:pt>
                <c:pt idx="6017">
                  <c:v>500</c:v>
                </c:pt>
                <c:pt idx="6018">
                  <c:v>500</c:v>
                </c:pt>
                <c:pt idx="6019">
                  <c:v>500</c:v>
                </c:pt>
                <c:pt idx="6020">
                  <c:v>500</c:v>
                </c:pt>
                <c:pt idx="6021">
                  <c:v>500</c:v>
                </c:pt>
                <c:pt idx="6022">
                  <c:v>500</c:v>
                </c:pt>
                <c:pt idx="6023">
                  <c:v>500</c:v>
                </c:pt>
                <c:pt idx="6024">
                  <c:v>500</c:v>
                </c:pt>
                <c:pt idx="6025">
                  <c:v>500</c:v>
                </c:pt>
                <c:pt idx="6026">
                  <c:v>500</c:v>
                </c:pt>
                <c:pt idx="6027">
                  <c:v>500</c:v>
                </c:pt>
                <c:pt idx="6028">
                  <c:v>500</c:v>
                </c:pt>
                <c:pt idx="6029">
                  <c:v>500</c:v>
                </c:pt>
                <c:pt idx="6030">
                  <c:v>500</c:v>
                </c:pt>
                <c:pt idx="6031">
                  <c:v>500</c:v>
                </c:pt>
                <c:pt idx="6032">
                  <c:v>500</c:v>
                </c:pt>
                <c:pt idx="6033">
                  <c:v>500</c:v>
                </c:pt>
                <c:pt idx="6034">
                  <c:v>500</c:v>
                </c:pt>
                <c:pt idx="6035">
                  <c:v>500</c:v>
                </c:pt>
                <c:pt idx="6036">
                  <c:v>500</c:v>
                </c:pt>
                <c:pt idx="6037">
                  <c:v>500</c:v>
                </c:pt>
                <c:pt idx="6038">
                  <c:v>500</c:v>
                </c:pt>
                <c:pt idx="6039">
                  <c:v>500</c:v>
                </c:pt>
                <c:pt idx="6040">
                  <c:v>500</c:v>
                </c:pt>
                <c:pt idx="6041">
                  <c:v>500</c:v>
                </c:pt>
                <c:pt idx="6042">
                  <c:v>500</c:v>
                </c:pt>
                <c:pt idx="6043">
                  <c:v>500</c:v>
                </c:pt>
                <c:pt idx="6044">
                  <c:v>500</c:v>
                </c:pt>
                <c:pt idx="6045">
                  <c:v>500</c:v>
                </c:pt>
                <c:pt idx="6046">
                  <c:v>500</c:v>
                </c:pt>
                <c:pt idx="6047">
                  <c:v>500</c:v>
                </c:pt>
                <c:pt idx="6048">
                  <c:v>500</c:v>
                </c:pt>
                <c:pt idx="6049">
                  <c:v>500</c:v>
                </c:pt>
                <c:pt idx="6050">
                  <c:v>500</c:v>
                </c:pt>
                <c:pt idx="6051">
                  <c:v>500</c:v>
                </c:pt>
                <c:pt idx="6052">
                  <c:v>500</c:v>
                </c:pt>
                <c:pt idx="6053">
                  <c:v>500</c:v>
                </c:pt>
                <c:pt idx="6054">
                  <c:v>500</c:v>
                </c:pt>
                <c:pt idx="6055">
                  <c:v>500</c:v>
                </c:pt>
                <c:pt idx="6056">
                  <c:v>500</c:v>
                </c:pt>
                <c:pt idx="6057">
                  <c:v>500</c:v>
                </c:pt>
                <c:pt idx="6058">
                  <c:v>500</c:v>
                </c:pt>
                <c:pt idx="6059">
                  <c:v>500</c:v>
                </c:pt>
                <c:pt idx="6060">
                  <c:v>500</c:v>
                </c:pt>
                <c:pt idx="6061">
                  <c:v>500</c:v>
                </c:pt>
                <c:pt idx="6062">
                  <c:v>500</c:v>
                </c:pt>
                <c:pt idx="6063">
                  <c:v>500</c:v>
                </c:pt>
                <c:pt idx="6064">
                  <c:v>500</c:v>
                </c:pt>
                <c:pt idx="6065">
                  <c:v>500</c:v>
                </c:pt>
                <c:pt idx="6066">
                  <c:v>500</c:v>
                </c:pt>
                <c:pt idx="6067">
                  <c:v>500</c:v>
                </c:pt>
                <c:pt idx="6068">
                  <c:v>500</c:v>
                </c:pt>
                <c:pt idx="6069">
                  <c:v>500</c:v>
                </c:pt>
                <c:pt idx="6070">
                  <c:v>500</c:v>
                </c:pt>
                <c:pt idx="6071">
                  <c:v>500</c:v>
                </c:pt>
                <c:pt idx="6072">
                  <c:v>500</c:v>
                </c:pt>
                <c:pt idx="6073">
                  <c:v>500</c:v>
                </c:pt>
                <c:pt idx="6074">
                  <c:v>500</c:v>
                </c:pt>
                <c:pt idx="6075">
                  <c:v>500</c:v>
                </c:pt>
                <c:pt idx="6076">
                  <c:v>500</c:v>
                </c:pt>
                <c:pt idx="6077">
                  <c:v>500</c:v>
                </c:pt>
                <c:pt idx="6078">
                  <c:v>500</c:v>
                </c:pt>
                <c:pt idx="6079">
                  <c:v>500</c:v>
                </c:pt>
                <c:pt idx="6080">
                  <c:v>500</c:v>
                </c:pt>
                <c:pt idx="6081">
                  <c:v>500</c:v>
                </c:pt>
                <c:pt idx="6082">
                  <c:v>500</c:v>
                </c:pt>
                <c:pt idx="6083">
                  <c:v>500</c:v>
                </c:pt>
                <c:pt idx="6084">
                  <c:v>500</c:v>
                </c:pt>
                <c:pt idx="6085">
                  <c:v>500</c:v>
                </c:pt>
                <c:pt idx="6086">
                  <c:v>500</c:v>
                </c:pt>
                <c:pt idx="6087">
                  <c:v>500</c:v>
                </c:pt>
                <c:pt idx="6088">
                  <c:v>500</c:v>
                </c:pt>
                <c:pt idx="6089">
                  <c:v>500</c:v>
                </c:pt>
                <c:pt idx="6090">
                  <c:v>500</c:v>
                </c:pt>
                <c:pt idx="6091">
                  <c:v>500</c:v>
                </c:pt>
                <c:pt idx="6092">
                  <c:v>500</c:v>
                </c:pt>
                <c:pt idx="6093">
                  <c:v>500</c:v>
                </c:pt>
                <c:pt idx="6094">
                  <c:v>500</c:v>
                </c:pt>
                <c:pt idx="6095">
                  <c:v>500</c:v>
                </c:pt>
                <c:pt idx="6096">
                  <c:v>500</c:v>
                </c:pt>
                <c:pt idx="6097">
                  <c:v>500</c:v>
                </c:pt>
                <c:pt idx="6098">
                  <c:v>500</c:v>
                </c:pt>
                <c:pt idx="6099">
                  <c:v>500</c:v>
                </c:pt>
                <c:pt idx="6100">
                  <c:v>500</c:v>
                </c:pt>
                <c:pt idx="6101">
                  <c:v>500</c:v>
                </c:pt>
                <c:pt idx="6102">
                  <c:v>500</c:v>
                </c:pt>
                <c:pt idx="6103">
                  <c:v>500</c:v>
                </c:pt>
                <c:pt idx="6104">
                  <c:v>500</c:v>
                </c:pt>
                <c:pt idx="6105">
                  <c:v>500</c:v>
                </c:pt>
                <c:pt idx="6106">
                  <c:v>500</c:v>
                </c:pt>
                <c:pt idx="6107">
                  <c:v>500</c:v>
                </c:pt>
                <c:pt idx="6108">
                  <c:v>500</c:v>
                </c:pt>
                <c:pt idx="6109">
                  <c:v>500</c:v>
                </c:pt>
                <c:pt idx="6110">
                  <c:v>500</c:v>
                </c:pt>
                <c:pt idx="6111">
                  <c:v>500</c:v>
                </c:pt>
                <c:pt idx="6112">
                  <c:v>500</c:v>
                </c:pt>
                <c:pt idx="6113">
                  <c:v>500</c:v>
                </c:pt>
                <c:pt idx="6114">
                  <c:v>500</c:v>
                </c:pt>
                <c:pt idx="6115">
                  <c:v>500</c:v>
                </c:pt>
                <c:pt idx="6116">
                  <c:v>500</c:v>
                </c:pt>
                <c:pt idx="6117">
                  <c:v>500</c:v>
                </c:pt>
                <c:pt idx="6118">
                  <c:v>500</c:v>
                </c:pt>
                <c:pt idx="6119">
                  <c:v>500</c:v>
                </c:pt>
                <c:pt idx="6120">
                  <c:v>500</c:v>
                </c:pt>
                <c:pt idx="6121">
                  <c:v>500</c:v>
                </c:pt>
                <c:pt idx="6122">
                  <c:v>500</c:v>
                </c:pt>
                <c:pt idx="6123">
                  <c:v>500</c:v>
                </c:pt>
                <c:pt idx="6124">
                  <c:v>500</c:v>
                </c:pt>
                <c:pt idx="6125">
                  <c:v>500</c:v>
                </c:pt>
                <c:pt idx="6126">
                  <c:v>500</c:v>
                </c:pt>
                <c:pt idx="6127">
                  <c:v>500</c:v>
                </c:pt>
                <c:pt idx="6128">
                  <c:v>500</c:v>
                </c:pt>
                <c:pt idx="6129">
                  <c:v>500</c:v>
                </c:pt>
                <c:pt idx="6130">
                  <c:v>500</c:v>
                </c:pt>
                <c:pt idx="6131">
                  <c:v>500</c:v>
                </c:pt>
                <c:pt idx="6132">
                  <c:v>500</c:v>
                </c:pt>
                <c:pt idx="6133">
                  <c:v>500</c:v>
                </c:pt>
                <c:pt idx="6134">
                  <c:v>500</c:v>
                </c:pt>
                <c:pt idx="6135">
                  <c:v>500</c:v>
                </c:pt>
                <c:pt idx="6136">
                  <c:v>500</c:v>
                </c:pt>
                <c:pt idx="6137">
                  <c:v>500</c:v>
                </c:pt>
                <c:pt idx="6138">
                  <c:v>500</c:v>
                </c:pt>
                <c:pt idx="6139">
                  <c:v>500</c:v>
                </c:pt>
                <c:pt idx="6140">
                  <c:v>500</c:v>
                </c:pt>
                <c:pt idx="6141">
                  <c:v>500</c:v>
                </c:pt>
                <c:pt idx="6142">
                  <c:v>500</c:v>
                </c:pt>
                <c:pt idx="6143">
                  <c:v>500</c:v>
                </c:pt>
                <c:pt idx="6144">
                  <c:v>500</c:v>
                </c:pt>
                <c:pt idx="6145">
                  <c:v>500</c:v>
                </c:pt>
                <c:pt idx="6146">
                  <c:v>500</c:v>
                </c:pt>
                <c:pt idx="6147">
                  <c:v>500</c:v>
                </c:pt>
                <c:pt idx="6148">
                  <c:v>500</c:v>
                </c:pt>
                <c:pt idx="6149">
                  <c:v>500</c:v>
                </c:pt>
                <c:pt idx="6150">
                  <c:v>500</c:v>
                </c:pt>
                <c:pt idx="6151">
                  <c:v>500</c:v>
                </c:pt>
                <c:pt idx="6152">
                  <c:v>500</c:v>
                </c:pt>
                <c:pt idx="6153">
                  <c:v>500</c:v>
                </c:pt>
                <c:pt idx="6154">
                  <c:v>500</c:v>
                </c:pt>
                <c:pt idx="6155">
                  <c:v>500</c:v>
                </c:pt>
                <c:pt idx="6156">
                  <c:v>500</c:v>
                </c:pt>
                <c:pt idx="6157">
                  <c:v>500</c:v>
                </c:pt>
                <c:pt idx="6158">
                  <c:v>500</c:v>
                </c:pt>
                <c:pt idx="6159">
                  <c:v>500</c:v>
                </c:pt>
                <c:pt idx="6160">
                  <c:v>500</c:v>
                </c:pt>
                <c:pt idx="6161">
                  <c:v>500</c:v>
                </c:pt>
                <c:pt idx="6162">
                  <c:v>500</c:v>
                </c:pt>
                <c:pt idx="6163">
                  <c:v>500</c:v>
                </c:pt>
                <c:pt idx="6164">
                  <c:v>500</c:v>
                </c:pt>
                <c:pt idx="6165">
                  <c:v>500</c:v>
                </c:pt>
                <c:pt idx="6166">
                  <c:v>500</c:v>
                </c:pt>
                <c:pt idx="6167">
                  <c:v>500</c:v>
                </c:pt>
                <c:pt idx="6168">
                  <c:v>500</c:v>
                </c:pt>
                <c:pt idx="6169">
                  <c:v>500</c:v>
                </c:pt>
                <c:pt idx="6170">
                  <c:v>500</c:v>
                </c:pt>
                <c:pt idx="6171">
                  <c:v>500</c:v>
                </c:pt>
                <c:pt idx="6172">
                  <c:v>500</c:v>
                </c:pt>
                <c:pt idx="6173">
                  <c:v>500</c:v>
                </c:pt>
                <c:pt idx="6174">
                  <c:v>500</c:v>
                </c:pt>
                <c:pt idx="6175">
                  <c:v>500</c:v>
                </c:pt>
                <c:pt idx="6176">
                  <c:v>500</c:v>
                </c:pt>
                <c:pt idx="6177">
                  <c:v>500</c:v>
                </c:pt>
                <c:pt idx="6178">
                  <c:v>500</c:v>
                </c:pt>
                <c:pt idx="6179">
                  <c:v>500</c:v>
                </c:pt>
                <c:pt idx="6180">
                  <c:v>500</c:v>
                </c:pt>
                <c:pt idx="6181">
                  <c:v>500</c:v>
                </c:pt>
                <c:pt idx="6182">
                  <c:v>500</c:v>
                </c:pt>
                <c:pt idx="6183">
                  <c:v>500</c:v>
                </c:pt>
                <c:pt idx="6184">
                  <c:v>500</c:v>
                </c:pt>
                <c:pt idx="6185">
                  <c:v>500</c:v>
                </c:pt>
                <c:pt idx="6186">
                  <c:v>500</c:v>
                </c:pt>
                <c:pt idx="6187">
                  <c:v>500</c:v>
                </c:pt>
                <c:pt idx="6188">
                  <c:v>500</c:v>
                </c:pt>
                <c:pt idx="6189">
                  <c:v>500</c:v>
                </c:pt>
                <c:pt idx="6190">
                  <c:v>500</c:v>
                </c:pt>
                <c:pt idx="6191">
                  <c:v>500</c:v>
                </c:pt>
                <c:pt idx="6192">
                  <c:v>500</c:v>
                </c:pt>
                <c:pt idx="6193">
                  <c:v>500</c:v>
                </c:pt>
                <c:pt idx="6194">
                  <c:v>500</c:v>
                </c:pt>
                <c:pt idx="6195">
                  <c:v>500</c:v>
                </c:pt>
                <c:pt idx="6196">
                  <c:v>500</c:v>
                </c:pt>
                <c:pt idx="6197">
                  <c:v>500</c:v>
                </c:pt>
                <c:pt idx="6198">
                  <c:v>500</c:v>
                </c:pt>
                <c:pt idx="6199">
                  <c:v>500</c:v>
                </c:pt>
                <c:pt idx="6200">
                  <c:v>500</c:v>
                </c:pt>
                <c:pt idx="6201">
                  <c:v>500</c:v>
                </c:pt>
                <c:pt idx="6202">
                  <c:v>500</c:v>
                </c:pt>
                <c:pt idx="6203">
                  <c:v>500</c:v>
                </c:pt>
                <c:pt idx="6204">
                  <c:v>500</c:v>
                </c:pt>
                <c:pt idx="6205">
                  <c:v>500</c:v>
                </c:pt>
                <c:pt idx="6206">
                  <c:v>500</c:v>
                </c:pt>
                <c:pt idx="6207">
                  <c:v>500</c:v>
                </c:pt>
                <c:pt idx="6208">
                  <c:v>500</c:v>
                </c:pt>
                <c:pt idx="6209">
                  <c:v>500</c:v>
                </c:pt>
                <c:pt idx="6210">
                  <c:v>500</c:v>
                </c:pt>
                <c:pt idx="6211">
                  <c:v>500</c:v>
                </c:pt>
                <c:pt idx="6212">
                  <c:v>498</c:v>
                </c:pt>
                <c:pt idx="6213">
                  <c:v>498</c:v>
                </c:pt>
                <c:pt idx="6214">
                  <c:v>498</c:v>
                </c:pt>
                <c:pt idx="6215">
                  <c:v>498</c:v>
                </c:pt>
                <c:pt idx="6216">
                  <c:v>498</c:v>
                </c:pt>
                <c:pt idx="6217">
                  <c:v>498</c:v>
                </c:pt>
                <c:pt idx="6218">
                  <c:v>498</c:v>
                </c:pt>
                <c:pt idx="6219">
                  <c:v>498</c:v>
                </c:pt>
                <c:pt idx="6220">
                  <c:v>498</c:v>
                </c:pt>
                <c:pt idx="6221">
                  <c:v>498</c:v>
                </c:pt>
                <c:pt idx="6222">
                  <c:v>498</c:v>
                </c:pt>
                <c:pt idx="6223">
                  <c:v>498</c:v>
                </c:pt>
                <c:pt idx="6224">
                  <c:v>498</c:v>
                </c:pt>
                <c:pt idx="6225">
                  <c:v>498</c:v>
                </c:pt>
                <c:pt idx="6226">
                  <c:v>498</c:v>
                </c:pt>
                <c:pt idx="6227">
                  <c:v>498</c:v>
                </c:pt>
                <c:pt idx="6228">
                  <c:v>498</c:v>
                </c:pt>
                <c:pt idx="6229">
                  <c:v>498</c:v>
                </c:pt>
                <c:pt idx="6230">
                  <c:v>498</c:v>
                </c:pt>
                <c:pt idx="6231">
                  <c:v>498</c:v>
                </c:pt>
                <c:pt idx="6232">
                  <c:v>498</c:v>
                </c:pt>
                <c:pt idx="6233">
                  <c:v>498</c:v>
                </c:pt>
                <c:pt idx="6234">
                  <c:v>498</c:v>
                </c:pt>
                <c:pt idx="6235">
                  <c:v>498</c:v>
                </c:pt>
                <c:pt idx="6236">
                  <c:v>498</c:v>
                </c:pt>
                <c:pt idx="6237">
                  <c:v>498</c:v>
                </c:pt>
                <c:pt idx="6238">
                  <c:v>498</c:v>
                </c:pt>
                <c:pt idx="6239">
                  <c:v>498</c:v>
                </c:pt>
                <c:pt idx="6240">
                  <c:v>498</c:v>
                </c:pt>
                <c:pt idx="6241">
                  <c:v>498</c:v>
                </c:pt>
                <c:pt idx="6242">
                  <c:v>498</c:v>
                </c:pt>
                <c:pt idx="6243">
                  <c:v>498</c:v>
                </c:pt>
                <c:pt idx="6244">
                  <c:v>498</c:v>
                </c:pt>
                <c:pt idx="6245">
                  <c:v>498</c:v>
                </c:pt>
                <c:pt idx="6246">
                  <c:v>498</c:v>
                </c:pt>
                <c:pt idx="6247">
                  <c:v>498</c:v>
                </c:pt>
                <c:pt idx="6248">
                  <c:v>498</c:v>
                </c:pt>
                <c:pt idx="6249">
                  <c:v>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8176"/>
        <c:axId val="207978736"/>
      </c:lineChart>
      <c:catAx>
        <c:axId val="2079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7978736"/>
        <c:crosses val="autoZero"/>
        <c:auto val="1"/>
        <c:lblAlgn val="ctr"/>
        <c:lblOffset val="100"/>
        <c:noMultiLvlLbl val="0"/>
      </c:catAx>
      <c:valAx>
        <c:axId val="2079787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7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 horizont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of Average Fitness of Population when using Fitness Porportionate selection and varying the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Average'!$B$1</c:f>
              <c:strCache>
                <c:ptCount val="1"/>
                <c:pt idx="0">
                  <c:v>Population Size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Average'!$B$2:$B$6251</c:f>
              <c:numCache>
                <c:formatCode>General</c:formatCode>
                <c:ptCount val="6250"/>
                <c:pt idx="0">
                  <c:v>1384.6666666666667</c:v>
                </c:pt>
                <c:pt idx="1">
                  <c:v>1277.3333333333333</c:v>
                </c:pt>
                <c:pt idx="2">
                  <c:v>1212.6666666666667</c:v>
                </c:pt>
                <c:pt idx="3">
                  <c:v>1179.3333333333333</c:v>
                </c:pt>
                <c:pt idx="4">
                  <c:v>1139.3333333333333</c:v>
                </c:pt>
                <c:pt idx="5">
                  <c:v>1126.6666666666667</c:v>
                </c:pt>
                <c:pt idx="6">
                  <c:v>1095.3333333333333</c:v>
                </c:pt>
                <c:pt idx="7">
                  <c:v>1081.3333333333333</c:v>
                </c:pt>
                <c:pt idx="8">
                  <c:v>1086.6666666666667</c:v>
                </c:pt>
                <c:pt idx="9">
                  <c:v>1059.3333333333333</c:v>
                </c:pt>
                <c:pt idx="10">
                  <c:v>1058.6666666666667</c:v>
                </c:pt>
                <c:pt idx="11">
                  <c:v>1021.6666666666666</c:v>
                </c:pt>
                <c:pt idx="12">
                  <c:v>1018</c:v>
                </c:pt>
                <c:pt idx="13">
                  <c:v>1022.3333333333334</c:v>
                </c:pt>
                <c:pt idx="14">
                  <c:v>1012.6666666666666</c:v>
                </c:pt>
                <c:pt idx="15">
                  <c:v>1029.3333333333333</c:v>
                </c:pt>
                <c:pt idx="16">
                  <c:v>1011</c:v>
                </c:pt>
                <c:pt idx="17">
                  <c:v>1017.6666666666666</c:v>
                </c:pt>
                <c:pt idx="18">
                  <c:v>995</c:v>
                </c:pt>
                <c:pt idx="19">
                  <c:v>1019</c:v>
                </c:pt>
                <c:pt idx="20">
                  <c:v>998.66666666666663</c:v>
                </c:pt>
                <c:pt idx="21">
                  <c:v>980.66666666666663</c:v>
                </c:pt>
                <c:pt idx="22">
                  <c:v>978.66666666666663</c:v>
                </c:pt>
                <c:pt idx="23">
                  <c:v>969</c:v>
                </c:pt>
                <c:pt idx="24">
                  <c:v>995.66666666666663</c:v>
                </c:pt>
                <c:pt idx="25">
                  <c:v>977.33333333333337</c:v>
                </c:pt>
                <c:pt idx="26">
                  <c:v>987</c:v>
                </c:pt>
                <c:pt idx="27">
                  <c:v>974</c:v>
                </c:pt>
                <c:pt idx="28">
                  <c:v>974.66666666666663</c:v>
                </c:pt>
                <c:pt idx="29">
                  <c:v>962</c:v>
                </c:pt>
                <c:pt idx="30">
                  <c:v>977.33333333333337</c:v>
                </c:pt>
                <c:pt idx="31">
                  <c:v>979</c:v>
                </c:pt>
                <c:pt idx="32">
                  <c:v>966.66666666666663</c:v>
                </c:pt>
                <c:pt idx="33">
                  <c:v>953.33333333333337</c:v>
                </c:pt>
                <c:pt idx="34">
                  <c:v>963.66666666666663</c:v>
                </c:pt>
                <c:pt idx="35">
                  <c:v>953.33333333333337</c:v>
                </c:pt>
                <c:pt idx="36">
                  <c:v>966.33333333333337</c:v>
                </c:pt>
                <c:pt idx="37">
                  <c:v>975.33333333333337</c:v>
                </c:pt>
                <c:pt idx="38">
                  <c:v>944</c:v>
                </c:pt>
                <c:pt idx="39">
                  <c:v>950.33333333333337</c:v>
                </c:pt>
                <c:pt idx="40">
                  <c:v>951.66666666666663</c:v>
                </c:pt>
                <c:pt idx="41">
                  <c:v>961</c:v>
                </c:pt>
                <c:pt idx="42">
                  <c:v>939</c:v>
                </c:pt>
                <c:pt idx="43">
                  <c:v>945.66666666666663</c:v>
                </c:pt>
                <c:pt idx="44">
                  <c:v>933.66666666666663</c:v>
                </c:pt>
                <c:pt idx="45">
                  <c:v>947.33333333333337</c:v>
                </c:pt>
                <c:pt idx="46">
                  <c:v>945.66666666666663</c:v>
                </c:pt>
                <c:pt idx="47">
                  <c:v>944</c:v>
                </c:pt>
                <c:pt idx="48">
                  <c:v>931</c:v>
                </c:pt>
                <c:pt idx="49">
                  <c:v>929.33333333333337</c:v>
                </c:pt>
                <c:pt idx="50">
                  <c:v>934.33333333333337</c:v>
                </c:pt>
                <c:pt idx="51">
                  <c:v>932.66666666666663</c:v>
                </c:pt>
                <c:pt idx="52">
                  <c:v>925.33333333333337</c:v>
                </c:pt>
                <c:pt idx="53">
                  <c:v>934.33333333333337</c:v>
                </c:pt>
                <c:pt idx="54">
                  <c:v>918.66666666666663</c:v>
                </c:pt>
                <c:pt idx="55">
                  <c:v>931</c:v>
                </c:pt>
                <c:pt idx="56">
                  <c:v>919</c:v>
                </c:pt>
                <c:pt idx="57">
                  <c:v>939.66666666666663</c:v>
                </c:pt>
                <c:pt idx="58">
                  <c:v>921</c:v>
                </c:pt>
                <c:pt idx="59">
                  <c:v>935.33333333333337</c:v>
                </c:pt>
                <c:pt idx="60">
                  <c:v>927</c:v>
                </c:pt>
                <c:pt idx="61">
                  <c:v>923.66666666666663</c:v>
                </c:pt>
                <c:pt idx="62">
                  <c:v>925</c:v>
                </c:pt>
                <c:pt idx="63">
                  <c:v>916</c:v>
                </c:pt>
                <c:pt idx="64">
                  <c:v>924.33333333333337</c:v>
                </c:pt>
                <c:pt idx="65">
                  <c:v>925.66666666666663</c:v>
                </c:pt>
                <c:pt idx="66">
                  <c:v>905.66666666666663</c:v>
                </c:pt>
                <c:pt idx="67">
                  <c:v>928.33333333333337</c:v>
                </c:pt>
                <c:pt idx="68">
                  <c:v>909.33333333333337</c:v>
                </c:pt>
                <c:pt idx="69">
                  <c:v>915</c:v>
                </c:pt>
                <c:pt idx="70">
                  <c:v>928</c:v>
                </c:pt>
                <c:pt idx="71">
                  <c:v>917.66666666666663</c:v>
                </c:pt>
                <c:pt idx="72">
                  <c:v>925.66666666666663</c:v>
                </c:pt>
                <c:pt idx="73">
                  <c:v>909.66666666666663</c:v>
                </c:pt>
                <c:pt idx="74">
                  <c:v>914</c:v>
                </c:pt>
                <c:pt idx="75">
                  <c:v>921.66666666666663</c:v>
                </c:pt>
                <c:pt idx="76">
                  <c:v>928</c:v>
                </c:pt>
                <c:pt idx="77">
                  <c:v>908.66666666666663</c:v>
                </c:pt>
                <c:pt idx="78">
                  <c:v>911</c:v>
                </c:pt>
                <c:pt idx="79">
                  <c:v>911.33333333333337</c:v>
                </c:pt>
                <c:pt idx="80">
                  <c:v>908</c:v>
                </c:pt>
                <c:pt idx="81">
                  <c:v>911.66666666666663</c:v>
                </c:pt>
                <c:pt idx="82">
                  <c:v>907</c:v>
                </c:pt>
                <c:pt idx="83">
                  <c:v>925.33333333333337</c:v>
                </c:pt>
                <c:pt idx="84">
                  <c:v>910.33333333333337</c:v>
                </c:pt>
                <c:pt idx="85">
                  <c:v>923.33333333333337</c:v>
                </c:pt>
                <c:pt idx="86">
                  <c:v>930.33333333333337</c:v>
                </c:pt>
                <c:pt idx="87">
                  <c:v>903</c:v>
                </c:pt>
                <c:pt idx="88">
                  <c:v>899.66666666666663</c:v>
                </c:pt>
                <c:pt idx="89">
                  <c:v>903</c:v>
                </c:pt>
                <c:pt idx="90">
                  <c:v>889.33333333333337</c:v>
                </c:pt>
                <c:pt idx="91">
                  <c:v>897.66666666666663</c:v>
                </c:pt>
                <c:pt idx="92">
                  <c:v>913.33333333333337</c:v>
                </c:pt>
                <c:pt idx="93">
                  <c:v>899.33333333333337</c:v>
                </c:pt>
                <c:pt idx="94">
                  <c:v>898.33333333333337</c:v>
                </c:pt>
                <c:pt idx="95">
                  <c:v>904</c:v>
                </c:pt>
                <c:pt idx="96">
                  <c:v>897.66666666666663</c:v>
                </c:pt>
                <c:pt idx="97">
                  <c:v>898.66666666666663</c:v>
                </c:pt>
                <c:pt idx="98">
                  <c:v>898.66666666666663</c:v>
                </c:pt>
                <c:pt idx="99">
                  <c:v>889.66666666666663</c:v>
                </c:pt>
                <c:pt idx="100">
                  <c:v>894.66666666666663</c:v>
                </c:pt>
                <c:pt idx="101">
                  <c:v>904</c:v>
                </c:pt>
                <c:pt idx="102">
                  <c:v>896.33333333333337</c:v>
                </c:pt>
                <c:pt idx="103">
                  <c:v>895.66666666666663</c:v>
                </c:pt>
                <c:pt idx="104">
                  <c:v>902</c:v>
                </c:pt>
                <c:pt idx="105">
                  <c:v>883</c:v>
                </c:pt>
                <c:pt idx="106">
                  <c:v>911</c:v>
                </c:pt>
                <c:pt idx="107">
                  <c:v>908.33333333333337</c:v>
                </c:pt>
                <c:pt idx="108">
                  <c:v>898.66666666666663</c:v>
                </c:pt>
                <c:pt idx="109">
                  <c:v>907.33333333333337</c:v>
                </c:pt>
                <c:pt idx="110">
                  <c:v>891</c:v>
                </c:pt>
                <c:pt idx="111">
                  <c:v>894.33333333333337</c:v>
                </c:pt>
                <c:pt idx="112">
                  <c:v>912</c:v>
                </c:pt>
                <c:pt idx="113">
                  <c:v>904.66666666666663</c:v>
                </c:pt>
                <c:pt idx="114">
                  <c:v>911.66666666666663</c:v>
                </c:pt>
                <c:pt idx="115">
                  <c:v>897.66666666666663</c:v>
                </c:pt>
                <c:pt idx="116">
                  <c:v>882.66666666666663</c:v>
                </c:pt>
                <c:pt idx="117">
                  <c:v>914.66666666666663</c:v>
                </c:pt>
                <c:pt idx="118">
                  <c:v>894.66666666666663</c:v>
                </c:pt>
                <c:pt idx="119">
                  <c:v>894</c:v>
                </c:pt>
                <c:pt idx="120">
                  <c:v>895</c:v>
                </c:pt>
                <c:pt idx="121">
                  <c:v>897.66666666666663</c:v>
                </c:pt>
                <c:pt idx="122">
                  <c:v>885.66666666666663</c:v>
                </c:pt>
                <c:pt idx="123">
                  <c:v>883</c:v>
                </c:pt>
                <c:pt idx="124">
                  <c:v>893</c:v>
                </c:pt>
                <c:pt idx="125">
                  <c:v>896.66666666666663</c:v>
                </c:pt>
                <c:pt idx="126">
                  <c:v>896.66666666666663</c:v>
                </c:pt>
                <c:pt idx="127">
                  <c:v>887.66666666666663</c:v>
                </c:pt>
                <c:pt idx="128">
                  <c:v>901</c:v>
                </c:pt>
                <c:pt idx="129">
                  <c:v>887</c:v>
                </c:pt>
                <c:pt idx="130">
                  <c:v>885.66666666666663</c:v>
                </c:pt>
                <c:pt idx="131">
                  <c:v>893.33333333333337</c:v>
                </c:pt>
                <c:pt idx="132">
                  <c:v>877.66666666666663</c:v>
                </c:pt>
                <c:pt idx="133">
                  <c:v>903</c:v>
                </c:pt>
                <c:pt idx="134">
                  <c:v>883</c:v>
                </c:pt>
                <c:pt idx="135">
                  <c:v>878</c:v>
                </c:pt>
                <c:pt idx="136">
                  <c:v>882.66666666666663</c:v>
                </c:pt>
                <c:pt idx="137">
                  <c:v>877</c:v>
                </c:pt>
                <c:pt idx="138">
                  <c:v>897.66666666666663</c:v>
                </c:pt>
                <c:pt idx="139">
                  <c:v>891.33333333333337</c:v>
                </c:pt>
                <c:pt idx="140">
                  <c:v>891.33333333333337</c:v>
                </c:pt>
                <c:pt idx="141">
                  <c:v>887</c:v>
                </c:pt>
                <c:pt idx="142">
                  <c:v>887.33333333333337</c:v>
                </c:pt>
                <c:pt idx="143">
                  <c:v>891</c:v>
                </c:pt>
                <c:pt idx="144">
                  <c:v>891.33333333333337</c:v>
                </c:pt>
                <c:pt idx="145">
                  <c:v>895.33333333333337</c:v>
                </c:pt>
                <c:pt idx="146">
                  <c:v>872</c:v>
                </c:pt>
                <c:pt idx="147">
                  <c:v>868.33333333333337</c:v>
                </c:pt>
                <c:pt idx="148">
                  <c:v>871.33333333333337</c:v>
                </c:pt>
                <c:pt idx="149">
                  <c:v>872.66666666666663</c:v>
                </c:pt>
                <c:pt idx="150">
                  <c:v>866.33333333333337</c:v>
                </c:pt>
                <c:pt idx="151">
                  <c:v>881</c:v>
                </c:pt>
                <c:pt idx="152">
                  <c:v>891.66666666666663</c:v>
                </c:pt>
                <c:pt idx="153">
                  <c:v>874</c:v>
                </c:pt>
                <c:pt idx="154">
                  <c:v>882.66666666666663</c:v>
                </c:pt>
                <c:pt idx="155">
                  <c:v>875</c:v>
                </c:pt>
                <c:pt idx="156">
                  <c:v>866.66666666666663</c:v>
                </c:pt>
                <c:pt idx="157">
                  <c:v>877.66666666666663</c:v>
                </c:pt>
                <c:pt idx="158">
                  <c:v>891.66666666666663</c:v>
                </c:pt>
                <c:pt idx="159">
                  <c:v>885</c:v>
                </c:pt>
                <c:pt idx="160">
                  <c:v>892.33333333333337</c:v>
                </c:pt>
                <c:pt idx="161">
                  <c:v>884.33333333333337</c:v>
                </c:pt>
                <c:pt idx="162">
                  <c:v>871.66666666666663</c:v>
                </c:pt>
                <c:pt idx="163">
                  <c:v>874.33333333333337</c:v>
                </c:pt>
                <c:pt idx="164">
                  <c:v>879.66666666666663</c:v>
                </c:pt>
                <c:pt idx="165">
                  <c:v>870.33333333333337</c:v>
                </c:pt>
                <c:pt idx="166">
                  <c:v>888.66666666666663</c:v>
                </c:pt>
                <c:pt idx="167">
                  <c:v>879.33333333333337</c:v>
                </c:pt>
                <c:pt idx="168">
                  <c:v>878.33333333333337</c:v>
                </c:pt>
                <c:pt idx="169">
                  <c:v>860.66666666666663</c:v>
                </c:pt>
                <c:pt idx="170">
                  <c:v>853.66666666666663</c:v>
                </c:pt>
                <c:pt idx="171">
                  <c:v>867.66666666666663</c:v>
                </c:pt>
                <c:pt idx="172">
                  <c:v>871</c:v>
                </c:pt>
                <c:pt idx="173">
                  <c:v>874.66666666666663</c:v>
                </c:pt>
                <c:pt idx="174">
                  <c:v>868.33333333333337</c:v>
                </c:pt>
                <c:pt idx="175">
                  <c:v>888</c:v>
                </c:pt>
                <c:pt idx="176">
                  <c:v>875</c:v>
                </c:pt>
                <c:pt idx="177">
                  <c:v>879.66666666666663</c:v>
                </c:pt>
                <c:pt idx="178">
                  <c:v>876.66666666666663</c:v>
                </c:pt>
                <c:pt idx="179">
                  <c:v>873</c:v>
                </c:pt>
                <c:pt idx="180">
                  <c:v>868.33333333333337</c:v>
                </c:pt>
                <c:pt idx="181">
                  <c:v>872</c:v>
                </c:pt>
                <c:pt idx="182">
                  <c:v>864.66666666666663</c:v>
                </c:pt>
                <c:pt idx="183">
                  <c:v>869.66666666666663</c:v>
                </c:pt>
                <c:pt idx="184">
                  <c:v>888.33333333333337</c:v>
                </c:pt>
                <c:pt idx="185">
                  <c:v>868.33333333333337</c:v>
                </c:pt>
                <c:pt idx="186">
                  <c:v>892.66666666666663</c:v>
                </c:pt>
                <c:pt idx="187">
                  <c:v>875</c:v>
                </c:pt>
                <c:pt idx="188">
                  <c:v>864.33333333333337</c:v>
                </c:pt>
                <c:pt idx="189">
                  <c:v>865.66666666666663</c:v>
                </c:pt>
                <c:pt idx="190">
                  <c:v>870.66666666666663</c:v>
                </c:pt>
                <c:pt idx="191">
                  <c:v>866.33333333333337</c:v>
                </c:pt>
                <c:pt idx="192">
                  <c:v>873</c:v>
                </c:pt>
                <c:pt idx="193">
                  <c:v>868.66666666666663</c:v>
                </c:pt>
                <c:pt idx="194">
                  <c:v>868</c:v>
                </c:pt>
                <c:pt idx="195">
                  <c:v>873.66666666666663</c:v>
                </c:pt>
                <c:pt idx="196">
                  <c:v>881.66666666666663</c:v>
                </c:pt>
                <c:pt idx="197">
                  <c:v>873</c:v>
                </c:pt>
                <c:pt idx="198">
                  <c:v>867.33333333333337</c:v>
                </c:pt>
                <c:pt idx="199">
                  <c:v>854.66666666666663</c:v>
                </c:pt>
                <c:pt idx="200">
                  <c:v>875.33333333333337</c:v>
                </c:pt>
                <c:pt idx="201">
                  <c:v>864.66666666666663</c:v>
                </c:pt>
                <c:pt idx="202">
                  <c:v>866.66666666666663</c:v>
                </c:pt>
                <c:pt idx="203">
                  <c:v>871.33333333333337</c:v>
                </c:pt>
                <c:pt idx="204">
                  <c:v>854.66666666666663</c:v>
                </c:pt>
                <c:pt idx="205">
                  <c:v>862.33333333333337</c:v>
                </c:pt>
                <c:pt idx="206">
                  <c:v>870.33333333333337</c:v>
                </c:pt>
                <c:pt idx="207">
                  <c:v>860</c:v>
                </c:pt>
                <c:pt idx="208">
                  <c:v>849.33333333333337</c:v>
                </c:pt>
                <c:pt idx="209">
                  <c:v>873.66666666666663</c:v>
                </c:pt>
                <c:pt idx="210">
                  <c:v>863.33333333333337</c:v>
                </c:pt>
                <c:pt idx="211">
                  <c:v>876</c:v>
                </c:pt>
                <c:pt idx="212">
                  <c:v>883.33333333333337</c:v>
                </c:pt>
                <c:pt idx="213">
                  <c:v>871</c:v>
                </c:pt>
                <c:pt idx="214">
                  <c:v>864</c:v>
                </c:pt>
                <c:pt idx="215">
                  <c:v>873.66666666666663</c:v>
                </c:pt>
                <c:pt idx="216">
                  <c:v>851.66666666666663</c:v>
                </c:pt>
                <c:pt idx="217">
                  <c:v>865.33333333333337</c:v>
                </c:pt>
                <c:pt idx="218">
                  <c:v>860.66666666666663</c:v>
                </c:pt>
                <c:pt idx="219">
                  <c:v>868.33333333333337</c:v>
                </c:pt>
                <c:pt idx="220">
                  <c:v>852.33333333333337</c:v>
                </c:pt>
                <c:pt idx="221">
                  <c:v>881.33333333333337</c:v>
                </c:pt>
                <c:pt idx="222">
                  <c:v>865</c:v>
                </c:pt>
                <c:pt idx="223">
                  <c:v>865.33333333333337</c:v>
                </c:pt>
                <c:pt idx="224">
                  <c:v>870.33333333333337</c:v>
                </c:pt>
                <c:pt idx="225">
                  <c:v>872.33333333333337</c:v>
                </c:pt>
                <c:pt idx="226">
                  <c:v>852.33333333333337</c:v>
                </c:pt>
                <c:pt idx="227">
                  <c:v>865</c:v>
                </c:pt>
                <c:pt idx="228">
                  <c:v>861</c:v>
                </c:pt>
                <c:pt idx="229">
                  <c:v>875.66666666666663</c:v>
                </c:pt>
                <c:pt idx="230">
                  <c:v>869</c:v>
                </c:pt>
                <c:pt idx="231">
                  <c:v>868.66666666666663</c:v>
                </c:pt>
                <c:pt idx="232">
                  <c:v>876</c:v>
                </c:pt>
                <c:pt idx="233">
                  <c:v>856.33333333333337</c:v>
                </c:pt>
                <c:pt idx="234">
                  <c:v>872.33333333333337</c:v>
                </c:pt>
                <c:pt idx="235">
                  <c:v>874.66666666666663</c:v>
                </c:pt>
                <c:pt idx="236">
                  <c:v>855</c:v>
                </c:pt>
                <c:pt idx="237">
                  <c:v>866.33333333333337</c:v>
                </c:pt>
                <c:pt idx="238">
                  <c:v>868.33333333333337</c:v>
                </c:pt>
                <c:pt idx="239">
                  <c:v>869</c:v>
                </c:pt>
                <c:pt idx="240">
                  <c:v>875.33333333333337</c:v>
                </c:pt>
                <c:pt idx="241">
                  <c:v>862.66666666666663</c:v>
                </c:pt>
                <c:pt idx="242">
                  <c:v>870</c:v>
                </c:pt>
                <c:pt idx="243">
                  <c:v>861.33333333333337</c:v>
                </c:pt>
                <c:pt idx="244">
                  <c:v>857.33333333333337</c:v>
                </c:pt>
                <c:pt idx="245">
                  <c:v>873</c:v>
                </c:pt>
                <c:pt idx="246">
                  <c:v>864.66666666666663</c:v>
                </c:pt>
                <c:pt idx="247">
                  <c:v>862.66666666666663</c:v>
                </c:pt>
                <c:pt idx="248">
                  <c:v>855.66666666666663</c:v>
                </c:pt>
                <c:pt idx="249">
                  <c:v>863.33333333333337</c:v>
                </c:pt>
                <c:pt idx="250">
                  <c:v>857</c:v>
                </c:pt>
                <c:pt idx="251">
                  <c:v>873.66666666666663</c:v>
                </c:pt>
                <c:pt idx="252">
                  <c:v>855.33333333333337</c:v>
                </c:pt>
                <c:pt idx="253">
                  <c:v>878.66666666666663</c:v>
                </c:pt>
                <c:pt idx="254">
                  <c:v>862.66666666666663</c:v>
                </c:pt>
                <c:pt idx="255">
                  <c:v>867</c:v>
                </c:pt>
                <c:pt idx="256">
                  <c:v>893.33333333333337</c:v>
                </c:pt>
                <c:pt idx="257">
                  <c:v>871.33333333333337</c:v>
                </c:pt>
                <c:pt idx="258">
                  <c:v>845.33333333333337</c:v>
                </c:pt>
                <c:pt idx="259">
                  <c:v>856.33333333333337</c:v>
                </c:pt>
                <c:pt idx="260">
                  <c:v>861.66666666666663</c:v>
                </c:pt>
                <c:pt idx="261">
                  <c:v>852.33333333333337</c:v>
                </c:pt>
                <c:pt idx="262">
                  <c:v>854</c:v>
                </c:pt>
                <c:pt idx="263">
                  <c:v>858.33333333333337</c:v>
                </c:pt>
                <c:pt idx="264">
                  <c:v>861.33333333333337</c:v>
                </c:pt>
                <c:pt idx="265">
                  <c:v>856</c:v>
                </c:pt>
                <c:pt idx="266">
                  <c:v>879.33333333333337</c:v>
                </c:pt>
                <c:pt idx="267">
                  <c:v>870.66666666666663</c:v>
                </c:pt>
                <c:pt idx="268">
                  <c:v>867</c:v>
                </c:pt>
                <c:pt idx="269">
                  <c:v>888.66666666666663</c:v>
                </c:pt>
                <c:pt idx="270">
                  <c:v>855.33333333333337</c:v>
                </c:pt>
                <c:pt idx="271">
                  <c:v>860.66666666666663</c:v>
                </c:pt>
                <c:pt idx="272">
                  <c:v>878.33333333333337</c:v>
                </c:pt>
                <c:pt idx="273">
                  <c:v>859.66666666666663</c:v>
                </c:pt>
                <c:pt idx="274">
                  <c:v>859.66666666666663</c:v>
                </c:pt>
                <c:pt idx="275">
                  <c:v>877</c:v>
                </c:pt>
                <c:pt idx="276">
                  <c:v>868.33333333333337</c:v>
                </c:pt>
                <c:pt idx="277">
                  <c:v>865.66666666666663</c:v>
                </c:pt>
                <c:pt idx="278">
                  <c:v>865.66666666666663</c:v>
                </c:pt>
                <c:pt idx="279">
                  <c:v>873.66666666666663</c:v>
                </c:pt>
                <c:pt idx="280">
                  <c:v>861</c:v>
                </c:pt>
                <c:pt idx="281">
                  <c:v>845.33333333333337</c:v>
                </c:pt>
                <c:pt idx="282">
                  <c:v>843</c:v>
                </c:pt>
                <c:pt idx="283">
                  <c:v>857.33333333333337</c:v>
                </c:pt>
                <c:pt idx="284">
                  <c:v>849</c:v>
                </c:pt>
                <c:pt idx="285">
                  <c:v>870</c:v>
                </c:pt>
                <c:pt idx="286">
                  <c:v>876.33333333333337</c:v>
                </c:pt>
                <c:pt idx="287">
                  <c:v>845</c:v>
                </c:pt>
                <c:pt idx="288">
                  <c:v>841.66666666666663</c:v>
                </c:pt>
                <c:pt idx="289">
                  <c:v>861.66666666666663</c:v>
                </c:pt>
                <c:pt idx="290">
                  <c:v>856.33333333333337</c:v>
                </c:pt>
                <c:pt idx="291">
                  <c:v>874.33333333333337</c:v>
                </c:pt>
                <c:pt idx="292">
                  <c:v>859</c:v>
                </c:pt>
                <c:pt idx="293">
                  <c:v>865</c:v>
                </c:pt>
                <c:pt idx="294">
                  <c:v>875.33333333333337</c:v>
                </c:pt>
                <c:pt idx="295">
                  <c:v>855.66666666666663</c:v>
                </c:pt>
                <c:pt idx="296">
                  <c:v>864.33333333333337</c:v>
                </c:pt>
                <c:pt idx="297">
                  <c:v>861.66666666666663</c:v>
                </c:pt>
                <c:pt idx="298">
                  <c:v>849.33333333333337</c:v>
                </c:pt>
                <c:pt idx="299">
                  <c:v>873.33333333333337</c:v>
                </c:pt>
                <c:pt idx="300">
                  <c:v>853.33333333333337</c:v>
                </c:pt>
                <c:pt idx="301">
                  <c:v>841</c:v>
                </c:pt>
                <c:pt idx="302">
                  <c:v>876.66666666666663</c:v>
                </c:pt>
                <c:pt idx="303">
                  <c:v>863</c:v>
                </c:pt>
                <c:pt idx="304">
                  <c:v>848.33333333333337</c:v>
                </c:pt>
                <c:pt idx="305">
                  <c:v>872.66666666666663</c:v>
                </c:pt>
                <c:pt idx="306">
                  <c:v>858</c:v>
                </c:pt>
                <c:pt idx="307">
                  <c:v>864.66666666666663</c:v>
                </c:pt>
                <c:pt idx="308">
                  <c:v>860.66666666666663</c:v>
                </c:pt>
                <c:pt idx="309">
                  <c:v>857.33333333333337</c:v>
                </c:pt>
                <c:pt idx="310">
                  <c:v>837.66666666666663</c:v>
                </c:pt>
                <c:pt idx="311">
                  <c:v>853.66666666666663</c:v>
                </c:pt>
                <c:pt idx="312">
                  <c:v>845</c:v>
                </c:pt>
                <c:pt idx="313">
                  <c:v>854.66666666666663</c:v>
                </c:pt>
                <c:pt idx="314">
                  <c:v>842</c:v>
                </c:pt>
                <c:pt idx="315">
                  <c:v>856.33333333333337</c:v>
                </c:pt>
                <c:pt idx="316">
                  <c:v>848.33333333333337</c:v>
                </c:pt>
                <c:pt idx="317">
                  <c:v>847</c:v>
                </c:pt>
                <c:pt idx="318">
                  <c:v>837.66666666666663</c:v>
                </c:pt>
                <c:pt idx="319">
                  <c:v>842.33333333333337</c:v>
                </c:pt>
                <c:pt idx="320">
                  <c:v>860</c:v>
                </c:pt>
                <c:pt idx="321">
                  <c:v>844</c:v>
                </c:pt>
                <c:pt idx="322">
                  <c:v>849.33333333333337</c:v>
                </c:pt>
                <c:pt idx="323">
                  <c:v>859</c:v>
                </c:pt>
                <c:pt idx="324">
                  <c:v>851.66666666666663</c:v>
                </c:pt>
                <c:pt idx="325">
                  <c:v>848.33333333333337</c:v>
                </c:pt>
                <c:pt idx="326">
                  <c:v>839.33333333333337</c:v>
                </c:pt>
                <c:pt idx="327">
                  <c:v>863</c:v>
                </c:pt>
                <c:pt idx="328">
                  <c:v>860</c:v>
                </c:pt>
                <c:pt idx="329">
                  <c:v>842.33333333333337</c:v>
                </c:pt>
                <c:pt idx="330">
                  <c:v>847</c:v>
                </c:pt>
                <c:pt idx="331">
                  <c:v>851.66666666666663</c:v>
                </c:pt>
                <c:pt idx="332">
                  <c:v>848</c:v>
                </c:pt>
                <c:pt idx="333">
                  <c:v>845.33333333333337</c:v>
                </c:pt>
                <c:pt idx="334">
                  <c:v>856.66666666666663</c:v>
                </c:pt>
                <c:pt idx="335">
                  <c:v>853.33333333333337</c:v>
                </c:pt>
                <c:pt idx="336">
                  <c:v>837</c:v>
                </c:pt>
                <c:pt idx="337">
                  <c:v>841.33333333333337</c:v>
                </c:pt>
                <c:pt idx="338">
                  <c:v>854</c:v>
                </c:pt>
                <c:pt idx="339">
                  <c:v>865</c:v>
                </c:pt>
                <c:pt idx="340">
                  <c:v>844</c:v>
                </c:pt>
                <c:pt idx="341">
                  <c:v>838</c:v>
                </c:pt>
                <c:pt idx="342">
                  <c:v>841.33333333333337</c:v>
                </c:pt>
                <c:pt idx="343">
                  <c:v>853.33333333333337</c:v>
                </c:pt>
                <c:pt idx="344">
                  <c:v>839</c:v>
                </c:pt>
                <c:pt idx="345">
                  <c:v>845.66666666666663</c:v>
                </c:pt>
                <c:pt idx="346">
                  <c:v>847.33333333333337</c:v>
                </c:pt>
                <c:pt idx="347">
                  <c:v>836.66666666666663</c:v>
                </c:pt>
                <c:pt idx="348">
                  <c:v>845.33333333333337</c:v>
                </c:pt>
                <c:pt idx="349">
                  <c:v>865.66666666666663</c:v>
                </c:pt>
                <c:pt idx="350">
                  <c:v>837.33333333333337</c:v>
                </c:pt>
                <c:pt idx="351">
                  <c:v>855</c:v>
                </c:pt>
                <c:pt idx="352">
                  <c:v>835.33333333333337</c:v>
                </c:pt>
                <c:pt idx="353">
                  <c:v>842</c:v>
                </c:pt>
                <c:pt idx="354">
                  <c:v>836.66666666666663</c:v>
                </c:pt>
                <c:pt idx="355">
                  <c:v>852.66666666666663</c:v>
                </c:pt>
                <c:pt idx="356">
                  <c:v>842.66666666666663</c:v>
                </c:pt>
                <c:pt idx="357">
                  <c:v>855.33333333333337</c:v>
                </c:pt>
                <c:pt idx="358">
                  <c:v>822.33333333333337</c:v>
                </c:pt>
                <c:pt idx="359">
                  <c:v>845.66666666666663</c:v>
                </c:pt>
                <c:pt idx="360">
                  <c:v>827.33333333333337</c:v>
                </c:pt>
                <c:pt idx="361">
                  <c:v>849.66666666666663</c:v>
                </c:pt>
                <c:pt idx="362">
                  <c:v>841.33333333333337</c:v>
                </c:pt>
                <c:pt idx="363">
                  <c:v>848.33333333333337</c:v>
                </c:pt>
                <c:pt idx="364">
                  <c:v>841.33333333333337</c:v>
                </c:pt>
                <c:pt idx="365">
                  <c:v>839.66666666666663</c:v>
                </c:pt>
                <c:pt idx="366">
                  <c:v>854</c:v>
                </c:pt>
                <c:pt idx="367">
                  <c:v>850</c:v>
                </c:pt>
                <c:pt idx="368">
                  <c:v>851</c:v>
                </c:pt>
                <c:pt idx="369">
                  <c:v>852.66666666666663</c:v>
                </c:pt>
                <c:pt idx="370">
                  <c:v>856</c:v>
                </c:pt>
                <c:pt idx="371">
                  <c:v>841</c:v>
                </c:pt>
                <c:pt idx="372">
                  <c:v>841.66666666666663</c:v>
                </c:pt>
                <c:pt idx="373">
                  <c:v>858.33333333333337</c:v>
                </c:pt>
                <c:pt idx="374">
                  <c:v>852.66666666666663</c:v>
                </c:pt>
                <c:pt idx="375">
                  <c:v>848</c:v>
                </c:pt>
                <c:pt idx="376">
                  <c:v>859</c:v>
                </c:pt>
                <c:pt idx="377">
                  <c:v>840</c:v>
                </c:pt>
                <c:pt idx="378">
                  <c:v>858</c:v>
                </c:pt>
                <c:pt idx="379">
                  <c:v>852</c:v>
                </c:pt>
                <c:pt idx="380">
                  <c:v>845</c:v>
                </c:pt>
                <c:pt idx="381">
                  <c:v>851</c:v>
                </c:pt>
                <c:pt idx="382">
                  <c:v>850.66666666666663</c:v>
                </c:pt>
                <c:pt idx="383">
                  <c:v>841.33333333333337</c:v>
                </c:pt>
                <c:pt idx="384">
                  <c:v>848.66666666666663</c:v>
                </c:pt>
                <c:pt idx="385">
                  <c:v>847.66666666666663</c:v>
                </c:pt>
                <c:pt idx="386">
                  <c:v>844.33333333333337</c:v>
                </c:pt>
                <c:pt idx="387">
                  <c:v>839</c:v>
                </c:pt>
                <c:pt idx="388">
                  <c:v>844.33333333333337</c:v>
                </c:pt>
                <c:pt idx="389">
                  <c:v>839</c:v>
                </c:pt>
                <c:pt idx="390">
                  <c:v>830.33333333333337</c:v>
                </c:pt>
                <c:pt idx="391">
                  <c:v>855.33333333333337</c:v>
                </c:pt>
                <c:pt idx="392">
                  <c:v>847.33333333333337</c:v>
                </c:pt>
                <c:pt idx="393">
                  <c:v>839</c:v>
                </c:pt>
                <c:pt idx="394">
                  <c:v>836.33333333333337</c:v>
                </c:pt>
                <c:pt idx="395">
                  <c:v>831</c:v>
                </c:pt>
                <c:pt idx="396">
                  <c:v>842.33333333333337</c:v>
                </c:pt>
                <c:pt idx="397">
                  <c:v>851.66666666666663</c:v>
                </c:pt>
                <c:pt idx="398">
                  <c:v>844</c:v>
                </c:pt>
                <c:pt idx="399">
                  <c:v>855.66666666666663</c:v>
                </c:pt>
                <c:pt idx="400">
                  <c:v>850.66666666666663</c:v>
                </c:pt>
                <c:pt idx="401">
                  <c:v>840.66666666666663</c:v>
                </c:pt>
                <c:pt idx="402">
                  <c:v>843.33333333333337</c:v>
                </c:pt>
                <c:pt idx="403">
                  <c:v>843.33333333333337</c:v>
                </c:pt>
                <c:pt idx="404">
                  <c:v>831.66666666666663</c:v>
                </c:pt>
                <c:pt idx="405">
                  <c:v>831.33333333333337</c:v>
                </c:pt>
                <c:pt idx="406">
                  <c:v>839</c:v>
                </c:pt>
                <c:pt idx="407">
                  <c:v>845.33333333333337</c:v>
                </c:pt>
                <c:pt idx="408">
                  <c:v>846.66666666666663</c:v>
                </c:pt>
                <c:pt idx="409">
                  <c:v>831.66666666666663</c:v>
                </c:pt>
                <c:pt idx="410">
                  <c:v>834.33333333333337</c:v>
                </c:pt>
                <c:pt idx="411">
                  <c:v>854</c:v>
                </c:pt>
                <c:pt idx="412">
                  <c:v>858.33333333333337</c:v>
                </c:pt>
                <c:pt idx="413">
                  <c:v>846.33333333333337</c:v>
                </c:pt>
                <c:pt idx="414">
                  <c:v>836</c:v>
                </c:pt>
                <c:pt idx="415">
                  <c:v>831.33333333333337</c:v>
                </c:pt>
                <c:pt idx="416">
                  <c:v>837</c:v>
                </c:pt>
                <c:pt idx="417">
                  <c:v>848.66666666666663</c:v>
                </c:pt>
                <c:pt idx="418">
                  <c:v>842.66666666666663</c:v>
                </c:pt>
                <c:pt idx="419">
                  <c:v>845</c:v>
                </c:pt>
                <c:pt idx="420">
                  <c:v>840.33333333333337</c:v>
                </c:pt>
                <c:pt idx="421">
                  <c:v>842</c:v>
                </c:pt>
                <c:pt idx="422">
                  <c:v>832</c:v>
                </c:pt>
                <c:pt idx="423">
                  <c:v>846</c:v>
                </c:pt>
                <c:pt idx="424">
                  <c:v>851.33333333333337</c:v>
                </c:pt>
                <c:pt idx="425">
                  <c:v>837.33333333333337</c:v>
                </c:pt>
                <c:pt idx="426">
                  <c:v>848.66666666666663</c:v>
                </c:pt>
                <c:pt idx="427">
                  <c:v>843.66666666666663</c:v>
                </c:pt>
                <c:pt idx="428">
                  <c:v>848.33333333333337</c:v>
                </c:pt>
                <c:pt idx="429">
                  <c:v>845.33333333333337</c:v>
                </c:pt>
                <c:pt idx="430">
                  <c:v>842.33333333333337</c:v>
                </c:pt>
                <c:pt idx="431">
                  <c:v>849</c:v>
                </c:pt>
                <c:pt idx="432">
                  <c:v>858.33333333333337</c:v>
                </c:pt>
                <c:pt idx="433">
                  <c:v>841.33333333333337</c:v>
                </c:pt>
                <c:pt idx="434">
                  <c:v>847</c:v>
                </c:pt>
                <c:pt idx="435">
                  <c:v>852.33333333333337</c:v>
                </c:pt>
                <c:pt idx="436">
                  <c:v>846.66666666666663</c:v>
                </c:pt>
                <c:pt idx="437">
                  <c:v>850</c:v>
                </c:pt>
                <c:pt idx="438">
                  <c:v>841.33333333333337</c:v>
                </c:pt>
                <c:pt idx="439">
                  <c:v>854.66666666666663</c:v>
                </c:pt>
                <c:pt idx="440">
                  <c:v>830.33333333333337</c:v>
                </c:pt>
                <c:pt idx="441">
                  <c:v>855.66666666666663</c:v>
                </c:pt>
                <c:pt idx="442">
                  <c:v>836.33333333333337</c:v>
                </c:pt>
                <c:pt idx="443">
                  <c:v>857.66666666666663</c:v>
                </c:pt>
                <c:pt idx="444">
                  <c:v>842.66666666666663</c:v>
                </c:pt>
                <c:pt idx="445">
                  <c:v>844.66666666666663</c:v>
                </c:pt>
                <c:pt idx="446">
                  <c:v>851.66666666666663</c:v>
                </c:pt>
                <c:pt idx="447">
                  <c:v>842.66666666666663</c:v>
                </c:pt>
                <c:pt idx="448">
                  <c:v>863</c:v>
                </c:pt>
                <c:pt idx="449">
                  <c:v>851.66666666666663</c:v>
                </c:pt>
                <c:pt idx="450">
                  <c:v>841</c:v>
                </c:pt>
                <c:pt idx="451">
                  <c:v>848.33333333333337</c:v>
                </c:pt>
                <c:pt idx="452">
                  <c:v>843</c:v>
                </c:pt>
                <c:pt idx="453">
                  <c:v>844.33333333333337</c:v>
                </c:pt>
                <c:pt idx="454">
                  <c:v>841.33333333333337</c:v>
                </c:pt>
                <c:pt idx="455">
                  <c:v>836</c:v>
                </c:pt>
                <c:pt idx="456">
                  <c:v>828.33333333333337</c:v>
                </c:pt>
                <c:pt idx="457">
                  <c:v>843.66666666666663</c:v>
                </c:pt>
                <c:pt idx="458">
                  <c:v>845.33333333333337</c:v>
                </c:pt>
                <c:pt idx="459">
                  <c:v>838</c:v>
                </c:pt>
                <c:pt idx="460">
                  <c:v>846.33333333333337</c:v>
                </c:pt>
                <c:pt idx="461">
                  <c:v>852.33333333333337</c:v>
                </c:pt>
                <c:pt idx="462">
                  <c:v>850.33333333333337</c:v>
                </c:pt>
                <c:pt idx="463">
                  <c:v>837</c:v>
                </c:pt>
                <c:pt idx="464">
                  <c:v>842.66666666666663</c:v>
                </c:pt>
                <c:pt idx="465">
                  <c:v>853</c:v>
                </c:pt>
                <c:pt idx="466">
                  <c:v>850.33333333333337</c:v>
                </c:pt>
                <c:pt idx="467">
                  <c:v>847.66666666666663</c:v>
                </c:pt>
                <c:pt idx="468">
                  <c:v>837.33333333333337</c:v>
                </c:pt>
                <c:pt idx="469">
                  <c:v>852.66666666666663</c:v>
                </c:pt>
                <c:pt idx="470">
                  <c:v>848.66666666666663</c:v>
                </c:pt>
                <c:pt idx="471">
                  <c:v>846.33333333333337</c:v>
                </c:pt>
                <c:pt idx="472">
                  <c:v>846.33333333333337</c:v>
                </c:pt>
                <c:pt idx="473">
                  <c:v>841</c:v>
                </c:pt>
                <c:pt idx="474">
                  <c:v>849</c:v>
                </c:pt>
                <c:pt idx="475">
                  <c:v>831</c:v>
                </c:pt>
                <c:pt idx="476">
                  <c:v>839</c:v>
                </c:pt>
                <c:pt idx="477">
                  <c:v>845.66666666666663</c:v>
                </c:pt>
                <c:pt idx="478">
                  <c:v>838.66666666666663</c:v>
                </c:pt>
                <c:pt idx="479">
                  <c:v>851.33333333333337</c:v>
                </c:pt>
                <c:pt idx="480">
                  <c:v>829</c:v>
                </c:pt>
                <c:pt idx="481">
                  <c:v>845</c:v>
                </c:pt>
                <c:pt idx="482">
                  <c:v>841</c:v>
                </c:pt>
                <c:pt idx="483">
                  <c:v>830.66666666666663</c:v>
                </c:pt>
                <c:pt idx="484">
                  <c:v>851.66666666666663</c:v>
                </c:pt>
                <c:pt idx="485">
                  <c:v>845.33333333333337</c:v>
                </c:pt>
                <c:pt idx="486">
                  <c:v>839.66666666666663</c:v>
                </c:pt>
                <c:pt idx="487">
                  <c:v>845.33333333333337</c:v>
                </c:pt>
                <c:pt idx="488">
                  <c:v>838.66666666666663</c:v>
                </c:pt>
                <c:pt idx="489">
                  <c:v>835</c:v>
                </c:pt>
                <c:pt idx="490">
                  <c:v>845.66666666666663</c:v>
                </c:pt>
                <c:pt idx="491">
                  <c:v>849.66666666666663</c:v>
                </c:pt>
                <c:pt idx="492">
                  <c:v>840.33333333333337</c:v>
                </c:pt>
                <c:pt idx="493">
                  <c:v>834.66666666666663</c:v>
                </c:pt>
                <c:pt idx="494">
                  <c:v>833.33333333333337</c:v>
                </c:pt>
                <c:pt idx="495">
                  <c:v>849</c:v>
                </c:pt>
                <c:pt idx="496">
                  <c:v>835.66666666666663</c:v>
                </c:pt>
                <c:pt idx="497">
                  <c:v>834.33333333333337</c:v>
                </c:pt>
                <c:pt idx="498">
                  <c:v>846.66666666666663</c:v>
                </c:pt>
                <c:pt idx="499">
                  <c:v>846.33333333333337</c:v>
                </c:pt>
                <c:pt idx="500">
                  <c:v>851.66666666666663</c:v>
                </c:pt>
                <c:pt idx="501">
                  <c:v>826.33333333333337</c:v>
                </c:pt>
                <c:pt idx="502">
                  <c:v>845.66666666666663</c:v>
                </c:pt>
                <c:pt idx="503">
                  <c:v>849.66666666666663</c:v>
                </c:pt>
                <c:pt idx="504">
                  <c:v>827</c:v>
                </c:pt>
                <c:pt idx="505">
                  <c:v>860</c:v>
                </c:pt>
                <c:pt idx="506">
                  <c:v>843</c:v>
                </c:pt>
                <c:pt idx="507">
                  <c:v>835.66666666666663</c:v>
                </c:pt>
                <c:pt idx="508">
                  <c:v>835.33333333333337</c:v>
                </c:pt>
                <c:pt idx="509">
                  <c:v>852</c:v>
                </c:pt>
                <c:pt idx="510">
                  <c:v>844.66666666666663</c:v>
                </c:pt>
                <c:pt idx="511">
                  <c:v>841.33333333333337</c:v>
                </c:pt>
                <c:pt idx="512">
                  <c:v>848</c:v>
                </c:pt>
                <c:pt idx="513">
                  <c:v>836.33333333333337</c:v>
                </c:pt>
                <c:pt idx="514">
                  <c:v>855</c:v>
                </c:pt>
                <c:pt idx="515">
                  <c:v>840.66666666666663</c:v>
                </c:pt>
                <c:pt idx="516">
                  <c:v>841</c:v>
                </c:pt>
                <c:pt idx="517">
                  <c:v>838.33333333333337</c:v>
                </c:pt>
                <c:pt idx="518">
                  <c:v>832.33333333333337</c:v>
                </c:pt>
                <c:pt idx="519">
                  <c:v>830</c:v>
                </c:pt>
                <c:pt idx="520">
                  <c:v>836.33333333333337</c:v>
                </c:pt>
                <c:pt idx="521">
                  <c:v>843.33333333333337</c:v>
                </c:pt>
                <c:pt idx="522">
                  <c:v>858</c:v>
                </c:pt>
                <c:pt idx="523">
                  <c:v>838.33333333333337</c:v>
                </c:pt>
                <c:pt idx="524">
                  <c:v>837.33333333333337</c:v>
                </c:pt>
                <c:pt idx="525">
                  <c:v>832.66666666666663</c:v>
                </c:pt>
                <c:pt idx="526">
                  <c:v>846</c:v>
                </c:pt>
                <c:pt idx="527">
                  <c:v>835.66666666666663</c:v>
                </c:pt>
                <c:pt idx="528">
                  <c:v>865.33333333333337</c:v>
                </c:pt>
                <c:pt idx="529">
                  <c:v>857</c:v>
                </c:pt>
                <c:pt idx="530">
                  <c:v>850</c:v>
                </c:pt>
                <c:pt idx="531">
                  <c:v>840.66666666666663</c:v>
                </c:pt>
                <c:pt idx="532">
                  <c:v>842.66666666666663</c:v>
                </c:pt>
                <c:pt idx="533">
                  <c:v>838</c:v>
                </c:pt>
                <c:pt idx="534">
                  <c:v>855.66666666666663</c:v>
                </c:pt>
                <c:pt idx="535">
                  <c:v>827.66666666666663</c:v>
                </c:pt>
                <c:pt idx="536">
                  <c:v>843.33333333333337</c:v>
                </c:pt>
                <c:pt idx="537">
                  <c:v>847.66666666666663</c:v>
                </c:pt>
                <c:pt idx="538">
                  <c:v>850</c:v>
                </c:pt>
                <c:pt idx="539">
                  <c:v>825</c:v>
                </c:pt>
                <c:pt idx="540">
                  <c:v>827.33333333333337</c:v>
                </c:pt>
                <c:pt idx="541">
                  <c:v>828.66666666666663</c:v>
                </c:pt>
                <c:pt idx="542">
                  <c:v>855</c:v>
                </c:pt>
                <c:pt idx="543">
                  <c:v>849</c:v>
                </c:pt>
                <c:pt idx="544">
                  <c:v>847</c:v>
                </c:pt>
                <c:pt idx="545">
                  <c:v>849</c:v>
                </c:pt>
                <c:pt idx="546">
                  <c:v>841.33333333333337</c:v>
                </c:pt>
                <c:pt idx="547">
                  <c:v>843.33333333333337</c:v>
                </c:pt>
                <c:pt idx="548">
                  <c:v>848</c:v>
                </c:pt>
                <c:pt idx="549">
                  <c:v>846.66666666666663</c:v>
                </c:pt>
                <c:pt idx="550">
                  <c:v>845.33333333333337</c:v>
                </c:pt>
                <c:pt idx="551">
                  <c:v>840</c:v>
                </c:pt>
                <c:pt idx="552">
                  <c:v>832</c:v>
                </c:pt>
                <c:pt idx="553">
                  <c:v>832.33333333333337</c:v>
                </c:pt>
                <c:pt idx="554">
                  <c:v>827.33333333333337</c:v>
                </c:pt>
                <c:pt idx="555">
                  <c:v>838</c:v>
                </c:pt>
                <c:pt idx="556">
                  <c:v>844</c:v>
                </c:pt>
                <c:pt idx="557">
                  <c:v>853.33333333333337</c:v>
                </c:pt>
                <c:pt idx="558">
                  <c:v>850</c:v>
                </c:pt>
                <c:pt idx="559">
                  <c:v>827.33333333333337</c:v>
                </c:pt>
                <c:pt idx="560">
                  <c:v>829</c:v>
                </c:pt>
                <c:pt idx="561">
                  <c:v>825</c:v>
                </c:pt>
                <c:pt idx="562">
                  <c:v>833.33333333333337</c:v>
                </c:pt>
                <c:pt idx="563">
                  <c:v>838</c:v>
                </c:pt>
                <c:pt idx="564">
                  <c:v>837.66666666666663</c:v>
                </c:pt>
                <c:pt idx="565">
                  <c:v>830.66666666666663</c:v>
                </c:pt>
                <c:pt idx="566">
                  <c:v>828.66666666666663</c:v>
                </c:pt>
                <c:pt idx="567">
                  <c:v>840.66666666666663</c:v>
                </c:pt>
                <c:pt idx="568">
                  <c:v>816.66666666666663</c:v>
                </c:pt>
                <c:pt idx="569">
                  <c:v>844</c:v>
                </c:pt>
                <c:pt idx="570">
                  <c:v>853</c:v>
                </c:pt>
                <c:pt idx="571">
                  <c:v>841.33333333333337</c:v>
                </c:pt>
                <c:pt idx="572">
                  <c:v>830.33333333333337</c:v>
                </c:pt>
                <c:pt idx="573">
                  <c:v>850</c:v>
                </c:pt>
                <c:pt idx="574">
                  <c:v>841.33333333333337</c:v>
                </c:pt>
                <c:pt idx="575">
                  <c:v>843</c:v>
                </c:pt>
                <c:pt idx="576">
                  <c:v>850</c:v>
                </c:pt>
                <c:pt idx="577">
                  <c:v>853.33333333333337</c:v>
                </c:pt>
                <c:pt idx="578">
                  <c:v>827.66666666666663</c:v>
                </c:pt>
                <c:pt idx="579">
                  <c:v>841.66666666666663</c:v>
                </c:pt>
                <c:pt idx="580">
                  <c:v>827.33333333333337</c:v>
                </c:pt>
                <c:pt idx="581">
                  <c:v>853.33333333333337</c:v>
                </c:pt>
                <c:pt idx="582">
                  <c:v>841</c:v>
                </c:pt>
                <c:pt idx="583">
                  <c:v>839.33333333333337</c:v>
                </c:pt>
                <c:pt idx="584">
                  <c:v>826.33333333333337</c:v>
                </c:pt>
                <c:pt idx="585">
                  <c:v>840.66666666666663</c:v>
                </c:pt>
                <c:pt idx="586">
                  <c:v>833</c:v>
                </c:pt>
                <c:pt idx="587">
                  <c:v>837.33333333333337</c:v>
                </c:pt>
                <c:pt idx="588">
                  <c:v>826</c:v>
                </c:pt>
                <c:pt idx="589">
                  <c:v>831.33333333333337</c:v>
                </c:pt>
                <c:pt idx="590">
                  <c:v>829.33333333333337</c:v>
                </c:pt>
                <c:pt idx="591">
                  <c:v>833.33333333333337</c:v>
                </c:pt>
                <c:pt idx="592">
                  <c:v>842.33333333333337</c:v>
                </c:pt>
                <c:pt idx="593">
                  <c:v>839.66666666666663</c:v>
                </c:pt>
                <c:pt idx="594">
                  <c:v>823.66666666666663</c:v>
                </c:pt>
                <c:pt idx="595">
                  <c:v>852</c:v>
                </c:pt>
                <c:pt idx="596">
                  <c:v>852</c:v>
                </c:pt>
                <c:pt idx="597">
                  <c:v>839</c:v>
                </c:pt>
                <c:pt idx="598">
                  <c:v>837</c:v>
                </c:pt>
                <c:pt idx="599">
                  <c:v>822.66666666666663</c:v>
                </c:pt>
                <c:pt idx="600">
                  <c:v>836.66666666666663</c:v>
                </c:pt>
                <c:pt idx="601">
                  <c:v>834.66666666666663</c:v>
                </c:pt>
                <c:pt idx="602">
                  <c:v>830.66666666666663</c:v>
                </c:pt>
                <c:pt idx="603">
                  <c:v>838.33333333333337</c:v>
                </c:pt>
                <c:pt idx="604">
                  <c:v>835.66666666666663</c:v>
                </c:pt>
                <c:pt idx="605">
                  <c:v>851.33333333333337</c:v>
                </c:pt>
                <c:pt idx="606">
                  <c:v>821.66666666666663</c:v>
                </c:pt>
                <c:pt idx="607">
                  <c:v>829</c:v>
                </c:pt>
                <c:pt idx="608">
                  <c:v>836</c:v>
                </c:pt>
                <c:pt idx="609">
                  <c:v>843.33333333333337</c:v>
                </c:pt>
                <c:pt idx="610">
                  <c:v>826.33333333333337</c:v>
                </c:pt>
                <c:pt idx="611">
                  <c:v>834.66666666666663</c:v>
                </c:pt>
                <c:pt idx="612">
                  <c:v>843</c:v>
                </c:pt>
                <c:pt idx="613">
                  <c:v>829.33333333333337</c:v>
                </c:pt>
                <c:pt idx="614">
                  <c:v>840.33333333333337</c:v>
                </c:pt>
                <c:pt idx="615">
                  <c:v>835.66666666666663</c:v>
                </c:pt>
                <c:pt idx="616">
                  <c:v>847.33333333333337</c:v>
                </c:pt>
                <c:pt idx="617">
                  <c:v>839</c:v>
                </c:pt>
                <c:pt idx="618">
                  <c:v>837</c:v>
                </c:pt>
                <c:pt idx="619">
                  <c:v>837.66666666666663</c:v>
                </c:pt>
                <c:pt idx="620">
                  <c:v>825.66666666666663</c:v>
                </c:pt>
                <c:pt idx="621">
                  <c:v>834.66666666666663</c:v>
                </c:pt>
                <c:pt idx="622">
                  <c:v>857</c:v>
                </c:pt>
                <c:pt idx="623">
                  <c:v>828.33333333333337</c:v>
                </c:pt>
                <c:pt idx="624">
                  <c:v>852.33333333333337</c:v>
                </c:pt>
                <c:pt idx="625">
                  <c:v>833.66666666666663</c:v>
                </c:pt>
                <c:pt idx="626">
                  <c:v>836.33333333333337</c:v>
                </c:pt>
                <c:pt idx="627">
                  <c:v>830.66666666666663</c:v>
                </c:pt>
                <c:pt idx="628">
                  <c:v>843</c:v>
                </c:pt>
                <c:pt idx="629">
                  <c:v>863</c:v>
                </c:pt>
                <c:pt idx="630">
                  <c:v>829.66666666666663</c:v>
                </c:pt>
                <c:pt idx="631">
                  <c:v>833.33333333333337</c:v>
                </c:pt>
                <c:pt idx="632">
                  <c:v>832</c:v>
                </c:pt>
                <c:pt idx="633">
                  <c:v>838</c:v>
                </c:pt>
                <c:pt idx="634">
                  <c:v>843</c:v>
                </c:pt>
                <c:pt idx="635">
                  <c:v>831</c:v>
                </c:pt>
                <c:pt idx="636">
                  <c:v>830.33333333333337</c:v>
                </c:pt>
                <c:pt idx="637">
                  <c:v>848.33333333333337</c:v>
                </c:pt>
                <c:pt idx="638">
                  <c:v>842.33333333333337</c:v>
                </c:pt>
                <c:pt idx="639">
                  <c:v>831.33333333333337</c:v>
                </c:pt>
                <c:pt idx="640">
                  <c:v>839</c:v>
                </c:pt>
                <c:pt idx="641">
                  <c:v>839.66666666666663</c:v>
                </c:pt>
                <c:pt idx="642">
                  <c:v>835</c:v>
                </c:pt>
                <c:pt idx="643">
                  <c:v>842.66666666666663</c:v>
                </c:pt>
                <c:pt idx="644">
                  <c:v>847.66666666666663</c:v>
                </c:pt>
                <c:pt idx="645">
                  <c:v>829.66666666666663</c:v>
                </c:pt>
                <c:pt idx="646">
                  <c:v>834.33333333333337</c:v>
                </c:pt>
                <c:pt idx="647">
                  <c:v>843.66666666666663</c:v>
                </c:pt>
                <c:pt idx="648">
                  <c:v>822</c:v>
                </c:pt>
                <c:pt idx="649">
                  <c:v>832.33333333333337</c:v>
                </c:pt>
                <c:pt idx="650">
                  <c:v>833.33333333333337</c:v>
                </c:pt>
                <c:pt idx="651">
                  <c:v>836</c:v>
                </c:pt>
                <c:pt idx="652">
                  <c:v>826.33333333333337</c:v>
                </c:pt>
                <c:pt idx="653">
                  <c:v>832</c:v>
                </c:pt>
                <c:pt idx="654">
                  <c:v>840.66666666666663</c:v>
                </c:pt>
                <c:pt idx="655">
                  <c:v>832.33333333333337</c:v>
                </c:pt>
                <c:pt idx="656">
                  <c:v>824</c:v>
                </c:pt>
                <c:pt idx="657">
                  <c:v>827.66666666666663</c:v>
                </c:pt>
                <c:pt idx="658">
                  <c:v>830.66666666666663</c:v>
                </c:pt>
                <c:pt idx="659">
                  <c:v>822.33333333333337</c:v>
                </c:pt>
                <c:pt idx="660">
                  <c:v>835.33333333333337</c:v>
                </c:pt>
                <c:pt idx="661">
                  <c:v>845.66666666666663</c:v>
                </c:pt>
                <c:pt idx="662">
                  <c:v>831.66666666666663</c:v>
                </c:pt>
                <c:pt idx="663">
                  <c:v>830</c:v>
                </c:pt>
                <c:pt idx="664">
                  <c:v>838.66666666666663</c:v>
                </c:pt>
                <c:pt idx="665">
                  <c:v>844.66666666666663</c:v>
                </c:pt>
                <c:pt idx="666">
                  <c:v>836.33333333333337</c:v>
                </c:pt>
                <c:pt idx="667">
                  <c:v>838</c:v>
                </c:pt>
                <c:pt idx="668">
                  <c:v>823.33333333333337</c:v>
                </c:pt>
                <c:pt idx="669">
                  <c:v>848</c:v>
                </c:pt>
                <c:pt idx="670">
                  <c:v>829.33333333333337</c:v>
                </c:pt>
                <c:pt idx="671">
                  <c:v>832</c:v>
                </c:pt>
                <c:pt idx="672">
                  <c:v>838</c:v>
                </c:pt>
                <c:pt idx="673">
                  <c:v>828</c:v>
                </c:pt>
                <c:pt idx="674">
                  <c:v>825</c:v>
                </c:pt>
                <c:pt idx="675">
                  <c:v>828.33333333333337</c:v>
                </c:pt>
                <c:pt idx="676">
                  <c:v>831.33333333333337</c:v>
                </c:pt>
                <c:pt idx="677">
                  <c:v>829</c:v>
                </c:pt>
                <c:pt idx="678">
                  <c:v>834.66666666666663</c:v>
                </c:pt>
                <c:pt idx="679">
                  <c:v>847.33333333333337</c:v>
                </c:pt>
                <c:pt idx="680">
                  <c:v>837</c:v>
                </c:pt>
                <c:pt idx="681">
                  <c:v>834.33333333333337</c:v>
                </c:pt>
                <c:pt idx="682">
                  <c:v>825.66666666666663</c:v>
                </c:pt>
                <c:pt idx="683">
                  <c:v>838.66666666666663</c:v>
                </c:pt>
                <c:pt idx="684">
                  <c:v>841</c:v>
                </c:pt>
                <c:pt idx="685">
                  <c:v>825.33333333333337</c:v>
                </c:pt>
                <c:pt idx="686">
                  <c:v>834</c:v>
                </c:pt>
                <c:pt idx="687">
                  <c:v>833</c:v>
                </c:pt>
                <c:pt idx="688">
                  <c:v>840</c:v>
                </c:pt>
                <c:pt idx="689">
                  <c:v>835.66666666666663</c:v>
                </c:pt>
                <c:pt idx="690">
                  <c:v>827.66666666666663</c:v>
                </c:pt>
                <c:pt idx="691">
                  <c:v>811.66666666666663</c:v>
                </c:pt>
                <c:pt idx="692">
                  <c:v>838.33333333333337</c:v>
                </c:pt>
                <c:pt idx="693">
                  <c:v>825</c:v>
                </c:pt>
                <c:pt idx="694">
                  <c:v>828</c:v>
                </c:pt>
                <c:pt idx="695">
                  <c:v>825.66666666666663</c:v>
                </c:pt>
                <c:pt idx="696">
                  <c:v>831</c:v>
                </c:pt>
                <c:pt idx="697">
                  <c:v>823.33333333333337</c:v>
                </c:pt>
                <c:pt idx="698">
                  <c:v>834.66666666666663</c:v>
                </c:pt>
                <c:pt idx="699">
                  <c:v>821.66666666666663</c:v>
                </c:pt>
                <c:pt idx="700">
                  <c:v>834.66666666666663</c:v>
                </c:pt>
                <c:pt idx="701">
                  <c:v>817.33333333333337</c:v>
                </c:pt>
                <c:pt idx="702">
                  <c:v>831.66666666666663</c:v>
                </c:pt>
                <c:pt idx="703">
                  <c:v>828</c:v>
                </c:pt>
                <c:pt idx="704">
                  <c:v>838</c:v>
                </c:pt>
                <c:pt idx="705">
                  <c:v>831.33333333333337</c:v>
                </c:pt>
                <c:pt idx="706">
                  <c:v>819.66666666666663</c:v>
                </c:pt>
                <c:pt idx="707">
                  <c:v>821.33333333333337</c:v>
                </c:pt>
                <c:pt idx="708">
                  <c:v>828</c:v>
                </c:pt>
                <c:pt idx="709">
                  <c:v>820.66666666666663</c:v>
                </c:pt>
                <c:pt idx="710">
                  <c:v>816</c:v>
                </c:pt>
                <c:pt idx="711">
                  <c:v>824.66666666666663</c:v>
                </c:pt>
                <c:pt idx="712">
                  <c:v>824.66666666666663</c:v>
                </c:pt>
                <c:pt idx="713">
                  <c:v>815.66666666666663</c:v>
                </c:pt>
                <c:pt idx="714">
                  <c:v>820.66666666666663</c:v>
                </c:pt>
                <c:pt idx="715">
                  <c:v>835.33333333333337</c:v>
                </c:pt>
                <c:pt idx="716">
                  <c:v>827.33333333333337</c:v>
                </c:pt>
                <c:pt idx="717">
                  <c:v>828.66666666666663</c:v>
                </c:pt>
                <c:pt idx="718">
                  <c:v>846.33333333333337</c:v>
                </c:pt>
                <c:pt idx="719">
                  <c:v>818.33333333333337</c:v>
                </c:pt>
                <c:pt idx="720">
                  <c:v>835.66666666666663</c:v>
                </c:pt>
                <c:pt idx="721">
                  <c:v>821.33333333333337</c:v>
                </c:pt>
                <c:pt idx="722">
                  <c:v>846</c:v>
                </c:pt>
                <c:pt idx="723">
                  <c:v>834.66666666666663</c:v>
                </c:pt>
                <c:pt idx="724">
                  <c:v>829.66666666666663</c:v>
                </c:pt>
                <c:pt idx="725">
                  <c:v>829</c:v>
                </c:pt>
                <c:pt idx="726">
                  <c:v>829.66666666666663</c:v>
                </c:pt>
                <c:pt idx="727">
                  <c:v>825.66666666666663</c:v>
                </c:pt>
                <c:pt idx="728">
                  <c:v>831</c:v>
                </c:pt>
                <c:pt idx="729">
                  <c:v>827.33333333333337</c:v>
                </c:pt>
                <c:pt idx="730">
                  <c:v>806.66666666666663</c:v>
                </c:pt>
                <c:pt idx="731">
                  <c:v>824</c:v>
                </c:pt>
                <c:pt idx="732">
                  <c:v>834.66666666666663</c:v>
                </c:pt>
                <c:pt idx="733">
                  <c:v>818.66666666666663</c:v>
                </c:pt>
                <c:pt idx="734">
                  <c:v>827.66666666666663</c:v>
                </c:pt>
                <c:pt idx="735">
                  <c:v>818</c:v>
                </c:pt>
                <c:pt idx="736">
                  <c:v>819.66666666666663</c:v>
                </c:pt>
                <c:pt idx="737">
                  <c:v>823.66666666666663</c:v>
                </c:pt>
                <c:pt idx="738">
                  <c:v>825.66666666666663</c:v>
                </c:pt>
                <c:pt idx="739">
                  <c:v>834.33333333333337</c:v>
                </c:pt>
                <c:pt idx="740">
                  <c:v>833.33333333333337</c:v>
                </c:pt>
                <c:pt idx="741">
                  <c:v>822.33333333333337</c:v>
                </c:pt>
                <c:pt idx="742">
                  <c:v>824</c:v>
                </c:pt>
                <c:pt idx="743">
                  <c:v>827.66666666666663</c:v>
                </c:pt>
                <c:pt idx="744">
                  <c:v>835.33333333333337</c:v>
                </c:pt>
                <c:pt idx="745">
                  <c:v>834.33333333333337</c:v>
                </c:pt>
                <c:pt idx="746">
                  <c:v>840.33333333333337</c:v>
                </c:pt>
                <c:pt idx="747">
                  <c:v>823.33333333333337</c:v>
                </c:pt>
                <c:pt idx="748">
                  <c:v>835</c:v>
                </c:pt>
                <c:pt idx="749">
                  <c:v>831.33333333333337</c:v>
                </c:pt>
                <c:pt idx="750">
                  <c:v>829.33333333333337</c:v>
                </c:pt>
                <c:pt idx="751">
                  <c:v>835.33333333333337</c:v>
                </c:pt>
                <c:pt idx="752">
                  <c:v>823.33333333333337</c:v>
                </c:pt>
                <c:pt idx="753">
                  <c:v>827.66666666666663</c:v>
                </c:pt>
                <c:pt idx="754">
                  <c:v>830</c:v>
                </c:pt>
                <c:pt idx="755">
                  <c:v>846</c:v>
                </c:pt>
                <c:pt idx="756">
                  <c:v>835.33333333333337</c:v>
                </c:pt>
                <c:pt idx="757">
                  <c:v>818.33333333333337</c:v>
                </c:pt>
                <c:pt idx="758">
                  <c:v>825.66666666666663</c:v>
                </c:pt>
                <c:pt idx="759">
                  <c:v>835.33333333333337</c:v>
                </c:pt>
                <c:pt idx="760">
                  <c:v>830.66666666666663</c:v>
                </c:pt>
                <c:pt idx="761">
                  <c:v>836.66666666666663</c:v>
                </c:pt>
                <c:pt idx="762">
                  <c:v>817.66666666666663</c:v>
                </c:pt>
                <c:pt idx="763">
                  <c:v>834.33333333333337</c:v>
                </c:pt>
                <c:pt idx="764">
                  <c:v>818.66666666666663</c:v>
                </c:pt>
                <c:pt idx="765">
                  <c:v>816.66666666666663</c:v>
                </c:pt>
                <c:pt idx="766">
                  <c:v>818.66666666666663</c:v>
                </c:pt>
                <c:pt idx="767">
                  <c:v>832.33333333333337</c:v>
                </c:pt>
                <c:pt idx="768">
                  <c:v>812.66666666666663</c:v>
                </c:pt>
                <c:pt idx="769">
                  <c:v>834.33333333333337</c:v>
                </c:pt>
                <c:pt idx="770">
                  <c:v>822.33333333333337</c:v>
                </c:pt>
                <c:pt idx="771">
                  <c:v>835</c:v>
                </c:pt>
                <c:pt idx="772">
                  <c:v>818</c:v>
                </c:pt>
                <c:pt idx="773">
                  <c:v>821.33333333333337</c:v>
                </c:pt>
                <c:pt idx="774">
                  <c:v>836.66666666666663</c:v>
                </c:pt>
                <c:pt idx="775">
                  <c:v>831.33333333333337</c:v>
                </c:pt>
                <c:pt idx="776">
                  <c:v>829</c:v>
                </c:pt>
                <c:pt idx="777">
                  <c:v>828.66666666666663</c:v>
                </c:pt>
                <c:pt idx="778">
                  <c:v>818.33333333333337</c:v>
                </c:pt>
                <c:pt idx="779">
                  <c:v>830.33333333333337</c:v>
                </c:pt>
                <c:pt idx="780">
                  <c:v>815.66666666666663</c:v>
                </c:pt>
                <c:pt idx="781">
                  <c:v>824</c:v>
                </c:pt>
                <c:pt idx="782">
                  <c:v>829</c:v>
                </c:pt>
                <c:pt idx="783">
                  <c:v>819</c:v>
                </c:pt>
                <c:pt idx="784">
                  <c:v>839.33333333333337</c:v>
                </c:pt>
                <c:pt idx="785">
                  <c:v>836</c:v>
                </c:pt>
                <c:pt idx="786">
                  <c:v>831.33333333333337</c:v>
                </c:pt>
                <c:pt idx="787">
                  <c:v>827</c:v>
                </c:pt>
                <c:pt idx="788">
                  <c:v>818.33333333333337</c:v>
                </c:pt>
                <c:pt idx="789">
                  <c:v>824.33333333333337</c:v>
                </c:pt>
                <c:pt idx="790">
                  <c:v>816.66666666666663</c:v>
                </c:pt>
                <c:pt idx="791">
                  <c:v>810.66666666666663</c:v>
                </c:pt>
                <c:pt idx="792">
                  <c:v>823</c:v>
                </c:pt>
                <c:pt idx="793">
                  <c:v>833</c:v>
                </c:pt>
                <c:pt idx="794">
                  <c:v>828.33333333333337</c:v>
                </c:pt>
                <c:pt idx="795">
                  <c:v>834.66666666666663</c:v>
                </c:pt>
                <c:pt idx="796">
                  <c:v>829.33333333333337</c:v>
                </c:pt>
                <c:pt idx="797">
                  <c:v>813.66666666666663</c:v>
                </c:pt>
                <c:pt idx="798">
                  <c:v>836</c:v>
                </c:pt>
                <c:pt idx="799">
                  <c:v>844.66666666666663</c:v>
                </c:pt>
                <c:pt idx="800">
                  <c:v>827</c:v>
                </c:pt>
                <c:pt idx="801">
                  <c:v>822</c:v>
                </c:pt>
                <c:pt idx="802">
                  <c:v>826.66666666666663</c:v>
                </c:pt>
                <c:pt idx="803">
                  <c:v>826</c:v>
                </c:pt>
                <c:pt idx="804">
                  <c:v>814.66666666666663</c:v>
                </c:pt>
                <c:pt idx="805">
                  <c:v>829.66666666666663</c:v>
                </c:pt>
                <c:pt idx="806">
                  <c:v>826</c:v>
                </c:pt>
                <c:pt idx="807">
                  <c:v>824.66666666666663</c:v>
                </c:pt>
                <c:pt idx="808">
                  <c:v>828</c:v>
                </c:pt>
                <c:pt idx="809">
                  <c:v>814.66666666666663</c:v>
                </c:pt>
                <c:pt idx="810">
                  <c:v>820</c:v>
                </c:pt>
                <c:pt idx="811">
                  <c:v>837</c:v>
                </c:pt>
                <c:pt idx="812">
                  <c:v>809.33333333333337</c:v>
                </c:pt>
                <c:pt idx="813">
                  <c:v>812.66666666666663</c:v>
                </c:pt>
                <c:pt idx="814">
                  <c:v>817.33333333333337</c:v>
                </c:pt>
                <c:pt idx="815">
                  <c:v>814.33333333333337</c:v>
                </c:pt>
                <c:pt idx="816">
                  <c:v>807.66666666666663</c:v>
                </c:pt>
                <c:pt idx="817">
                  <c:v>814</c:v>
                </c:pt>
                <c:pt idx="818">
                  <c:v>819</c:v>
                </c:pt>
                <c:pt idx="819">
                  <c:v>804</c:v>
                </c:pt>
                <c:pt idx="820">
                  <c:v>830</c:v>
                </c:pt>
                <c:pt idx="821">
                  <c:v>827.66666666666663</c:v>
                </c:pt>
                <c:pt idx="822">
                  <c:v>820</c:v>
                </c:pt>
                <c:pt idx="823">
                  <c:v>822.33333333333337</c:v>
                </c:pt>
                <c:pt idx="824">
                  <c:v>805</c:v>
                </c:pt>
                <c:pt idx="825">
                  <c:v>831.33333333333337</c:v>
                </c:pt>
                <c:pt idx="826">
                  <c:v>826</c:v>
                </c:pt>
                <c:pt idx="827">
                  <c:v>812</c:v>
                </c:pt>
                <c:pt idx="828">
                  <c:v>825</c:v>
                </c:pt>
                <c:pt idx="829">
                  <c:v>811.66666666666663</c:v>
                </c:pt>
                <c:pt idx="830">
                  <c:v>826</c:v>
                </c:pt>
                <c:pt idx="831">
                  <c:v>814.66666666666663</c:v>
                </c:pt>
                <c:pt idx="832">
                  <c:v>827.66666666666663</c:v>
                </c:pt>
                <c:pt idx="833">
                  <c:v>834.33333333333337</c:v>
                </c:pt>
                <c:pt idx="834">
                  <c:v>816.33333333333337</c:v>
                </c:pt>
                <c:pt idx="835">
                  <c:v>833.66666666666663</c:v>
                </c:pt>
                <c:pt idx="836">
                  <c:v>831.66666666666663</c:v>
                </c:pt>
                <c:pt idx="837">
                  <c:v>820.33333333333337</c:v>
                </c:pt>
                <c:pt idx="838">
                  <c:v>826.66666666666663</c:v>
                </c:pt>
                <c:pt idx="839">
                  <c:v>818.33333333333337</c:v>
                </c:pt>
                <c:pt idx="840">
                  <c:v>823.66666666666663</c:v>
                </c:pt>
                <c:pt idx="841">
                  <c:v>824</c:v>
                </c:pt>
                <c:pt idx="842">
                  <c:v>825.33333333333337</c:v>
                </c:pt>
                <c:pt idx="843">
                  <c:v>824.66666666666663</c:v>
                </c:pt>
                <c:pt idx="844">
                  <c:v>829</c:v>
                </c:pt>
                <c:pt idx="845">
                  <c:v>832</c:v>
                </c:pt>
                <c:pt idx="846">
                  <c:v>821.33333333333337</c:v>
                </c:pt>
                <c:pt idx="847">
                  <c:v>822.33333333333337</c:v>
                </c:pt>
                <c:pt idx="848">
                  <c:v>822.66666666666663</c:v>
                </c:pt>
                <c:pt idx="849">
                  <c:v>830.66666666666663</c:v>
                </c:pt>
                <c:pt idx="850">
                  <c:v>824.66666666666663</c:v>
                </c:pt>
                <c:pt idx="851">
                  <c:v>851.66666666666663</c:v>
                </c:pt>
                <c:pt idx="852">
                  <c:v>843</c:v>
                </c:pt>
                <c:pt idx="853">
                  <c:v>834.66666666666663</c:v>
                </c:pt>
                <c:pt idx="854">
                  <c:v>822.33333333333337</c:v>
                </c:pt>
                <c:pt idx="855">
                  <c:v>810.66666666666663</c:v>
                </c:pt>
                <c:pt idx="856">
                  <c:v>830.33333333333337</c:v>
                </c:pt>
                <c:pt idx="857">
                  <c:v>813.33333333333337</c:v>
                </c:pt>
                <c:pt idx="858">
                  <c:v>813</c:v>
                </c:pt>
                <c:pt idx="859">
                  <c:v>809.66666666666663</c:v>
                </c:pt>
                <c:pt idx="860">
                  <c:v>832</c:v>
                </c:pt>
                <c:pt idx="861">
                  <c:v>820.33333333333337</c:v>
                </c:pt>
                <c:pt idx="862">
                  <c:v>820.33333333333337</c:v>
                </c:pt>
                <c:pt idx="863">
                  <c:v>824.33333333333337</c:v>
                </c:pt>
                <c:pt idx="864">
                  <c:v>816.33333333333337</c:v>
                </c:pt>
                <c:pt idx="865">
                  <c:v>824.33333333333337</c:v>
                </c:pt>
                <c:pt idx="866">
                  <c:v>821.66666666666663</c:v>
                </c:pt>
                <c:pt idx="867">
                  <c:v>828.33333333333337</c:v>
                </c:pt>
                <c:pt idx="868">
                  <c:v>825</c:v>
                </c:pt>
                <c:pt idx="869">
                  <c:v>825.33333333333337</c:v>
                </c:pt>
                <c:pt idx="870">
                  <c:v>811.66666666666663</c:v>
                </c:pt>
                <c:pt idx="871">
                  <c:v>824.66666666666663</c:v>
                </c:pt>
                <c:pt idx="872">
                  <c:v>824</c:v>
                </c:pt>
                <c:pt idx="873">
                  <c:v>806.33333333333337</c:v>
                </c:pt>
                <c:pt idx="874">
                  <c:v>820.33333333333337</c:v>
                </c:pt>
                <c:pt idx="875">
                  <c:v>826.33333333333337</c:v>
                </c:pt>
                <c:pt idx="876">
                  <c:v>826</c:v>
                </c:pt>
                <c:pt idx="877">
                  <c:v>827</c:v>
                </c:pt>
                <c:pt idx="878">
                  <c:v>828.66666666666663</c:v>
                </c:pt>
                <c:pt idx="879">
                  <c:v>830.66666666666663</c:v>
                </c:pt>
                <c:pt idx="880">
                  <c:v>820.66666666666663</c:v>
                </c:pt>
                <c:pt idx="881">
                  <c:v>835.33333333333337</c:v>
                </c:pt>
                <c:pt idx="882">
                  <c:v>821.66666666666663</c:v>
                </c:pt>
                <c:pt idx="883">
                  <c:v>836</c:v>
                </c:pt>
                <c:pt idx="884">
                  <c:v>818</c:v>
                </c:pt>
                <c:pt idx="885">
                  <c:v>824</c:v>
                </c:pt>
                <c:pt idx="886">
                  <c:v>827.33333333333337</c:v>
                </c:pt>
                <c:pt idx="887">
                  <c:v>822</c:v>
                </c:pt>
                <c:pt idx="888">
                  <c:v>815.33333333333337</c:v>
                </c:pt>
                <c:pt idx="889">
                  <c:v>807</c:v>
                </c:pt>
                <c:pt idx="890">
                  <c:v>835</c:v>
                </c:pt>
                <c:pt idx="891">
                  <c:v>825.66666666666663</c:v>
                </c:pt>
                <c:pt idx="892">
                  <c:v>822</c:v>
                </c:pt>
                <c:pt idx="893">
                  <c:v>829.66666666666663</c:v>
                </c:pt>
                <c:pt idx="894">
                  <c:v>819</c:v>
                </c:pt>
                <c:pt idx="895">
                  <c:v>814.33333333333337</c:v>
                </c:pt>
                <c:pt idx="896">
                  <c:v>822</c:v>
                </c:pt>
                <c:pt idx="897">
                  <c:v>818</c:v>
                </c:pt>
                <c:pt idx="898">
                  <c:v>822.66666666666663</c:v>
                </c:pt>
                <c:pt idx="899">
                  <c:v>831.66666666666663</c:v>
                </c:pt>
                <c:pt idx="900">
                  <c:v>829</c:v>
                </c:pt>
                <c:pt idx="901">
                  <c:v>824.66666666666663</c:v>
                </c:pt>
                <c:pt idx="902">
                  <c:v>825.66666666666663</c:v>
                </c:pt>
                <c:pt idx="903">
                  <c:v>836</c:v>
                </c:pt>
                <c:pt idx="904">
                  <c:v>820.33333333333337</c:v>
                </c:pt>
                <c:pt idx="905">
                  <c:v>838.33333333333337</c:v>
                </c:pt>
                <c:pt idx="906">
                  <c:v>818</c:v>
                </c:pt>
                <c:pt idx="907">
                  <c:v>826.33333333333337</c:v>
                </c:pt>
                <c:pt idx="908">
                  <c:v>811</c:v>
                </c:pt>
                <c:pt idx="909">
                  <c:v>820.33333333333337</c:v>
                </c:pt>
                <c:pt idx="910">
                  <c:v>802.33333333333337</c:v>
                </c:pt>
                <c:pt idx="911">
                  <c:v>832</c:v>
                </c:pt>
                <c:pt idx="912">
                  <c:v>802</c:v>
                </c:pt>
                <c:pt idx="913">
                  <c:v>817</c:v>
                </c:pt>
                <c:pt idx="914">
                  <c:v>817.66666666666663</c:v>
                </c:pt>
                <c:pt idx="915">
                  <c:v>825.33333333333337</c:v>
                </c:pt>
                <c:pt idx="916">
                  <c:v>840.66666666666663</c:v>
                </c:pt>
                <c:pt idx="917">
                  <c:v>812</c:v>
                </c:pt>
                <c:pt idx="918">
                  <c:v>819.33333333333337</c:v>
                </c:pt>
                <c:pt idx="919">
                  <c:v>829.66666666666663</c:v>
                </c:pt>
                <c:pt idx="920">
                  <c:v>813.66666666666663</c:v>
                </c:pt>
                <c:pt idx="921">
                  <c:v>812.33333333333337</c:v>
                </c:pt>
                <c:pt idx="922">
                  <c:v>808.66666666666663</c:v>
                </c:pt>
                <c:pt idx="923">
                  <c:v>830.33333333333337</c:v>
                </c:pt>
                <c:pt idx="924">
                  <c:v>807.33333333333337</c:v>
                </c:pt>
                <c:pt idx="925">
                  <c:v>814.66666666666663</c:v>
                </c:pt>
                <c:pt idx="926">
                  <c:v>811</c:v>
                </c:pt>
                <c:pt idx="927">
                  <c:v>808.33333333333337</c:v>
                </c:pt>
                <c:pt idx="928">
                  <c:v>813.33333333333337</c:v>
                </c:pt>
                <c:pt idx="929">
                  <c:v>816.66666666666663</c:v>
                </c:pt>
                <c:pt idx="930">
                  <c:v>820</c:v>
                </c:pt>
                <c:pt idx="931">
                  <c:v>818</c:v>
                </c:pt>
                <c:pt idx="932">
                  <c:v>820.66666666666663</c:v>
                </c:pt>
                <c:pt idx="933">
                  <c:v>832.66666666666663</c:v>
                </c:pt>
                <c:pt idx="934">
                  <c:v>813.33333333333337</c:v>
                </c:pt>
                <c:pt idx="935">
                  <c:v>827.33333333333337</c:v>
                </c:pt>
                <c:pt idx="936">
                  <c:v>813</c:v>
                </c:pt>
                <c:pt idx="937">
                  <c:v>815</c:v>
                </c:pt>
                <c:pt idx="938">
                  <c:v>804</c:v>
                </c:pt>
                <c:pt idx="939">
                  <c:v>809.66666666666663</c:v>
                </c:pt>
                <c:pt idx="940">
                  <c:v>817.33333333333337</c:v>
                </c:pt>
                <c:pt idx="941">
                  <c:v>811.66666666666663</c:v>
                </c:pt>
                <c:pt idx="942">
                  <c:v>818.66666666666663</c:v>
                </c:pt>
                <c:pt idx="943">
                  <c:v>810</c:v>
                </c:pt>
                <c:pt idx="944">
                  <c:v>823</c:v>
                </c:pt>
                <c:pt idx="945">
                  <c:v>821</c:v>
                </c:pt>
                <c:pt idx="946">
                  <c:v>820</c:v>
                </c:pt>
                <c:pt idx="947">
                  <c:v>834.66666666666663</c:v>
                </c:pt>
                <c:pt idx="948">
                  <c:v>814.33333333333337</c:v>
                </c:pt>
                <c:pt idx="949">
                  <c:v>814</c:v>
                </c:pt>
                <c:pt idx="950">
                  <c:v>809.66666666666663</c:v>
                </c:pt>
                <c:pt idx="951">
                  <c:v>838.33333333333337</c:v>
                </c:pt>
                <c:pt idx="952">
                  <c:v>821.66666666666663</c:v>
                </c:pt>
                <c:pt idx="953">
                  <c:v>813.33333333333337</c:v>
                </c:pt>
                <c:pt idx="954">
                  <c:v>819</c:v>
                </c:pt>
                <c:pt idx="955">
                  <c:v>813</c:v>
                </c:pt>
                <c:pt idx="956">
                  <c:v>828</c:v>
                </c:pt>
                <c:pt idx="957">
                  <c:v>813.33333333333337</c:v>
                </c:pt>
                <c:pt idx="958">
                  <c:v>810.33333333333337</c:v>
                </c:pt>
                <c:pt idx="959">
                  <c:v>821.33333333333337</c:v>
                </c:pt>
                <c:pt idx="960">
                  <c:v>813.66666666666663</c:v>
                </c:pt>
                <c:pt idx="961">
                  <c:v>827</c:v>
                </c:pt>
                <c:pt idx="962">
                  <c:v>807</c:v>
                </c:pt>
                <c:pt idx="963">
                  <c:v>801.66666666666663</c:v>
                </c:pt>
                <c:pt idx="964">
                  <c:v>802</c:v>
                </c:pt>
                <c:pt idx="965">
                  <c:v>823.33333333333337</c:v>
                </c:pt>
                <c:pt idx="966">
                  <c:v>804</c:v>
                </c:pt>
                <c:pt idx="967">
                  <c:v>820</c:v>
                </c:pt>
                <c:pt idx="968">
                  <c:v>791.66666666666663</c:v>
                </c:pt>
                <c:pt idx="969">
                  <c:v>808</c:v>
                </c:pt>
                <c:pt idx="970">
                  <c:v>801.33333333333337</c:v>
                </c:pt>
                <c:pt idx="971">
                  <c:v>812.33333333333337</c:v>
                </c:pt>
                <c:pt idx="972">
                  <c:v>817</c:v>
                </c:pt>
                <c:pt idx="973">
                  <c:v>818.33333333333337</c:v>
                </c:pt>
                <c:pt idx="974">
                  <c:v>823.33333333333337</c:v>
                </c:pt>
                <c:pt idx="975">
                  <c:v>807.66666666666663</c:v>
                </c:pt>
                <c:pt idx="976">
                  <c:v>834.33333333333337</c:v>
                </c:pt>
                <c:pt idx="977">
                  <c:v>810.66666666666663</c:v>
                </c:pt>
                <c:pt idx="978">
                  <c:v>811.33333333333337</c:v>
                </c:pt>
                <c:pt idx="979">
                  <c:v>813.66666666666663</c:v>
                </c:pt>
                <c:pt idx="980">
                  <c:v>825</c:v>
                </c:pt>
                <c:pt idx="981">
                  <c:v>803</c:v>
                </c:pt>
                <c:pt idx="982">
                  <c:v>808.66666666666663</c:v>
                </c:pt>
                <c:pt idx="983">
                  <c:v>824.66666666666663</c:v>
                </c:pt>
                <c:pt idx="984">
                  <c:v>808</c:v>
                </c:pt>
                <c:pt idx="985">
                  <c:v>814.33333333333337</c:v>
                </c:pt>
                <c:pt idx="986">
                  <c:v>831.33333333333337</c:v>
                </c:pt>
                <c:pt idx="987">
                  <c:v>818.33333333333337</c:v>
                </c:pt>
                <c:pt idx="988">
                  <c:v>813</c:v>
                </c:pt>
                <c:pt idx="989">
                  <c:v>817.66666666666663</c:v>
                </c:pt>
                <c:pt idx="990">
                  <c:v>815</c:v>
                </c:pt>
                <c:pt idx="991">
                  <c:v>812.33333333333337</c:v>
                </c:pt>
                <c:pt idx="992">
                  <c:v>808.66666666666663</c:v>
                </c:pt>
                <c:pt idx="993">
                  <c:v>813.66666666666663</c:v>
                </c:pt>
                <c:pt idx="994">
                  <c:v>822.33333333333337</c:v>
                </c:pt>
                <c:pt idx="995">
                  <c:v>818.66666666666663</c:v>
                </c:pt>
                <c:pt idx="996">
                  <c:v>834</c:v>
                </c:pt>
                <c:pt idx="997">
                  <c:v>809.33333333333337</c:v>
                </c:pt>
                <c:pt idx="998">
                  <c:v>817.33333333333337</c:v>
                </c:pt>
                <c:pt idx="999">
                  <c:v>821.66666666666663</c:v>
                </c:pt>
                <c:pt idx="1000">
                  <c:v>793.66666666666663</c:v>
                </c:pt>
                <c:pt idx="1001">
                  <c:v>813</c:v>
                </c:pt>
                <c:pt idx="1002">
                  <c:v>824.33333333333337</c:v>
                </c:pt>
                <c:pt idx="1003">
                  <c:v>817</c:v>
                </c:pt>
                <c:pt idx="1004">
                  <c:v>802.33333333333337</c:v>
                </c:pt>
                <c:pt idx="1005">
                  <c:v>822.66666666666663</c:v>
                </c:pt>
                <c:pt idx="1006">
                  <c:v>798.66666666666663</c:v>
                </c:pt>
                <c:pt idx="1007">
                  <c:v>804.33333333333337</c:v>
                </c:pt>
                <c:pt idx="1008">
                  <c:v>824</c:v>
                </c:pt>
                <c:pt idx="1009">
                  <c:v>813.33333333333337</c:v>
                </c:pt>
                <c:pt idx="1010">
                  <c:v>817</c:v>
                </c:pt>
                <c:pt idx="1011">
                  <c:v>796.66666666666663</c:v>
                </c:pt>
                <c:pt idx="1012">
                  <c:v>820.66666666666663</c:v>
                </c:pt>
                <c:pt idx="1013">
                  <c:v>810.33333333333337</c:v>
                </c:pt>
                <c:pt idx="1014">
                  <c:v>818.33333333333337</c:v>
                </c:pt>
                <c:pt idx="1015">
                  <c:v>812.66666666666663</c:v>
                </c:pt>
                <c:pt idx="1016">
                  <c:v>822</c:v>
                </c:pt>
                <c:pt idx="1017">
                  <c:v>813</c:v>
                </c:pt>
                <c:pt idx="1018">
                  <c:v>808</c:v>
                </c:pt>
                <c:pt idx="1019">
                  <c:v>824.66666666666663</c:v>
                </c:pt>
                <c:pt idx="1020">
                  <c:v>814.33333333333337</c:v>
                </c:pt>
                <c:pt idx="1021">
                  <c:v>824.66666666666663</c:v>
                </c:pt>
                <c:pt idx="1022">
                  <c:v>826.33333333333337</c:v>
                </c:pt>
                <c:pt idx="1023">
                  <c:v>810.66666666666663</c:v>
                </c:pt>
                <c:pt idx="1024">
                  <c:v>814</c:v>
                </c:pt>
                <c:pt idx="1025">
                  <c:v>818.66666666666663</c:v>
                </c:pt>
                <c:pt idx="1026">
                  <c:v>833</c:v>
                </c:pt>
                <c:pt idx="1027">
                  <c:v>804.33333333333337</c:v>
                </c:pt>
                <c:pt idx="1028">
                  <c:v>818.66666666666663</c:v>
                </c:pt>
                <c:pt idx="1029">
                  <c:v>803.66666666666663</c:v>
                </c:pt>
                <c:pt idx="1030">
                  <c:v>826</c:v>
                </c:pt>
                <c:pt idx="1031">
                  <c:v>816.66666666666663</c:v>
                </c:pt>
                <c:pt idx="1032">
                  <c:v>814.66666666666663</c:v>
                </c:pt>
                <c:pt idx="1033">
                  <c:v>821.33333333333337</c:v>
                </c:pt>
                <c:pt idx="1034">
                  <c:v>793</c:v>
                </c:pt>
                <c:pt idx="1035">
                  <c:v>811</c:v>
                </c:pt>
                <c:pt idx="1036">
                  <c:v>808</c:v>
                </c:pt>
                <c:pt idx="1037">
                  <c:v>824.66666666666663</c:v>
                </c:pt>
                <c:pt idx="1038">
                  <c:v>797.66666666666663</c:v>
                </c:pt>
                <c:pt idx="1039">
                  <c:v>815</c:v>
                </c:pt>
                <c:pt idx="1040">
                  <c:v>826.66666666666663</c:v>
                </c:pt>
                <c:pt idx="1041">
                  <c:v>799.66666666666663</c:v>
                </c:pt>
                <c:pt idx="1042">
                  <c:v>817</c:v>
                </c:pt>
                <c:pt idx="1043">
                  <c:v>801.66666666666663</c:v>
                </c:pt>
                <c:pt idx="1044">
                  <c:v>812.66666666666663</c:v>
                </c:pt>
                <c:pt idx="1045">
                  <c:v>813.66666666666663</c:v>
                </c:pt>
                <c:pt idx="1046">
                  <c:v>797.33333333333337</c:v>
                </c:pt>
                <c:pt idx="1047">
                  <c:v>794</c:v>
                </c:pt>
                <c:pt idx="1048">
                  <c:v>814.66666666666663</c:v>
                </c:pt>
                <c:pt idx="1049">
                  <c:v>811.33333333333337</c:v>
                </c:pt>
                <c:pt idx="1050">
                  <c:v>818</c:v>
                </c:pt>
                <c:pt idx="1051">
                  <c:v>807</c:v>
                </c:pt>
                <c:pt idx="1052">
                  <c:v>811</c:v>
                </c:pt>
                <c:pt idx="1053">
                  <c:v>809</c:v>
                </c:pt>
                <c:pt idx="1054">
                  <c:v>819.66666666666663</c:v>
                </c:pt>
                <c:pt idx="1055">
                  <c:v>814</c:v>
                </c:pt>
                <c:pt idx="1056">
                  <c:v>798</c:v>
                </c:pt>
                <c:pt idx="1057">
                  <c:v>803.33333333333337</c:v>
                </c:pt>
                <c:pt idx="1058">
                  <c:v>819.33333333333337</c:v>
                </c:pt>
                <c:pt idx="1059">
                  <c:v>817.33333333333337</c:v>
                </c:pt>
                <c:pt idx="1060">
                  <c:v>819</c:v>
                </c:pt>
                <c:pt idx="1061">
                  <c:v>820</c:v>
                </c:pt>
                <c:pt idx="1062">
                  <c:v>799</c:v>
                </c:pt>
                <c:pt idx="1063">
                  <c:v>799</c:v>
                </c:pt>
                <c:pt idx="1064">
                  <c:v>829.33333333333337</c:v>
                </c:pt>
                <c:pt idx="1065">
                  <c:v>801</c:v>
                </c:pt>
                <c:pt idx="1066">
                  <c:v>811.66666666666663</c:v>
                </c:pt>
                <c:pt idx="1067">
                  <c:v>814.66666666666663</c:v>
                </c:pt>
                <c:pt idx="1068">
                  <c:v>801.66666666666663</c:v>
                </c:pt>
                <c:pt idx="1069">
                  <c:v>810</c:v>
                </c:pt>
                <c:pt idx="1070">
                  <c:v>815</c:v>
                </c:pt>
                <c:pt idx="1071">
                  <c:v>818.33333333333337</c:v>
                </c:pt>
                <c:pt idx="1072">
                  <c:v>804.66666666666663</c:v>
                </c:pt>
                <c:pt idx="1073">
                  <c:v>797.66666666666663</c:v>
                </c:pt>
                <c:pt idx="1074">
                  <c:v>840.33333333333337</c:v>
                </c:pt>
                <c:pt idx="1075">
                  <c:v>819.66666666666663</c:v>
                </c:pt>
                <c:pt idx="1076">
                  <c:v>827</c:v>
                </c:pt>
                <c:pt idx="1077">
                  <c:v>816</c:v>
                </c:pt>
                <c:pt idx="1078">
                  <c:v>808.66666666666663</c:v>
                </c:pt>
                <c:pt idx="1079">
                  <c:v>812</c:v>
                </c:pt>
                <c:pt idx="1080">
                  <c:v>812</c:v>
                </c:pt>
                <c:pt idx="1081">
                  <c:v>816</c:v>
                </c:pt>
                <c:pt idx="1082">
                  <c:v>794.33333333333337</c:v>
                </c:pt>
                <c:pt idx="1083">
                  <c:v>821</c:v>
                </c:pt>
                <c:pt idx="1084">
                  <c:v>794</c:v>
                </c:pt>
                <c:pt idx="1085">
                  <c:v>816</c:v>
                </c:pt>
                <c:pt idx="1086">
                  <c:v>800.33333333333337</c:v>
                </c:pt>
                <c:pt idx="1087">
                  <c:v>812.33333333333337</c:v>
                </c:pt>
                <c:pt idx="1088">
                  <c:v>806</c:v>
                </c:pt>
                <c:pt idx="1089">
                  <c:v>800.66666666666663</c:v>
                </c:pt>
                <c:pt idx="1090">
                  <c:v>809</c:v>
                </c:pt>
                <c:pt idx="1091">
                  <c:v>798.33333333333337</c:v>
                </c:pt>
                <c:pt idx="1092">
                  <c:v>818.33333333333337</c:v>
                </c:pt>
                <c:pt idx="1093">
                  <c:v>800.33333333333337</c:v>
                </c:pt>
                <c:pt idx="1094">
                  <c:v>800.66666666666663</c:v>
                </c:pt>
                <c:pt idx="1095">
                  <c:v>801.33333333333337</c:v>
                </c:pt>
                <c:pt idx="1096">
                  <c:v>804.66666666666663</c:v>
                </c:pt>
                <c:pt idx="1097">
                  <c:v>815.33333333333337</c:v>
                </c:pt>
                <c:pt idx="1098">
                  <c:v>798</c:v>
                </c:pt>
                <c:pt idx="1099">
                  <c:v>800.33333333333337</c:v>
                </c:pt>
                <c:pt idx="1100">
                  <c:v>807.66666666666663</c:v>
                </c:pt>
                <c:pt idx="1101">
                  <c:v>813.33333333333337</c:v>
                </c:pt>
                <c:pt idx="1102">
                  <c:v>799.66666666666663</c:v>
                </c:pt>
                <c:pt idx="1103">
                  <c:v>800.33333333333337</c:v>
                </c:pt>
                <c:pt idx="1104">
                  <c:v>800.33333333333337</c:v>
                </c:pt>
                <c:pt idx="1105">
                  <c:v>789.33333333333337</c:v>
                </c:pt>
                <c:pt idx="1106">
                  <c:v>809</c:v>
                </c:pt>
                <c:pt idx="1107">
                  <c:v>793.33333333333337</c:v>
                </c:pt>
                <c:pt idx="1108">
                  <c:v>821.66666666666663</c:v>
                </c:pt>
                <c:pt idx="1109">
                  <c:v>812</c:v>
                </c:pt>
                <c:pt idx="1110">
                  <c:v>802.66666666666663</c:v>
                </c:pt>
                <c:pt idx="1111">
                  <c:v>800.33333333333337</c:v>
                </c:pt>
                <c:pt idx="1112">
                  <c:v>816</c:v>
                </c:pt>
                <c:pt idx="1113">
                  <c:v>817.66666666666663</c:v>
                </c:pt>
                <c:pt idx="1114">
                  <c:v>795.33333333333337</c:v>
                </c:pt>
                <c:pt idx="1115">
                  <c:v>796.33333333333337</c:v>
                </c:pt>
                <c:pt idx="1116">
                  <c:v>793.66666666666663</c:v>
                </c:pt>
                <c:pt idx="1117">
                  <c:v>809.66666666666663</c:v>
                </c:pt>
                <c:pt idx="1118">
                  <c:v>807.66666666666663</c:v>
                </c:pt>
                <c:pt idx="1119">
                  <c:v>788.33333333333337</c:v>
                </c:pt>
                <c:pt idx="1120">
                  <c:v>801.33333333333337</c:v>
                </c:pt>
                <c:pt idx="1121">
                  <c:v>809.66666666666663</c:v>
                </c:pt>
                <c:pt idx="1122">
                  <c:v>799</c:v>
                </c:pt>
                <c:pt idx="1123">
                  <c:v>813.33333333333337</c:v>
                </c:pt>
                <c:pt idx="1124">
                  <c:v>797.33333333333337</c:v>
                </c:pt>
                <c:pt idx="1125">
                  <c:v>810.33333333333337</c:v>
                </c:pt>
                <c:pt idx="1126">
                  <c:v>805.66666666666663</c:v>
                </c:pt>
                <c:pt idx="1127">
                  <c:v>799.66666666666663</c:v>
                </c:pt>
                <c:pt idx="1128">
                  <c:v>807.66666666666663</c:v>
                </c:pt>
                <c:pt idx="1129">
                  <c:v>799.66666666666663</c:v>
                </c:pt>
                <c:pt idx="1130">
                  <c:v>803</c:v>
                </c:pt>
                <c:pt idx="1131">
                  <c:v>804</c:v>
                </c:pt>
                <c:pt idx="1132">
                  <c:v>810.66666666666663</c:v>
                </c:pt>
                <c:pt idx="1133">
                  <c:v>804.66666666666663</c:v>
                </c:pt>
                <c:pt idx="1134">
                  <c:v>797</c:v>
                </c:pt>
                <c:pt idx="1135">
                  <c:v>820.66666666666663</c:v>
                </c:pt>
                <c:pt idx="1136">
                  <c:v>792.33333333333337</c:v>
                </c:pt>
                <c:pt idx="1137">
                  <c:v>810</c:v>
                </c:pt>
                <c:pt idx="1138">
                  <c:v>810.33333333333337</c:v>
                </c:pt>
                <c:pt idx="1139">
                  <c:v>798.33333333333337</c:v>
                </c:pt>
                <c:pt idx="1140">
                  <c:v>811</c:v>
                </c:pt>
                <c:pt idx="1141">
                  <c:v>805.66666666666663</c:v>
                </c:pt>
                <c:pt idx="1142">
                  <c:v>805.66666666666663</c:v>
                </c:pt>
                <c:pt idx="1143">
                  <c:v>802.66666666666663</c:v>
                </c:pt>
                <c:pt idx="1144">
                  <c:v>801.33333333333337</c:v>
                </c:pt>
                <c:pt idx="1145">
                  <c:v>806.66666666666663</c:v>
                </c:pt>
                <c:pt idx="1146">
                  <c:v>795.33333333333337</c:v>
                </c:pt>
                <c:pt idx="1147">
                  <c:v>807.33333333333337</c:v>
                </c:pt>
                <c:pt idx="1148">
                  <c:v>809.33333333333337</c:v>
                </c:pt>
                <c:pt idx="1149">
                  <c:v>807.33333333333337</c:v>
                </c:pt>
                <c:pt idx="1150">
                  <c:v>801</c:v>
                </c:pt>
                <c:pt idx="1151">
                  <c:v>808.66666666666663</c:v>
                </c:pt>
                <c:pt idx="1152">
                  <c:v>810.33333333333337</c:v>
                </c:pt>
                <c:pt idx="1153">
                  <c:v>798.66666666666663</c:v>
                </c:pt>
                <c:pt idx="1154">
                  <c:v>791</c:v>
                </c:pt>
                <c:pt idx="1155">
                  <c:v>797</c:v>
                </c:pt>
                <c:pt idx="1156">
                  <c:v>804</c:v>
                </c:pt>
                <c:pt idx="1157">
                  <c:v>801.33333333333337</c:v>
                </c:pt>
                <c:pt idx="1158">
                  <c:v>780.33333333333337</c:v>
                </c:pt>
                <c:pt idx="1159">
                  <c:v>802.66666666666663</c:v>
                </c:pt>
                <c:pt idx="1160">
                  <c:v>795.33333333333337</c:v>
                </c:pt>
                <c:pt idx="1161">
                  <c:v>801.66666666666663</c:v>
                </c:pt>
                <c:pt idx="1162">
                  <c:v>803.33333333333337</c:v>
                </c:pt>
                <c:pt idx="1163">
                  <c:v>805</c:v>
                </c:pt>
                <c:pt idx="1164">
                  <c:v>797.66666666666663</c:v>
                </c:pt>
                <c:pt idx="1165">
                  <c:v>810.33333333333337</c:v>
                </c:pt>
                <c:pt idx="1166">
                  <c:v>795</c:v>
                </c:pt>
                <c:pt idx="1167">
                  <c:v>800</c:v>
                </c:pt>
                <c:pt idx="1168">
                  <c:v>790.33333333333337</c:v>
                </c:pt>
                <c:pt idx="1169">
                  <c:v>799</c:v>
                </c:pt>
                <c:pt idx="1170">
                  <c:v>810</c:v>
                </c:pt>
                <c:pt idx="1171">
                  <c:v>807.66666666666663</c:v>
                </c:pt>
                <c:pt idx="1172">
                  <c:v>792.66666666666663</c:v>
                </c:pt>
                <c:pt idx="1173">
                  <c:v>808</c:v>
                </c:pt>
                <c:pt idx="1174">
                  <c:v>789.33333333333337</c:v>
                </c:pt>
                <c:pt idx="1175">
                  <c:v>812.66666666666663</c:v>
                </c:pt>
                <c:pt idx="1176">
                  <c:v>781.66666666666663</c:v>
                </c:pt>
                <c:pt idx="1177">
                  <c:v>798.33333333333337</c:v>
                </c:pt>
                <c:pt idx="1178">
                  <c:v>809.33333333333337</c:v>
                </c:pt>
                <c:pt idx="1179">
                  <c:v>801.33333333333337</c:v>
                </c:pt>
                <c:pt idx="1180">
                  <c:v>798.33333333333337</c:v>
                </c:pt>
                <c:pt idx="1181">
                  <c:v>781.66666666666663</c:v>
                </c:pt>
                <c:pt idx="1182">
                  <c:v>801</c:v>
                </c:pt>
                <c:pt idx="1183">
                  <c:v>821</c:v>
                </c:pt>
                <c:pt idx="1184">
                  <c:v>802.66666666666663</c:v>
                </c:pt>
                <c:pt idx="1185">
                  <c:v>786.66666666666663</c:v>
                </c:pt>
                <c:pt idx="1186">
                  <c:v>799</c:v>
                </c:pt>
                <c:pt idx="1187">
                  <c:v>805.66666666666663</c:v>
                </c:pt>
                <c:pt idx="1188">
                  <c:v>804.66666666666663</c:v>
                </c:pt>
                <c:pt idx="1189">
                  <c:v>805</c:v>
                </c:pt>
                <c:pt idx="1190">
                  <c:v>797.66666666666663</c:v>
                </c:pt>
                <c:pt idx="1191">
                  <c:v>800</c:v>
                </c:pt>
                <c:pt idx="1192">
                  <c:v>810.66666666666663</c:v>
                </c:pt>
                <c:pt idx="1193">
                  <c:v>804.33333333333337</c:v>
                </c:pt>
                <c:pt idx="1194">
                  <c:v>794.33333333333337</c:v>
                </c:pt>
                <c:pt idx="1195">
                  <c:v>809.66666666666663</c:v>
                </c:pt>
                <c:pt idx="1196">
                  <c:v>795</c:v>
                </c:pt>
                <c:pt idx="1197">
                  <c:v>795</c:v>
                </c:pt>
                <c:pt idx="1198">
                  <c:v>797</c:v>
                </c:pt>
                <c:pt idx="1199">
                  <c:v>791.66666666666663</c:v>
                </c:pt>
                <c:pt idx="1200">
                  <c:v>798</c:v>
                </c:pt>
                <c:pt idx="1201">
                  <c:v>782.66666666666663</c:v>
                </c:pt>
                <c:pt idx="1202">
                  <c:v>796.33333333333337</c:v>
                </c:pt>
                <c:pt idx="1203">
                  <c:v>800.66666666666663</c:v>
                </c:pt>
                <c:pt idx="1204">
                  <c:v>791.66666666666663</c:v>
                </c:pt>
                <c:pt idx="1205">
                  <c:v>805.66666666666663</c:v>
                </c:pt>
                <c:pt idx="1206">
                  <c:v>802</c:v>
                </c:pt>
                <c:pt idx="1207">
                  <c:v>807</c:v>
                </c:pt>
                <c:pt idx="1208">
                  <c:v>802.33333333333337</c:v>
                </c:pt>
                <c:pt idx="1209">
                  <c:v>801.66666666666663</c:v>
                </c:pt>
                <c:pt idx="1210">
                  <c:v>802</c:v>
                </c:pt>
                <c:pt idx="1211">
                  <c:v>784.33333333333337</c:v>
                </c:pt>
                <c:pt idx="1212">
                  <c:v>792</c:v>
                </c:pt>
                <c:pt idx="1213">
                  <c:v>805.66666666666663</c:v>
                </c:pt>
                <c:pt idx="1214">
                  <c:v>794.33333333333337</c:v>
                </c:pt>
                <c:pt idx="1215">
                  <c:v>792</c:v>
                </c:pt>
                <c:pt idx="1216">
                  <c:v>804</c:v>
                </c:pt>
                <c:pt idx="1217">
                  <c:v>793</c:v>
                </c:pt>
                <c:pt idx="1218">
                  <c:v>802</c:v>
                </c:pt>
                <c:pt idx="1219">
                  <c:v>794</c:v>
                </c:pt>
                <c:pt idx="1220">
                  <c:v>810</c:v>
                </c:pt>
                <c:pt idx="1221">
                  <c:v>789.33333333333337</c:v>
                </c:pt>
                <c:pt idx="1222">
                  <c:v>795</c:v>
                </c:pt>
                <c:pt idx="1223">
                  <c:v>791.33333333333337</c:v>
                </c:pt>
                <c:pt idx="1224">
                  <c:v>801.33333333333337</c:v>
                </c:pt>
                <c:pt idx="1225">
                  <c:v>796</c:v>
                </c:pt>
                <c:pt idx="1226">
                  <c:v>791.66666666666663</c:v>
                </c:pt>
                <c:pt idx="1227">
                  <c:v>810.33333333333337</c:v>
                </c:pt>
                <c:pt idx="1228">
                  <c:v>806.33333333333337</c:v>
                </c:pt>
                <c:pt idx="1229">
                  <c:v>795.66666666666663</c:v>
                </c:pt>
                <c:pt idx="1230">
                  <c:v>802</c:v>
                </c:pt>
                <c:pt idx="1231">
                  <c:v>795.33333333333337</c:v>
                </c:pt>
                <c:pt idx="1232">
                  <c:v>812</c:v>
                </c:pt>
                <c:pt idx="1233">
                  <c:v>797</c:v>
                </c:pt>
                <c:pt idx="1234">
                  <c:v>787.66666666666663</c:v>
                </c:pt>
                <c:pt idx="1235">
                  <c:v>797</c:v>
                </c:pt>
                <c:pt idx="1236">
                  <c:v>788.66666666666663</c:v>
                </c:pt>
                <c:pt idx="1237">
                  <c:v>799</c:v>
                </c:pt>
                <c:pt idx="1238">
                  <c:v>809</c:v>
                </c:pt>
                <c:pt idx="1239">
                  <c:v>776.66666666666663</c:v>
                </c:pt>
                <c:pt idx="1240">
                  <c:v>800.66666666666663</c:v>
                </c:pt>
                <c:pt idx="1241">
                  <c:v>804.66666666666663</c:v>
                </c:pt>
                <c:pt idx="1242">
                  <c:v>802.33333333333337</c:v>
                </c:pt>
                <c:pt idx="1243">
                  <c:v>806</c:v>
                </c:pt>
                <c:pt idx="1244">
                  <c:v>800</c:v>
                </c:pt>
                <c:pt idx="1245">
                  <c:v>817</c:v>
                </c:pt>
                <c:pt idx="1246">
                  <c:v>787.33333333333337</c:v>
                </c:pt>
                <c:pt idx="1247">
                  <c:v>810</c:v>
                </c:pt>
                <c:pt idx="1248">
                  <c:v>789.66666666666663</c:v>
                </c:pt>
                <c:pt idx="1249">
                  <c:v>795.33333333333337</c:v>
                </c:pt>
                <c:pt idx="1250">
                  <c:v>804.66666666666663</c:v>
                </c:pt>
                <c:pt idx="1251">
                  <c:v>794.33333333333337</c:v>
                </c:pt>
                <c:pt idx="1252">
                  <c:v>794.33333333333337</c:v>
                </c:pt>
                <c:pt idx="1253">
                  <c:v>786.33333333333337</c:v>
                </c:pt>
                <c:pt idx="1254">
                  <c:v>795</c:v>
                </c:pt>
                <c:pt idx="1255">
                  <c:v>787</c:v>
                </c:pt>
                <c:pt idx="1256">
                  <c:v>784.66666666666663</c:v>
                </c:pt>
                <c:pt idx="1257">
                  <c:v>800.33333333333337</c:v>
                </c:pt>
                <c:pt idx="1258">
                  <c:v>796.33333333333337</c:v>
                </c:pt>
                <c:pt idx="1259">
                  <c:v>795.66666666666663</c:v>
                </c:pt>
                <c:pt idx="1260">
                  <c:v>791</c:v>
                </c:pt>
                <c:pt idx="1261">
                  <c:v>804</c:v>
                </c:pt>
                <c:pt idx="1262">
                  <c:v>794.33333333333337</c:v>
                </c:pt>
                <c:pt idx="1263">
                  <c:v>789.66666666666663</c:v>
                </c:pt>
                <c:pt idx="1264">
                  <c:v>789.33333333333337</c:v>
                </c:pt>
                <c:pt idx="1265">
                  <c:v>781.33333333333337</c:v>
                </c:pt>
                <c:pt idx="1266">
                  <c:v>797.66666666666663</c:v>
                </c:pt>
                <c:pt idx="1267">
                  <c:v>825</c:v>
                </c:pt>
                <c:pt idx="1268">
                  <c:v>785</c:v>
                </c:pt>
                <c:pt idx="1269">
                  <c:v>791</c:v>
                </c:pt>
                <c:pt idx="1270">
                  <c:v>784</c:v>
                </c:pt>
                <c:pt idx="1271">
                  <c:v>789.66666666666663</c:v>
                </c:pt>
                <c:pt idx="1272">
                  <c:v>811</c:v>
                </c:pt>
                <c:pt idx="1273">
                  <c:v>797.33333333333337</c:v>
                </c:pt>
                <c:pt idx="1274">
                  <c:v>795.33333333333337</c:v>
                </c:pt>
                <c:pt idx="1275">
                  <c:v>801</c:v>
                </c:pt>
                <c:pt idx="1276">
                  <c:v>791.66666666666663</c:v>
                </c:pt>
                <c:pt idx="1277">
                  <c:v>789</c:v>
                </c:pt>
                <c:pt idx="1278">
                  <c:v>788</c:v>
                </c:pt>
                <c:pt idx="1279">
                  <c:v>780.66666666666663</c:v>
                </c:pt>
                <c:pt idx="1280">
                  <c:v>788.66666666666663</c:v>
                </c:pt>
                <c:pt idx="1281">
                  <c:v>793.66666666666663</c:v>
                </c:pt>
                <c:pt idx="1282">
                  <c:v>794</c:v>
                </c:pt>
                <c:pt idx="1283">
                  <c:v>789</c:v>
                </c:pt>
                <c:pt idx="1284">
                  <c:v>791.33333333333337</c:v>
                </c:pt>
                <c:pt idx="1285">
                  <c:v>777.66666666666663</c:v>
                </c:pt>
                <c:pt idx="1286">
                  <c:v>780</c:v>
                </c:pt>
                <c:pt idx="1287">
                  <c:v>803.33333333333337</c:v>
                </c:pt>
                <c:pt idx="1288">
                  <c:v>798.33333333333337</c:v>
                </c:pt>
                <c:pt idx="1289">
                  <c:v>784</c:v>
                </c:pt>
                <c:pt idx="1290">
                  <c:v>783</c:v>
                </c:pt>
                <c:pt idx="1291">
                  <c:v>780.66666666666663</c:v>
                </c:pt>
                <c:pt idx="1292">
                  <c:v>784.33333333333337</c:v>
                </c:pt>
                <c:pt idx="1293">
                  <c:v>784.66666666666663</c:v>
                </c:pt>
                <c:pt idx="1294">
                  <c:v>793</c:v>
                </c:pt>
                <c:pt idx="1295">
                  <c:v>786.33333333333337</c:v>
                </c:pt>
                <c:pt idx="1296">
                  <c:v>787.66666666666663</c:v>
                </c:pt>
                <c:pt idx="1297">
                  <c:v>782</c:v>
                </c:pt>
                <c:pt idx="1298">
                  <c:v>799.33333333333337</c:v>
                </c:pt>
                <c:pt idx="1299">
                  <c:v>794.66666666666663</c:v>
                </c:pt>
                <c:pt idx="1300">
                  <c:v>809</c:v>
                </c:pt>
                <c:pt idx="1301">
                  <c:v>790.66666666666663</c:v>
                </c:pt>
                <c:pt idx="1302">
                  <c:v>807</c:v>
                </c:pt>
                <c:pt idx="1303">
                  <c:v>787.66666666666663</c:v>
                </c:pt>
                <c:pt idx="1304">
                  <c:v>796.66666666666663</c:v>
                </c:pt>
                <c:pt idx="1305">
                  <c:v>794</c:v>
                </c:pt>
                <c:pt idx="1306">
                  <c:v>786.66666666666663</c:v>
                </c:pt>
                <c:pt idx="1307">
                  <c:v>775.66666666666663</c:v>
                </c:pt>
                <c:pt idx="1308">
                  <c:v>789</c:v>
                </c:pt>
                <c:pt idx="1309">
                  <c:v>782.66666666666663</c:v>
                </c:pt>
                <c:pt idx="1310">
                  <c:v>767.33333333333337</c:v>
                </c:pt>
                <c:pt idx="1311">
                  <c:v>792</c:v>
                </c:pt>
                <c:pt idx="1312">
                  <c:v>776.33333333333337</c:v>
                </c:pt>
                <c:pt idx="1313">
                  <c:v>793.33333333333337</c:v>
                </c:pt>
                <c:pt idx="1314">
                  <c:v>798.33333333333337</c:v>
                </c:pt>
                <c:pt idx="1315">
                  <c:v>784.33333333333337</c:v>
                </c:pt>
                <c:pt idx="1316">
                  <c:v>792</c:v>
                </c:pt>
                <c:pt idx="1317">
                  <c:v>783.66666666666663</c:v>
                </c:pt>
                <c:pt idx="1318">
                  <c:v>790.66666666666663</c:v>
                </c:pt>
                <c:pt idx="1319">
                  <c:v>778</c:v>
                </c:pt>
                <c:pt idx="1320">
                  <c:v>787</c:v>
                </c:pt>
                <c:pt idx="1321">
                  <c:v>787.66666666666663</c:v>
                </c:pt>
                <c:pt idx="1322">
                  <c:v>773.33333333333337</c:v>
                </c:pt>
                <c:pt idx="1323">
                  <c:v>792.66666666666663</c:v>
                </c:pt>
                <c:pt idx="1324">
                  <c:v>790</c:v>
                </c:pt>
                <c:pt idx="1325">
                  <c:v>788.33333333333337</c:v>
                </c:pt>
                <c:pt idx="1326">
                  <c:v>799</c:v>
                </c:pt>
                <c:pt idx="1327">
                  <c:v>784.66666666666663</c:v>
                </c:pt>
                <c:pt idx="1328">
                  <c:v>783</c:v>
                </c:pt>
                <c:pt idx="1329">
                  <c:v>788.66666666666663</c:v>
                </c:pt>
                <c:pt idx="1330">
                  <c:v>792</c:v>
                </c:pt>
                <c:pt idx="1331">
                  <c:v>775.33333333333337</c:v>
                </c:pt>
                <c:pt idx="1332">
                  <c:v>789</c:v>
                </c:pt>
                <c:pt idx="1333">
                  <c:v>778.33333333333337</c:v>
                </c:pt>
                <c:pt idx="1334">
                  <c:v>796.66666666666663</c:v>
                </c:pt>
                <c:pt idx="1335">
                  <c:v>781.33333333333337</c:v>
                </c:pt>
                <c:pt idx="1336">
                  <c:v>809.33333333333337</c:v>
                </c:pt>
                <c:pt idx="1337">
                  <c:v>789</c:v>
                </c:pt>
                <c:pt idx="1338">
                  <c:v>801.66666666666663</c:v>
                </c:pt>
                <c:pt idx="1339">
                  <c:v>787</c:v>
                </c:pt>
                <c:pt idx="1340">
                  <c:v>784.33333333333337</c:v>
                </c:pt>
                <c:pt idx="1341">
                  <c:v>798.66666666666663</c:v>
                </c:pt>
                <c:pt idx="1342">
                  <c:v>797.66666666666663</c:v>
                </c:pt>
                <c:pt idx="1343">
                  <c:v>786.33333333333337</c:v>
                </c:pt>
                <c:pt idx="1344">
                  <c:v>773.33333333333337</c:v>
                </c:pt>
                <c:pt idx="1345">
                  <c:v>806</c:v>
                </c:pt>
                <c:pt idx="1346">
                  <c:v>805</c:v>
                </c:pt>
                <c:pt idx="1347">
                  <c:v>795</c:v>
                </c:pt>
                <c:pt idx="1348">
                  <c:v>792.33333333333337</c:v>
                </c:pt>
                <c:pt idx="1349">
                  <c:v>808</c:v>
                </c:pt>
                <c:pt idx="1350">
                  <c:v>791</c:v>
                </c:pt>
                <c:pt idx="1351">
                  <c:v>805.33333333333337</c:v>
                </c:pt>
                <c:pt idx="1352">
                  <c:v>777.33333333333337</c:v>
                </c:pt>
                <c:pt idx="1353">
                  <c:v>785</c:v>
                </c:pt>
                <c:pt idx="1354">
                  <c:v>777.66666666666663</c:v>
                </c:pt>
                <c:pt idx="1355">
                  <c:v>789.66666666666663</c:v>
                </c:pt>
                <c:pt idx="1356">
                  <c:v>784</c:v>
                </c:pt>
                <c:pt idx="1357">
                  <c:v>782.66666666666663</c:v>
                </c:pt>
                <c:pt idx="1358">
                  <c:v>809.66666666666663</c:v>
                </c:pt>
                <c:pt idx="1359">
                  <c:v>785.66666666666663</c:v>
                </c:pt>
                <c:pt idx="1360">
                  <c:v>788.66666666666663</c:v>
                </c:pt>
                <c:pt idx="1361">
                  <c:v>782.33333333333337</c:v>
                </c:pt>
                <c:pt idx="1362">
                  <c:v>793</c:v>
                </c:pt>
                <c:pt idx="1363">
                  <c:v>789</c:v>
                </c:pt>
                <c:pt idx="1364">
                  <c:v>798.66666666666663</c:v>
                </c:pt>
                <c:pt idx="1365">
                  <c:v>792.33333333333337</c:v>
                </c:pt>
                <c:pt idx="1366">
                  <c:v>784.33333333333337</c:v>
                </c:pt>
                <c:pt idx="1367">
                  <c:v>784.33333333333337</c:v>
                </c:pt>
                <c:pt idx="1368">
                  <c:v>801.33333333333337</c:v>
                </c:pt>
                <c:pt idx="1369">
                  <c:v>799.33333333333337</c:v>
                </c:pt>
                <c:pt idx="1370">
                  <c:v>801.66666666666663</c:v>
                </c:pt>
                <c:pt idx="1371">
                  <c:v>785.33333333333337</c:v>
                </c:pt>
                <c:pt idx="1372">
                  <c:v>781.33333333333337</c:v>
                </c:pt>
                <c:pt idx="1373">
                  <c:v>798.66666666666663</c:v>
                </c:pt>
                <c:pt idx="1374">
                  <c:v>793.66666666666663</c:v>
                </c:pt>
                <c:pt idx="1375">
                  <c:v>799</c:v>
                </c:pt>
                <c:pt idx="1376">
                  <c:v>799</c:v>
                </c:pt>
                <c:pt idx="1377">
                  <c:v>787</c:v>
                </c:pt>
                <c:pt idx="1378">
                  <c:v>794.33333333333337</c:v>
                </c:pt>
                <c:pt idx="1379">
                  <c:v>788.33333333333337</c:v>
                </c:pt>
                <c:pt idx="1380">
                  <c:v>784.66666666666663</c:v>
                </c:pt>
                <c:pt idx="1381">
                  <c:v>799</c:v>
                </c:pt>
                <c:pt idx="1382">
                  <c:v>793.66666666666663</c:v>
                </c:pt>
                <c:pt idx="1383">
                  <c:v>797</c:v>
                </c:pt>
                <c:pt idx="1384">
                  <c:v>784.33333333333337</c:v>
                </c:pt>
                <c:pt idx="1385">
                  <c:v>767.66666666666663</c:v>
                </c:pt>
                <c:pt idx="1386">
                  <c:v>811</c:v>
                </c:pt>
                <c:pt idx="1387">
                  <c:v>778</c:v>
                </c:pt>
                <c:pt idx="1388">
                  <c:v>777.66666666666663</c:v>
                </c:pt>
                <c:pt idx="1389">
                  <c:v>778.66666666666663</c:v>
                </c:pt>
                <c:pt idx="1390">
                  <c:v>780.33333333333337</c:v>
                </c:pt>
                <c:pt idx="1391">
                  <c:v>788.33333333333337</c:v>
                </c:pt>
                <c:pt idx="1392">
                  <c:v>794.33333333333337</c:v>
                </c:pt>
                <c:pt idx="1393">
                  <c:v>787</c:v>
                </c:pt>
                <c:pt idx="1394">
                  <c:v>798</c:v>
                </c:pt>
                <c:pt idx="1395">
                  <c:v>789.66666666666663</c:v>
                </c:pt>
                <c:pt idx="1396">
                  <c:v>783</c:v>
                </c:pt>
                <c:pt idx="1397">
                  <c:v>796.33333333333337</c:v>
                </c:pt>
                <c:pt idx="1398">
                  <c:v>787.66666666666663</c:v>
                </c:pt>
                <c:pt idx="1399">
                  <c:v>796.33333333333337</c:v>
                </c:pt>
                <c:pt idx="1400">
                  <c:v>793.33333333333337</c:v>
                </c:pt>
                <c:pt idx="1401">
                  <c:v>801.66666666666663</c:v>
                </c:pt>
                <c:pt idx="1402">
                  <c:v>781.66666666666663</c:v>
                </c:pt>
                <c:pt idx="1403">
                  <c:v>798.66666666666663</c:v>
                </c:pt>
                <c:pt idx="1404">
                  <c:v>792</c:v>
                </c:pt>
                <c:pt idx="1405">
                  <c:v>779.66666666666663</c:v>
                </c:pt>
                <c:pt idx="1406">
                  <c:v>798.66666666666663</c:v>
                </c:pt>
                <c:pt idx="1407">
                  <c:v>804.33333333333337</c:v>
                </c:pt>
                <c:pt idx="1408">
                  <c:v>784</c:v>
                </c:pt>
                <c:pt idx="1409">
                  <c:v>773.33333333333337</c:v>
                </c:pt>
                <c:pt idx="1410">
                  <c:v>802</c:v>
                </c:pt>
                <c:pt idx="1411">
                  <c:v>797</c:v>
                </c:pt>
                <c:pt idx="1412">
                  <c:v>811</c:v>
                </c:pt>
                <c:pt idx="1413">
                  <c:v>793</c:v>
                </c:pt>
                <c:pt idx="1414">
                  <c:v>782.66666666666663</c:v>
                </c:pt>
                <c:pt idx="1415">
                  <c:v>794.66666666666663</c:v>
                </c:pt>
                <c:pt idx="1416">
                  <c:v>784.33333333333337</c:v>
                </c:pt>
                <c:pt idx="1417">
                  <c:v>769.66666666666663</c:v>
                </c:pt>
                <c:pt idx="1418">
                  <c:v>785</c:v>
                </c:pt>
                <c:pt idx="1419">
                  <c:v>793.33333333333337</c:v>
                </c:pt>
                <c:pt idx="1420">
                  <c:v>782.66666666666663</c:v>
                </c:pt>
                <c:pt idx="1421">
                  <c:v>790.66666666666663</c:v>
                </c:pt>
                <c:pt idx="1422">
                  <c:v>798</c:v>
                </c:pt>
                <c:pt idx="1423">
                  <c:v>801.33333333333337</c:v>
                </c:pt>
                <c:pt idx="1424">
                  <c:v>804</c:v>
                </c:pt>
                <c:pt idx="1425">
                  <c:v>787.66666666666663</c:v>
                </c:pt>
                <c:pt idx="1426">
                  <c:v>801</c:v>
                </c:pt>
                <c:pt idx="1427">
                  <c:v>783.33333333333337</c:v>
                </c:pt>
                <c:pt idx="1428">
                  <c:v>795.33333333333337</c:v>
                </c:pt>
                <c:pt idx="1429">
                  <c:v>785.66666666666663</c:v>
                </c:pt>
                <c:pt idx="1430">
                  <c:v>784</c:v>
                </c:pt>
                <c:pt idx="1431">
                  <c:v>793.33333333333337</c:v>
                </c:pt>
                <c:pt idx="1432">
                  <c:v>796.66666666666663</c:v>
                </c:pt>
                <c:pt idx="1433">
                  <c:v>785.33333333333337</c:v>
                </c:pt>
                <c:pt idx="1434">
                  <c:v>787.66666666666663</c:v>
                </c:pt>
                <c:pt idx="1435">
                  <c:v>790.33333333333337</c:v>
                </c:pt>
                <c:pt idx="1436">
                  <c:v>789</c:v>
                </c:pt>
                <c:pt idx="1437">
                  <c:v>791.33333333333337</c:v>
                </c:pt>
                <c:pt idx="1438">
                  <c:v>780</c:v>
                </c:pt>
                <c:pt idx="1439">
                  <c:v>797</c:v>
                </c:pt>
                <c:pt idx="1440">
                  <c:v>775</c:v>
                </c:pt>
                <c:pt idx="1441">
                  <c:v>775</c:v>
                </c:pt>
                <c:pt idx="1442">
                  <c:v>783.33333333333337</c:v>
                </c:pt>
                <c:pt idx="1443">
                  <c:v>796</c:v>
                </c:pt>
                <c:pt idx="1444">
                  <c:v>774.66666666666663</c:v>
                </c:pt>
                <c:pt idx="1445">
                  <c:v>792.33333333333337</c:v>
                </c:pt>
                <c:pt idx="1446">
                  <c:v>783.66666666666663</c:v>
                </c:pt>
                <c:pt idx="1447">
                  <c:v>787.66666666666663</c:v>
                </c:pt>
                <c:pt idx="1448">
                  <c:v>777.33333333333337</c:v>
                </c:pt>
                <c:pt idx="1449">
                  <c:v>799.33333333333337</c:v>
                </c:pt>
                <c:pt idx="1450">
                  <c:v>793.33333333333337</c:v>
                </c:pt>
                <c:pt idx="1451">
                  <c:v>767.66666666666663</c:v>
                </c:pt>
                <c:pt idx="1452">
                  <c:v>782.66666666666663</c:v>
                </c:pt>
                <c:pt idx="1453">
                  <c:v>785.33333333333337</c:v>
                </c:pt>
                <c:pt idx="1454">
                  <c:v>795.66666666666663</c:v>
                </c:pt>
                <c:pt idx="1455">
                  <c:v>790</c:v>
                </c:pt>
                <c:pt idx="1456">
                  <c:v>790.33333333333337</c:v>
                </c:pt>
                <c:pt idx="1457">
                  <c:v>786</c:v>
                </c:pt>
                <c:pt idx="1458">
                  <c:v>778.33333333333337</c:v>
                </c:pt>
                <c:pt idx="1459">
                  <c:v>797.33333333333337</c:v>
                </c:pt>
                <c:pt idx="1460">
                  <c:v>786.66666666666663</c:v>
                </c:pt>
                <c:pt idx="1461">
                  <c:v>807.33333333333337</c:v>
                </c:pt>
                <c:pt idx="1462">
                  <c:v>796.33333333333337</c:v>
                </c:pt>
                <c:pt idx="1463">
                  <c:v>780.33333333333337</c:v>
                </c:pt>
                <c:pt idx="1464">
                  <c:v>794.66666666666663</c:v>
                </c:pt>
                <c:pt idx="1465">
                  <c:v>804.66666666666663</c:v>
                </c:pt>
                <c:pt idx="1466">
                  <c:v>803.66666666666663</c:v>
                </c:pt>
                <c:pt idx="1467">
                  <c:v>791.66666666666663</c:v>
                </c:pt>
                <c:pt idx="1468">
                  <c:v>786.33333333333337</c:v>
                </c:pt>
                <c:pt idx="1469">
                  <c:v>793.33333333333337</c:v>
                </c:pt>
                <c:pt idx="1470">
                  <c:v>796.33333333333337</c:v>
                </c:pt>
                <c:pt idx="1471">
                  <c:v>775.66666666666663</c:v>
                </c:pt>
                <c:pt idx="1472">
                  <c:v>797.66666666666663</c:v>
                </c:pt>
                <c:pt idx="1473">
                  <c:v>791.33333333333337</c:v>
                </c:pt>
                <c:pt idx="1474">
                  <c:v>788.33333333333337</c:v>
                </c:pt>
                <c:pt idx="1475">
                  <c:v>793.33333333333337</c:v>
                </c:pt>
                <c:pt idx="1476">
                  <c:v>784</c:v>
                </c:pt>
                <c:pt idx="1477">
                  <c:v>791.66666666666663</c:v>
                </c:pt>
                <c:pt idx="1478">
                  <c:v>786</c:v>
                </c:pt>
                <c:pt idx="1479">
                  <c:v>785.33333333333337</c:v>
                </c:pt>
                <c:pt idx="1480">
                  <c:v>768</c:v>
                </c:pt>
                <c:pt idx="1481">
                  <c:v>771.33333333333337</c:v>
                </c:pt>
                <c:pt idx="1482">
                  <c:v>803.66666666666663</c:v>
                </c:pt>
                <c:pt idx="1483">
                  <c:v>786.33333333333337</c:v>
                </c:pt>
                <c:pt idx="1484">
                  <c:v>790</c:v>
                </c:pt>
                <c:pt idx="1485">
                  <c:v>788.66666666666663</c:v>
                </c:pt>
                <c:pt idx="1486">
                  <c:v>784</c:v>
                </c:pt>
                <c:pt idx="1487">
                  <c:v>795.66666666666663</c:v>
                </c:pt>
                <c:pt idx="1488">
                  <c:v>778.33333333333337</c:v>
                </c:pt>
                <c:pt idx="1489">
                  <c:v>783.66666666666663</c:v>
                </c:pt>
                <c:pt idx="1490">
                  <c:v>792.66666666666663</c:v>
                </c:pt>
                <c:pt idx="1491">
                  <c:v>794.33333333333337</c:v>
                </c:pt>
                <c:pt idx="1492">
                  <c:v>779</c:v>
                </c:pt>
                <c:pt idx="1493">
                  <c:v>789.33333333333337</c:v>
                </c:pt>
                <c:pt idx="1494">
                  <c:v>793.33333333333337</c:v>
                </c:pt>
                <c:pt idx="1495">
                  <c:v>777.33333333333337</c:v>
                </c:pt>
                <c:pt idx="1496">
                  <c:v>789.33333333333337</c:v>
                </c:pt>
                <c:pt idx="1497">
                  <c:v>795.66666666666663</c:v>
                </c:pt>
                <c:pt idx="1498">
                  <c:v>785</c:v>
                </c:pt>
                <c:pt idx="1499">
                  <c:v>792</c:v>
                </c:pt>
                <c:pt idx="1500">
                  <c:v>794.33333333333337</c:v>
                </c:pt>
                <c:pt idx="1501">
                  <c:v>789.66666666666663</c:v>
                </c:pt>
                <c:pt idx="1502">
                  <c:v>785.66666666666663</c:v>
                </c:pt>
                <c:pt idx="1503">
                  <c:v>802</c:v>
                </c:pt>
                <c:pt idx="1504">
                  <c:v>800</c:v>
                </c:pt>
                <c:pt idx="1505">
                  <c:v>790.66666666666663</c:v>
                </c:pt>
                <c:pt idx="1506">
                  <c:v>790</c:v>
                </c:pt>
                <c:pt idx="1507">
                  <c:v>763.33333333333337</c:v>
                </c:pt>
                <c:pt idx="1508">
                  <c:v>785.33333333333337</c:v>
                </c:pt>
                <c:pt idx="1509">
                  <c:v>797</c:v>
                </c:pt>
                <c:pt idx="1510">
                  <c:v>803.33333333333337</c:v>
                </c:pt>
                <c:pt idx="1511">
                  <c:v>791.66666666666663</c:v>
                </c:pt>
                <c:pt idx="1512">
                  <c:v>784.33333333333337</c:v>
                </c:pt>
                <c:pt idx="1513">
                  <c:v>784.33333333333337</c:v>
                </c:pt>
                <c:pt idx="1514">
                  <c:v>791.66666666666663</c:v>
                </c:pt>
                <c:pt idx="1515">
                  <c:v>790</c:v>
                </c:pt>
                <c:pt idx="1516">
                  <c:v>797.33333333333337</c:v>
                </c:pt>
                <c:pt idx="1517">
                  <c:v>783</c:v>
                </c:pt>
                <c:pt idx="1518">
                  <c:v>792</c:v>
                </c:pt>
                <c:pt idx="1519">
                  <c:v>785.33333333333337</c:v>
                </c:pt>
                <c:pt idx="1520">
                  <c:v>796.33333333333337</c:v>
                </c:pt>
                <c:pt idx="1521">
                  <c:v>775.66666666666663</c:v>
                </c:pt>
                <c:pt idx="1522">
                  <c:v>786</c:v>
                </c:pt>
                <c:pt idx="1523">
                  <c:v>788.66666666666663</c:v>
                </c:pt>
                <c:pt idx="1524">
                  <c:v>790.33333333333337</c:v>
                </c:pt>
                <c:pt idx="1525">
                  <c:v>792.66666666666663</c:v>
                </c:pt>
                <c:pt idx="1526">
                  <c:v>775</c:v>
                </c:pt>
                <c:pt idx="1527">
                  <c:v>789.33333333333337</c:v>
                </c:pt>
                <c:pt idx="1528">
                  <c:v>794.33333333333337</c:v>
                </c:pt>
                <c:pt idx="1529">
                  <c:v>799.33333333333337</c:v>
                </c:pt>
                <c:pt idx="1530">
                  <c:v>781.33333333333337</c:v>
                </c:pt>
                <c:pt idx="1531">
                  <c:v>769.33333333333337</c:v>
                </c:pt>
                <c:pt idx="1532">
                  <c:v>779.33333333333337</c:v>
                </c:pt>
                <c:pt idx="1533">
                  <c:v>788.33333333333337</c:v>
                </c:pt>
                <c:pt idx="1534">
                  <c:v>795.66666666666663</c:v>
                </c:pt>
                <c:pt idx="1535">
                  <c:v>794</c:v>
                </c:pt>
                <c:pt idx="1536">
                  <c:v>787</c:v>
                </c:pt>
                <c:pt idx="1537">
                  <c:v>800.33333333333337</c:v>
                </c:pt>
                <c:pt idx="1538">
                  <c:v>792.33333333333337</c:v>
                </c:pt>
                <c:pt idx="1539">
                  <c:v>788.33333333333337</c:v>
                </c:pt>
                <c:pt idx="1540">
                  <c:v>785.33333333333337</c:v>
                </c:pt>
                <c:pt idx="1541">
                  <c:v>797.33333333333337</c:v>
                </c:pt>
                <c:pt idx="1542">
                  <c:v>790.33333333333337</c:v>
                </c:pt>
                <c:pt idx="1543">
                  <c:v>794</c:v>
                </c:pt>
                <c:pt idx="1544">
                  <c:v>774.66666666666663</c:v>
                </c:pt>
                <c:pt idx="1545">
                  <c:v>799.33333333333337</c:v>
                </c:pt>
                <c:pt idx="1546">
                  <c:v>775.33333333333337</c:v>
                </c:pt>
                <c:pt idx="1547">
                  <c:v>788.66666666666663</c:v>
                </c:pt>
                <c:pt idx="1548">
                  <c:v>786.66666666666663</c:v>
                </c:pt>
                <c:pt idx="1549">
                  <c:v>782.66666666666663</c:v>
                </c:pt>
                <c:pt idx="1550">
                  <c:v>783.66666666666663</c:v>
                </c:pt>
                <c:pt idx="1551">
                  <c:v>790.33333333333337</c:v>
                </c:pt>
                <c:pt idx="1552">
                  <c:v>783.66666666666663</c:v>
                </c:pt>
                <c:pt idx="1553">
                  <c:v>776</c:v>
                </c:pt>
                <c:pt idx="1554">
                  <c:v>782.33333333333337</c:v>
                </c:pt>
                <c:pt idx="1555">
                  <c:v>783</c:v>
                </c:pt>
                <c:pt idx="1556">
                  <c:v>804</c:v>
                </c:pt>
                <c:pt idx="1557">
                  <c:v>811.66666666666663</c:v>
                </c:pt>
                <c:pt idx="1558">
                  <c:v>798</c:v>
                </c:pt>
                <c:pt idx="1559">
                  <c:v>794.33333333333337</c:v>
                </c:pt>
                <c:pt idx="1560">
                  <c:v>783.33333333333337</c:v>
                </c:pt>
                <c:pt idx="1561">
                  <c:v>784.66666666666663</c:v>
                </c:pt>
                <c:pt idx="1562">
                  <c:v>797.33333333333337</c:v>
                </c:pt>
                <c:pt idx="1563">
                  <c:v>788</c:v>
                </c:pt>
                <c:pt idx="1564">
                  <c:v>792.66666666666663</c:v>
                </c:pt>
                <c:pt idx="1565">
                  <c:v>792.66666666666663</c:v>
                </c:pt>
                <c:pt idx="1566">
                  <c:v>802</c:v>
                </c:pt>
                <c:pt idx="1567">
                  <c:v>779.33333333333337</c:v>
                </c:pt>
                <c:pt idx="1568">
                  <c:v>803.66666666666663</c:v>
                </c:pt>
                <c:pt idx="1569">
                  <c:v>791.66666666666663</c:v>
                </c:pt>
                <c:pt idx="1570">
                  <c:v>794.33333333333337</c:v>
                </c:pt>
                <c:pt idx="1571">
                  <c:v>784.66666666666663</c:v>
                </c:pt>
                <c:pt idx="1572">
                  <c:v>801</c:v>
                </c:pt>
                <c:pt idx="1573">
                  <c:v>779</c:v>
                </c:pt>
                <c:pt idx="1574">
                  <c:v>788</c:v>
                </c:pt>
                <c:pt idx="1575">
                  <c:v>791.33333333333337</c:v>
                </c:pt>
                <c:pt idx="1576">
                  <c:v>792.66666666666663</c:v>
                </c:pt>
                <c:pt idx="1577">
                  <c:v>795.33333333333337</c:v>
                </c:pt>
                <c:pt idx="1578">
                  <c:v>789.66666666666663</c:v>
                </c:pt>
                <c:pt idx="1579">
                  <c:v>783.33333333333337</c:v>
                </c:pt>
                <c:pt idx="1580">
                  <c:v>774.33333333333337</c:v>
                </c:pt>
                <c:pt idx="1581">
                  <c:v>781.33333333333337</c:v>
                </c:pt>
                <c:pt idx="1582">
                  <c:v>798.66666666666663</c:v>
                </c:pt>
                <c:pt idx="1583">
                  <c:v>784</c:v>
                </c:pt>
                <c:pt idx="1584">
                  <c:v>792.33333333333337</c:v>
                </c:pt>
                <c:pt idx="1585">
                  <c:v>780</c:v>
                </c:pt>
                <c:pt idx="1586">
                  <c:v>784.66666666666663</c:v>
                </c:pt>
                <c:pt idx="1587">
                  <c:v>796</c:v>
                </c:pt>
                <c:pt idx="1588">
                  <c:v>792.66666666666663</c:v>
                </c:pt>
                <c:pt idx="1589">
                  <c:v>797.66666666666663</c:v>
                </c:pt>
                <c:pt idx="1590">
                  <c:v>786.33333333333337</c:v>
                </c:pt>
                <c:pt idx="1591">
                  <c:v>779</c:v>
                </c:pt>
                <c:pt idx="1592">
                  <c:v>792.66666666666663</c:v>
                </c:pt>
                <c:pt idx="1593">
                  <c:v>781</c:v>
                </c:pt>
                <c:pt idx="1594">
                  <c:v>807</c:v>
                </c:pt>
                <c:pt idx="1595">
                  <c:v>796.33333333333337</c:v>
                </c:pt>
                <c:pt idx="1596">
                  <c:v>794</c:v>
                </c:pt>
                <c:pt idx="1597">
                  <c:v>782.66666666666663</c:v>
                </c:pt>
                <c:pt idx="1598">
                  <c:v>799</c:v>
                </c:pt>
                <c:pt idx="1599">
                  <c:v>792.33333333333337</c:v>
                </c:pt>
                <c:pt idx="1600">
                  <c:v>799.33333333333337</c:v>
                </c:pt>
                <c:pt idx="1601">
                  <c:v>796</c:v>
                </c:pt>
                <c:pt idx="1602">
                  <c:v>796.66666666666663</c:v>
                </c:pt>
                <c:pt idx="1603">
                  <c:v>810.33333333333337</c:v>
                </c:pt>
                <c:pt idx="1604">
                  <c:v>796.66666666666663</c:v>
                </c:pt>
                <c:pt idx="1605">
                  <c:v>793.33333333333337</c:v>
                </c:pt>
                <c:pt idx="1606">
                  <c:v>807</c:v>
                </c:pt>
                <c:pt idx="1607">
                  <c:v>795</c:v>
                </c:pt>
                <c:pt idx="1608">
                  <c:v>797.33333333333337</c:v>
                </c:pt>
                <c:pt idx="1609">
                  <c:v>782</c:v>
                </c:pt>
                <c:pt idx="1610">
                  <c:v>776</c:v>
                </c:pt>
                <c:pt idx="1611">
                  <c:v>786</c:v>
                </c:pt>
                <c:pt idx="1612">
                  <c:v>784.66666666666663</c:v>
                </c:pt>
                <c:pt idx="1613">
                  <c:v>800.66666666666663</c:v>
                </c:pt>
                <c:pt idx="1614">
                  <c:v>786.33333333333337</c:v>
                </c:pt>
                <c:pt idx="1615">
                  <c:v>785</c:v>
                </c:pt>
                <c:pt idx="1616">
                  <c:v>777.66666666666663</c:v>
                </c:pt>
                <c:pt idx="1617">
                  <c:v>799.66666666666663</c:v>
                </c:pt>
                <c:pt idx="1618">
                  <c:v>794</c:v>
                </c:pt>
                <c:pt idx="1619">
                  <c:v>795.66666666666663</c:v>
                </c:pt>
                <c:pt idx="1620">
                  <c:v>795</c:v>
                </c:pt>
                <c:pt idx="1621">
                  <c:v>790.66666666666663</c:v>
                </c:pt>
                <c:pt idx="1622">
                  <c:v>785.66666666666663</c:v>
                </c:pt>
                <c:pt idx="1623">
                  <c:v>790</c:v>
                </c:pt>
                <c:pt idx="1624">
                  <c:v>780</c:v>
                </c:pt>
                <c:pt idx="1625">
                  <c:v>775.66666666666663</c:v>
                </c:pt>
                <c:pt idx="1626">
                  <c:v>792.66666666666663</c:v>
                </c:pt>
                <c:pt idx="1627">
                  <c:v>802.33333333333337</c:v>
                </c:pt>
                <c:pt idx="1628">
                  <c:v>780.66666666666663</c:v>
                </c:pt>
                <c:pt idx="1629">
                  <c:v>797.66666666666663</c:v>
                </c:pt>
                <c:pt idx="1630">
                  <c:v>791</c:v>
                </c:pt>
                <c:pt idx="1631">
                  <c:v>775.66666666666663</c:v>
                </c:pt>
                <c:pt idx="1632">
                  <c:v>789.33333333333337</c:v>
                </c:pt>
                <c:pt idx="1633">
                  <c:v>801</c:v>
                </c:pt>
                <c:pt idx="1634">
                  <c:v>778.66666666666663</c:v>
                </c:pt>
                <c:pt idx="1635">
                  <c:v>791</c:v>
                </c:pt>
                <c:pt idx="1636">
                  <c:v>789.33333333333337</c:v>
                </c:pt>
                <c:pt idx="1637">
                  <c:v>802.33333333333337</c:v>
                </c:pt>
                <c:pt idx="1638">
                  <c:v>784.33333333333337</c:v>
                </c:pt>
                <c:pt idx="1639">
                  <c:v>780.66666666666663</c:v>
                </c:pt>
                <c:pt idx="1640">
                  <c:v>786.33333333333337</c:v>
                </c:pt>
                <c:pt idx="1641">
                  <c:v>787</c:v>
                </c:pt>
                <c:pt idx="1642">
                  <c:v>788.33333333333337</c:v>
                </c:pt>
                <c:pt idx="1643">
                  <c:v>781.33333333333337</c:v>
                </c:pt>
                <c:pt idx="1644">
                  <c:v>796.33333333333337</c:v>
                </c:pt>
                <c:pt idx="1645">
                  <c:v>791.66666666666663</c:v>
                </c:pt>
                <c:pt idx="1646">
                  <c:v>798.33333333333337</c:v>
                </c:pt>
                <c:pt idx="1647">
                  <c:v>801.33333333333337</c:v>
                </c:pt>
                <c:pt idx="1648">
                  <c:v>776.66666666666663</c:v>
                </c:pt>
                <c:pt idx="1649">
                  <c:v>785</c:v>
                </c:pt>
                <c:pt idx="1650">
                  <c:v>788.33333333333337</c:v>
                </c:pt>
                <c:pt idx="1651">
                  <c:v>795.33333333333337</c:v>
                </c:pt>
                <c:pt idx="1652">
                  <c:v>795.33333333333337</c:v>
                </c:pt>
                <c:pt idx="1653">
                  <c:v>783.33333333333337</c:v>
                </c:pt>
                <c:pt idx="1654">
                  <c:v>781.66666666666663</c:v>
                </c:pt>
                <c:pt idx="1655">
                  <c:v>765.66666666666663</c:v>
                </c:pt>
                <c:pt idx="1656">
                  <c:v>782</c:v>
                </c:pt>
                <c:pt idx="1657">
                  <c:v>785.66666666666663</c:v>
                </c:pt>
                <c:pt idx="1658">
                  <c:v>784</c:v>
                </c:pt>
                <c:pt idx="1659">
                  <c:v>798.33333333333337</c:v>
                </c:pt>
                <c:pt idx="1660">
                  <c:v>784</c:v>
                </c:pt>
                <c:pt idx="1661">
                  <c:v>793.33333333333337</c:v>
                </c:pt>
                <c:pt idx="1662">
                  <c:v>790</c:v>
                </c:pt>
                <c:pt idx="1663">
                  <c:v>805</c:v>
                </c:pt>
                <c:pt idx="1664">
                  <c:v>778.66666666666663</c:v>
                </c:pt>
                <c:pt idx="1665">
                  <c:v>789.33333333333337</c:v>
                </c:pt>
                <c:pt idx="1666">
                  <c:v>783.66666666666663</c:v>
                </c:pt>
                <c:pt idx="1667">
                  <c:v>783.33333333333337</c:v>
                </c:pt>
                <c:pt idx="1668">
                  <c:v>789</c:v>
                </c:pt>
                <c:pt idx="1669">
                  <c:v>789</c:v>
                </c:pt>
                <c:pt idx="1670">
                  <c:v>772.66666666666663</c:v>
                </c:pt>
                <c:pt idx="1671">
                  <c:v>805.66666666666663</c:v>
                </c:pt>
                <c:pt idx="1672">
                  <c:v>787.66666666666663</c:v>
                </c:pt>
                <c:pt idx="1673">
                  <c:v>787.33333333333337</c:v>
                </c:pt>
                <c:pt idx="1674">
                  <c:v>782</c:v>
                </c:pt>
                <c:pt idx="1675">
                  <c:v>784.33333333333337</c:v>
                </c:pt>
                <c:pt idx="1676">
                  <c:v>785</c:v>
                </c:pt>
                <c:pt idx="1677">
                  <c:v>789</c:v>
                </c:pt>
                <c:pt idx="1678">
                  <c:v>795</c:v>
                </c:pt>
                <c:pt idx="1679">
                  <c:v>802.66666666666663</c:v>
                </c:pt>
                <c:pt idx="1680">
                  <c:v>795</c:v>
                </c:pt>
                <c:pt idx="1681">
                  <c:v>783.33333333333337</c:v>
                </c:pt>
                <c:pt idx="1682">
                  <c:v>789.66666666666663</c:v>
                </c:pt>
                <c:pt idx="1683">
                  <c:v>788.66666666666663</c:v>
                </c:pt>
                <c:pt idx="1684">
                  <c:v>783.33333333333337</c:v>
                </c:pt>
                <c:pt idx="1685">
                  <c:v>765.66666666666663</c:v>
                </c:pt>
                <c:pt idx="1686">
                  <c:v>775.66666666666663</c:v>
                </c:pt>
                <c:pt idx="1687">
                  <c:v>762.66666666666663</c:v>
                </c:pt>
                <c:pt idx="1688">
                  <c:v>791.66666666666663</c:v>
                </c:pt>
                <c:pt idx="1689">
                  <c:v>791</c:v>
                </c:pt>
                <c:pt idx="1690">
                  <c:v>786.33333333333337</c:v>
                </c:pt>
                <c:pt idx="1691">
                  <c:v>781.66666666666663</c:v>
                </c:pt>
                <c:pt idx="1692">
                  <c:v>789</c:v>
                </c:pt>
                <c:pt idx="1693">
                  <c:v>778.66666666666663</c:v>
                </c:pt>
                <c:pt idx="1694">
                  <c:v>799.33333333333337</c:v>
                </c:pt>
                <c:pt idx="1695">
                  <c:v>804.66666666666663</c:v>
                </c:pt>
                <c:pt idx="1696">
                  <c:v>780.66666666666663</c:v>
                </c:pt>
                <c:pt idx="1697">
                  <c:v>799</c:v>
                </c:pt>
                <c:pt idx="1698">
                  <c:v>785</c:v>
                </c:pt>
                <c:pt idx="1699">
                  <c:v>800.33333333333337</c:v>
                </c:pt>
                <c:pt idx="1700">
                  <c:v>784.33333333333337</c:v>
                </c:pt>
                <c:pt idx="1701">
                  <c:v>781</c:v>
                </c:pt>
                <c:pt idx="1702">
                  <c:v>789</c:v>
                </c:pt>
                <c:pt idx="1703">
                  <c:v>783.33333333333337</c:v>
                </c:pt>
                <c:pt idx="1704">
                  <c:v>785.66666666666663</c:v>
                </c:pt>
                <c:pt idx="1705">
                  <c:v>781.66666666666663</c:v>
                </c:pt>
                <c:pt idx="1706">
                  <c:v>793.33333333333337</c:v>
                </c:pt>
                <c:pt idx="1707">
                  <c:v>785</c:v>
                </c:pt>
                <c:pt idx="1708">
                  <c:v>773</c:v>
                </c:pt>
                <c:pt idx="1709">
                  <c:v>803.33333333333337</c:v>
                </c:pt>
                <c:pt idx="1710">
                  <c:v>780.66666666666663</c:v>
                </c:pt>
                <c:pt idx="1711">
                  <c:v>777.33333333333337</c:v>
                </c:pt>
                <c:pt idx="1712">
                  <c:v>788.66666666666663</c:v>
                </c:pt>
                <c:pt idx="1713">
                  <c:v>784.33333333333337</c:v>
                </c:pt>
                <c:pt idx="1714">
                  <c:v>786</c:v>
                </c:pt>
                <c:pt idx="1715">
                  <c:v>790</c:v>
                </c:pt>
                <c:pt idx="1716">
                  <c:v>797.66666666666663</c:v>
                </c:pt>
                <c:pt idx="1717">
                  <c:v>783.66666666666663</c:v>
                </c:pt>
                <c:pt idx="1718">
                  <c:v>791</c:v>
                </c:pt>
                <c:pt idx="1719">
                  <c:v>793.33333333333337</c:v>
                </c:pt>
                <c:pt idx="1720">
                  <c:v>787.33333333333337</c:v>
                </c:pt>
                <c:pt idx="1721">
                  <c:v>795.66666666666663</c:v>
                </c:pt>
                <c:pt idx="1722">
                  <c:v>786</c:v>
                </c:pt>
                <c:pt idx="1723">
                  <c:v>785.66666666666663</c:v>
                </c:pt>
                <c:pt idx="1724">
                  <c:v>797</c:v>
                </c:pt>
                <c:pt idx="1725">
                  <c:v>784.66666666666663</c:v>
                </c:pt>
                <c:pt idx="1726">
                  <c:v>776.33333333333337</c:v>
                </c:pt>
                <c:pt idx="1727">
                  <c:v>786</c:v>
                </c:pt>
                <c:pt idx="1728">
                  <c:v>769.66666666666663</c:v>
                </c:pt>
                <c:pt idx="1729">
                  <c:v>794.66666666666663</c:v>
                </c:pt>
                <c:pt idx="1730">
                  <c:v>780</c:v>
                </c:pt>
                <c:pt idx="1731">
                  <c:v>790.66666666666663</c:v>
                </c:pt>
                <c:pt idx="1732">
                  <c:v>774.66666666666663</c:v>
                </c:pt>
                <c:pt idx="1733">
                  <c:v>779.66666666666663</c:v>
                </c:pt>
                <c:pt idx="1734">
                  <c:v>769.66666666666663</c:v>
                </c:pt>
                <c:pt idx="1735">
                  <c:v>788.33333333333337</c:v>
                </c:pt>
                <c:pt idx="1736">
                  <c:v>775.66666666666663</c:v>
                </c:pt>
                <c:pt idx="1737">
                  <c:v>791.66666666666663</c:v>
                </c:pt>
                <c:pt idx="1738">
                  <c:v>781.66666666666663</c:v>
                </c:pt>
                <c:pt idx="1739">
                  <c:v>795.66666666666663</c:v>
                </c:pt>
                <c:pt idx="1740">
                  <c:v>783</c:v>
                </c:pt>
                <c:pt idx="1741">
                  <c:v>800.33333333333337</c:v>
                </c:pt>
                <c:pt idx="1742">
                  <c:v>786</c:v>
                </c:pt>
                <c:pt idx="1743">
                  <c:v>791.66666666666663</c:v>
                </c:pt>
                <c:pt idx="1744">
                  <c:v>787</c:v>
                </c:pt>
                <c:pt idx="1745">
                  <c:v>790.33333333333337</c:v>
                </c:pt>
                <c:pt idx="1746">
                  <c:v>779.33333333333337</c:v>
                </c:pt>
                <c:pt idx="1747">
                  <c:v>788.66666666666663</c:v>
                </c:pt>
                <c:pt idx="1748">
                  <c:v>771.66666666666663</c:v>
                </c:pt>
                <c:pt idx="1749">
                  <c:v>792</c:v>
                </c:pt>
                <c:pt idx="1750">
                  <c:v>791</c:v>
                </c:pt>
                <c:pt idx="1751">
                  <c:v>773</c:v>
                </c:pt>
                <c:pt idx="1752">
                  <c:v>785.33333333333337</c:v>
                </c:pt>
                <c:pt idx="1753">
                  <c:v>766</c:v>
                </c:pt>
                <c:pt idx="1754">
                  <c:v>778.33333333333337</c:v>
                </c:pt>
                <c:pt idx="1755">
                  <c:v>790.66666666666663</c:v>
                </c:pt>
                <c:pt idx="1756">
                  <c:v>798.33333333333337</c:v>
                </c:pt>
                <c:pt idx="1757">
                  <c:v>786.66666666666663</c:v>
                </c:pt>
                <c:pt idx="1758">
                  <c:v>796.33333333333337</c:v>
                </c:pt>
                <c:pt idx="1759">
                  <c:v>770.33333333333337</c:v>
                </c:pt>
                <c:pt idx="1760">
                  <c:v>784</c:v>
                </c:pt>
                <c:pt idx="1761">
                  <c:v>776.33333333333337</c:v>
                </c:pt>
                <c:pt idx="1762">
                  <c:v>796.66666666666663</c:v>
                </c:pt>
                <c:pt idx="1763">
                  <c:v>782.66666666666663</c:v>
                </c:pt>
                <c:pt idx="1764">
                  <c:v>787</c:v>
                </c:pt>
                <c:pt idx="1765">
                  <c:v>796.33333333333337</c:v>
                </c:pt>
                <c:pt idx="1766">
                  <c:v>790.33333333333337</c:v>
                </c:pt>
                <c:pt idx="1767">
                  <c:v>788.66666666666663</c:v>
                </c:pt>
                <c:pt idx="1768">
                  <c:v>803.33333333333337</c:v>
                </c:pt>
                <c:pt idx="1769">
                  <c:v>784.33333333333337</c:v>
                </c:pt>
                <c:pt idx="1770">
                  <c:v>774.33333333333337</c:v>
                </c:pt>
                <c:pt idx="1771">
                  <c:v>779.33333333333337</c:v>
                </c:pt>
                <c:pt idx="1772">
                  <c:v>790.33333333333337</c:v>
                </c:pt>
                <c:pt idx="1773">
                  <c:v>794</c:v>
                </c:pt>
                <c:pt idx="1774">
                  <c:v>795.66666666666663</c:v>
                </c:pt>
                <c:pt idx="1775">
                  <c:v>776.66666666666663</c:v>
                </c:pt>
                <c:pt idx="1776">
                  <c:v>778.33333333333337</c:v>
                </c:pt>
                <c:pt idx="1777">
                  <c:v>790.33333333333337</c:v>
                </c:pt>
                <c:pt idx="1778">
                  <c:v>795.66666666666663</c:v>
                </c:pt>
                <c:pt idx="1779">
                  <c:v>791.66666666666663</c:v>
                </c:pt>
                <c:pt idx="1780">
                  <c:v>775.66666666666663</c:v>
                </c:pt>
                <c:pt idx="1781">
                  <c:v>780</c:v>
                </c:pt>
                <c:pt idx="1782">
                  <c:v>768.33333333333337</c:v>
                </c:pt>
                <c:pt idx="1783">
                  <c:v>787.66666666666663</c:v>
                </c:pt>
                <c:pt idx="1784">
                  <c:v>796.33333333333337</c:v>
                </c:pt>
                <c:pt idx="1785">
                  <c:v>783.33333333333337</c:v>
                </c:pt>
                <c:pt idx="1786">
                  <c:v>788</c:v>
                </c:pt>
                <c:pt idx="1787">
                  <c:v>780.33333333333337</c:v>
                </c:pt>
                <c:pt idx="1788">
                  <c:v>781</c:v>
                </c:pt>
                <c:pt idx="1789">
                  <c:v>785.33333333333337</c:v>
                </c:pt>
                <c:pt idx="1790">
                  <c:v>775.33333333333337</c:v>
                </c:pt>
                <c:pt idx="1791">
                  <c:v>787.33333333333337</c:v>
                </c:pt>
                <c:pt idx="1792">
                  <c:v>774.33333333333337</c:v>
                </c:pt>
                <c:pt idx="1793">
                  <c:v>768.33333333333337</c:v>
                </c:pt>
                <c:pt idx="1794">
                  <c:v>783.66666666666663</c:v>
                </c:pt>
                <c:pt idx="1795">
                  <c:v>777</c:v>
                </c:pt>
                <c:pt idx="1796">
                  <c:v>792.66666666666663</c:v>
                </c:pt>
                <c:pt idx="1797">
                  <c:v>770</c:v>
                </c:pt>
                <c:pt idx="1798">
                  <c:v>781</c:v>
                </c:pt>
                <c:pt idx="1799">
                  <c:v>785.33333333333337</c:v>
                </c:pt>
                <c:pt idx="1800">
                  <c:v>778</c:v>
                </c:pt>
                <c:pt idx="1801">
                  <c:v>786</c:v>
                </c:pt>
                <c:pt idx="1802">
                  <c:v>779.66666666666663</c:v>
                </c:pt>
                <c:pt idx="1803">
                  <c:v>783.66666666666663</c:v>
                </c:pt>
                <c:pt idx="1804">
                  <c:v>787.66666666666663</c:v>
                </c:pt>
                <c:pt idx="1805">
                  <c:v>794.66666666666663</c:v>
                </c:pt>
                <c:pt idx="1806">
                  <c:v>780.33333333333337</c:v>
                </c:pt>
                <c:pt idx="1807">
                  <c:v>769</c:v>
                </c:pt>
                <c:pt idx="1808">
                  <c:v>790.33333333333337</c:v>
                </c:pt>
                <c:pt idx="1809">
                  <c:v>781.33333333333337</c:v>
                </c:pt>
                <c:pt idx="1810">
                  <c:v>777.33333333333337</c:v>
                </c:pt>
                <c:pt idx="1811">
                  <c:v>770.33333333333337</c:v>
                </c:pt>
                <c:pt idx="1812">
                  <c:v>770.66666666666663</c:v>
                </c:pt>
                <c:pt idx="1813">
                  <c:v>785.33333333333337</c:v>
                </c:pt>
                <c:pt idx="1814">
                  <c:v>765.66666666666663</c:v>
                </c:pt>
                <c:pt idx="1815">
                  <c:v>782.33333333333337</c:v>
                </c:pt>
                <c:pt idx="1816">
                  <c:v>782.33333333333337</c:v>
                </c:pt>
                <c:pt idx="1817">
                  <c:v>782</c:v>
                </c:pt>
                <c:pt idx="1818">
                  <c:v>775.66666666666663</c:v>
                </c:pt>
                <c:pt idx="1819">
                  <c:v>793.66666666666663</c:v>
                </c:pt>
                <c:pt idx="1820">
                  <c:v>780.66666666666663</c:v>
                </c:pt>
                <c:pt idx="1821">
                  <c:v>780.66666666666663</c:v>
                </c:pt>
                <c:pt idx="1822">
                  <c:v>789.66666666666663</c:v>
                </c:pt>
                <c:pt idx="1823">
                  <c:v>795.66666666666663</c:v>
                </c:pt>
                <c:pt idx="1824">
                  <c:v>790.66666666666663</c:v>
                </c:pt>
                <c:pt idx="1825">
                  <c:v>788</c:v>
                </c:pt>
                <c:pt idx="1826">
                  <c:v>783.66666666666663</c:v>
                </c:pt>
                <c:pt idx="1827">
                  <c:v>788.33333333333337</c:v>
                </c:pt>
                <c:pt idx="1828">
                  <c:v>791.66666666666663</c:v>
                </c:pt>
                <c:pt idx="1829">
                  <c:v>789.66666666666663</c:v>
                </c:pt>
                <c:pt idx="1830">
                  <c:v>783</c:v>
                </c:pt>
                <c:pt idx="1831">
                  <c:v>779.33333333333337</c:v>
                </c:pt>
                <c:pt idx="1832">
                  <c:v>772</c:v>
                </c:pt>
                <c:pt idx="1833">
                  <c:v>768</c:v>
                </c:pt>
                <c:pt idx="1834">
                  <c:v>783.66666666666663</c:v>
                </c:pt>
                <c:pt idx="1835">
                  <c:v>779.33333333333337</c:v>
                </c:pt>
                <c:pt idx="1836">
                  <c:v>783</c:v>
                </c:pt>
                <c:pt idx="1837">
                  <c:v>771.66666666666663</c:v>
                </c:pt>
                <c:pt idx="1838">
                  <c:v>780.66666666666663</c:v>
                </c:pt>
                <c:pt idx="1839">
                  <c:v>786.66666666666663</c:v>
                </c:pt>
                <c:pt idx="1840">
                  <c:v>771.66666666666663</c:v>
                </c:pt>
                <c:pt idx="1841">
                  <c:v>790.66666666666663</c:v>
                </c:pt>
                <c:pt idx="1842">
                  <c:v>779.33333333333337</c:v>
                </c:pt>
                <c:pt idx="1843">
                  <c:v>780</c:v>
                </c:pt>
                <c:pt idx="1844">
                  <c:v>784.66666666666663</c:v>
                </c:pt>
                <c:pt idx="1845">
                  <c:v>776.33333333333337</c:v>
                </c:pt>
                <c:pt idx="1846">
                  <c:v>787</c:v>
                </c:pt>
                <c:pt idx="1847">
                  <c:v>771</c:v>
                </c:pt>
                <c:pt idx="1848">
                  <c:v>764</c:v>
                </c:pt>
                <c:pt idx="1849">
                  <c:v>785.33333333333337</c:v>
                </c:pt>
                <c:pt idx="1850">
                  <c:v>780.33333333333337</c:v>
                </c:pt>
                <c:pt idx="1851">
                  <c:v>773.66666666666663</c:v>
                </c:pt>
                <c:pt idx="1852">
                  <c:v>782.66666666666663</c:v>
                </c:pt>
                <c:pt idx="1853">
                  <c:v>769.66666666666663</c:v>
                </c:pt>
                <c:pt idx="1854">
                  <c:v>778.66666666666663</c:v>
                </c:pt>
                <c:pt idx="1855">
                  <c:v>770.66666666666663</c:v>
                </c:pt>
                <c:pt idx="1856">
                  <c:v>783.33333333333337</c:v>
                </c:pt>
                <c:pt idx="1857">
                  <c:v>793</c:v>
                </c:pt>
                <c:pt idx="1858">
                  <c:v>791.33333333333337</c:v>
                </c:pt>
                <c:pt idx="1859">
                  <c:v>792</c:v>
                </c:pt>
                <c:pt idx="1860">
                  <c:v>778.66666666666663</c:v>
                </c:pt>
                <c:pt idx="1861">
                  <c:v>774.66666666666663</c:v>
                </c:pt>
                <c:pt idx="1862">
                  <c:v>781</c:v>
                </c:pt>
                <c:pt idx="1863">
                  <c:v>798.66666666666663</c:v>
                </c:pt>
                <c:pt idx="1864">
                  <c:v>789.33333333333337</c:v>
                </c:pt>
                <c:pt idx="1865">
                  <c:v>775.33333333333337</c:v>
                </c:pt>
                <c:pt idx="1866">
                  <c:v>784</c:v>
                </c:pt>
                <c:pt idx="1867">
                  <c:v>782</c:v>
                </c:pt>
                <c:pt idx="1868">
                  <c:v>779</c:v>
                </c:pt>
                <c:pt idx="1869">
                  <c:v>774.66666666666663</c:v>
                </c:pt>
                <c:pt idx="1870">
                  <c:v>788</c:v>
                </c:pt>
                <c:pt idx="1871">
                  <c:v>783</c:v>
                </c:pt>
                <c:pt idx="1872">
                  <c:v>776.66666666666663</c:v>
                </c:pt>
                <c:pt idx="1873">
                  <c:v>784</c:v>
                </c:pt>
                <c:pt idx="1874">
                  <c:v>775</c:v>
                </c:pt>
                <c:pt idx="1875">
                  <c:v>781</c:v>
                </c:pt>
                <c:pt idx="1876">
                  <c:v>775</c:v>
                </c:pt>
                <c:pt idx="1877">
                  <c:v>775</c:v>
                </c:pt>
                <c:pt idx="1878">
                  <c:v>784.33333333333337</c:v>
                </c:pt>
                <c:pt idx="1879">
                  <c:v>781.33333333333337</c:v>
                </c:pt>
                <c:pt idx="1880">
                  <c:v>785.33333333333337</c:v>
                </c:pt>
                <c:pt idx="1881">
                  <c:v>780</c:v>
                </c:pt>
                <c:pt idx="1882">
                  <c:v>772</c:v>
                </c:pt>
                <c:pt idx="1883">
                  <c:v>782</c:v>
                </c:pt>
                <c:pt idx="1884">
                  <c:v>777.66666666666663</c:v>
                </c:pt>
                <c:pt idx="1885">
                  <c:v>787.66666666666663</c:v>
                </c:pt>
                <c:pt idx="1886">
                  <c:v>792.66666666666663</c:v>
                </c:pt>
                <c:pt idx="1887">
                  <c:v>781</c:v>
                </c:pt>
                <c:pt idx="1888">
                  <c:v>796</c:v>
                </c:pt>
                <c:pt idx="1889">
                  <c:v>778.33333333333337</c:v>
                </c:pt>
                <c:pt idx="1890">
                  <c:v>788</c:v>
                </c:pt>
                <c:pt idx="1891">
                  <c:v>784.33333333333337</c:v>
                </c:pt>
                <c:pt idx="1892">
                  <c:v>787</c:v>
                </c:pt>
                <c:pt idx="1893">
                  <c:v>771.66666666666663</c:v>
                </c:pt>
                <c:pt idx="1894">
                  <c:v>783</c:v>
                </c:pt>
                <c:pt idx="1895">
                  <c:v>773.33333333333337</c:v>
                </c:pt>
                <c:pt idx="1896">
                  <c:v>768.66666666666663</c:v>
                </c:pt>
                <c:pt idx="1897">
                  <c:v>794.33333333333337</c:v>
                </c:pt>
                <c:pt idx="1898">
                  <c:v>785.66666666666663</c:v>
                </c:pt>
                <c:pt idx="1899">
                  <c:v>782.33333333333337</c:v>
                </c:pt>
                <c:pt idx="1900">
                  <c:v>785.66666666666663</c:v>
                </c:pt>
                <c:pt idx="1901">
                  <c:v>800.33333333333337</c:v>
                </c:pt>
                <c:pt idx="1902">
                  <c:v>780</c:v>
                </c:pt>
                <c:pt idx="1903">
                  <c:v>779.66666666666663</c:v>
                </c:pt>
                <c:pt idx="1904">
                  <c:v>780</c:v>
                </c:pt>
                <c:pt idx="1905">
                  <c:v>780</c:v>
                </c:pt>
                <c:pt idx="1906">
                  <c:v>787.66666666666663</c:v>
                </c:pt>
                <c:pt idx="1907">
                  <c:v>776.33333333333337</c:v>
                </c:pt>
                <c:pt idx="1908">
                  <c:v>777</c:v>
                </c:pt>
                <c:pt idx="1909">
                  <c:v>778.66666666666663</c:v>
                </c:pt>
                <c:pt idx="1910">
                  <c:v>816.33333333333337</c:v>
                </c:pt>
                <c:pt idx="1911">
                  <c:v>790.66666666666663</c:v>
                </c:pt>
                <c:pt idx="1912">
                  <c:v>762.66666666666663</c:v>
                </c:pt>
                <c:pt idx="1913">
                  <c:v>784.33333333333337</c:v>
                </c:pt>
                <c:pt idx="1914">
                  <c:v>783</c:v>
                </c:pt>
                <c:pt idx="1915">
                  <c:v>782</c:v>
                </c:pt>
                <c:pt idx="1916">
                  <c:v>791.33333333333337</c:v>
                </c:pt>
                <c:pt idx="1917">
                  <c:v>787</c:v>
                </c:pt>
                <c:pt idx="1918">
                  <c:v>780.33333333333337</c:v>
                </c:pt>
                <c:pt idx="1919">
                  <c:v>784.66666666666663</c:v>
                </c:pt>
                <c:pt idx="1920">
                  <c:v>780.33333333333337</c:v>
                </c:pt>
                <c:pt idx="1921">
                  <c:v>776.33333333333337</c:v>
                </c:pt>
                <c:pt idx="1922">
                  <c:v>762</c:v>
                </c:pt>
                <c:pt idx="1923">
                  <c:v>770.66666666666663</c:v>
                </c:pt>
                <c:pt idx="1924">
                  <c:v>789</c:v>
                </c:pt>
                <c:pt idx="1925">
                  <c:v>793</c:v>
                </c:pt>
                <c:pt idx="1926">
                  <c:v>776</c:v>
                </c:pt>
                <c:pt idx="1927">
                  <c:v>770.66666666666663</c:v>
                </c:pt>
                <c:pt idx="1928">
                  <c:v>795</c:v>
                </c:pt>
                <c:pt idx="1929">
                  <c:v>786.66666666666663</c:v>
                </c:pt>
                <c:pt idx="1930">
                  <c:v>768</c:v>
                </c:pt>
                <c:pt idx="1931">
                  <c:v>767.33333333333337</c:v>
                </c:pt>
                <c:pt idx="1932">
                  <c:v>782.33333333333337</c:v>
                </c:pt>
                <c:pt idx="1933">
                  <c:v>768.66666666666663</c:v>
                </c:pt>
                <c:pt idx="1934">
                  <c:v>785.33333333333337</c:v>
                </c:pt>
                <c:pt idx="1935">
                  <c:v>781.33333333333337</c:v>
                </c:pt>
                <c:pt idx="1936">
                  <c:v>770.66666666666663</c:v>
                </c:pt>
                <c:pt idx="1937">
                  <c:v>790.33333333333337</c:v>
                </c:pt>
                <c:pt idx="1938">
                  <c:v>775.66666666666663</c:v>
                </c:pt>
                <c:pt idx="1939">
                  <c:v>778.33333333333337</c:v>
                </c:pt>
                <c:pt idx="1940">
                  <c:v>772.33333333333337</c:v>
                </c:pt>
                <c:pt idx="1941">
                  <c:v>782.33333333333337</c:v>
                </c:pt>
                <c:pt idx="1942">
                  <c:v>785.33333333333337</c:v>
                </c:pt>
                <c:pt idx="1943">
                  <c:v>797.33333333333337</c:v>
                </c:pt>
                <c:pt idx="1944">
                  <c:v>780.66666666666663</c:v>
                </c:pt>
                <c:pt idx="1945">
                  <c:v>777.33333333333337</c:v>
                </c:pt>
                <c:pt idx="1946">
                  <c:v>777</c:v>
                </c:pt>
                <c:pt idx="1947">
                  <c:v>793.33333333333337</c:v>
                </c:pt>
                <c:pt idx="1948">
                  <c:v>792.33333333333337</c:v>
                </c:pt>
                <c:pt idx="1949">
                  <c:v>770</c:v>
                </c:pt>
                <c:pt idx="1950">
                  <c:v>796.66666666666663</c:v>
                </c:pt>
                <c:pt idx="1951">
                  <c:v>771.33333333333337</c:v>
                </c:pt>
                <c:pt idx="1952">
                  <c:v>805</c:v>
                </c:pt>
                <c:pt idx="1953">
                  <c:v>785.66666666666663</c:v>
                </c:pt>
                <c:pt idx="1954">
                  <c:v>785.33333333333337</c:v>
                </c:pt>
                <c:pt idx="1955">
                  <c:v>798.33333333333337</c:v>
                </c:pt>
                <c:pt idx="1956">
                  <c:v>778.66666666666663</c:v>
                </c:pt>
                <c:pt idx="1957">
                  <c:v>779</c:v>
                </c:pt>
                <c:pt idx="1958">
                  <c:v>783</c:v>
                </c:pt>
                <c:pt idx="1959">
                  <c:v>780</c:v>
                </c:pt>
                <c:pt idx="1960">
                  <c:v>770.66666666666663</c:v>
                </c:pt>
                <c:pt idx="1961">
                  <c:v>760.33333333333337</c:v>
                </c:pt>
                <c:pt idx="1962">
                  <c:v>786</c:v>
                </c:pt>
                <c:pt idx="1963">
                  <c:v>770.33333333333337</c:v>
                </c:pt>
                <c:pt idx="1964">
                  <c:v>790.33333333333337</c:v>
                </c:pt>
                <c:pt idx="1965">
                  <c:v>780.33333333333337</c:v>
                </c:pt>
                <c:pt idx="1966">
                  <c:v>778.33333333333337</c:v>
                </c:pt>
                <c:pt idx="1967">
                  <c:v>793</c:v>
                </c:pt>
                <c:pt idx="1968">
                  <c:v>796.66666666666663</c:v>
                </c:pt>
                <c:pt idx="1969">
                  <c:v>780.66666666666663</c:v>
                </c:pt>
                <c:pt idx="1970">
                  <c:v>772.66666666666663</c:v>
                </c:pt>
                <c:pt idx="1971">
                  <c:v>765.66666666666663</c:v>
                </c:pt>
                <c:pt idx="1972">
                  <c:v>770.66666666666663</c:v>
                </c:pt>
                <c:pt idx="1973">
                  <c:v>781.66666666666663</c:v>
                </c:pt>
                <c:pt idx="1974">
                  <c:v>787.33333333333337</c:v>
                </c:pt>
                <c:pt idx="1975">
                  <c:v>778.66666666666663</c:v>
                </c:pt>
                <c:pt idx="1976">
                  <c:v>763.66666666666663</c:v>
                </c:pt>
                <c:pt idx="1977">
                  <c:v>778</c:v>
                </c:pt>
                <c:pt idx="1978">
                  <c:v>772</c:v>
                </c:pt>
                <c:pt idx="1979">
                  <c:v>784.66666666666663</c:v>
                </c:pt>
                <c:pt idx="1980">
                  <c:v>790</c:v>
                </c:pt>
                <c:pt idx="1981">
                  <c:v>776</c:v>
                </c:pt>
                <c:pt idx="1982">
                  <c:v>791</c:v>
                </c:pt>
                <c:pt idx="1983">
                  <c:v>769</c:v>
                </c:pt>
                <c:pt idx="1984">
                  <c:v>772.66666666666663</c:v>
                </c:pt>
                <c:pt idx="1985">
                  <c:v>791.66666666666663</c:v>
                </c:pt>
                <c:pt idx="1986">
                  <c:v>778.33333333333337</c:v>
                </c:pt>
                <c:pt idx="1987">
                  <c:v>769.66666666666663</c:v>
                </c:pt>
                <c:pt idx="1988">
                  <c:v>786.33333333333337</c:v>
                </c:pt>
                <c:pt idx="1989">
                  <c:v>775.66666666666663</c:v>
                </c:pt>
                <c:pt idx="1990">
                  <c:v>771</c:v>
                </c:pt>
                <c:pt idx="1991">
                  <c:v>774.33333333333337</c:v>
                </c:pt>
                <c:pt idx="1992">
                  <c:v>774.66666666666663</c:v>
                </c:pt>
                <c:pt idx="1993">
                  <c:v>785.33333333333337</c:v>
                </c:pt>
                <c:pt idx="1994">
                  <c:v>772</c:v>
                </c:pt>
                <c:pt idx="1995">
                  <c:v>790.66666666666663</c:v>
                </c:pt>
                <c:pt idx="1996">
                  <c:v>782.33333333333337</c:v>
                </c:pt>
                <c:pt idx="1997">
                  <c:v>800</c:v>
                </c:pt>
                <c:pt idx="1998">
                  <c:v>772.66666666666663</c:v>
                </c:pt>
                <c:pt idx="1999">
                  <c:v>792</c:v>
                </c:pt>
                <c:pt idx="2000">
                  <c:v>791</c:v>
                </c:pt>
                <c:pt idx="2001">
                  <c:v>778.33333333333337</c:v>
                </c:pt>
                <c:pt idx="2002">
                  <c:v>790.33333333333337</c:v>
                </c:pt>
                <c:pt idx="2003">
                  <c:v>773.66666666666663</c:v>
                </c:pt>
                <c:pt idx="2004">
                  <c:v>794</c:v>
                </c:pt>
                <c:pt idx="2005">
                  <c:v>794.66666666666663</c:v>
                </c:pt>
                <c:pt idx="2006">
                  <c:v>783.66666666666663</c:v>
                </c:pt>
                <c:pt idx="2007">
                  <c:v>760</c:v>
                </c:pt>
                <c:pt idx="2008">
                  <c:v>790.66666666666663</c:v>
                </c:pt>
                <c:pt idx="2009">
                  <c:v>776.33333333333337</c:v>
                </c:pt>
                <c:pt idx="2010">
                  <c:v>776</c:v>
                </c:pt>
                <c:pt idx="2011">
                  <c:v>784</c:v>
                </c:pt>
                <c:pt idx="2012">
                  <c:v>791.66666666666663</c:v>
                </c:pt>
                <c:pt idx="2013">
                  <c:v>785</c:v>
                </c:pt>
                <c:pt idx="2014">
                  <c:v>778.33333333333337</c:v>
                </c:pt>
                <c:pt idx="2015">
                  <c:v>781.33333333333337</c:v>
                </c:pt>
                <c:pt idx="2016">
                  <c:v>774.33333333333337</c:v>
                </c:pt>
                <c:pt idx="2017">
                  <c:v>789.33333333333337</c:v>
                </c:pt>
                <c:pt idx="2018">
                  <c:v>785</c:v>
                </c:pt>
                <c:pt idx="2019">
                  <c:v>777</c:v>
                </c:pt>
                <c:pt idx="2020">
                  <c:v>781.33333333333337</c:v>
                </c:pt>
                <c:pt idx="2021">
                  <c:v>790</c:v>
                </c:pt>
                <c:pt idx="2022">
                  <c:v>785.33333333333337</c:v>
                </c:pt>
                <c:pt idx="2023">
                  <c:v>781.33333333333337</c:v>
                </c:pt>
                <c:pt idx="2024">
                  <c:v>769.66666666666663</c:v>
                </c:pt>
                <c:pt idx="2025">
                  <c:v>770.33333333333337</c:v>
                </c:pt>
                <c:pt idx="2026">
                  <c:v>768.66666666666663</c:v>
                </c:pt>
                <c:pt idx="2027">
                  <c:v>773</c:v>
                </c:pt>
                <c:pt idx="2028">
                  <c:v>777.33333333333337</c:v>
                </c:pt>
                <c:pt idx="2029">
                  <c:v>788.33333333333337</c:v>
                </c:pt>
                <c:pt idx="2030">
                  <c:v>763.66666666666663</c:v>
                </c:pt>
                <c:pt idx="2031">
                  <c:v>807</c:v>
                </c:pt>
                <c:pt idx="2032">
                  <c:v>782</c:v>
                </c:pt>
                <c:pt idx="2033">
                  <c:v>773.33333333333337</c:v>
                </c:pt>
                <c:pt idx="2034">
                  <c:v>775.33333333333337</c:v>
                </c:pt>
                <c:pt idx="2035">
                  <c:v>773.33333333333337</c:v>
                </c:pt>
                <c:pt idx="2036">
                  <c:v>776.66666666666663</c:v>
                </c:pt>
                <c:pt idx="2037">
                  <c:v>765</c:v>
                </c:pt>
                <c:pt idx="2038">
                  <c:v>784.33333333333337</c:v>
                </c:pt>
                <c:pt idx="2039">
                  <c:v>773.66666666666663</c:v>
                </c:pt>
                <c:pt idx="2040">
                  <c:v>777.33333333333337</c:v>
                </c:pt>
                <c:pt idx="2041">
                  <c:v>779.66666666666663</c:v>
                </c:pt>
                <c:pt idx="2042">
                  <c:v>783</c:v>
                </c:pt>
                <c:pt idx="2043">
                  <c:v>787.66666666666663</c:v>
                </c:pt>
                <c:pt idx="2044">
                  <c:v>793.66666666666663</c:v>
                </c:pt>
                <c:pt idx="2045">
                  <c:v>778.66666666666663</c:v>
                </c:pt>
                <c:pt idx="2046">
                  <c:v>782.33333333333337</c:v>
                </c:pt>
                <c:pt idx="2047">
                  <c:v>786.66666666666663</c:v>
                </c:pt>
                <c:pt idx="2048">
                  <c:v>782.33333333333337</c:v>
                </c:pt>
                <c:pt idx="2049">
                  <c:v>777.66666666666663</c:v>
                </c:pt>
                <c:pt idx="2050">
                  <c:v>771.66666666666663</c:v>
                </c:pt>
                <c:pt idx="2051">
                  <c:v>781.66666666666663</c:v>
                </c:pt>
                <c:pt idx="2052">
                  <c:v>786.66666666666663</c:v>
                </c:pt>
                <c:pt idx="2053">
                  <c:v>772.66666666666663</c:v>
                </c:pt>
                <c:pt idx="2054">
                  <c:v>786.33333333333337</c:v>
                </c:pt>
                <c:pt idx="2055">
                  <c:v>780.66666666666663</c:v>
                </c:pt>
                <c:pt idx="2056">
                  <c:v>778.33333333333337</c:v>
                </c:pt>
                <c:pt idx="2057">
                  <c:v>784.33333333333337</c:v>
                </c:pt>
                <c:pt idx="2058">
                  <c:v>787.66666666666663</c:v>
                </c:pt>
                <c:pt idx="2059">
                  <c:v>780</c:v>
                </c:pt>
                <c:pt idx="2060">
                  <c:v>769</c:v>
                </c:pt>
                <c:pt idx="2061">
                  <c:v>795.66666666666663</c:v>
                </c:pt>
                <c:pt idx="2062">
                  <c:v>774.33333333333337</c:v>
                </c:pt>
                <c:pt idx="2063">
                  <c:v>775.66666666666663</c:v>
                </c:pt>
                <c:pt idx="2064">
                  <c:v>787</c:v>
                </c:pt>
                <c:pt idx="2065">
                  <c:v>791.66666666666663</c:v>
                </c:pt>
                <c:pt idx="2066">
                  <c:v>776.66666666666663</c:v>
                </c:pt>
                <c:pt idx="2067">
                  <c:v>779.33333333333337</c:v>
                </c:pt>
                <c:pt idx="2068">
                  <c:v>787</c:v>
                </c:pt>
                <c:pt idx="2069">
                  <c:v>778</c:v>
                </c:pt>
                <c:pt idx="2070">
                  <c:v>776</c:v>
                </c:pt>
                <c:pt idx="2071">
                  <c:v>778.33333333333337</c:v>
                </c:pt>
                <c:pt idx="2072">
                  <c:v>787.33333333333337</c:v>
                </c:pt>
                <c:pt idx="2073">
                  <c:v>775.33333333333337</c:v>
                </c:pt>
                <c:pt idx="2074">
                  <c:v>783</c:v>
                </c:pt>
                <c:pt idx="2075">
                  <c:v>773.33333333333337</c:v>
                </c:pt>
                <c:pt idx="2076">
                  <c:v>773.66666666666663</c:v>
                </c:pt>
                <c:pt idx="2077">
                  <c:v>778.66666666666663</c:v>
                </c:pt>
                <c:pt idx="2078">
                  <c:v>782.66666666666663</c:v>
                </c:pt>
                <c:pt idx="2079">
                  <c:v>776.33333333333337</c:v>
                </c:pt>
                <c:pt idx="2080">
                  <c:v>778.33333333333337</c:v>
                </c:pt>
                <c:pt idx="2081">
                  <c:v>778.66666666666663</c:v>
                </c:pt>
                <c:pt idx="2082">
                  <c:v>790.66666666666663</c:v>
                </c:pt>
                <c:pt idx="2083">
                  <c:v>791</c:v>
                </c:pt>
                <c:pt idx="2084">
                  <c:v>767.33333333333337</c:v>
                </c:pt>
                <c:pt idx="2085">
                  <c:v>786.33333333333337</c:v>
                </c:pt>
                <c:pt idx="2086">
                  <c:v>761</c:v>
                </c:pt>
                <c:pt idx="2087">
                  <c:v>789</c:v>
                </c:pt>
                <c:pt idx="2088">
                  <c:v>776</c:v>
                </c:pt>
                <c:pt idx="2089">
                  <c:v>773.66666666666663</c:v>
                </c:pt>
                <c:pt idx="2090">
                  <c:v>773.66666666666663</c:v>
                </c:pt>
                <c:pt idx="2091">
                  <c:v>779.66666666666663</c:v>
                </c:pt>
                <c:pt idx="2092">
                  <c:v>777</c:v>
                </c:pt>
                <c:pt idx="2093">
                  <c:v>778</c:v>
                </c:pt>
                <c:pt idx="2094">
                  <c:v>777.33333333333337</c:v>
                </c:pt>
                <c:pt idx="2095">
                  <c:v>798.33333333333337</c:v>
                </c:pt>
                <c:pt idx="2096">
                  <c:v>776</c:v>
                </c:pt>
                <c:pt idx="2097">
                  <c:v>778.66666666666663</c:v>
                </c:pt>
                <c:pt idx="2098">
                  <c:v>769.66666666666663</c:v>
                </c:pt>
                <c:pt idx="2099">
                  <c:v>796.66666666666663</c:v>
                </c:pt>
                <c:pt idx="2100">
                  <c:v>782.66666666666663</c:v>
                </c:pt>
                <c:pt idx="2101">
                  <c:v>773.33333333333337</c:v>
                </c:pt>
                <c:pt idx="2102">
                  <c:v>772</c:v>
                </c:pt>
                <c:pt idx="2103">
                  <c:v>773.66666666666663</c:v>
                </c:pt>
                <c:pt idx="2104">
                  <c:v>773.66666666666663</c:v>
                </c:pt>
                <c:pt idx="2105">
                  <c:v>791</c:v>
                </c:pt>
                <c:pt idx="2106">
                  <c:v>780.33333333333337</c:v>
                </c:pt>
                <c:pt idx="2107">
                  <c:v>783.33333333333337</c:v>
                </c:pt>
                <c:pt idx="2108">
                  <c:v>782.33333333333337</c:v>
                </c:pt>
                <c:pt idx="2109">
                  <c:v>781.66666666666663</c:v>
                </c:pt>
                <c:pt idx="2110">
                  <c:v>767.66666666666663</c:v>
                </c:pt>
                <c:pt idx="2111">
                  <c:v>775.66666666666663</c:v>
                </c:pt>
                <c:pt idx="2112">
                  <c:v>785</c:v>
                </c:pt>
                <c:pt idx="2113">
                  <c:v>767</c:v>
                </c:pt>
                <c:pt idx="2114">
                  <c:v>784</c:v>
                </c:pt>
                <c:pt idx="2115">
                  <c:v>799</c:v>
                </c:pt>
                <c:pt idx="2116">
                  <c:v>770.33333333333337</c:v>
                </c:pt>
                <c:pt idx="2117">
                  <c:v>783.33333333333337</c:v>
                </c:pt>
                <c:pt idx="2118">
                  <c:v>784.33333333333337</c:v>
                </c:pt>
                <c:pt idx="2119">
                  <c:v>778.66666666666663</c:v>
                </c:pt>
                <c:pt idx="2120">
                  <c:v>784</c:v>
                </c:pt>
                <c:pt idx="2121">
                  <c:v>764</c:v>
                </c:pt>
                <c:pt idx="2122">
                  <c:v>792.66666666666663</c:v>
                </c:pt>
                <c:pt idx="2123">
                  <c:v>776.66666666666663</c:v>
                </c:pt>
                <c:pt idx="2124">
                  <c:v>779.66666666666663</c:v>
                </c:pt>
                <c:pt idx="2125">
                  <c:v>774</c:v>
                </c:pt>
                <c:pt idx="2126">
                  <c:v>769.66666666666663</c:v>
                </c:pt>
                <c:pt idx="2127">
                  <c:v>779.66666666666663</c:v>
                </c:pt>
                <c:pt idx="2128">
                  <c:v>783.66666666666663</c:v>
                </c:pt>
                <c:pt idx="2129">
                  <c:v>796</c:v>
                </c:pt>
                <c:pt idx="2130">
                  <c:v>770.33333333333337</c:v>
                </c:pt>
                <c:pt idx="2131">
                  <c:v>772.33333333333337</c:v>
                </c:pt>
                <c:pt idx="2132">
                  <c:v>780</c:v>
                </c:pt>
                <c:pt idx="2133">
                  <c:v>772</c:v>
                </c:pt>
                <c:pt idx="2134">
                  <c:v>784</c:v>
                </c:pt>
                <c:pt idx="2135">
                  <c:v>779</c:v>
                </c:pt>
                <c:pt idx="2136">
                  <c:v>788.33333333333337</c:v>
                </c:pt>
                <c:pt idx="2137">
                  <c:v>789.33333333333337</c:v>
                </c:pt>
                <c:pt idx="2138">
                  <c:v>771.33333333333337</c:v>
                </c:pt>
                <c:pt idx="2139">
                  <c:v>775.33333333333337</c:v>
                </c:pt>
                <c:pt idx="2140">
                  <c:v>761</c:v>
                </c:pt>
                <c:pt idx="2141">
                  <c:v>767</c:v>
                </c:pt>
                <c:pt idx="2142">
                  <c:v>779</c:v>
                </c:pt>
                <c:pt idx="2143">
                  <c:v>779</c:v>
                </c:pt>
                <c:pt idx="2144">
                  <c:v>764.66666666666663</c:v>
                </c:pt>
                <c:pt idx="2145">
                  <c:v>773.66666666666663</c:v>
                </c:pt>
                <c:pt idx="2146">
                  <c:v>788</c:v>
                </c:pt>
                <c:pt idx="2147">
                  <c:v>778.66666666666663</c:v>
                </c:pt>
                <c:pt idx="2148">
                  <c:v>782</c:v>
                </c:pt>
                <c:pt idx="2149">
                  <c:v>775.33333333333337</c:v>
                </c:pt>
                <c:pt idx="2150">
                  <c:v>781</c:v>
                </c:pt>
                <c:pt idx="2151">
                  <c:v>774.66666666666663</c:v>
                </c:pt>
                <c:pt idx="2152">
                  <c:v>794.33333333333337</c:v>
                </c:pt>
                <c:pt idx="2153">
                  <c:v>806.66666666666663</c:v>
                </c:pt>
                <c:pt idx="2154">
                  <c:v>776.33333333333337</c:v>
                </c:pt>
                <c:pt idx="2155">
                  <c:v>805</c:v>
                </c:pt>
                <c:pt idx="2156">
                  <c:v>784.33333333333337</c:v>
                </c:pt>
                <c:pt idx="2157">
                  <c:v>778.66666666666663</c:v>
                </c:pt>
                <c:pt idx="2158">
                  <c:v>778</c:v>
                </c:pt>
                <c:pt idx="2159">
                  <c:v>773</c:v>
                </c:pt>
                <c:pt idx="2160">
                  <c:v>771</c:v>
                </c:pt>
                <c:pt idx="2161">
                  <c:v>783.33333333333337</c:v>
                </c:pt>
                <c:pt idx="2162">
                  <c:v>789.66666666666663</c:v>
                </c:pt>
                <c:pt idx="2163">
                  <c:v>781.33333333333337</c:v>
                </c:pt>
                <c:pt idx="2164">
                  <c:v>772.66666666666663</c:v>
                </c:pt>
                <c:pt idx="2165">
                  <c:v>769.33333333333337</c:v>
                </c:pt>
                <c:pt idx="2166">
                  <c:v>769</c:v>
                </c:pt>
                <c:pt idx="2167">
                  <c:v>780</c:v>
                </c:pt>
                <c:pt idx="2168">
                  <c:v>769.66666666666663</c:v>
                </c:pt>
                <c:pt idx="2169">
                  <c:v>773.33333333333337</c:v>
                </c:pt>
                <c:pt idx="2170">
                  <c:v>792.66666666666663</c:v>
                </c:pt>
                <c:pt idx="2171">
                  <c:v>788.33333333333337</c:v>
                </c:pt>
                <c:pt idx="2172">
                  <c:v>770.33333333333337</c:v>
                </c:pt>
                <c:pt idx="2173">
                  <c:v>760</c:v>
                </c:pt>
                <c:pt idx="2174">
                  <c:v>776</c:v>
                </c:pt>
                <c:pt idx="2175">
                  <c:v>773</c:v>
                </c:pt>
                <c:pt idx="2176">
                  <c:v>780.66666666666663</c:v>
                </c:pt>
                <c:pt idx="2177">
                  <c:v>777</c:v>
                </c:pt>
                <c:pt idx="2178">
                  <c:v>782.33333333333337</c:v>
                </c:pt>
                <c:pt idx="2179">
                  <c:v>785</c:v>
                </c:pt>
                <c:pt idx="2180">
                  <c:v>786.33333333333337</c:v>
                </c:pt>
                <c:pt idx="2181">
                  <c:v>781</c:v>
                </c:pt>
                <c:pt idx="2182">
                  <c:v>786.66666666666663</c:v>
                </c:pt>
                <c:pt idx="2183">
                  <c:v>781</c:v>
                </c:pt>
                <c:pt idx="2184">
                  <c:v>787.66666666666663</c:v>
                </c:pt>
                <c:pt idx="2185">
                  <c:v>778.33333333333337</c:v>
                </c:pt>
                <c:pt idx="2186">
                  <c:v>783</c:v>
                </c:pt>
                <c:pt idx="2187">
                  <c:v>785</c:v>
                </c:pt>
                <c:pt idx="2188">
                  <c:v>778.33333333333337</c:v>
                </c:pt>
                <c:pt idx="2189">
                  <c:v>778.66666666666663</c:v>
                </c:pt>
                <c:pt idx="2190">
                  <c:v>765.33333333333337</c:v>
                </c:pt>
                <c:pt idx="2191">
                  <c:v>777.33333333333337</c:v>
                </c:pt>
                <c:pt idx="2192">
                  <c:v>780.66666666666663</c:v>
                </c:pt>
                <c:pt idx="2193">
                  <c:v>770</c:v>
                </c:pt>
                <c:pt idx="2194">
                  <c:v>773.66666666666663</c:v>
                </c:pt>
                <c:pt idx="2195">
                  <c:v>761.33333333333337</c:v>
                </c:pt>
                <c:pt idx="2196">
                  <c:v>784.66666666666663</c:v>
                </c:pt>
                <c:pt idx="2197">
                  <c:v>769</c:v>
                </c:pt>
                <c:pt idx="2198">
                  <c:v>777</c:v>
                </c:pt>
                <c:pt idx="2199">
                  <c:v>792.66666666666663</c:v>
                </c:pt>
                <c:pt idx="2200">
                  <c:v>784.66666666666663</c:v>
                </c:pt>
                <c:pt idx="2201">
                  <c:v>781</c:v>
                </c:pt>
                <c:pt idx="2202">
                  <c:v>779</c:v>
                </c:pt>
                <c:pt idx="2203">
                  <c:v>780</c:v>
                </c:pt>
                <c:pt idx="2204">
                  <c:v>774</c:v>
                </c:pt>
                <c:pt idx="2205">
                  <c:v>795</c:v>
                </c:pt>
                <c:pt idx="2206">
                  <c:v>784</c:v>
                </c:pt>
                <c:pt idx="2207">
                  <c:v>781</c:v>
                </c:pt>
                <c:pt idx="2208">
                  <c:v>774.33333333333337</c:v>
                </c:pt>
                <c:pt idx="2209">
                  <c:v>774.33333333333337</c:v>
                </c:pt>
                <c:pt idx="2210">
                  <c:v>773</c:v>
                </c:pt>
                <c:pt idx="2211">
                  <c:v>781.66666666666663</c:v>
                </c:pt>
                <c:pt idx="2212">
                  <c:v>770.66666666666663</c:v>
                </c:pt>
                <c:pt idx="2213">
                  <c:v>781.66666666666663</c:v>
                </c:pt>
                <c:pt idx="2214">
                  <c:v>759.33333333333337</c:v>
                </c:pt>
                <c:pt idx="2215">
                  <c:v>770.33333333333337</c:v>
                </c:pt>
                <c:pt idx="2216">
                  <c:v>769.66666666666663</c:v>
                </c:pt>
                <c:pt idx="2217">
                  <c:v>764.66666666666663</c:v>
                </c:pt>
                <c:pt idx="2218">
                  <c:v>768</c:v>
                </c:pt>
                <c:pt idx="2219">
                  <c:v>771.66666666666663</c:v>
                </c:pt>
                <c:pt idx="2220">
                  <c:v>780.66666666666663</c:v>
                </c:pt>
                <c:pt idx="2221">
                  <c:v>764.66666666666663</c:v>
                </c:pt>
                <c:pt idx="2222">
                  <c:v>781.33333333333337</c:v>
                </c:pt>
                <c:pt idx="2223">
                  <c:v>782</c:v>
                </c:pt>
                <c:pt idx="2224">
                  <c:v>777</c:v>
                </c:pt>
                <c:pt idx="2225">
                  <c:v>772</c:v>
                </c:pt>
                <c:pt idx="2226">
                  <c:v>769.33333333333337</c:v>
                </c:pt>
                <c:pt idx="2227">
                  <c:v>774.66666666666663</c:v>
                </c:pt>
                <c:pt idx="2228">
                  <c:v>785</c:v>
                </c:pt>
                <c:pt idx="2229">
                  <c:v>780.66666666666663</c:v>
                </c:pt>
                <c:pt idx="2230">
                  <c:v>789</c:v>
                </c:pt>
                <c:pt idx="2231">
                  <c:v>793</c:v>
                </c:pt>
                <c:pt idx="2232">
                  <c:v>774.33333333333337</c:v>
                </c:pt>
                <c:pt idx="2233">
                  <c:v>777</c:v>
                </c:pt>
                <c:pt idx="2234">
                  <c:v>772</c:v>
                </c:pt>
                <c:pt idx="2235">
                  <c:v>770.33333333333337</c:v>
                </c:pt>
                <c:pt idx="2236">
                  <c:v>781</c:v>
                </c:pt>
                <c:pt idx="2237">
                  <c:v>780.33333333333337</c:v>
                </c:pt>
                <c:pt idx="2238">
                  <c:v>754.33333333333337</c:v>
                </c:pt>
                <c:pt idx="2239">
                  <c:v>771.66666666666663</c:v>
                </c:pt>
                <c:pt idx="2240">
                  <c:v>762.33333333333337</c:v>
                </c:pt>
                <c:pt idx="2241">
                  <c:v>765.66666666666663</c:v>
                </c:pt>
                <c:pt idx="2242">
                  <c:v>765</c:v>
                </c:pt>
                <c:pt idx="2243">
                  <c:v>765.66666666666663</c:v>
                </c:pt>
                <c:pt idx="2244">
                  <c:v>770.66666666666663</c:v>
                </c:pt>
                <c:pt idx="2245">
                  <c:v>771</c:v>
                </c:pt>
                <c:pt idx="2246">
                  <c:v>770.33333333333337</c:v>
                </c:pt>
                <c:pt idx="2247">
                  <c:v>792</c:v>
                </c:pt>
                <c:pt idx="2248">
                  <c:v>770.33333333333337</c:v>
                </c:pt>
                <c:pt idx="2249">
                  <c:v>772</c:v>
                </c:pt>
                <c:pt idx="2250">
                  <c:v>775</c:v>
                </c:pt>
                <c:pt idx="2251">
                  <c:v>782.33333333333337</c:v>
                </c:pt>
                <c:pt idx="2252">
                  <c:v>782.66666666666663</c:v>
                </c:pt>
                <c:pt idx="2253">
                  <c:v>760.33333333333337</c:v>
                </c:pt>
                <c:pt idx="2254">
                  <c:v>779</c:v>
                </c:pt>
                <c:pt idx="2255">
                  <c:v>790</c:v>
                </c:pt>
                <c:pt idx="2256">
                  <c:v>784.33333333333337</c:v>
                </c:pt>
                <c:pt idx="2257">
                  <c:v>786</c:v>
                </c:pt>
                <c:pt idx="2258">
                  <c:v>771</c:v>
                </c:pt>
                <c:pt idx="2259">
                  <c:v>773.33333333333337</c:v>
                </c:pt>
                <c:pt idx="2260">
                  <c:v>772.33333333333337</c:v>
                </c:pt>
                <c:pt idx="2261">
                  <c:v>784.66666666666663</c:v>
                </c:pt>
                <c:pt idx="2262">
                  <c:v>776.33333333333337</c:v>
                </c:pt>
                <c:pt idx="2263">
                  <c:v>790.66666666666663</c:v>
                </c:pt>
                <c:pt idx="2264">
                  <c:v>787.33333333333337</c:v>
                </c:pt>
                <c:pt idx="2265">
                  <c:v>780</c:v>
                </c:pt>
                <c:pt idx="2266">
                  <c:v>768.33333333333337</c:v>
                </c:pt>
                <c:pt idx="2267">
                  <c:v>757</c:v>
                </c:pt>
                <c:pt idx="2268">
                  <c:v>779.33333333333337</c:v>
                </c:pt>
                <c:pt idx="2269">
                  <c:v>763.66666666666663</c:v>
                </c:pt>
                <c:pt idx="2270">
                  <c:v>759.33333333333337</c:v>
                </c:pt>
                <c:pt idx="2271">
                  <c:v>767.33333333333337</c:v>
                </c:pt>
                <c:pt idx="2272">
                  <c:v>789</c:v>
                </c:pt>
                <c:pt idx="2273">
                  <c:v>773.33333333333337</c:v>
                </c:pt>
                <c:pt idx="2274">
                  <c:v>770.66666666666663</c:v>
                </c:pt>
                <c:pt idx="2275">
                  <c:v>781.66666666666663</c:v>
                </c:pt>
                <c:pt idx="2276">
                  <c:v>775</c:v>
                </c:pt>
                <c:pt idx="2277">
                  <c:v>784</c:v>
                </c:pt>
                <c:pt idx="2278">
                  <c:v>766.66666666666663</c:v>
                </c:pt>
                <c:pt idx="2279">
                  <c:v>774</c:v>
                </c:pt>
                <c:pt idx="2280">
                  <c:v>775.33333333333337</c:v>
                </c:pt>
                <c:pt idx="2281">
                  <c:v>769.66666666666663</c:v>
                </c:pt>
                <c:pt idx="2282">
                  <c:v>783.66666666666663</c:v>
                </c:pt>
                <c:pt idx="2283">
                  <c:v>780</c:v>
                </c:pt>
                <c:pt idx="2284">
                  <c:v>783</c:v>
                </c:pt>
                <c:pt idx="2285">
                  <c:v>767.66666666666663</c:v>
                </c:pt>
                <c:pt idx="2286">
                  <c:v>778.66666666666663</c:v>
                </c:pt>
                <c:pt idx="2287">
                  <c:v>767.33333333333337</c:v>
                </c:pt>
                <c:pt idx="2288">
                  <c:v>760.66666666666663</c:v>
                </c:pt>
                <c:pt idx="2289">
                  <c:v>782.66666666666663</c:v>
                </c:pt>
                <c:pt idx="2290">
                  <c:v>784.66666666666663</c:v>
                </c:pt>
                <c:pt idx="2291">
                  <c:v>775.33333333333337</c:v>
                </c:pt>
                <c:pt idx="2292">
                  <c:v>788.66666666666663</c:v>
                </c:pt>
                <c:pt idx="2293">
                  <c:v>763</c:v>
                </c:pt>
                <c:pt idx="2294">
                  <c:v>767.66666666666663</c:v>
                </c:pt>
                <c:pt idx="2295">
                  <c:v>788.33333333333337</c:v>
                </c:pt>
                <c:pt idx="2296">
                  <c:v>765.33333333333337</c:v>
                </c:pt>
                <c:pt idx="2297">
                  <c:v>780.66666666666663</c:v>
                </c:pt>
                <c:pt idx="2298">
                  <c:v>775.33333333333337</c:v>
                </c:pt>
                <c:pt idx="2299">
                  <c:v>768.66666666666663</c:v>
                </c:pt>
                <c:pt idx="2300">
                  <c:v>790.66666666666663</c:v>
                </c:pt>
                <c:pt idx="2301">
                  <c:v>769</c:v>
                </c:pt>
                <c:pt idx="2302">
                  <c:v>793.66666666666663</c:v>
                </c:pt>
                <c:pt idx="2303">
                  <c:v>780.66666666666663</c:v>
                </c:pt>
                <c:pt idx="2304">
                  <c:v>778.33333333333337</c:v>
                </c:pt>
                <c:pt idx="2305">
                  <c:v>768.33333333333337</c:v>
                </c:pt>
                <c:pt idx="2306">
                  <c:v>775</c:v>
                </c:pt>
                <c:pt idx="2307">
                  <c:v>772.33333333333337</c:v>
                </c:pt>
                <c:pt idx="2308">
                  <c:v>773</c:v>
                </c:pt>
                <c:pt idx="2309">
                  <c:v>770.66666666666663</c:v>
                </c:pt>
                <c:pt idx="2310">
                  <c:v>780.66666666666663</c:v>
                </c:pt>
                <c:pt idx="2311">
                  <c:v>782.66666666666663</c:v>
                </c:pt>
                <c:pt idx="2312">
                  <c:v>770.66666666666663</c:v>
                </c:pt>
                <c:pt idx="2313">
                  <c:v>768</c:v>
                </c:pt>
                <c:pt idx="2314">
                  <c:v>770</c:v>
                </c:pt>
                <c:pt idx="2315">
                  <c:v>758.33333333333337</c:v>
                </c:pt>
                <c:pt idx="2316">
                  <c:v>764.66666666666663</c:v>
                </c:pt>
                <c:pt idx="2317">
                  <c:v>778</c:v>
                </c:pt>
                <c:pt idx="2318">
                  <c:v>781.66666666666663</c:v>
                </c:pt>
                <c:pt idx="2319">
                  <c:v>768.66666666666663</c:v>
                </c:pt>
                <c:pt idx="2320">
                  <c:v>774.66666666666663</c:v>
                </c:pt>
                <c:pt idx="2321">
                  <c:v>773</c:v>
                </c:pt>
                <c:pt idx="2322">
                  <c:v>770.66666666666663</c:v>
                </c:pt>
                <c:pt idx="2323">
                  <c:v>785.33333333333337</c:v>
                </c:pt>
                <c:pt idx="2324">
                  <c:v>788.66666666666663</c:v>
                </c:pt>
                <c:pt idx="2325">
                  <c:v>775.66666666666663</c:v>
                </c:pt>
                <c:pt idx="2326">
                  <c:v>778</c:v>
                </c:pt>
                <c:pt idx="2327">
                  <c:v>777.33333333333337</c:v>
                </c:pt>
                <c:pt idx="2328">
                  <c:v>781.66666666666663</c:v>
                </c:pt>
                <c:pt idx="2329">
                  <c:v>763.66666666666663</c:v>
                </c:pt>
                <c:pt idx="2330">
                  <c:v>780.66666666666663</c:v>
                </c:pt>
                <c:pt idx="2331">
                  <c:v>790.33333333333337</c:v>
                </c:pt>
                <c:pt idx="2332">
                  <c:v>783</c:v>
                </c:pt>
                <c:pt idx="2333">
                  <c:v>758.33333333333337</c:v>
                </c:pt>
                <c:pt idx="2334">
                  <c:v>768.33333333333337</c:v>
                </c:pt>
                <c:pt idx="2335">
                  <c:v>787.66666666666663</c:v>
                </c:pt>
                <c:pt idx="2336">
                  <c:v>773.33333333333337</c:v>
                </c:pt>
                <c:pt idx="2337">
                  <c:v>785.66666666666663</c:v>
                </c:pt>
                <c:pt idx="2338">
                  <c:v>774</c:v>
                </c:pt>
                <c:pt idx="2339">
                  <c:v>783.66666666666663</c:v>
                </c:pt>
                <c:pt idx="2340">
                  <c:v>751.33333333333337</c:v>
                </c:pt>
                <c:pt idx="2341">
                  <c:v>765.33333333333337</c:v>
                </c:pt>
                <c:pt idx="2342">
                  <c:v>795.33333333333337</c:v>
                </c:pt>
                <c:pt idx="2343">
                  <c:v>788</c:v>
                </c:pt>
                <c:pt idx="2344">
                  <c:v>777.66666666666663</c:v>
                </c:pt>
                <c:pt idx="2345">
                  <c:v>782.66666666666663</c:v>
                </c:pt>
                <c:pt idx="2346">
                  <c:v>777.66666666666663</c:v>
                </c:pt>
                <c:pt idx="2347">
                  <c:v>769.33333333333337</c:v>
                </c:pt>
                <c:pt idx="2348">
                  <c:v>772.33333333333337</c:v>
                </c:pt>
                <c:pt idx="2349">
                  <c:v>782.66666666666663</c:v>
                </c:pt>
                <c:pt idx="2350">
                  <c:v>788.33333333333337</c:v>
                </c:pt>
                <c:pt idx="2351">
                  <c:v>756.66666666666663</c:v>
                </c:pt>
                <c:pt idx="2352">
                  <c:v>777</c:v>
                </c:pt>
                <c:pt idx="2353">
                  <c:v>769.66666666666663</c:v>
                </c:pt>
                <c:pt idx="2354">
                  <c:v>773</c:v>
                </c:pt>
                <c:pt idx="2355">
                  <c:v>791.33333333333337</c:v>
                </c:pt>
                <c:pt idx="2356">
                  <c:v>773.66666666666663</c:v>
                </c:pt>
                <c:pt idx="2357">
                  <c:v>773</c:v>
                </c:pt>
                <c:pt idx="2358">
                  <c:v>766.66666666666663</c:v>
                </c:pt>
                <c:pt idx="2359">
                  <c:v>760.66666666666663</c:v>
                </c:pt>
                <c:pt idx="2360">
                  <c:v>772</c:v>
                </c:pt>
                <c:pt idx="2361">
                  <c:v>763</c:v>
                </c:pt>
                <c:pt idx="2362">
                  <c:v>771.66666666666663</c:v>
                </c:pt>
                <c:pt idx="2363">
                  <c:v>797.66666666666663</c:v>
                </c:pt>
                <c:pt idx="2364">
                  <c:v>791</c:v>
                </c:pt>
                <c:pt idx="2365">
                  <c:v>780.66666666666663</c:v>
                </c:pt>
                <c:pt idx="2366">
                  <c:v>773.33333333333337</c:v>
                </c:pt>
                <c:pt idx="2367">
                  <c:v>777.66666666666663</c:v>
                </c:pt>
                <c:pt idx="2368">
                  <c:v>785</c:v>
                </c:pt>
                <c:pt idx="2369">
                  <c:v>768.66666666666663</c:v>
                </c:pt>
                <c:pt idx="2370">
                  <c:v>762.33333333333337</c:v>
                </c:pt>
                <c:pt idx="2371">
                  <c:v>776</c:v>
                </c:pt>
                <c:pt idx="2372">
                  <c:v>778.66666666666663</c:v>
                </c:pt>
                <c:pt idx="2373">
                  <c:v>775.33333333333337</c:v>
                </c:pt>
                <c:pt idx="2374">
                  <c:v>757</c:v>
                </c:pt>
                <c:pt idx="2375">
                  <c:v>793.66666666666663</c:v>
                </c:pt>
                <c:pt idx="2376">
                  <c:v>761</c:v>
                </c:pt>
                <c:pt idx="2377">
                  <c:v>775.66666666666663</c:v>
                </c:pt>
                <c:pt idx="2378">
                  <c:v>783</c:v>
                </c:pt>
                <c:pt idx="2379">
                  <c:v>773.33333333333337</c:v>
                </c:pt>
                <c:pt idx="2380">
                  <c:v>784</c:v>
                </c:pt>
                <c:pt idx="2381">
                  <c:v>769.66666666666663</c:v>
                </c:pt>
                <c:pt idx="2382">
                  <c:v>767.33333333333337</c:v>
                </c:pt>
                <c:pt idx="2383">
                  <c:v>776.33333333333337</c:v>
                </c:pt>
                <c:pt idx="2384">
                  <c:v>777.33333333333337</c:v>
                </c:pt>
                <c:pt idx="2385">
                  <c:v>770.33333333333337</c:v>
                </c:pt>
                <c:pt idx="2386">
                  <c:v>773.66666666666663</c:v>
                </c:pt>
                <c:pt idx="2387">
                  <c:v>781.66666666666663</c:v>
                </c:pt>
                <c:pt idx="2388">
                  <c:v>766.66666666666663</c:v>
                </c:pt>
                <c:pt idx="2389">
                  <c:v>795.66666666666663</c:v>
                </c:pt>
                <c:pt idx="2390">
                  <c:v>792.33333333333337</c:v>
                </c:pt>
                <c:pt idx="2391">
                  <c:v>766</c:v>
                </c:pt>
                <c:pt idx="2392">
                  <c:v>770.33333333333337</c:v>
                </c:pt>
                <c:pt idx="2393">
                  <c:v>781.66666666666663</c:v>
                </c:pt>
                <c:pt idx="2394">
                  <c:v>764</c:v>
                </c:pt>
                <c:pt idx="2395">
                  <c:v>771</c:v>
                </c:pt>
                <c:pt idx="2396">
                  <c:v>783.66666666666663</c:v>
                </c:pt>
                <c:pt idx="2397">
                  <c:v>790</c:v>
                </c:pt>
                <c:pt idx="2398">
                  <c:v>770.33333333333337</c:v>
                </c:pt>
                <c:pt idx="2399">
                  <c:v>792.66666666666663</c:v>
                </c:pt>
                <c:pt idx="2400">
                  <c:v>765.33333333333337</c:v>
                </c:pt>
                <c:pt idx="2401">
                  <c:v>772.66666666666663</c:v>
                </c:pt>
                <c:pt idx="2402">
                  <c:v>775</c:v>
                </c:pt>
                <c:pt idx="2403">
                  <c:v>779.33333333333337</c:v>
                </c:pt>
                <c:pt idx="2404">
                  <c:v>757.33333333333337</c:v>
                </c:pt>
                <c:pt idx="2405">
                  <c:v>764.33333333333337</c:v>
                </c:pt>
                <c:pt idx="2406">
                  <c:v>778.33333333333337</c:v>
                </c:pt>
                <c:pt idx="2407">
                  <c:v>784.33333333333337</c:v>
                </c:pt>
                <c:pt idx="2408">
                  <c:v>789</c:v>
                </c:pt>
                <c:pt idx="2409">
                  <c:v>772.33333333333337</c:v>
                </c:pt>
                <c:pt idx="2410">
                  <c:v>772.33333333333337</c:v>
                </c:pt>
                <c:pt idx="2411">
                  <c:v>772</c:v>
                </c:pt>
                <c:pt idx="2412">
                  <c:v>778.33333333333337</c:v>
                </c:pt>
                <c:pt idx="2413">
                  <c:v>759.33333333333337</c:v>
                </c:pt>
                <c:pt idx="2414">
                  <c:v>767.33333333333337</c:v>
                </c:pt>
                <c:pt idx="2415">
                  <c:v>771.66666666666663</c:v>
                </c:pt>
                <c:pt idx="2416">
                  <c:v>790.33333333333337</c:v>
                </c:pt>
                <c:pt idx="2417">
                  <c:v>773.66666666666663</c:v>
                </c:pt>
                <c:pt idx="2418">
                  <c:v>770</c:v>
                </c:pt>
                <c:pt idx="2419">
                  <c:v>777.33333333333337</c:v>
                </c:pt>
                <c:pt idx="2420">
                  <c:v>778</c:v>
                </c:pt>
                <c:pt idx="2421">
                  <c:v>774</c:v>
                </c:pt>
                <c:pt idx="2422">
                  <c:v>769.33333333333337</c:v>
                </c:pt>
                <c:pt idx="2423">
                  <c:v>789</c:v>
                </c:pt>
                <c:pt idx="2424">
                  <c:v>778</c:v>
                </c:pt>
                <c:pt idx="2425">
                  <c:v>775</c:v>
                </c:pt>
                <c:pt idx="2426">
                  <c:v>782</c:v>
                </c:pt>
                <c:pt idx="2427">
                  <c:v>770.66666666666663</c:v>
                </c:pt>
                <c:pt idx="2428">
                  <c:v>771</c:v>
                </c:pt>
                <c:pt idx="2429">
                  <c:v>770.66666666666663</c:v>
                </c:pt>
                <c:pt idx="2430">
                  <c:v>773.33333333333337</c:v>
                </c:pt>
                <c:pt idx="2431">
                  <c:v>782.66666666666663</c:v>
                </c:pt>
                <c:pt idx="2432">
                  <c:v>786.33333333333337</c:v>
                </c:pt>
                <c:pt idx="2433">
                  <c:v>769.33333333333337</c:v>
                </c:pt>
                <c:pt idx="2434">
                  <c:v>774.33333333333337</c:v>
                </c:pt>
                <c:pt idx="2435">
                  <c:v>777.66666666666663</c:v>
                </c:pt>
                <c:pt idx="2436">
                  <c:v>782</c:v>
                </c:pt>
                <c:pt idx="2437">
                  <c:v>781.66666666666663</c:v>
                </c:pt>
                <c:pt idx="2438">
                  <c:v>784.33333333333337</c:v>
                </c:pt>
                <c:pt idx="2439">
                  <c:v>777.66666666666663</c:v>
                </c:pt>
                <c:pt idx="2440">
                  <c:v>763</c:v>
                </c:pt>
                <c:pt idx="2441">
                  <c:v>768.66666666666663</c:v>
                </c:pt>
                <c:pt idx="2442">
                  <c:v>776</c:v>
                </c:pt>
                <c:pt idx="2443">
                  <c:v>778.66666666666663</c:v>
                </c:pt>
                <c:pt idx="2444">
                  <c:v>772.66666666666663</c:v>
                </c:pt>
                <c:pt idx="2445">
                  <c:v>772.66666666666663</c:v>
                </c:pt>
                <c:pt idx="2446">
                  <c:v>771.66666666666663</c:v>
                </c:pt>
                <c:pt idx="2447">
                  <c:v>764.66666666666663</c:v>
                </c:pt>
                <c:pt idx="2448">
                  <c:v>780.66666666666663</c:v>
                </c:pt>
                <c:pt idx="2449">
                  <c:v>761.33333333333337</c:v>
                </c:pt>
                <c:pt idx="2450">
                  <c:v>763.66666666666663</c:v>
                </c:pt>
                <c:pt idx="2451">
                  <c:v>770.66666666666663</c:v>
                </c:pt>
                <c:pt idx="2452">
                  <c:v>782.66666666666663</c:v>
                </c:pt>
                <c:pt idx="2453">
                  <c:v>776.66666666666663</c:v>
                </c:pt>
                <c:pt idx="2454">
                  <c:v>781.33333333333337</c:v>
                </c:pt>
                <c:pt idx="2455">
                  <c:v>773.33333333333337</c:v>
                </c:pt>
                <c:pt idx="2456">
                  <c:v>771.33333333333337</c:v>
                </c:pt>
                <c:pt idx="2457">
                  <c:v>770</c:v>
                </c:pt>
                <c:pt idx="2458">
                  <c:v>776.66666666666663</c:v>
                </c:pt>
                <c:pt idx="2459">
                  <c:v>785.66666666666663</c:v>
                </c:pt>
                <c:pt idx="2460">
                  <c:v>781</c:v>
                </c:pt>
                <c:pt idx="2461">
                  <c:v>771.33333333333337</c:v>
                </c:pt>
                <c:pt idx="2462">
                  <c:v>771</c:v>
                </c:pt>
                <c:pt idx="2463">
                  <c:v>781</c:v>
                </c:pt>
                <c:pt idx="2464">
                  <c:v>779.33333333333337</c:v>
                </c:pt>
                <c:pt idx="2465">
                  <c:v>762</c:v>
                </c:pt>
                <c:pt idx="2466">
                  <c:v>764.33333333333337</c:v>
                </c:pt>
                <c:pt idx="2467">
                  <c:v>760.66666666666663</c:v>
                </c:pt>
                <c:pt idx="2468">
                  <c:v>769</c:v>
                </c:pt>
                <c:pt idx="2469">
                  <c:v>774.33333333333337</c:v>
                </c:pt>
                <c:pt idx="2470">
                  <c:v>776.66666666666663</c:v>
                </c:pt>
                <c:pt idx="2471">
                  <c:v>764</c:v>
                </c:pt>
                <c:pt idx="2472">
                  <c:v>775.33333333333337</c:v>
                </c:pt>
                <c:pt idx="2473">
                  <c:v>784</c:v>
                </c:pt>
                <c:pt idx="2474">
                  <c:v>775</c:v>
                </c:pt>
                <c:pt idx="2475">
                  <c:v>773.33333333333337</c:v>
                </c:pt>
                <c:pt idx="2476">
                  <c:v>769.33333333333337</c:v>
                </c:pt>
                <c:pt idx="2477">
                  <c:v>773.66666666666663</c:v>
                </c:pt>
                <c:pt idx="2478">
                  <c:v>770</c:v>
                </c:pt>
                <c:pt idx="2479">
                  <c:v>764</c:v>
                </c:pt>
                <c:pt idx="2480">
                  <c:v>759.66666666666663</c:v>
                </c:pt>
                <c:pt idx="2481">
                  <c:v>768</c:v>
                </c:pt>
                <c:pt idx="2482">
                  <c:v>766.66666666666663</c:v>
                </c:pt>
                <c:pt idx="2483">
                  <c:v>781</c:v>
                </c:pt>
                <c:pt idx="2484">
                  <c:v>770</c:v>
                </c:pt>
                <c:pt idx="2485">
                  <c:v>780.66666666666663</c:v>
                </c:pt>
                <c:pt idx="2486">
                  <c:v>772</c:v>
                </c:pt>
                <c:pt idx="2487">
                  <c:v>769.66666666666663</c:v>
                </c:pt>
                <c:pt idx="2488">
                  <c:v>769</c:v>
                </c:pt>
                <c:pt idx="2489">
                  <c:v>772</c:v>
                </c:pt>
                <c:pt idx="2490">
                  <c:v>779</c:v>
                </c:pt>
                <c:pt idx="2491">
                  <c:v>767</c:v>
                </c:pt>
                <c:pt idx="2492">
                  <c:v>762</c:v>
                </c:pt>
                <c:pt idx="2493">
                  <c:v>767.33333333333337</c:v>
                </c:pt>
                <c:pt idx="2494">
                  <c:v>784.66666666666663</c:v>
                </c:pt>
                <c:pt idx="2495">
                  <c:v>763.66666666666663</c:v>
                </c:pt>
                <c:pt idx="2496">
                  <c:v>764.66666666666663</c:v>
                </c:pt>
                <c:pt idx="2497">
                  <c:v>762.33333333333337</c:v>
                </c:pt>
                <c:pt idx="2498">
                  <c:v>762.33333333333337</c:v>
                </c:pt>
                <c:pt idx="2499">
                  <c:v>771.66666666666663</c:v>
                </c:pt>
                <c:pt idx="2500">
                  <c:v>777</c:v>
                </c:pt>
                <c:pt idx="2501">
                  <c:v>779</c:v>
                </c:pt>
                <c:pt idx="2502">
                  <c:v>769</c:v>
                </c:pt>
                <c:pt idx="2503">
                  <c:v>776</c:v>
                </c:pt>
                <c:pt idx="2504">
                  <c:v>764</c:v>
                </c:pt>
                <c:pt idx="2505">
                  <c:v>751.33333333333337</c:v>
                </c:pt>
                <c:pt idx="2506">
                  <c:v>794.66666666666663</c:v>
                </c:pt>
                <c:pt idx="2507">
                  <c:v>764.33333333333337</c:v>
                </c:pt>
                <c:pt idx="2508">
                  <c:v>760.66666666666663</c:v>
                </c:pt>
                <c:pt idx="2509">
                  <c:v>764.66666666666663</c:v>
                </c:pt>
                <c:pt idx="2510">
                  <c:v>764.33333333333337</c:v>
                </c:pt>
                <c:pt idx="2511">
                  <c:v>764</c:v>
                </c:pt>
                <c:pt idx="2512">
                  <c:v>778</c:v>
                </c:pt>
                <c:pt idx="2513">
                  <c:v>775</c:v>
                </c:pt>
                <c:pt idx="2514">
                  <c:v>755</c:v>
                </c:pt>
                <c:pt idx="2515">
                  <c:v>775</c:v>
                </c:pt>
                <c:pt idx="2516">
                  <c:v>778</c:v>
                </c:pt>
                <c:pt idx="2517">
                  <c:v>781.33333333333337</c:v>
                </c:pt>
                <c:pt idx="2518">
                  <c:v>764</c:v>
                </c:pt>
                <c:pt idx="2519">
                  <c:v>757.66666666666663</c:v>
                </c:pt>
                <c:pt idx="2520">
                  <c:v>765</c:v>
                </c:pt>
                <c:pt idx="2521">
                  <c:v>778</c:v>
                </c:pt>
                <c:pt idx="2522">
                  <c:v>782</c:v>
                </c:pt>
                <c:pt idx="2523">
                  <c:v>762.66666666666663</c:v>
                </c:pt>
                <c:pt idx="2524">
                  <c:v>765.33333333333337</c:v>
                </c:pt>
                <c:pt idx="2525">
                  <c:v>776</c:v>
                </c:pt>
                <c:pt idx="2526">
                  <c:v>779</c:v>
                </c:pt>
                <c:pt idx="2527">
                  <c:v>770</c:v>
                </c:pt>
                <c:pt idx="2528">
                  <c:v>783</c:v>
                </c:pt>
                <c:pt idx="2529">
                  <c:v>794</c:v>
                </c:pt>
                <c:pt idx="2530">
                  <c:v>762</c:v>
                </c:pt>
                <c:pt idx="2531">
                  <c:v>758.33333333333337</c:v>
                </c:pt>
                <c:pt idx="2532">
                  <c:v>771.33333333333337</c:v>
                </c:pt>
                <c:pt idx="2533">
                  <c:v>768.66666666666663</c:v>
                </c:pt>
                <c:pt idx="2534">
                  <c:v>772.33333333333337</c:v>
                </c:pt>
                <c:pt idx="2535">
                  <c:v>768.33333333333337</c:v>
                </c:pt>
                <c:pt idx="2536">
                  <c:v>775.33333333333337</c:v>
                </c:pt>
                <c:pt idx="2537">
                  <c:v>761.33333333333337</c:v>
                </c:pt>
                <c:pt idx="2538">
                  <c:v>792</c:v>
                </c:pt>
                <c:pt idx="2539">
                  <c:v>765.66666666666663</c:v>
                </c:pt>
                <c:pt idx="2540">
                  <c:v>766</c:v>
                </c:pt>
                <c:pt idx="2541">
                  <c:v>770</c:v>
                </c:pt>
                <c:pt idx="2542">
                  <c:v>762.33333333333337</c:v>
                </c:pt>
                <c:pt idx="2543">
                  <c:v>747.33333333333337</c:v>
                </c:pt>
                <c:pt idx="2544">
                  <c:v>770</c:v>
                </c:pt>
                <c:pt idx="2545">
                  <c:v>768.33333333333337</c:v>
                </c:pt>
                <c:pt idx="2546">
                  <c:v>778.66666666666663</c:v>
                </c:pt>
                <c:pt idx="2547">
                  <c:v>771</c:v>
                </c:pt>
                <c:pt idx="2548">
                  <c:v>782</c:v>
                </c:pt>
                <c:pt idx="2549">
                  <c:v>788.33333333333337</c:v>
                </c:pt>
                <c:pt idx="2550">
                  <c:v>770</c:v>
                </c:pt>
                <c:pt idx="2551">
                  <c:v>777.66666666666663</c:v>
                </c:pt>
                <c:pt idx="2552">
                  <c:v>772.33333333333337</c:v>
                </c:pt>
                <c:pt idx="2553">
                  <c:v>773.33333333333337</c:v>
                </c:pt>
                <c:pt idx="2554">
                  <c:v>763.66666666666663</c:v>
                </c:pt>
                <c:pt idx="2555">
                  <c:v>772</c:v>
                </c:pt>
                <c:pt idx="2556">
                  <c:v>769.66666666666663</c:v>
                </c:pt>
                <c:pt idx="2557">
                  <c:v>764.66666666666663</c:v>
                </c:pt>
                <c:pt idx="2558">
                  <c:v>758</c:v>
                </c:pt>
                <c:pt idx="2559">
                  <c:v>759.33333333333337</c:v>
                </c:pt>
                <c:pt idx="2560">
                  <c:v>779.33333333333337</c:v>
                </c:pt>
                <c:pt idx="2561">
                  <c:v>769</c:v>
                </c:pt>
                <c:pt idx="2562">
                  <c:v>764.66666666666663</c:v>
                </c:pt>
                <c:pt idx="2563">
                  <c:v>767.66666666666663</c:v>
                </c:pt>
                <c:pt idx="2564">
                  <c:v>775</c:v>
                </c:pt>
                <c:pt idx="2565">
                  <c:v>778.66666666666663</c:v>
                </c:pt>
                <c:pt idx="2566">
                  <c:v>765</c:v>
                </c:pt>
                <c:pt idx="2567">
                  <c:v>773.33333333333337</c:v>
                </c:pt>
                <c:pt idx="2568">
                  <c:v>772.66666666666663</c:v>
                </c:pt>
                <c:pt idx="2569">
                  <c:v>776</c:v>
                </c:pt>
                <c:pt idx="2570">
                  <c:v>768.66666666666663</c:v>
                </c:pt>
                <c:pt idx="2571">
                  <c:v>755.66666666666663</c:v>
                </c:pt>
                <c:pt idx="2572">
                  <c:v>774.33333333333337</c:v>
                </c:pt>
                <c:pt idx="2573">
                  <c:v>766</c:v>
                </c:pt>
                <c:pt idx="2574">
                  <c:v>767</c:v>
                </c:pt>
                <c:pt idx="2575">
                  <c:v>760.33333333333337</c:v>
                </c:pt>
                <c:pt idx="2576">
                  <c:v>764.66666666666663</c:v>
                </c:pt>
                <c:pt idx="2577">
                  <c:v>760.66666666666663</c:v>
                </c:pt>
                <c:pt idx="2578">
                  <c:v>777</c:v>
                </c:pt>
                <c:pt idx="2579">
                  <c:v>771.33333333333337</c:v>
                </c:pt>
                <c:pt idx="2580">
                  <c:v>775.66666666666663</c:v>
                </c:pt>
                <c:pt idx="2581">
                  <c:v>764.66666666666663</c:v>
                </c:pt>
                <c:pt idx="2582">
                  <c:v>768.66666666666663</c:v>
                </c:pt>
                <c:pt idx="2583">
                  <c:v>789.33333333333337</c:v>
                </c:pt>
                <c:pt idx="2584">
                  <c:v>779.33333333333337</c:v>
                </c:pt>
                <c:pt idx="2585">
                  <c:v>759.33333333333337</c:v>
                </c:pt>
                <c:pt idx="2586">
                  <c:v>771</c:v>
                </c:pt>
                <c:pt idx="2587">
                  <c:v>769.33333333333337</c:v>
                </c:pt>
                <c:pt idx="2588">
                  <c:v>750.66666666666663</c:v>
                </c:pt>
                <c:pt idx="2589">
                  <c:v>777</c:v>
                </c:pt>
                <c:pt idx="2590">
                  <c:v>771</c:v>
                </c:pt>
                <c:pt idx="2591">
                  <c:v>771</c:v>
                </c:pt>
                <c:pt idx="2592">
                  <c:v>756.66666666666663</c:v>
                </c:pt>
                <c:pt idx="2593">
                  <c:v>758</c:v>
                </c:pt>
                <c:pt idx="2594">
                  <c:v>769.66666666666663</c:v>
                </c:pt>
                <c:pt idx="2595">
                  <c:v>768.66666666666663</c:v>
                </c:pt>
                <c:pt idx="2596">
                  <c:v>778</c:v>
                </c:pt>
                <c:pt idx="2597">
                  <c:v>766.33333333333337</c:v>
                </c:pt>
                <c:pt idx="2598">
                  <c:v>749.33333333333337</c:v>
                </c:pt>
                <c:pt idx="2599">
                  <c:v>758.33333333333337</c:v>
                </c:pt>
                <c:pt idx="2600">
                  <c:v>782</c:v>
                </c:pt>
                <c:pt idx="2601">
                  <c:v>765</c:v>
                </c:pt>
                <c:pt idx="2602">
                  <c:v>780.33333333333337</c:v>
                </c:pt>
                <c:pt idx="2603">
                  <c:v>756.33333333333337</c:v>
                </c:pt>
                <c:pt idx="2604">
                  <c:v>778</c:v>
                </c:pt>
                <c:pt idx="2605">
                  <c:v>759.33333333333337</c:v>
                </c:pt>
                <c:pt idx="2606">
                  <c:v>767</c:v>
                </c:pt>
                <c:pt idx="2607">
                  <c:v>773.33333333333337</c:v>
                </c:pt>
                <c:pt idx="2608">
                  <c:v>772.66666666666663</c:v>
                </c:pt>
                <c:pt idx="2609">
                  <c:v>761.33333333333337</c:v>
                </c:pt>
                <c:pt idx="2610">
                  <c:v>784</c:v>
                </c:pt>
                <c:pt idx="2611">
                  <c:v>765.66666666666663</c:v>
                </c:pt>
                <c:pt idx="2612">
                  <c:v>757</c:v>
                </c:pt>
                <c:pt idx="2613">
                  <c:v>755.33333333333337</c:v>
                </c:pt>
                <c:pt idx="2614">
                  <c:v>776.66666666666663</c:v>
                </c:pt>
                <c:pt idx="2615">
                  <c:v>751.33333333333337</c:v>
                </c:pt>
                <c:pt idx="2616">
                  <c:v>765</c:v>
                </c:pt>
                <c:pt idx="2617">
                  <c:v>766</c:v>
                </c:pt>
                <c:pt idx="2618">
                  <c:v>756.66666666666663</c:v>
                </c:pt>
                <c:pt idx="2619">
                  <c:v>766.66666666666663</c:v>
                </c:pt>
                <c:pt idx="2620">
                  <c:v>788</c:v>
                </c:pt>
                <c:pt idx="2621">
                  <c:v>777.33333333333337</c:v>
                </c:pt>
                <c:pt idx="2622">
                  <c:v>763.66666666666663</c:v>
                </c:pt>
                <c:pt idx="2623">
                  <c:v>757</c:v>
                </c:pt>
                <c:pt idx="2624">
                  <c:v>780.33333333333337</c:v>
                </c:pt>
                <c:pt idx="2625">
                  <c:v>761</c:v>
                </c:pt>
                <c:pt idx="2626">
                  <c:v>760.66666666666663</c:v>
                </c:pt>
                <c:pt idx="2627">
                  <c:v>764</c:v>
                </c:pt>
                <c:pt idx="2628">
                  <c:v>747</c:v>
                </c:pt>
                <c:pt idx="2629">
                  <c:v>761.66666666666663</c:v>
                </c:pt>
                <c:pt idx="2630">
                  <c:v>775.66666666666663</c:v>
                </c:pt>
                <c:pt idx="2631">
                  <c:v>767</c:v>
                </c:pt>
                <c:pt idx="2632">
                  <c:v>752</c:v>
                </c:pt>
                <c:pt idx="2633">
                  <c:v>775</c:v>
                </c:pt>
                <c:pt idx="2634">
                  <c:v>747.66666666666663</c:v>
                </c:pt>
                <c:pt idx="2635">
                  <c:v>770.33333333333337</c:v>
                </c:pt>
                <c:pt idx="2636">
                  <c:v>765.33333333333337</c:v>
                </c:pt>
                <c:pt idx="2637">
                  <c:v>755.33333333333337</c:v>
                </c:pt>
                <c:pt idx="2638">
                  <c:v>769.33333333333337</c:v>
                </c:pt>
                <c:pt idx="2639">
                  <c:v>771.33333333333337</c:v>
                </c:pt>
                <c:pt idx="2640">
                  <c:v>759.33333333333337</c:v>
                </c:pt>
                <c:pt idx="2641">
                  <c:v>759.66666666666663</c:v>
                </c:pt>
                <c:pt idx="2642">
                  <c:v>775</c:v>
                </c:pt>
                <c:pt idx="2643">
                  <c:v>779.66666666666663</c:v>
                </c:pt>
                <c:pt idx="2644">
                  <c:v>765.66666666666663</c:v>
                </c:pt>
                <c:pt idx="2645">
                  <c:v>782.33333333333337</c:v>
                </c:pt>
                <c:pt idx="2646">
                  <c:v>764.33333333333337</c:v>
                </c:pt>
                <c:pt idx="2647">
                  <c:v>763</c:v>
                </c:pt>
                <c:pt idx="2648">
                  <c:v>766</c:v>
                </c:pt>
                <c:pt idx="2649">
                  <c:v>769.66666666666663</c:v>
                </c:pt>
                <c:pt idx="2650">
                  <c:v>763.33333333333337</c:v>
                </c:pt>
                <c:pt idx="2651">
                  <c:v>761</c:v>
                </c:pt>
                <c:pt idx="2652">
                  <c:v>773.33333333333337</c:v>
                </c:pt>
                <c:pt idx="2653">
                  <c:v>747.33333333333337</c:v>
                </c:pt>
                <c:pt idx="2654">
                  <c:v>768</c:v>
                </c:pt>
                <c:pt idx="2655">
                  <c:v>773.66666666666663</c:v>
                </c:pt>
                <c:pt idx="2656">
                  <c:v>766</c:v>
                </c:pt>
                <c:pt idx="2657">
                  <c:v>755.66666666666663</c:v>
                </c:pt>
                <c:pt idx="2658">
                  <c:v>758</c:v>
                </c:pt>
                <c:pt idx="2659">
                  <c:v>771.33333333333337</c:v>
                </c:pt>
                <c:pt idx="2660">
                  <c:v>776.66666666666663</c:v>
                </c:pt>
                <c:pt idx="2661">
                  <c:v>772</c:v>
                </c:pt>
                <c:pt idx="2662">
                  <c:v>773.33333333333337</c:v>
                </c:pt>
                <c:pt idx="2663">
                  <c:v>762.66666666666663</c:v>
                </c:pt>
                <c:pt idx="2664">
                  <c:v>763.66666666666663</c:v>
                </c:pt>
                <c:pt idx="2665">
                  <c:v>793</c:v>
                </c:pt>
                <c:pt idx="2666">
                  <c:v>773</c:v>
                </c:pt>
                <c:pt idx="2667">
                  <c:v>766.33333333333337</c:v>
                </c:pt>
                <c:pt idx="2668">
                  <c:v>765.33333333333337</c:v>
                </c:pt>
                <c:pt idx="2669">
                  <c:v>766.33333333333337</c:v>
                </c:pt>
                <c:pt idx="2670">
                  <c:v>760</c:v>
                </c:pt>
                <c:pt idx="2671">
                  <c:v>780</c:v>
                </c:pt>
                <c:pt idx="2672">
                  <c:v>753.66666666666663</c:v>
                </c:pt>
                <c:pt idx="2673">
                  <c:v>788.66666666666663</c:v>
                </c:pt>
                <c:pt idx="2674">
                  <c:v>771</c:v>
                </c:pt>
                <c:pt idx="2675">
                  <c:v>779.66666666666663</c:v>
                </c:pt>
                <c:pt idx="2676">
                  <c:v>764.33333333333337</c:v>
                </c:pt>
                <c:pt idx="2677">
                  <c:v>769.66666666666663</c:v>
                </c:pt>
                <c:pt idx="2678">
                  <c:v>769.33333333333337</c:v>
                </c:pt>
                <c:pt idx="2679">
                  <c:v>756</c:v>
                </c:pt>
                <c:pt idx="2680">
                  <c:v>782</c:v>
                </c:pt>
                <c:pt idx="2681">
                  <c:v>754.66666666666663</c:v>
                </c:pt>
                <c:pt idx="2682">
                  <c:v>774</c:v>
                </c:pt>
                <c:pt idx="2683">
                  <c:v>767</c:v>
                </c:pt>
                <c:pt idx="2684">
                  <c:v>770.33333333333337</c:v>
                </c:pt>
                <c:pt idx="2685">
                  <c:v>774</c:v>
                </c:pt>
                <c:pt idx="2686">
                  <c:v>768</c:v>
                </c:pt>
                <c:pt idx="2687">
                  <c:v>749.66666666666663</c:v>
                </c:pt>
                <c:pt idx="2688">
                  <c:v>755</c:v>
                </c:pt>
                <c:pt idx="2689">
                  <c:v>774.66666666666663</c:v>
                </c:pt>
                <c:pt idx="2690">
                  <c:v>761</c:v>
                </c:pt>
                <c:pt idx="2691">
                  <c:v>772.66666666666663</c:v>
                </c:pt>
                <c:pt idx="2692">
                  <c:v>759.66666666666663</c:v>
                </c:pt>
                <c:pt idx="2693">
                  <c:v>756</c:v>
                </c:pt>
                <c:pt idx="2694">
                  <c:v>774.66666666666663</c:v>
                </c:pt>
                <c:pt idx="2695">
                  <c:v>779.33333333333337</c:v>
                </c:pt>
                <c:pt idx="2696">
                  <c:v>777.33333333333337</c:v>
                </c:pt>
                <c:pt idx="2697">
                  <c:v>779.33333333333337</c:v>
                </c:pt>
                <c:pt idx="2698">
                  <c:v>762</c:v>
                </c:pt>
                <c:pt idx="2699">
                  <c:v>765.33333333333337</c:v>
                </c:pt>
                <c:pt idx="2700">
                  <c:v>758.33333333333337</c:v>
                </c:pt>
                <c:pt idx="2701">
                  <c:v>769.33333333333337</c:v>
                </c:pt>
                <c:pt idx="2702">
                  <c:v>749</c:v>
                </c:pt>
                <c:pt idx="2703">
                  <c:v>760</c:v>
                </c:pt>
                <c:pt idx="2704">
                  <c:v>758.66666666666663</c:v>
                </c:pt>
                <c:pt idx="2705">
                  <c:v>760</c:v>
                </c:pt>
                <c:pt idx="2706">
                  <c:v>770</c:v>
                </c:pt>
                <c:pt idx="2707">
                  <c:v>773</c:v>
                </c:pt>
                <c:pt idx="2708">
                  <c:v>760</c:v>
                </c:pt>
                <c:pt idx="2709">
                  <c:v>774.33333333333337</c:v>
                </c:pt>
                <c:pt idx="2710">
                  <c:v>775.66666666666663</c:v>
                </c:pt>
                <c:pt idx="2711">
                  <c:v>773.66666666666663</c:v>
                </c:pt>
                <c:pt idx="2712">
                  <c:v>758</c:v>
                </c:pt>
                <c:pt idx="2713">
                  <c:v>773.66666666666663</c:v>
                </c:pt>
                <c:pt idx="2714">
                  <c:v>775.66666666666663</c:v>
                </c:pt>
                <c:pt idx="2715">
                  <c:v>769.33333333333337</c:v>
                </c:pt>
                <c:pt idx="2716">
                  <c:v>763</c:v>
                </c:pt>
                <c:pt idx="2717">
                  <c:v>773.66666666666663</c:v>
                </c:pt>
                <c:pt idx="2718">
                  <c:v>767</c:v>
                </c:pt>
                <c:pt idx="2719">
                  <c:v>772.66666666666663</c:v>
                </c:pt>
                <c:pt idx="2720">
                  <c:v>754.33333333333337</c:v>
                </c:pt>
                <c:pt idx="2721">
                  <c:v>760.66666666666663</c:v>
                </c:pt>
                <c:pt idx="2722">
                  <c:v>770.33333333333337</c:v>
                </c:pt>
                <c:pt idx="2723">
                  <c:v>759.66666666666663</c:v>
                </c:pt>
                <c:pt idx="2724">
                  <c:v>767</c:v>
                </c:pt>
                <c:pt idx="2725">
                  <c:v>768</c:v>
                </c:pt>
                <c:pt idx="2726">
                  <c:v>771</c:v>
                </c:pt>
                <c:pt idx="2727">
                  <c:v>774</c:v>
                </c:pt>
                <c:pt idx="2728">
                  <c:v>748.33333333333337</c:v>
                </c:pt>
                <c:pt idx="2729">
                  <c:v>775.66666666666663</c:v>
                </c:pt>
                <c:pt idx="2730">
                  <c:v>756.66666666666663</c:v>
                </c:pt>
                <c:pt idx="2731">
                  <c:v>765.66666666666663</c:v>
                </c:pt>
                <c:pt idx="2732">
                  <c:v>776</c:v>
                </c:pt>
                <c:pt idx="2733">
                  <c:v>760.66666666666663</c:v>
                </c:pt>
                <c:pt idx="2734">
                  <c:v>761.66666666666663</c:v>
                </c:pt>
                <c:pt idx="2735">
                  <c:v>780.33333333333337</c:v>
                </c:pt>
                <c:pt idx="2736">
                  <c:v>769</c:v>
                </c:pt>
                <c:pt idx="2737">
                  <c:v>766.66666666666663</c:v>
                </c:pt>
                <c:pt idx="2738">
                  <c:v>778.33333333333337</c:v>
                </c:pt>
                <c:pt idx="2739">
                  <c:v>767.66666666666663</c:v>
                </c:pt>
                <c:pt idx="2740">
                  <c:v>765</c:v>
                </c:pt>
                <c:pt idx="2741">
                  <c:v>770.33333333333337</c:v>
                </c:pt>
                <c:pt idx="2742">
                  <c:v>777</c:v>
                </c:pt>
                <c:pt idx="2743">
                  <c:v>760.66666666666663</c:v>
                </c:pt>
                <c:pt idx="2744">
                  <c:v>765.33333333333337</c:v>
                </c:pt>
                <c:pt idx="2745">
                  <c:v>765.33333333333337</c:v>
                </c:pt>
                <c:pt idx="2746">
                  <c:v>756.33333333333337</c:v>
                </c:pt>
                <c:pt idx="2747">
                  <c:v>770</c:v>
                </c:pt>
                <c:pt idx="2748">
                  <c:v>771.33333333333337</c:v>
                </c:pt>
                <c:pt idx="2749">
                  <c:v>756.33333333333337</c:v>
                </c:pt>
                <c:pt idx="2750">
                  <c:v>758.66666666666663</c:v>
                </c:pt>
                <c:pt idx="2751">
                  <c:v>776.66666666666663</c:v>
                </c:pt>
                <c:pt idx="2752">
                  <c:v>761.33333333333337</c:v>
                </c:pt>
                <c:pt idx="2753">
                  <c:v>767.66666666666663</c:v>
                </c:pt>
                <c:pt idx="2754">
                  <c:v>782.66666666666663</c:v>
                </c:pt>
                <c:pt idx="2755">
                  <c:v>754.33333333333337</c:v>
                </c:pt>
                <c:pt idx="2756">
                  <c:v>767.33333333333337</c:v>
                </c:pt>
                <c:pt idx="2757">
                  <c:v>770</c:v>
                </c:pt>
                <c:pt idx="2758">
                  <c:v>796.33333333333337</c:v>
                </c:pt>
                <c:pt idx="2759">
                  <c:v>773.33333333333337</c:v>
                </c:pt>
                <c:pt idx="2760">
                  <c:v>765.66666666666663</c:v>
                </c:pt>
                <c:pt idx="2761">
                  <c:v>751.33333333333337</c:v>
                </c:pt>
                <c:pt idx="2762">
                  <c:v>767</c:v>
                </c:pt>
                <c:pt idx="2763">
                  <c:v>763.66666666666663</c:v>
                </c:pt>
                <c:pt idx="2764">
                  <c:v>762.33333333333337</c:v>
                </c:pt>
                <c:pt idx="2765">
                  <c:v>776.33333333333337</c:v>
                </c:pt>
                <c:pt idx="2766">
                  <c:v>763</c:v>
                </c:pt>
                <c:pt idx="2767">
                  <c:v>764.33333333333337</c:v>
                </c:pt>
                <c:pt idx="2768">
                  <c:v>763</c:v>
                </c:pt>
                <c:pt idx="2769">
                  <c:v>764</c:v>
                </c:pt>
                <c:pt idx="2770">
                  <c:v>771</c:v>
                </c:pt>
                <c:pt idx="2771">
                  <c:v>780.33333333333337</c:v>
                </c:pt>
                <c:pt idx="2772">
                  <c:v>773.66666666666663</c:v>
                </c:pt>
                <c:pt idx="2773">
                  <c:v>749.66666666666663</c:v>
                </c:pt>
                <c:pt idx="2774">
                  <c:v>759</c:v>
                </c:pt>
                <c:pt idx="2775">
                  <c:v>757.66666666666663</c:v>
                </c:pt>
                <c:pt idx="2776">
                  <c:v>779.66666666666663</c:v>
                </c:pt>
                <c:pt idx="2777">
                  <c:v>761</c:v>
                </c:pt>
                <c:pt idx="2778">
                  <c:v>769.33333333333337</c:v>
                </c:pt>
                <c:pt idx="2779">
                  <c:v>776.66666666666663</c:v>
                </c:pt>
                <c:pt idx="2780">
                  <c:v>756.66666666666663</c:v>
                </c:pt>
                <c:pt idx="2781">
                  <c:v>780.66666666666663</c:v>
                </c:pt>
                <c:pt idx="2782">
                  <c:v>771.66666666666663</c:v>
                </c:pt>
                <c:pt idx="2783">
                  <c:v>771</c:v>
                </c:pt>
                <c:pt idx="2784">
                  <c:v>768</c:v>
                </c:pt>
                <c:pt idx="2785">
                  <c:v>772</c:v>
                </c:pt>
                <c:pt idx="2786">
                  <c:v>776.33333333333337</c:v>
                </c:pt>
                <c:pt idx="2787">
                  <c:v>756</c:v>
                </c:pt>
                <c:pt idx="2788">
                  <c:v>770</c:v>
                </c:pt>
                <c:pt idx="2789">
                  <c:v>774.33333333333337</c:v>
                </c:pt>
                <c:pt idx="2790">
                  <c:v>773.66666666666663</c:v>
                </c:pt>
                <c:pt idx="2791">
                  <c:v>775.66666666666663</c:v>
                </c:pt>
                <c:pt idx="2792">
                  <c:v>762.66666666666663</c:v>
                </c:pt>
                <c:pt idx="2793">
                  <c:v>768.33333333333337</c:v>
                </c:pt>
                <c:pt idx="2794">
                  <c:v>767.66666666666663</c:v>
                </c:pt>
                <c:pt idx="2795">
                  <c:v>766.33333333333337</c:v>
                </c:pt>
                <c:pt idx="2796">
                  <c:v>773</c:v>
                </c:pt>
                <c:pt idx="2797">
                  <c:v>750.33333333333337</c:v>
                </c:pt>
                <c:pt idx="2798">
                  <c:v>757.33333333333337</c:v>
                </c:pt>
                <c:pt idx="2799">
                  <c:v>772.66666666666663</c:v>
                </c:pt>
                <c:pt idx="2800">
                  <c:v>762.33333333333337</c:v>
                </c:pt>
                <c:pt idx="2801">
                  <c:v>776</c:v>
                </c:pt>
                <c:pt idx="2802">
                  <c:v>784.66666666666663</c:v>
                </c:pt>
                <c:pt idx="2803">
                  <c:v>759.33333333333337</c:v>
                </c:pt>
                <c:pt idx="2804">
                  <c:v>758.66666666666663</c:v>
                </c:pt>
                <c:pt idx="2805">
                  <c:v>764.33333333333337</c:v>
                </c:pt>
                <c:pt idx="2806">
                  <c:v>764.33333333333337</c:v>
                </c:pt>
                <c:pt idx="2807">
                  <c:v>764.66666666666663</c:v>
                </c:pt>
                <c:pt idx="2808">
                  <c:v>777.33333333333337</c:v>
                </c:pt>
                <c:pt idx="2809">
                  <c:v>769.33333333333337</c:v>
                </c:pt>
                <c:pt idx="2810">
                  <c:v>777</c:v>
                </c:pt>
                <c:pt idx="2811">
                  <c:v>768.66666666666663</c:v>
                </c:pt>
                <c:pt idx="2812">
                  <c:v>775.33333333333337</c:v>
                </c:pt>
                <c:pt idx="2813">
                  <c:v>763.66666666666663</c:v>
                </c:pt>
                <c:pt idx="2814">
                  <c:v>752.33333333333337</c:v>
                </c:pt>
                <c:pt idx="2815">
                  <c:v>769</c:v>
                </c:pt>
                <c:pt idx="2816">
                  <c:v>765.33333333333337</c:v>
                </c:pt>
                <c:pt idx="2817">
                  <c:v>761</c:v>
                </c:pt>
                <c:pt idx="2818">
                  <c:v>768.66666666666663</c:v>
                </c:pt>
                <c:pt idx="2819">
                  <c:v>764.66666666666663</c:v>
                </c:pt>
                <c:pt idx="2820">
                  <c:v>772</c:v>
                </c:pt>
                <c:pt idx="2821">
                  <c:v>760.66666666666663</c:v>
                </c:pt>
                <c:pt idx="2822">
                  <c:v>774.66666666666663</c:v>
                </c:pt>
                <c:pt idx="2823">
                  <c:v>766.66666666666663</c:v>
                </c:pt>
                <c:pt idx="2824">
                  <c:v>765.66666666666663</c:v>
                </c:pt>
                <c:pt idx="2825">
                  <c:v>755</c:v>
                </c:pt>
                <c:pt idx="2826">
                  <c:v>763.66666666666663</c:v>
                </c:pt>
                <c:pt idx="2827">
                  <c:v>767.66666666666663</c:v>
                </c:pt>
                <c:pt idx="2828">
                  <c:v>746.33333333333337</c:v>
                </c:pt>
                <c:pt idx="2829">
                  <c:v>765.33333333333337</c:v>
                </c:pt>
                <c:pt idx="2830">
                  <c:v>762</c:v>
                </c:pt>
                <c:pt idx="2831">
                  <c:v>761</c:v>
                </c:pt>
                <c:pt idx="2832">
                  <c:v>759</c:v>
                </c:pt>
                <c:pt idx="2833">
                  <c:v>775.33333333333337</c:v>
                </c:pt>
                <c:pt idx="2834">
                  <c:v>768.66666666666663</c:v>
                </c:pt>
                <c:pt idx="2835">
                  <c:v>769.66666666666663</c:v>
                </c:pt>
                <c:pt idx="2836">
                  <c:v>776</c:v>
                </c:pt>
                <c:pt idx="2837">
                  <c:v>764</c:v>
                </c:pt>
                <c:pt idx="2838">
                  <c:v>770.33333333333337</c:v>
                </c:pt>
                <c:pt idx="2839">
                  <c:v>772.66666666666663</c:v>
                </c:pt>
                <c:pt idx="2840">
                  <c:v>763</c:v>
                </c:pt>
                <c:pt idx="2841">
                  <c:v>755.33333333333337</c:v>
                </c:pt>
                <c:pt idx="2842">
                  <c:v>764.33333333333337</c:v>
                </c:pt>
                <c:pt idx="2843">
                  <c:v>760.33333333333337</c:v>
                </c:pt>
                <c:pt idx="2844">
                  <c:v>762</c:v>
                </c:pt>
                <c:pt idx="2845">
                  <c:v>758</c:v>
                </c:pt>
                <c:pt idx="2846">
                  <c:v>759</c:v>
                </c:pt>
                <c:pt idx="2847">
                  <c:v>765.33333333333337</c:v>
                </c:pt>
                <c:pt idx="2848">
                  <c:v>757.33333333333337</c:v>
                </c:pt>
                <c:pt idx="2849">
                  <c:v>751.33333333333337</c:v>
                </c:pt>
                <c:pt idx="2850">
                  <c:v>773</c:v>
                </c:pt>
                <c:pt idx="2851">
                  <c:v>745</c:v>
                </c:pt>
                <c:pt idx="2852">
                  <c:v>763</c:v>
                </c:pt>
                <c:pt idx="2853">
                  <c:v>767.33333333333337</c:v>
                </c:pt>
                <c:pt idx="2854">
                  <c:v>767.33333333333337</c:v>
                </c:pt>
                <c:pt idx="2855">
                  <c:v>768</c:v>
                </c:pt>
                <c:pt idx="2856">
                  <c:v>764</c:v>
                </c:pt>
                <c:pt idx="2857">
                  <c:v>758.33333333333337</c:v>
                </c:pt>
                <c:pt idx="2858">
                  <c:v>766.33333333333337</c:v>
                </c:pt>
                <c:pt idx="2859">
                  <c:v>758.66666666666663</c:v>
                </c:pt>
                <c:pt idx="2860">
                  <c:v>776.33333333333337</c:v>
                </c:pt>
                <c:pt idx="2861">
                  <c:v>766</c:v>
                </c:pt>
                <c:pt idx="2862">
                  <c:v>761</c:v>
                </c:pt>
                <c:pt idx="2863">
                  <c:v>773.66666666666663</c:v>
                </c:pt>
                <c:pt idx="2864">
                  <c:v>779.33333333333337</c:v>
                </c:pt>
                <c:pt idx="2865">
                  <c:v>767.66666666666663</c:v>
                </c:pt>
                <c:pt idx="2866">
                  <c:v>764</c:v>
                </c:pt>
                <c:pt idx="2867">
                  <c:v>755</c:v>
                </c:pt>
                <c:pt idx="2868">
                  <c:v>776.33333333333337</c:v>
                </c:pt>
                <c:pt idx="2869">
                  <c:v>773.66666666666663</c:v>
                </c:pt>
                <c:pt idx="2870">
                  <c:v>760.66666666666663</c:v>
                </c:pt>
                <c:pt idx="2871">
                  <c:v>765.33333333333337</c:v>
                </c:pt>
                <c:pt idx="2872">
                  <c:v>759</c:v>
                </c:pt>
                <c:pt idx="2873">
                  <c:v>764.66666666666663</c:v>
                </c:pt>
                <c:pt idx="2874">
                  <c:v>771.66666666666663</c:v>
                </c:pt>
                <c:pt idx="2875">
                  <c:v>762.66666666666663</c:v>
                </c:pt>
                <c:pt idx="2876">
                  <c:v>775.66666666666663</c:v>
                </c:pt>
                <c:pt idx="2877">
                  <c:v>778.33333333333337</c:v>
                </c:pt>
                <c:pt idx="2878">
                  <c:v>768.66666666666663</c:v>
                </c:pt>
                <c:pt idx="2879">
                  <c:v>766.33333333333337</c:v>
                </c:pt>
                <c:pt idx="2880">
                  <c:v>768.66666666666663</c:v>
                </c:pt>
                <c:pt idx="2881">
                  <c:v>769.33333333333337</c:v>
                </c:pt>
                <c:pt idx="2882">
                  <c:v>768</c:v>
                </c:pt>
                <c:pt idx="2883">
                  <c:v>772</c:v>
                </c:pt>
                <c:pt idx="2884">
                  <c:v>763.33333333333337</c:v>
                </c:pt>
                <c:pt idx="2885">
                  <c:v>759.33333333333337</c:v>
                </c:pt>
                <c:pt idx="2886">
                  <c:v>756</c:v>
                </c:pt>
                <c:pt idx="2887">
                  <c:v>755</c:v>
                </c:pt>
                <c:pt idx="2888">
                  <c:v>768</c:v>
                </c:pt>
                <c:pt idx="2889">
                  <c:v>785.66666666666663</c:v>
                </c:pt>
                <c:pt idx="2890">
                  <c:v>776</c:v>
                </c:pt>
                <c:pt idx="2891">
                  <c:v>770</c:v>
                </c:pt>
                <c:pt idx="2892">
                  <c:v>764</c:v>
                </c:pt>
                <c:pt idx="2893">
                  <c:v>761</c:v>
                </c:pt>
                <c:pt idx="2894">
                  <c:v>775.66666666666663</c:v>
                </c:pt>
                <c:pt idx="2895">
                  <c:v>766.66666666666663</c:v>
                </c:pt>
                <c:pt idx="2896">
                  <c:v>768.66666666666663</c:v>
                </c:pt>
                <c:pt idx="2897">
                  <c:v>753</c:v>
                </c:pt>
                <c:pt idx="2898">
                  <c:v>773</c:v>
                </c:pt>
                <c:pt idx="2899">
                  <c:v>782.33333333333337</c:v>
                </c:pt>
                <c:pt idx="2900">
                  <c:v>785</c:v>
                </c:pt>
                <c:pt idx="2901">
                  <c:v>759.66666666666663</c:v>
                </c:pt>
                <c:pt idx="2902">
                  <c:v>771</c:v>
                </c:pt>
                <c:pt idx="2903">
                  <c:v>770.66666666666663</c:v>
                </c:pt>
                <c:pt idx="2904">
                  <c:v>771.33333333333337</c:v>
                </c:pt>
                <c:pt idx="2905">
                  <c:v>760.33333333333337</c:v>
                </c:pt>
                <c:pt idx="2906">
                  <c:v>770</c:v>
                </c:pt>
                <c:pt idx="2907">
                  <c:v>769.33333333333337</c:v>
                </c:pt>
                <c:pt idx="2908">
                  <c:v>752.33333333333337</c:v>
                </c:pt>
                <c:pt idx="2909">
                  <c:v>754.66666666666663</c:v>
                </c:pt>
                <c:pt idx="2910">
                  <c:v>755.66666666666663</c:v>
                </c:pt>
                <c:pt idx="2911">
                  <c:v>764</c:v>
                </c:pt>
                <c:pt idx="2912">
                  <c:v>763.33333333333337</c:v>
                </c:pt>
                <c:pt idx="2913">
                  <c:v>761.66666666666663</c:v>
                </c:pt>
                <c:pt idx="2914">
                  <c:v>764.66666666666663</c:v>
                </c:pt>
                <c:pt idx="2915">
                  <c:v>774.33333333333337</c:v>
                </c:pt>
                <c:pt idx="2916">
                  <c:v>758.33333333333337</c:v>
                </c:pt>
                <c:pt idx="2917">
                  <c:v>758.66666666666663</c:v>
                </c:pt>
                <c:pt idx="2918">
                  <c:v>763</c:v>
                </c:pt>
                <c:pt idx="2919">
                  <c:v>761.66666666666663</c:v>
                </c:pt>
                <c:pt idx="2920">
                  <c:v>775.66666666666663</c:v>
                </c:pt>
                <c:pt idx="2921">
                  <c:v>785.66666666666663</c:v>
                </c:pt>
                <c:pt idx="2922">
                  <c:v>761</c:v>
                </c:pt>
                <c:pt idx="2923">
                  <c:v>760.66666666666663</c:v>
                </c:pt>
                <c:pt idx="2924">
                  <c:v>757.66666666666663</c:v>
                </c:pt>
                <c:pt idx="2925">
                  <c:v>760.33333333333337</c:v>
                </c:pt>
                <c:pt idx="2926">
                  <c:v>751.66666666666663</c:v>
                </c:pt>
                <c:pt idx="2927">
                  <c:v>750.33333333333337</c:v>
                </c:pt>
                <c:pt idx="2928">
                  <c:v>776.66666666666663</c:v>
                </c:pt>
                <c:pt idx="2929">
                  <c:v>757</c:v>
                </c:pt>
                <c:pt idx="2930">
                  <c:v>768.33333333333337</c:v>
                </c:pt>
                <c:pt idx="2931">
                  <c:v>764.66666666666663</c:v>
                </c:pt>
                <c:pt idx="2932">
                  <c:v>767.33333333333337</c:v>
                </c:pt>
                <c:pt idx="2933">
                  <c:v>757.33333333333337</c:v>
                </c:pt>
                <c:pt idx="2934">
                  <c:v>777</c:v>
                </c:pt>
                <c:pt idx="2935">
                  <c:v>773</c:v>
                </c:pt>
                <c:pt idx="2936">
                  <c:v>760</c:v>
                </c:pt>
                <c:pt idx="2937">
                  <c:v>768.33333333333337</c:v>
                </c:pt>
                <c:pt idx="2938">
                  <c:v>754</c:v>
                </c:pt>
                <c:pt idx="2939">
                  <c:v>777.66666666666663</c:v>
                </c:pt>
                <c:pt idx="2940">
                  <c:v>756</c:v>
                </c:pt>
                <c:pt idx="2941">
                  <c:v>753</c:v>
                </c:pt>
                <c:pt idx="2942">
                  <c:v>772</c:v>
                </c:pt>
                <c:pt idx="2943">
                  <c:v>764.66666666666663</c:v>
                </c:pt>
                <c:pt idx="2944">
                  <c:v>762</c:v>
                </c:pt>
                <c:pt idx="2945">
                  <c:v>763</c:v>
                </c:pt>
                <c:pt idx="2946">
                  <c:v>769.66666666666663</c:v>
                </c:pt>
                <c:pt idx="2947">
                  <c:v>759.66666666666663</c:v>
                </c:pt>
                <c:pt idx="2948">
                  <c:v>767.66666666666663</c:v>
                </c:pt>
                <c:pt idx="2949">
                  <c:v>768</c:v>
                </c:pt>
                <c:pt idx="2950">
                  <c:v>777.66666666666663</c:v>
                </c:pt>
                <c:pt idx="2951">
                  <c:v>759</c:v>
                </c:pt>
                <c:pt idx="2952">
                  <c:v>774</c:v>
                </c:pt>
                <c:pt idx="2953">
                  <c:v>767.33333333333337</c:v>
                </c:pt>
                <c:pt idx="2954">
                  <c:v>757.66666666666663</c:v>
                </c:pt>
                <c:pt idx="2955">
                  <c:v>758.66666666666663</c:v>
                </c:pt>
                <c:pt idx="2956">
                  <c:v>755.66666666666663</c:v>
                </c:pt>
                <c:pt idx="2957">
                  <c:v>761.66666666666663</c:v>
                </c:pt>
                <c:pt idx="2958">
                  <c:v>759</c:v>
                </c:pt>
                <c:pt idx="2959">
                  <c:v>752.66666666666663</c:v>
                </c:pt>
                <c:pt idx="2960">
                  <c:v>753</c:v>
                </c:pt>
                <c:pt idx="2961">
                  <c:v>776.33333333333337</c:v>
                </c:pt>
                <c:pt idx="2962">
                  <c:v>762.66666666666663</c:v>
                </c:pt>
                <c:pt idx="2963">
                  <c:v>776</c:v>
                </c:pt>
                <c:pt idx="2964">
                  <c:v>773</c:v>
                </c:pt>
                <c:pt idx="2965">
                  <c:v>768.33333333333337</c:v>
                </c:pt>
                <c:pt idx="2966">
                  <c:v>773.33333333333337</c:v>
                </c:pt>
                <c:pt idx="2967">
                  <c:v>752.66666666666663</c:v>
                </c:pt>
                <c:pt idx="2968">
                  <c:v>748.66666666666663</c:v>
                </c:pt>
                <c:pt idx="2969">
                  <c:v>767.66666666666663</c:v>
                </c:pt>
                <c:pt idx="2970">
                  <c:v>782</c:v>
                </c:pt>
                <c:pt idx="2971">
                  <c:v>766.33333333333337</c:v>
                </c:pt>
                <c:pt idx="2972">
                  <c:v>773</c:v>
                </c:pt>
                <c:pt idx="2973">
                  <c:v>766.66666666666663</c:v>
                </c:pt>
                <c:pt idx="2974">
                  <c:v>772</c:v>
                </c:pt>
                <c:pt idx="2975">
                  <c:v>772</c:v>
                </c:pt>
                <c:pt idx="2976">
                  <c:v>772.66666666666663</c:v>
                </c:pt>
                <c:pt idx="2977">
                  <c:v>772.66666666666663</c:v>
                </c:pt>
                <c:pt idx="2978">
                  <c:v>772.33333333333337</c:v>
                </c:pt>
                <c:pt idx="2979">
                  <c:v>784.33333333333337</c:v>
                </c:pt>
                <c:pt idx="2980">
                  <c:v>777.66666666666663</c:v>
                </c:pt>
                <c:pt idx="2981">
                  <c:v>775.66666666666663</c:v>
                </c:pt>
                <c:pt idx="2982">
                  <c:v>767.66666666666663</c:v>
                </c:pt>
                <c:pt idx="2983">
                  <c:v>761.33333333333337</c:v>
                </c:pt>
                <c:pt idx="2984">
                  <c:v>768.33333333333337</c:v>
                </c:pt>
                <c:pt idx="2985">
                  <c:v>767</c:v>
                </c:pt>
                <c:pt idx="2986">
                  <c:v>757</c:v>
                </c:pt>
                <c:pt idx="2987">
                  <c:v>758</c:v>
                </c:pt>
                <c:pt idx="2988">
                  <c:v>768.66666666666663</c:v>
                </c:pt>
                <c:pt idx="2989">
                  <c:v>774.66666666666663</c:v>
                </c:pt>
                <c:pt idx="2990">
                  <c:v>776</c:v>
                </c:pt>
                <c:pt idx="2991">
                  <c:v>779.66666666666663</c:v>
                </c:pt>
                <c:pt idx="2992">
                  <c:v>765.33333333333337</c:v>
                </c:pt>
                <c:pt idx="2993">
                  <c:v>755.33333333333337</c:v>
                </c:pt>
                <c:pt idx="2994">
                  <c:v>752.66666666666663</c:v>
                </c:pt>
                <c:pt idx="2995">
                  <c:v>765</c:v>
                </c:pt>
                <c:pt idx="2996">
                  <c:v>764.66666666666663</c:v>
                </c:pt>
                <c:pt idx="2997">
                  <c:v>774.66666666666663</c:v>
                </c:pt>
                <c:pt idx="2998">
                  <c:v>758</c:v>
                </c:pt>
                <c:pt idx="2999">
                  <c:v>764</c:v>
                </c:pt>
                <c:pt idx="3000">
                  <c:v>750.66666666666663</c:v>
                </c:pt>
                <c:pt idx="3001">
                  <c:v>772.66666666666663</c:v>
                </c:pt>
                <c:pt idx="3002">
                  <c:v>754.66666666666663</c:v>
                </c:pt>
                <c:pt idx="3003">
                  <c:v>767.66666666666663</c:v>
                </c:pt>
                <c:pt idx="3004">
                  <c:v>751.33333333333337</c:v>
                </c:pt>
                <c:pt idx="3005">
                  <c:v>764</c:v>
                </c:pt>
                <c:pt idx="3006">
                  <c:v>767.66666666666663</c:v>
                </c:pt>
                <c:pt idx="3007">
                  <c:v>760</c:v>
                </c:pt>
                <c:pt idx="3008">
                  <c:v>780.66666666666663</c:v>
                </c:pt>
                <c:pt idx="3009">
                  <c:v>754.66666666666663</c:v>
                </c:pt>
                <c:pt idx="3010">
                  <c:v>761.66666666666663</c:v>
                </c:pt>
                <c:pt idx="3011">
                  <c:v>771.66666666666663</c:v>
                </c:pt>
                <c:pt idx="3012">
                  <c:v>769</c:v>
                </c:pt>
                <c:pt idx="3013">
                  <c:v>770</c:v>
                </c:pt>
                <c:pt idx="3014">
                  <c:v>772.33333333333337</c:v>
                </c:pt>
                <c:pt idx="3015">
                  <c:v>773.66666666666663</c:v>
                </c:pt>
                <c:pt idx="3016">
                  <c:v>778.33333333333337</c:v>
                </c:pt>
                <c:pt idx="3017">
                  <c:v>755.66666666666663</c:v>
                </c:pt>
                <c:pt idx="3018">
                  <c:v>751.33333333333337</c:v>
                </c:pt>
                <c:pt idx="3019">
                  <c:v>761.33333333333337</c:v>
                </c:pt>
                <c:pt idx="3020">
                  <c:v>766</c:v>
                </c:pt>
                <c:pt idx="3021">
                  <c:v>760</c:v>
                </c:pt>
                <c:pt idx="3022">
                  <c:v>768.33333333333337</c:v>
                </c:pt>
                <c:pt idx="3023">
                  <c:v>776</c:v>
                </c:pt>
                <c:pt idx="3024">
                  <c:v>765</c:v>
                </c:pt>
                <c:pt idx="3025">
                  <c:v>765.66666666666663</c:v>
                </c:pt>
                <c:pt idx="3026">
                  <c:v>772</c:v>
                </c:pt>
                <c:pt idx="3027">
                  <c:v>750.66666666666663</c:v>
                </c:pt>
                <c:pt idx="3028">
                  <c:v>762.33333333333337</c:v>
                </c:pt>
                <c:pt idx="3029">
                  <c:v>764</c:v>
                </c:pt>
                <c:pt idx="3030">
                  <c:v>770.33333333333337</c:v>
                </c:pt>
                <c:pt idx="3031">
                  <c:v>756.66666666666663</c:v>
                </c:pt>
                <c:pt idx="3032">
                  <c:v>760.33333333333337</c:v>
                </c:pt>
                <c:pt idx="3033">
                  <c:v>768</c:v>
                </c:pt>
                <c:pt idx="3034">
                  <c:v>775</c:v>
                </c:pt>
                <c:pt idx="3035">
                  <c:v>755.33333333333337</c:v>
                </c:pt>
                <c:pt idx="3036">
                  <c:v>765.33333333333337</c:v>
                </c:pt>
                <c:pt idx="3037">
                  <c:v>778.66666666666663</c:v>
                </c:pt>
                <c:pt idx="3038">
                  <c:v>769.33333333333337</c:v>
                </c:pt>
                <c:pt idx="3039">
                  <c:v>768</c:v>
                </c:pt>
                <c:pt idx="3040">
                  <c:v>759</c:v>
                </c:pt>
                <c:pt idx="3041">
                  <c:v>750</c:v>
                </c:pt>
                <c:pt idx="3042">
                  <c:v>768.33333333333337</c:v>
                </c:pt>
                <c:pt idx="3043">
                  <c:v>778</c:v>
                </c:pt>
                <c:pt idx="3044">
                  <c:v>766.33333333333337</c:v>
                </c:pt>
                <c:pt idx="3045">
                  <c:v>766</c:v>
                </c:pt>
                <c:pt idx="3046">
                  <c:v>749.33333333333337</c:v>
                </c:pt>
                <c:pt idx="3047">
                  <c:v>784.33333333333337</c:v>
                </c:pt>
                <c:pt idx="3048">
                  <c:v>764.33333333333337</c:v>
                </c:pt>
                <c:pt idx="3049">
                  <c:v>783.33333333333337</c:v>
                </c:pt>
                <c:pt idx="3050">
                  <c:v>769.33333333333337</c:v>
                </c:pt>
                <c:pt idx="3051">
                  <c:v>768</c:v>
                </c:pt>
                <c:pt idx="3052">
                  <c:v>773.66666666666663</c:v>
                </c:pt>
                <c:pt idx="3053">
                  <c:v>772.66666666666663</c:v>
                </c:pt>
                <c:pt idx="3054">
                  <c:v>769</c:v>
                </c:pt>
                <c:pt idx="3055">
                  <c:v>765</c:v>
                </c:pt>
                <c:pt idx="3056">
                  <c:v>763</c:v>
                </c:pt>
                <c:pt idx="3057">
                  <c:v>758.33333333333337</c:v>
                </c:pt>
                <c:pt idx="3058">
                  <c:v>773</c:v>
                </c:pt>
                <c:pt idx="3059">
                  <c:v>780.33333333333337</c:v>
                </c:pt>
                <c:pt idx="3060">
                  <c:v>749</c:v>
                </c:pt>
                <c:pt idx="3061">
                  <c:v>755.33333333333337</c:v>
                </c:pt>
                <c:pt idx="3062">
                  <c:v>777</c:v>
                </c:pt>
                <c:pt idx="3063">
                  <c:v>774</c:v>
                </c:pt>
                <c:pt idx="3064">
                  <c:v>746</c:v>
                </c:pt>
                <c:pt idx="3065">
                  <c:v>752.33333333333337</c:v>
                </c:pt>
                <c:pt idx="3066">
                  <c:v>766.33333333333337</c:v>
                </c:pt>
                <c:pt idx="3067">
                  <c:v>770</c:v>
                </c:pt>
                <c:pt idx="3068">
                  <c:v>757.66666666666663</c:v>
                </c:pt>
                <c:pt idx="3069">
                  <c:v>752</c:v>
                </c:pt>
                <c:pt idx="3070">
                  <c:v>770.66666666666663</c:v>
                </c:pt>
                <c:pt idx="3071">
                  <c:v>776.66666666666663</c:v>
                </c:pt>
                <c:pt idx="3072">
                  <c:v>767</c:v>
                </c:pt>
                <c:pt idx="3073">
                  <c:v>761.33333333333337</c:v>
                </c:pt>
                <c:pt idx="3074">
                  <c:v>763.66666666666663</c:v>
                </c:pt>
                <c:pt idx="3075">
                  <c:v>751.66666666666663</c:v>
                </c:pt>
                <c:pt idx="3076">
                  <c:v>761.33333333333337</c:v>
                </c:pt>
                <c:pt idx="3077">
                  <c:v>759</c:v>
                </c:pt>
                <c:pt idx="3078">
                  <c:v>749.66666666666663</c:v>
                </c:pt>
                <c:pt idx="3079">
                  <c:v>767.66666666666663</c:v>
                </c:pt>
                <c:pt idx="3080">
                  <c:v>755.33333333333337</c:v>
                </c:pt>
                <c:pt idx="3081">
                  <c:v>751.33333333333337</c:v>
                </c:pt>
                <c:pt idx="3082">
                  <c:v>761.33333333333337</c:v>
                </c:pt>
                <c:pt idx="3083">
                  <c:v>774.33333333333337</c:v>
                </c:pt>
                <c:pt idx="3084">
                  <c:v>744.33333333333337</c:v>
                </c:pt>
                <c:pt idx="3085">
                  <c:v>753.66666666666663</c:v>
                </c:pt>
                <c:pt idx="3086">
                  <c:v>772.33333333333337</c:v>
                </c:pt>
                <c:pt idx="3087">
                  <c:v>763.33333333333337</c:v>
                </c:pt>
                <c:pt idx="3088">
                  <c:v>782</c:v>
                </c:pt>
                <c:pt idx="3089">
                  <c:v>766</c:v>
                </c:pt>
                <c:pt idx="3090">
                  <c:v>759.66666666666663</c:v>
                </c:pt>
                <c:pt idx="3091">
                  <c:v>779.66666666666663</c:v>
                </c:pt>
                <c:pt idx="3092">
                  <c:v>755.33333333333337</c:v>
                </c:pt>
                <c:pt idx="3093">
                  <c:v>764.33333333333337</c:v>
                </c:pt>
                <c:pt idx="3094">
                  <c:v>752.66666666666663</c:v>
                </c:pt>
                <c:pt idx="3095">
                  <c:v>767.33333333333337</c:v>
                </c:pt>
                <c:pt idx="3096">
                  <c:v>757.66666666666663</c:v>
                </c:pt>
                <c:pt idx="3097">
                  <c:v>772.66666666666663</c:v>
                </c:pt>
                <c:pt idx="3098">
                  <c:v>757.66666666666663</c:v>
                </c:pt>
                <c:pt idx="3099">
                  <c:v>767.66666666666663</c:v>
                </c:pt>
                <c:pt idx="3100">
                  <c:v>752.66666666666663</c:v>
                </c:pt>
                <c:pt idx="3101">
                  <c:v>769</c:v>
                </c:pt>
                <c:pt idx="3102">
                  <c:v>747</c:v>
                </c:pt>
                <c:pt idx="3103">
                  <c:v>746.66666666666663</c:v>
                </c:pt>
                <c:pt idx="3104">
                  <c:v>767</c:v>
                </c:pt>
                <c:pt idx="3105">
                  <c:v>757.66666666666663</c:v>
                </c:pt>
                <c:pt idx="3106">
                  <c:v>783</c:v>
                </c:pt>
                <c:pt idx="3107">
                  <c:v>750</c:v>
                </c:pt>
                <c:pt idx="3108">
                  <c:v>777.66666666666663</c:v>
                </c:pt>
                <c:pt idx="3109">
                  <c:v>753</c:v>
                </c:pt>
                <c:pt idx="3110">
                  <c:v>761.66666666666663</c:v>
                </c:pt>
                <c:pt idx="3111">
                  <c:v>756.66666666666663</c:v>
                </c:pt>
                <c:pt idx="3112">
                  <c:v>772.33333333333337</c:v>
                </c:pt>
                <c:pt idx="3113">
                  <c:v>753</c:v>
                </c:pt>
                <c:pt idx="3114">
                  <c:v>752.66666666666663</c:v>
                </c:pt>
                <c:pt idx="3115">
                  <c:v>774</c:v>
                </c:pt>
                <c:pt idx="3116">
                  <c:v>782</c:v>
                </c:pt>
                <c:pt idx="3117">
                  <c:v>761.33333333333337</c:v>
                </c:pt>
                <c:pt idx="3118">
                  <c:v>771</c:v>
                </c:pt>
                <c:pt idx="3119">
                  <c:v>768</c:v>
                </c:pt>
                <c:pt idx="3120">
                  <c:v>759.33333333333337</c:v>
                </c:pt>
                <c:pt idx="3121">
                  <c:v>766</c:v>
                </c:pt>
                <c:pt idx="3122">
                  <c:v>757.66666666666663</c:v>
                </c:pt>
                <c:pt idx="3123">
                  <c:v>768.66666666666663</c:v>
                </c:pt>
                <c:pt idx="3124">
                  <c:v>772.66666666666663</c:v>
                </c:pt>
                <c:pt idx="3125">
                  <c:v>756</c:v>
                </c:pt>
                <c:pt idx="3126">
                  <c:v>749</c:v>
                </c:pt>
                <c:pt idx="3127">
                  <c:v>759</c:v>
                </c:pt>
                <c:pt idx="3128">
                  <c:v>764.66666666666663</c:v>
                </c:pt>
                <c:pt idx="3129">
                  <c:v>769.33333333333337</c:v>
                </c:pt>
                <c:pt idx="3130">
                  <c:v>756.33333333333337</c:v>
                </c:pt>
                <c:pt idx="3131">
                  <c:v>757.66666666666663</c:v>
                </c:pt>
                <c:pt idx="3132">
                  <c:v>763.33333333333337</c:v>
                </c:pt>
                <c:pt idx="3133">
                  <c:v>782.66666666666663</c:v>
                </c:pt>
                <c:pt idx="3134">
                  <c:v>770.66666666666663</c:v>
                </c:pt>
                <c:pt idx="3135">
                  <c:v>770.33333333333337</c:v>
                </c:pt>
                <c:pt idx="3136">
                  <c:v>760.66666666666663</c:v>
                </c:pt>
                <c:pt idx="3137">
                  <c:v>771</c:v>
                </c:pt>
                <c:pt idx="3138">
                  <c:v>773.66666666666663</c:v>
                </c:pt>
                <c:pt idx="3139">
                  <c:v>768.33333333333337</c:v>
                </c:pt>
                <c:pt idx="3140">
                  <c:v>766.66666666666663</c:v>
                </c:pt>
                <c:pt idx="3141">
                  <c:v>770.66666666666663</c:v>
                </c:pt>
                <c:pt idx="3142">
                  <c:v>773.33333333333337</c:v>
                </c:pt>
                <c:pt idx="3143">
                  <c:v>766</c:v>
                </c:pt>
                <c:pt idx="3144">
                  <c:v>757.66666666666663</c:v>
                </c:pt>
                <c:pt idx="3145">
                  <c:v>755.66666666666663</c:v>
                </c:pt>
                <c:pt idx="3146">
                  <c:v>761.66666666666663</c:v>
                </c:pt>
                <c:pt idx="3147">
                  <c:v>764.66666666666663</c:v>
                </c:pt>
                <c:pt idx="3148">
                  <c:v>763.33333333333337</c:v>
                </c:pt>
                <c:pt idx="3149">
                  <c:v>770.33333333333337</c:v>
                </c:pt>
                <c:pt idx="3150">
                  <c:v>780.33333333333337</c:v>
                </c:pt>
                <c:pt idx="3151">
                  <c:v>752</c:v>
                </c:pt>
                <c:pt idx="3152">
                  <c:v>760</c:v>
                </c:pt>
                <c:pt idx="3153">
                  <c:v>775.66666666666663</c:v>
                </c:pt>
                <c:pt idx="3154">
                  <c:v>772</c:v>
                </c:pt>
                <c:pt idx="3155">
                  <c:v>758.33333333333337</c:v>
                </c:pt>
                <c:pt idx="3156">
                  <c:v>770</c:v>
                </c:pt>
                <c:pt idx="3157">
                  <c:v>776.66666666666663</c:v>
                </c:pt>
                <c:pt idx="3158">
                  <c:v>770</c:v>
                </c:pt>
                <c:pt idx="3159">
                  <c:v>758</c:v>
                </c:pt>
                <c:pt idx="3160">
                  <c:v>752.66666666666663</c:v>
                </c:pt>
                <c:pt idx="3161">
                  <c:v>772.33333333333337</c:v>
                </c:pt>
                <c:pt idx="3162">
                  <c:v>764</c:v>
                </c:pt>
                <c:pt idx="3163">
                  <c:v>777.33333333333337</c:v>
                </c:pt>
                <c:pt idx="3164">
                  <c:v>769.66666666666663</c:v>
                </c:pt>
                <c:pt idx="3165">
                  <c:v>769.66666666666663</c:v>
                </c:pt>
                <c:pt idx="3166">
                  <c:v>778</c:v>
                </c:pt>
                <c:pt idx="3167">
                  <c:v>763.66666666666663</c:v>
                </c:pt>
                <c:pt idx="3168">
                  <c:v>757</c:v>
                </c:pt>
                <c:pt idx="3169">
                  <c:v>751.66666666666663</c:v>
                </c:pt>
                <c:pt idx="3170">
                  <c:v>755</c:v>
                </c:pt>
                <c:pt idx="3171">
                  <c:v>777.66666666666663</c:v>
                </c:pt>
                <c:pt idx="3172">
                  <c:v>742.33333333333337</c:v>
                </c:pt>
                <c:pt idx="3173">
                  <c:v>753.66666666666663</c:v>
                </c:pt>
                <c:pt idx="3174">
                  <c:v>761</c:v>
                </c:pt>
                <c:pt idx="3175">
                  <c:v>767</c:v>
                </c:pt>
                <c:pt idx="3176">
                  <c:v>766</c:v>
                </c:pt>
                <c:pt idx="3177">
                  <c:v>762.33333333333337</c:v>
                </c:pt>
                <c:pt idx="3178">
                  <c:v>752.66666666666663</c:v>
                </c:pt>
                <c:pt idx="3179">
                  <c:v>783.66666666666663</c:v>
                </c:pt>
                <c:pt idx="3180">
                  <c:v>759.33333333333337</c:v>
                </c:pt>
                <c:pt idx="3181">
                  <c:v>750.66666666666663</c:v>
                </c:pt>
                <c:pt idx="3182">
                  <c:v>761.66666666666663</c:v>
                </c:pt>
                <c:pt idx="3183">
                  <c:v>757</c:v>
                </c:pt>
                <c:pt idx="3184">
                  <c:v>787.33333333333337</c:v>
                </c:pt>
                <c:pt idx="3185">
                  <c:v>769</c:v>
                </c:pt>
                <c:pt idx="3186">
                  <c:v>763</c:v>
                </c:pt>
                <c:pt idx="3187">
                  <c:v>756</c:v>
                </c:pt>
                <c:pt idx="3188">
                  <c:v>767.66666666666663</c:v>
                </c:pt>
                <c:pt idx="3189">
                  <c:v>772.33333333333337</c:v>
                </c:pt>
                <c:pt idx="3190">
                  <c:v>798</c:v>
                </c:pt>
                <c:pt idx="3191">
                  <c:v>757.66666666666663</c:v>
                </c:pt>
                <c:pt idx="3192">
                  <c:v>760.33333333333337</c:v>
                </c:pt>
                <c:pt idx="3193">
                  <c:v>743.66666666666663</c:v>
                </c:pt>
                <c:pt idx="3194">
                  <c:v>751.33333333333337</c:v>
                </c:pt>
                <c:pt idx="3195">
                  <c:v>755.33333333333337</c:v>
                </c:pt>
                <c:pt idx="3196">
                  <c:v>772.66666666666663</c:v>
                </c:pt>
                <c:pt idx="3197">
                  <c:v>764</c:v>
                </c:pt>
                <c:pt idx="3198">
                  <c:v>759</c:v>
                </c:pt>
                <c:pt idx="3199">
                  <c:v>772.33333333333337</c:v>
                </c:pt>
                <c:pt idx="3200">
                  <c:v>771</c:v>
                </c:pt>
                <c:pt idx="3201">
                  <c:v>757.66666666666663</c:v>
                </c:pt>
                <c:pt idx="3202">
                  <c:v>776.66666666666663</c:v>
                </c:pt>
                <c:pt idx="3203">
                  <c:v>781.33333333333337</c:v>
                </c:pt>
                <c:pt idx="3204">
                  <c:v>757</c:v>
                </c:pt>
                <c:pt idx="3205">
                  <c:v>763</c:v>
                </c:pt>
                <c:pt idx="3206">
                  <c:v>762.66666666666663</c:v>
                </c:pt>
                <c:pt idx="3207">
                  <c:v>770</c:v>
                </c:pt>
                <c:pt idx="3208">
                  <c:v>760</c:v>
                </c:pt>
                <c:pt idx="3209">
                  <c:v>764.66666666666663</c:v>
                </c:pt>
                <c:pt idx="3210">
                  <c:v>773</c:v>
                </c:pt>
                <c:pt idx="3211">
                  <c:v>764.66666666666663</c:v>
                </c:pt>
                <c:pt idx="3212">
                  <c:v>770</c:v>
                </c:pt>
                <c:pt idx="3213">
                  <c:v>764.66666666666663</c:v>
                </c:pt>
                <c:pt idx="3214">
                  <c:v>756</c:v>
                </c:pt>
                <c:pt idx="3215">
                  <c:v>768</c:v>
                </c:pt>
                <c:pt idx="3216">
                  <c:v>776.66666666666663</c:v>
                </c:pt>
                <c:pt idx="3217">
                  <c:v>771.33333333333337</c:v>
                </c:pt>
                <c:pt idx="3218">
                  <c:v>767.66666666666663</c:v>
                </c:pt>
                <c:pt idx="3219">
                  <c:v>783</c:v>
                </c:pt>
                <c:pt idx="3220">
                  <c:v>769.33333333333337</c:v>
                </c:pt>
                <c:pt idx="3221">
                  <c:v>769.33333333333337</c:v>
                </c:pt>
                <c:pt idx="3222">
                  <c:v>766</c:v>
                </c:pt>
                <c:pt idx="3223">
                  <c:v>751.33333333333337</c:v>
                </c:pt>
                <c:pt idx="3224">
                  <c:v>752.33333333333337</c:v>
                </c:pt>
                <c:pt idx="3225">
                  <c:v>767</c:v>
                </c:pt>
                <c:pt idx="3226">
                  <c:v>765</c:v>
                </c:pt>
                <c:pt idx="3227">
                  <c:v>777.66666666666663</c:v>
                </c:pt>
                <c:pt idx="3228">
                  <c:v>763</c:v>
                </c:pt>
                <c:pt idx="3229">
                  <c:v>780</c:v>
                </c:pt>
                <c:pt idx="3230">
                  <c:v>760</c:v>
                </c:pt>
                <c:pt idx="3231">
                  <c:v>759</c:v>
                </c:pt>
                <c:pt idx="3232">
                  <c:v>759.33333333333337</c:v>
                </c:pt>
                <c:pt idx="3233">
                  <c:v>766</c:v>
                </c:pt>
                <c:pt idx="3234">
                  <c:v>764</c:v>
                </c:pt>
                <c:pt idx="3235">
                  <c:v>746</c:v>
                </c:pt>
                <c:pt idx="3236">
                  <c:v>767.33333333333337</c:v>
                </c:pt>
                <c:pt idx="3237">
                  <c:v>768.66666666666663</c:v>
                </c:pt>
                <c:pt idx="3238">
                  <c:v>778.33333333333337</c:v>
                </c:pt>
                <c:pt idx="3239">
                  <c:v>770.33333333333337</c:v>
                </c:pt>
                <c:pt idx="3240">
                  <c:v>757</c:v>
                </c:pt>
                <c:pt idx="3241">
                  <c:v>755.33333333333337</c:v>
                </c:pt>
                <c:pt idx="3242">
                  <c:v>758</c:v>
                </c:pt>
                <c:pt idx="3243">
                  <c:v>770.33333333333337</c:v>
                </c:pt>
                <c:pt idx="3244">
                  <c:v>759.33333333333337</c:v>
                </c:pt>
                <c:pt idx="3245">
                  <c:v>762</c:v>
                </c:pt>
                <c:pt idx="3246">
                  <c:v>765</c:v>
                </c:pt>
                <c:pt idx="3247">
                  <c:v>764.33333333333337</c:v>
                </c:pt>
                <c:pt idx="3248">
                  <c:v>773.33333333333337</c:v>
                </c:pt>
                <c:pt idx="3249">
                  <c:v>763.66666666666663</c:v>
                </c:pt>
                <c:pt idx="3250">
                  <c:v>766.33333333333337</c:v>
                </c:pt>
                <c:pt idx="3251">
                  <c:v>752</c:v>
                </c:pt>
                <c:pt idx="3252">
                  <c:v>762</c:v>
                </c:pt>
                <c:pt idx="3253">
                  <c:v>772.66666666666663</c:v>
                </c:pt>
                <c:pt idx="3254">
                  <c:v>764.66666666666663</c:v>
                </c:pt>
                <c:pt idx="3255">
                  <c:v>771.33333333333337</c:v>
                </c:pt>
                <c:pt idx="3256">
                  <c:v>761.66666666666663</c:v>
                </c:pt>
                <c:pt idx="3257">
                  <c:v>788.33333333333337</c:v>
                </c:pt>
                <c:pt idx="3258">
                  <c:v>762</c:v>
                </c:pt>
                <c:pt idx="3259">
                  <c:v>760.66666666666663</c:v>
                </c:pt>
                <c:pt idx="3260">
                  <c:v>754.66666666666663</c:v>
                </c:pt>
                <c:pt idx="3261">
                  <c:v>759</c:v>
                </c:pt>
                <c:pt idx="3262">
                  <c:v>751.66666666666663</c:v>
                </c:pt>
                <c:pt idx="3263">
                  <c:v>734.66666666666663</c:v>
                </c:pt>
                <c:pt idx="3264">
                  <c:v>761.33333333333337</c:v>
                </c:pt>
                <c:pt idx="3265">
                  <c:v>756.66666666666663</c:v>
                </c:pt>
                <c:pt idx="3266">
                  <c:v>753.66666666666663</c:v>
                </c:pt>
                <c:pt idx="3267">
                  <c:v>757.33333333333337</c:v>
                </c:pt>
                <c:pt idx="3268">
                  <c:v>747.33333333333337</c:v>
                </c:pt>
                <c:pt idx="3269">
                  <c:v>756</c:v>
                </c:pt>
                <c:pt idx="3270">
                  <c:v>758.66666666666663</c:v>
                </c:pt>
                <c:pt idx="3271">
                  <c:v>763.33333333333337</c:v>
                </c:pt>
                <c:pt idx="3272">
                  <c:v>764</c:v>
                </c:pt>
                <c:pt idx="3273">
                  <c:v>761.66666666666663</c:v>
                </c:pt>
                <c:pt idx="3274">
                  <c:v>749.66666666666663</c:v>
                </c:pt>
                <c:pt idx="3275">
                  <c:v>769.33333333333337</c:v>
                </c:pt>
                <c:pt idx="3276">
                  <c:v>763.33333333333337</c:v>
                </c:pt>
                <c:pt idx="3277">
                  <c:v>762</c:v>
                </c:pt>
                <c:pt idx="3278">
                  <c:v>766.33333333333337</c:v>
                </c:pt>
                <c:pt idx="3279">
                  <c:v>766.33333333333337</c:v>
                </c:pt>
                <c:pt idx="3280">
                  <c:v>767.33333333333337</c:v>
                </c:pt>
                <c:pt idx="3281">
                  <c:v>762</c:v>
                </c:pt>
                <c:pt idx="3282">
                  <c:v>761</c:v>
                </c:pt>
                <c:pt idx="3283">
                  <c:v>757.66666666666663</c:v>
                </c:pt>
                <c:pt idx="3284">
                  <c:v>768.66666666666663</c:v>
                </c:pt>
                <c:pt idx="3285">
                  <c:v>753.66666666666663</c:v>
                </c:pt>
                <c:pt idx="3286">
                  <c:v>748.33333333333337</c:v>
                </c:pt>
                <c:pt idx="3287">
                  <c:v>746.66666666666663</c:v>
                </c:pt>
                <c:pt idx="3288">
                  <c:v>770.33333333333337</c:v>
                </c:pt>
                <c:pt idx="3289">
                  <c:v>768.66666666666663</c:v>
                </c:pt>
                <c:pt idx="3290">
                  <c:v>770.66666666666663</c:v>
                </c:pt>
                <c:pt idx="3291">
                  <c:v>748.66666666666663</c:v>
                </c:pt>
                <c:pt idx="3292">
                  <c:v>747.66666666666663</c:v>
                </c:pt>
                <c:pt idx="3293">
                  <c:v>749</c:v>
                </c:pt>
                <c:pt idx="3294">
                  <c:v>747</c:v>
                </c:pt>
                <c:pt idx="3295">
                  <c:v>766.66666666666663</c:v>
                </c:pt>
                <c:pt idx="3296">
                  <c:v>772.33333333333337</c:v>
                </c:pt>
                <c:pt idx="3297">
                  <c:v>747.66666666666663</c:v>
                </c:pt>
                <c:pt idx="3298">
                  <c:v>773.33333333333337</c:v>
                </c:pt>
                <c:pt idx="3299">
                  <c:v>752.33333333333337</c:v>
                </c:pt>
                <c:pt idx="3300">
                  <c:v>764</c:v>
                </c:pt>
                <c:pt idx="3301">
                  <c:v>747.33333333333337</c:v>
                </c:pt>
                <c:pt idx="3302">
                  <c:v>770.66666666666663</c:v>
                </c:pt>
                <c:pt idx="3303">
                  <c:v>763</c:v>
                </c:pt>
                <c:pt idx="3304">
                  <c:v>771.66666666666663</c:v>
                </c:pt>
                <c:pt idx="3305">
                  <c:v>777</c:v>
                </c:pt>
                <c:pt idx="3306">
                  <c:v>767.66666666666663</c:v>
                </c:pt>
                <c:pt idx="3307">
                  <c:v>752.33333333333337</c:v>
                </c:pt>
                <c:pt idx="3308">
                  <c:v>767.66666666666663</c:v>
                </c:pt>
                <c:pt idx="3309">
                  <c:v>755.66666666666663</c:v>
                </c:pt>
                <c:pt idx="3310">
                  <c:v>772.66666666666663</c:v>
                </c:pt>
                <c:pt idx="3311">
                  <c:v>762.33333333333337</c:v>
                </c:pt>
                <c:pt idx="3312">
                  <c:v>762.66666666666663</c:v>
                </c:pt>
                <c:pt idx="3313">
                  <c:v>755.66666666666663</c:v>
                </c:pt>
                <c:pt idx="3314">
                  <c:v>770</c:v>
                </c:pt>
                <c:pt idx="3315">
                  <c:v>773.66666666666663</c:v>
                </c:pt>
                <c:pt idx="3316">
                  <c:v>764.33333333333337</c:v>
                </c:pt>
                <c:pt idx="3317">
                  <c:v>756.33333333333337</c:v>
                </c:pt>
                <c:pt idx="3318">
                  <c:v>766.66666666666663</c:v>
                </c:pt>
                <c:pt idx="3319">
                  <c:v>766.66666666666663</c:v>
                </c:pt>
                <c:pt idx="3320">
                  <c:v>757.66666666666663</c:v>
                </c:pt>
                <c:pt idx="3321">
                  <c:v>757.66666666666663</c:v>
                </c:pt>
                <c:pt idx="3322">
                  <c:v>779.33333333333337</c:v>
                </c:pt>
                <c:pt idx="3323">
                  <c:v>757.33333333333337</c:v>
                </c:pt>
                <c:pt idx="3324">
                  <c:v>770.33333333333337</c:v>
                </c:pt>
                <c:pt idx="3325">
                  <c:v>781.33333333333337</c:v>
                </c:pt>
                <c:pt idx="3326">
                  <c:v>749</c:v>
                </c:pt>
                <c:pt idx="3327">
                  <c:v>751.66666666666663</c:v>
                </c:pt>
                <c:pt idx="3328">
                  <c:v>771</c:v>
                </c:pt>
                <c:pt idx="3329">
                  <c:v>766</c:v>
                </c:pt>
                <c:pt idx="3330">
                  <c:v>756.33333333333337</c:v>
                </c:pt>
                <c:pt idx="3331">
                  <c:v>760</c:v>
                </c:pt>
                <c:pt idx="3332">
                  <c:v>766</c:v>
                </c:pt>
                <c:pt idx="3333">
                  <c:v>777.33333333333337</c:v>
                </c:pt>
                <c:pt idx="3334">
                  <c:v>762.33333333333337</c:v>
                </c:pt>
                <c:pt idx="3335">
                  <c:v>755.66666666666663</c:v>
                </c:pt>
                <c:pt idx="3336">
                  <c:v>754.33333333333337</c:v>
                </c:pt>
                <c:pt idx="3337">
                  <c:v>759.66666666666663</c:v>
                </c:pt>
                <c:pt idx="3338">
                  <c:v>753.66666666666663</c:v>
                </c:pt>
                <c:pt idx="3339">
                  <c:v>746.66666666666663</c:v>
                </c:pt>
                <c:pt idx="3340">
                  <c:v>769.33333333333337</c:v>
                </c:pt>
                <c:pt idx="3341">
                  <c:v>744</c:v>
                </c:pt>
                <c:pt idx="3342">
                  <c:v>775.66666666666663</c:v>
                </c:pt>
                <c:pt idx="3343">
                  <c:v>749.33333333333337</c:v>
                </c:pt>
                <c:pt idx="3344">
                  <c:v>748</c:v>
                </c:pt>
                <c:pt idx="3345">
                  <c:v>761</c:v>
                </c:pt>
                <c:pt idx="3346">
                  <c:v>750.66666666666663</c:v>
                </c:pt>
                <c:pt idx="3347">
                  <c:v>742.33333333333337</c:v>
                </c:pt>
                <c:pt idx="3348">
                  <c:v>757.66666666666663</c:v>
                </c:pt>
                <c:pt idx="3349">
                  <c:v>746.33333333333337</c:v>
                </c:pt>
                <c:pt idx="3350">
                  <c:v>767.33333333333337</c:v>
                </c:pt>
                <c:pt idx="3351">
                  <c:v>774.66666666666663</c:v>
                </c:pt>
                <c:pt idx="3352">
                  <c:v>752</c:v>
                </c:pt>
                <c:pt idx="3353">
                  <c:v>766</c:v>
                </c:pt>
                <c:pt idx="3354">
                  <c:v>755.66666666666663</c:v>
                </c:pt>
                <c:pt idx="3355">
                  <c:v>758.66666666666663</c:v>
                </c:pt>
                <c:pt idx="3356">
                  <c:v>749.66666666666663</c:v>
                </c:pt>
                <c:pt idx="3357">
                  <c:v>760</c:v>
                </c:pt>
                <c:pt idx="3358">
                  <c:v>757.33333333333337</c:v>
                </c:pt>
                <c:pt idx="3359">
                  <c:v>754.66666666666663</c:v>
                </c:pt>
                <c:pt idx="3360">
                  <c:v>755.33333333333337</c:v>
                </c:pt>
                <c:pt idx="3361">
                  <c:v>762.33333333333337</c:v>
                </c:pt>
                <c:pt idx="3362">
                  <c:v>743</c:v>
                </c:pt>
                <c:pt idx="3363">
                  <c:v>762</c:v>
                </c:pt>
                <c:pt idx="3364">
                  <c:v>763.33333333333337</c:v>
                </c:pt>
                <c:pt idx="3365">
                  <c:v>763.33333333333337</c:v>
                </c:pt>
                <c:pt idx="3366">
                  <c:v>767.66666666666663</c:v>
                </c:pt>
                <c:pt idx="3367">
                  <c:v>761.66666666666663</c:v>
                </c:pt>
                <c:pt idx="3368">
                  <c:v>764.33333333333337</c:v>
                </c:pt>
                <c:pt idx="3369">
                  <c:v>765</c:v>
                </c:pt>
                <c:pt idx="3370">
                  <c:v>756.66666666666663</c:v>
                </c:pt>
                <c:pt idx="3371">
                  <c:v>753.66666666666663</c:v>
                </c:pt>
                <c:pt idx="3372">
                  <c:v>773.33333333333337</c:v>
                </c:pt>
                <c:pt idx="3373">
                  <c:v>761.33333333333337</c:v>
                </c:pt>
                <c:pt idx="3374">
                  <c:v>751</c:v>
                </c:pt>
                <c:pt idx="3375">
                  <c:v>765.33333333333337</c:v>
                </c:pt>
                <c:pt idx="3376">
                  <c:v>748.66666666666663</c:v>
                </c:pt>
                <c:pt idx="3377">
                  <c:v>762</c:v>
                </c:pt>
                <c:pt idx="3378">
                  <c:v>744.66666666666663</c:v>
                </c:pt>
                <c:pt idx="3379">
                  <c:v>761</c:v>
                </c:pt>
                <c:pt idx="3380">
                  <c:v>765</c:v>
                </c:pt>
                <c:pt idx="3381">
                  <c:v>760.66666666666663</c:v>
                </c:pt>
                <c:pt idx="3382">
                  <c:v>761</c:v>
                </c:pt>
                <c:pt idx="3383">
                  <c:v>759</c:v>
                </c:pt>
                <c:pt idx="3384">
                  <c:v>746.66666666666663</c:v>
                </c:pt>
                <c:pt idx="3385">
                  <c:v>752.33333333333337</c:v>
                </c:pt>
                <c:pt idx="3386">
                  <c:v>752</c:v>
                </c:pt>
                <c:pt idx="3387">
                  <c:v>746.66666666666663</c:v>
                </c:pt>
                <c:pt idx="3388">
                  <c:v>763.66666666666663</c:v>
                </c:pt>
                <c:pt idx="3389">
                  <c:v>758.66666666666663</c:v>
                </c:pt>
                <c:pt idx="3390">
                  <c:v>775.66666666666663</c:v>
                </c:pt>
                <c:pt idx="3391">
                  <c:v>758.33333333333337</c:v>
                </c:pt>
                <c:pt idx="3392">
                  <c:v>757.33333333333337</c:v>
                </c:pt>
                <c:pt idx="3393">
                  <c:v>759.33333333333337</c:v>
                </c:pt>
                <c:pt idx="3394">
                  <c:v>750</c:v>
                </c:pt>
                <c:pt idx="3395">
                  <c:v>758.66666666666663</c:v>
                </c:pt>
                <c:pt idx="3396">
                  <c:v>771</c:v>
                </c:pt>
                <c:pt idx="3397">
                  <c:v>754.33333333333337</c:v>
                </c:pt>
                <c:pt idx="3398">
                  <c:v>758.66666666666663</c:v>
                </c:pt>
                <c:pt idx="3399">
                  <c:v>751</c:v>
                </c:pt>
                <c:pt idx="3400">
                  <c:v>754.66666666666663</c:v>
                </c:pt>
                <c:pt idx="3401">
                  <c:v>742</c:v>
                </c:pt>
                <c:pt idx="3402">
                  <c:v>762.33333333333337</c:v>
                </c:pt>
                <c:pt idx="3403">
                  <c:v>768</c:v>
                </c:pt>
                <c:pt idx="3404">
                  <c:v>751.33333333333337</c:v>
                </c:pt>
                <c:pt idx="3405">
                  <c:v>741.66666666666663</c:v>
                </c:pt>
                <c:pt idx="3406">
                  <c:v>772.66666666666663</c:v>
                </c:pt>
                <c:pt idx="3407">
                  <c:v>756.33333333333337</c:v>
                </c:pt>
                <c:pt idx="3408">
                  <c:v>758.33333333333337</c:v>
                </c:pt>
                <c:pt idx="3409">
                  <c:v>764</c:v>
                </c:pt>
                <c:pt idx="3410">
                  <c:v>772</c:v>
                </c:pt>
                <c:pt idx="3411">
                  <c:v>736.66666666666663</c:v>
                </c:pt>
                <c:pt idx="3412">
                  <c:v>754</c:v>
                </c:pt>
                <c:pt idx="3413">
                  <c:v>744.66666666666663</c:v>
                </c:pt>
                <c:pt idx="3414">
                  <c:v>764</c:v>
                </c:pt>
                <c:pt idx="3415">
                  <c:v>766</c:v>
                </c:pt>
                <c:pt idx="3416">
                  <c:v>763.33333333333337</c:v>
                </c:pt>
                <c:pt idx="3417">
                  <c:v>772.66666666666663</c:v>
                </c:pt>
                <c:pt idx="3418">
                  <c:v>766.33333333333337</c:v>
                </c:pt>
                <c:pt idx="3419">
                  <c:v>763.33333333333337</c:v>
                </c:pt>
                <c:pt idx="3420">
                  <c:v>757.33333333333337</c:v>
                </c:pt>
                <c:pt idx="3421">
                  <c:v>759.66666666666663</c:v>
                </c:pt>
                <c:pt idx="3422">
                  <c:v>748.66666666666663</c:v>
                </c:pt>
                <c:pt idx="3423">
                  <c:v>772.66666666666663</c:v>
                </c:pt>
                <c:pt idx="3424">
                  <c:v>753.33333333333337</c:v>
                </c:pt>
                <c:pt idx="3425">
                  <c:v>743</c:v>
                </c:pt>
                <c:pt idx="3426">
                  <c:v>753.33333333333337</c:v>
                </c:pt>
                <c:pt idx="3427">
                  <c:v>765</c:v>
                </c:pt>
                <c:pt idx="3428">
                  <c:v>742.66666666666663</c:v>
                </c:pt>
                <c:pt idx="3429">
                  <c:v>756</c:v>
                </c:pt>
                <c:pt idx="3430">
                  <c:v>756.33333333333337</c:v>
                </c:pt>
                <c:pt idx="3431">
                  <c:v>751.66666666666663</c:v>
                </c:pt>
                <c:pt idx="3432">
                  <c:v>760.33333333333337</c:v>
                </c:pt>
                <c:pt idx="3433">
                  <c:v>748.33333333333337</c:v>
                </c:pt>
                <c:pt idx="3434">
                  <c:v>762.66666666666663</c:v>
                </c:pt>
                <c:pt idx="3435">
                  <c:v>760.33333333333337</c:v>
                </c:pt>
                <c:pt idx="3436">
                  <c:v>750.33333333333337</c:v>
                </c:pt>
                <c:pt idx="3437">
                  <c:v>762.66666666666663</c:v>
                </c:pt>
                <c:pt idx="3438">
                  <c:v>746.33333333333337</c:v>
                </c:pt>
                <c:pt idx="3439">
                  <c:v>753.33333333333337</c:v>
                </c:pt>
                <c:pt idx="3440">
                  <c:v>761.33333333333337</c:v>
                </c:pt>
                <c:pt idx="3441">
                  <c:v>754.66666666666663</c:v>
                </c:pt>
                <c:pt idx="3442">
                  <c:v>757.33333333333337</c:v>
                </c:pt>
                <c:pt idx="3443">
                  <c:v>755.66666666666663</c:v>
                </c:pt>
                <c:pt idx="3444">
                  <c:v>750</c:v>
                </c:pt>
                <c:pt idx="3445">
                  <c:v>769.66666666666663</c:v>
                </c:pt>
                <c:pt idx="3446">
                  <c:v>765</c:v>
                </c:pt>
                <c:pt idx="3447">
                  <c:v>765</c:v>
                </c:pt>
                <c:pt idx="3448">
                  <c:v>758.33333333333337</c:v>
                </c:pt>
                <c:pt idx="3449">
                  <c:v>755</c:v>
                </c:pt>
                <c:pt idx="3450">
                  <c:v>745</c:v>
                </c:pt>
                <c:pt idx="3451">
                  <c:v>754</c:v>
                </c:pt>
                <c:pt idx="3452">
                  <c:v>764.66666666666663</c:v>
                </c:pt>
                <c:pt idx="3453">
                  <c:v>742.66666666666663</c:v>
                </c:pt>
                <c:pt idx="3454">
                  <c:v>754.33333333333337</c:v>
                </c:pt>
                <c:pt idx="3455">
                  <c:v>755.33333333333337</c:v>
                </c:pt>
                <c:pt idx="3456">
                  <c:v>752.33333333333337</c:v>
                </c:pt>
                <c:pt idx="3457">
                  <c:v>753</c:v>
                </c:pt>
                <c:pt idx="3458">
                  <c:v>749.66666666666663</c:v>
                </c:pt>
                <c:pt idx="3459">
                  <c:v>757</c:v>
                </c:pt>
                <c:pt idx="3460">
                  <c:v>752</c:v>
                </c:pt>
                <c:pt idx="3461">
                  <c:v>759</c:v>
                </c:pt>
                <c:pt idx="3462">
                  <c:v>763.66666666666663</c:v>
                </c:pt>
                <c:pt idx="3463">
                  <c:v>743.33333333333337</c:v>
                </c:pt>
                <c:pt idx="3464">
                  <c:v>759.66666666666663</c:v>
                </c:pt>
                <c:pt idx="3465">
                  <c:v>772.66666666666663</c:v>
                </c:pt>
                <c:pt idx="3466">
                  <c:v>750.33333333333337</c:v>
                </c:pt>
                <c:pt idx="3467">
                  <c:v>759.66666666666663</c:v>
                </c:pt>
                <c:pt idx="3468">
                  <c:v>754.66666666666663</c:v>
                </c:pt>
                <c:pt idx="3469">
                  <c:v>770</c:v>
                </c:pt>
                <c:pt idx="3470">
                  <c:v>745.66666666666663</c:v>
                </c:pt>
                <c:pt idx="3471">
                  <c:v>770</c:v>
                </c:pt>
                <c:pt idx="3472">
                  <c:v>766.33333333333337</c:v>
                </c:pt>
                <c:pt idx="3473">
                  <c:v>759.33333333333337</c:v>
                </c:pt>
                <c:pt idx="3474">
                  <c:v>756.66666666666663</c:v>
                </c:pt>
                <c:pt idx="3475">
                  <c:v>762</c:v>
                </c:pt>
                <c:pt idx="3476">
                  <c:v>755.33333333333337</c:v>
                </c:pt>
                <c:pt idx="3477">
                  <c:v>759.33333333333337</c:v>
                </c:pt>
                <c:pt idx="3478">
                  <c:v>762</c:v>
                </c:pt>
                <c:pt idx="3479">
                  <c:v>774.33333333333337</c:v>
                </c:pt>
                <c:pt idx="3480">
                  <c:v>766</c:v>
                </c:pt>
                <c:pt idx="3481">
                  <c:v>761</c:v>
                </c:pt>
                <c:pt idx="3482">
                  <c:v>772.66666666666663</c:v>
                </c:pt>
                <c:pt idx="3483">
                  <c:v>747.33333333333337</c:v>
                </c:pt>
                <c:pt idx="3484">
                  <c:v>768.33333333333337</c:v>
                </c:pt>
                <c:pt idx="3485">
                  <c:v>746.66666666666663</c:v>
                </c:pt>
                <c:pt idx="3486">
                  <c:v>752.33333333333337</c:v>
                </c:pt>
                <c:pt idx="3487">
                  <c:v>777</c:v>
                </c:pt>
                <c:pt idx="3488">
                  <c:v>764.33333333333337</c:v>
                </c:pt>
                <c:pt idx="3489">
                  <c:v>754</c:v>
                </c:pt>
                <c:pt idx="3490">
                  <c:v>754.33333333333337</c:v>
                </c:pt>
                <c:pt idx="3491">
                  <c:v>774.33333333333337</c:v>
                </c:pt>
                <c:pt idx="3492">
                  <c:v>766</c:v>
                </c:pt>
                <c:pt idx="3493">
                  <c:v>776.33333333333337</c:v>
                </c:pt>
                <c:pt idx="3494">
                  <c:v>760</c:v>
                </c:pt>
                <c:pt idx="3495">
                  <c:v>749.33333333333337</c:v>
                </c:pt>
                <c:pt idx="3496">
                  <c:v>756.33333333333337</c:v>
                </c:pt>
                <c:pt idx="3497">
                  <c:v>769.66666666666663</c:v>
                </c:pt>
                <c:pt idx="3498">
                  <c:v>747</c:v>
                </c:pt>
                <c:pt idx="3499">
                  <c:v>766.33333333333337</c:v>
                </c:pt>
                <c:pt idx="3500">
                  <c:v>758</c:v>
                </c:pt>
                <c:pt idx="3501">
                  <c:v>766</c:v>
                </c:pt>
                <c:pt idx="3502">
                  <c:v>761.33333333333337</c:v>
                </c:pt>
                <c:pt idx="3503">
                  <c:v>759</c:v>
                </c:pt>
                <c:pt idx="3504">
                  <c:v>767.33333333333337</c:v>
                </c:pt>
                <c:pt idx="3505">
                  <c:v>770</c:v>
                </c:pt>
                <c:pt idx="3506">
                  <c:v>756.66666666666663</c:v>
                </c:pt>
                <c:pt idx="3507">
                  <c:v>755.66666666666663</c:v>
                </c:pt>
                <c:pt idx="3508">
                  <c:v>762</c:v>
                </c:pt>
                <c:pt idx="3509">
                  <c:v>756.33333333333337</c:v>
                </c:pt>
                <c:pt idx="3510">
                  <c:v>752.33333333333337</c:v>
                </c:pt>
                <c:pt idx="3511">
                  <c:v>744</c:v>
                </c:pt>
                <c:pt idx="3512">
                  <c:v>773</c:v>
                </c:pt>
                <c:pt idx="3513">
                  <c:v>736</c:v>
                </c:pt>
                <c:pt idx="3514">
                  <c:v>751.66666666666663</c:v>
                </c:pt>
                <c:pt idx="3515">
                  <c:v>767.33333333333337</c:v>
                </c:pt>
                <c:pt idx="3516">
                  <c:v>756.33333333333337</c:v>
                </c:pt>
                <c:pt idx="3517">
                  <c:v>758.33333333333337</c:v>
                </c:pt>
                <c:pt idx="3518">
                  <c:v>756.66666666666663</c:v>
                </c:pt>
                <c:pt idx="3519">
                  <c:v>734.66666666666663</c:v>
                </c:pt>
                <c:pt idx="3520">
                  <c:v>751.33333333333337</c:v>
                </c:pt>
                <c:pt idx="3521">
                  <c:v>760</c:v>
                </c:pt>
                <c:pt idx="3522">
                  <c:v>773.33333333333337</c:v>
                </c:pt>
                <c:pt idx="3523">
                  <c:v>758.33333333333337</c:v>
                </c:pt>
                <c:pt idx="3524">
                  <c:v>767.66666666666663</c:v>
                </c:pt>
                <c:pt idx="3525">
                  <c:v>756</c:v>
                </c:pt>
                <c:pt idx="3526">
                  <c:v>762.33333333333337</c:v>
                </c:pt>
                <c:pt idx="3527">
                  <c:v>750.33333333333337</c:v>
                </c:pt>
                <c:pt idx="3528">
                  <c:v>766.33333333333337</c:v>
                </c:pt>
                <c:pt idx="3529">
                  <c:v>770.33333333333337</c:v>
                </c:pt>
                <c:pt idx="3530">
                  <c:v>761</c:v>
                </c:pt>
                <c:pt idx="3531">
                  <c:v>749.66666666666663</c:v>
                </c:pt>
                <c:pt idx="3532">
                  <c:v>758.66666666666663</c:v>
                </c:pt>
                <c:pt idx="3533">
                  <c:v>752</c:v>
                </c:pt>
                <c:pt idx="3534">
                  <c:v>757.66666666666663</c:v>
                </c:pt>
                <c:pt idx="3535">
                  <c:v>749.33333333333337</c:v>
                </c:pt>
                <c:pt idx="3536">
                  <c:v>753.33333333333337</c:v>
                </c:pt>
                <c:pt idx="3537">
                  <c:v>771</c:v>
                </c:pt>
                <c:pt idx="3538">
                  <c:v>784</c:v>
                </c:pt>
                <c:pt idx="3539">
                  <c:v>752.66666666666663</c:v>
                </c:pt>
                <c:pt idx="3540">
                  <c:v>746.33333333333337</c:v>
                </c:pt>
                <c:pt idx="3541">
                  <c:v>768</c:v>
                </c:pt>
                <c:pt idx="3542">
                  <c:v>778.66666666666663</c:v>
                </c:pt>
                <c:pt idx="3543">
                  <c:v>758</c:v>
                </c:pt>
                <c:pt idx="3544">
                  <c:v>761</c:v>
                </c:pt>
                <c:pt idx="3545">
                  <c:v>753.66666666666663</c:v>
                </c:pt>
                <c:pt idx="3546">
                  <c:v>759</c:v>
                </c:pt>
                <c:pt idx="3547">
                  <c:v>748</c:v>
                </c:pt>
                <c:pt idx="3548">
                  <c:v>751.66666666666663</c:v>
                </c:pt>
                <c:pt idx="3549">
                  <c:v>757.33333333333337</c:v>
                </c:pt>
                <c:pt idx="3550">
                  <c:v>756.66666666666663</c:v>
                </c:pt>
                <c:pt idx="3551">
                  <c:v>756</c:v>
                </c:pt>
                <c:pt idx="3552">
                  <c:v>763.66666666666663</c:v>
                </c:pt>
                <c:pt idx="3553">
                  <c:v>749</c:v>
                </c:pt>
                <c:pt idx="3554">
                  <c:v>736.33333333333337</c:v>
                </c:pt>
                <c:pt idx="3555">
                  <c:v>749.66666666666663</c:v>
                </c:pt>
                <c:pt idx="3556">
                  <c:v>766.66666666666663</c:v>
                </c:pt>
                <c:pt idx="3557">
                  <c:v>753.33333333333337</c:v>
                </c:pt>
                <c:pt idx="3558">
                  <c:v>756.66666666666663</c:v>
                </c:pt>
                <c:pt idx="3559">
                  <c:v>751.33333333333337</c:v>
                </c:pt>
                <c:pt idx="3560">
                  <c:v>749.66666666666663</c:v>
                </c:pt>
                <c:pt idx="3561">
                  <c:v>749.33333333333337</c:v>
                </c:pt>
                <c:pt idx="3562">
                  <c:v>760.66666666666663</c:v>
                </c:pt>
                <c:pt idx="3563">
                  <c:v>761.33333333333337</c:v>
                </c:pt>
                <c:pt idx="3564">
                  <c:v>753.66666666666663</c:v>
                </c:pt>
                <c:pt idx="3565">
                  <c:v>757.33333333333337</c:v>
                </c:pt>
                <c:pt idx="3566">
                  <c:v>746.33333333333337</c:v>
                </c:pt>
                <c:pt idx="3567">
                  <c:v>764.33333333333337</c:v>
                </c:pt>
                <c:pt idx="3568">
                  <c:v>739</c:v>
                </c:pt>
                <c:pt idx="3569">
                  <c:v>752.66666666666663</c:v>
                </c:pt>
                <c:pt idx="3570">
                  <c:v>749.33333333333337</c:v>
                </c:pt>
                <c:pt idx="3571">
                  <c:v>760.33333333333337</c:v>
                </c:pt>
                <c:pt idx="3572">
                  <c:v>762.66666666666663</c:v>
                </c:pt>
                <c:pt idx="3573">
                  <c:v>762</c:v>
                </c:pt>
                <c:pt idx="3574">
                  <c:v>752.33333333333337</c:v>
                </c:pt>
                <c:pt idx="3575">
                  <c:v>756</c:v>
                </c:pt>
                <c:pt idx="3576">
                  <c:v>762</c:v>
                </c:pt>
                <c:pt idx="3577">
                  <c:v>776.66666666666663</c:v>
                </c:pt>
                <c:pt idx="3578">
                  <c:v>746</c:v>
                </c:pt>
                <c:pt idx="3579">
                  <c:v>762.66666666666663</c:v>
                </c:pt>
                <c:pt idx="3580">
                  <c:v>745.66666666666663</c:v>
                </c:pt>
                <c:pt idx="3581">
                  <c:v>767</c:v>
                </c:pt>
                <c:pt idx="3582">
                  <c:v>763</c:v>
                </c:pt>
                <c:pt idx="3583">
                  <c:v>748.66666666666663</c:v>
                </c:pt>
                <c:pt idx="3584">
                  <c:v>768</c:v>
                </c:pt>
                <c:pt idx="3585">
                  <c:v>762.66666666666663</c:v>
                </c:pt>
                <c:pt idx="3586">
                  <c:v>756.66666666666663</c:v>
                </c:pt>
                <c:pt idx="3587">
                  <c:v>770</c:v>
                </c:pt>
                <c:pt idx="3588">
                  <c:v>765.33333333333337</c:v>
                </c:pt>
                <c:pt idx="3589">
                  <c:v>741.66666666666663</c:v>
                </c:pt>
                <c:pt idx="3590">
                  <c:v>757.66666666666663</c:v>
                </c:pt>
                <c:pt idx="3591">
                  <c:v>756</c:v>
                </c:pt>
                <c:pt idx="3592">
                  <c:v>761.66666666666663</c:v>
                </c:pt>
                <c:pt idx="3593">
                  <c:v>752.66666666666663</c:v>
                </c:pt>
                <c:pt idx="3594">
                  <c:v>758.33333333333337</c:v>
                </c:pt>
                <c:pt idx="3595">
                  <c:v>758.33333333333337</c:v>
                </c:pt>
                <c:pt idx="3596">
                  <c:v>751.66666666666663</c:v>
                </c:pt>
                <c:pt idx="3597">
                  <c:v>744.33333333333337</c:v>
                </c:pt>
                <c:pt idx="3598">
                  <c:v>751</c:v>
                </c:pt>
                <c:pt idx="3599">
                  <c:v>781</c:v>
                </c:pt>
                <c:pt idx="3600">
                  <c:v>767.66666666666663</c:v>
                </c:pt>
                <c:pt idx="3601">
                  <c:v>751.66666666666663</c:v>
                </c:pt>
                <c:pt idx="3602">
                  <c:v>768.66666666666663</c:v>
                </c:pt>
                <c:pt idx="3603">
                  <c:v>749</c:v>
                </c:pt>
                <c:pt idx="3604">
                  <c:v>758</c:v>
                </c:pt>
                <c:pt idx="3605">
                  <c:v>748.33333333333337</c:v>
                </c:pt>
                <c:pt idx="3606">
                  <c:v>753.66666666666663</c:v>
                </c:pt>
                <c:pt idx="3607">
                  <c:v>757.33333333333337</c:v>
                </c:pt>
                <c:pt idx="3608">
                  <c:v>756</c:v>
                </c:pt>
                <c:pt idx="3609">
                  <c:v>766</c:v>
                </c:pt>
                <c:pt idx="3610">
                  <c:v>758</c:v>
                </c:pt>
                <c:pt idx="3611">
                  <c:v>752.33333333333337</c:v>
                </c:pt>
                <c:pt idx="3612">
                  <c:v>749.33333333333337</c:v>
                </c:pt>
                <c:pt idx="3613">
                  <c:v>770.66666666666663</c:v>
                </c:pt>
                <c:pt idx="3614">
                  <c:v>766.66666666666663</c:v>
                </c:pt>
                <c:pt idx="3615">
                  <c:v>745</c:v>
                </c:pt>
                <c:pt idx="3616">
                  <c:v>760.66666666666663</c:v>
                </c:pt>
                <c:pt idx="3617">
                  <c:v>764.66666666666663</c:v>
                </c:pt>
                <c:pt idx="3618">
                  <c:v>755</c:v>
                </c:pt>
                <c:pt idx="3619">
                  <c:v>768.66666666666663</c:v>
                </c:pt>
                <c:pt idx="3620">
                  <c:v>759</c:v>
                </c:pt>
                <c:pt idx="3621">
                  <c:v>752</c:v>
                </c:pt>
                <c:pt idx="3622">
                  <c:v>771.66666666666663</c:v>
                </c:pt>
                <c:pt idx="3623">
                  <c:v>757</c:v>
                </c:pt>
                <c:pt idx="3624">
                  <c:v>754</c:v>
                </c:pt>
                <c:pt idx="3625">
                  <c:v>752</c:v>
                </c:pt>
                <c:pt idx="3626">
                  <c:v>751.66666666666663</c:v>
                </c:pt>
                <c:pt idx="3627">
                  <c:v>752</c:v>
                </c:pt>
                <c:pt idx="3628">
                  <c:v>756.33333333333337</c:v>
                </c:pt>
                <c:pt idx="3629">
                  <c:v>757.66666666666663</c:v>
                </c:pt>
                <c:pt idx="3630">
                  <c:v>753.66666666666663</c:v>
                </c:pt>
                <c:pt idx="3631">
                  <c:v>764.33333333333337</c:v>
                </c:pt>
                <c:pt idx="3632">
                  <c:v>750.33333333333337</c:v>
                </c:pt>
                <c:pt idx="3633">
                  <c:v>772</c:v>
                </c:pt>
                <c:pt idx="3634">
                  <c:v>760</c:v>
                </c:pt>
                <c:pt idx="3635">
                  <c:v>758</c:v>
                </c:pt>
                <c:pt idx="3636">
                  <c:v>761.33333333333337</c:v>
                </c:pt>
                <c:pt idx="3637">
                  <c:v>754</c:v>
                </c:pt>
                <c:pt idx="3638">
                  <c:v>765.33333333333337</c:v>
                </c:pt>
                <c:pt idx="3639">
                  <c:v>754.66666666666663</c:v>
                </c:pt>
                <c:pt idx="3640">
                  <c:v>742.33333333333337</c:v>
                </c:pt>
                <c:pt idx="3641">
                  <c:v>765.66666666666663</c:v>
                </c:pt>
                <c:pt idx="3642">
                  <c:v>755</c:v>
                </c:pt>
                <c:pt idx="3643">
                  <c:v>756</c:v>
                </c:pt>
                <c:pt idx="3644">
                  <c:v>742</c:v>
                </c:pt>
                <c:pt idx="3645">
                  <c:v>765.66666666666663</c:v>
                </c:pt>
                <c:pt idx="3646">
                  <c:v>743.33333333333337</c:v>
                </c:pt>
                <c:pt idx="3647">
                  <c:v>756.33333333333337</c:v>
                </c:pt>
                <c:pt idx="3648">
                  <c:v>757.33333333333337</c:v>
                </c:pt>
                <c:pt idx="3649">
                  <c:v>770.66666666666663</c:v>
                </c:pt>
                <c:pt idx="3650">
                  <c:v>761</c:v>
                </c:pt>
                <c:pt idx="3651">
                  <c:v>756.33333333333337</c:v>
                </c:pt>
                <c:pt idx="3652">
                  <c:v>770.33333333333337</c:v>
                </c:pt>
                <c:pt idx="3653">
                  <c:v>755.33333333333337</c:v>
                </c:pt>
                <c:pt idx="3654">
                  <c:v>750.66666666666663</c:v>
                </c:pt>
                <c:pt idx="3655">
                  <c:v>772.66666666666663</c:v>
                </c:pt>
                <c:pt idx="3656">
                  <c:v>773.66666666666663</c:v>
                </c:pt>
                <c:pt idx="3657">
                  <c:v>772.33333333333337</c:v>
                </c:pt>
                <c:pt idx="3658">
                  <c:v>764</c:v>
                </c:pt>
                <c:pt idx="3659">
                  <c:v>753.66666666666663</c:v>
                </c:pt>
                <c:pt idx="3660">
                  <c:v>762.33333333333337</c:v>
                </c:pt>
                <c:pt idx="3661">
                  <c:v>757</c:v>
                </c:pt>
                <c:pt idx="3662">
                  <c:v>753.33333333333337</c:v>
                </c:pt>
                <c:pt idx="3663">
                  <c:v>764.66666666666663</c:v>
                </c:pt>
                <c:pt idx="3664">
                  <c:v>765.33333333333337</c:v>
                </c:pt>
                <c:pt idx="3665">
                  <c:v>773</c:v>
                </c:pt>
                <c:pt idx="3666">
                  <c:v>753</c:v>
                </c:pt>
                <c:pt idx="3667">
                  <c:v>768</c:v>
                </c:pt>
                <c:pt idx="3668">
                  <c:v>759.33333333333337</c:v>
                </c:pt>
                <c:pt idx="3669">
                  <c:v>756.66666666666663</c:v>
                </c:pt>
                <c:pt idx="3670">
                  <c:v>756.33333333333337</c:v>
                </c:pt>
                <c:pt idx="3671">
                  <c:v>754.33333333333337</c:v>
                </c:pt>
                <c:pt idx="3672">
                  <c:v>766</c:v>
                </c:pt>
                <c:pt idx="3673">
                  <c:v>761.66666666666663</c:v>
                </c:pt>
                <c:pt idx="3674">
                  <c:v>745.33333333333337</c:v>
                </c:pt>
                <c:pt idx="3675">
                  <c:v>755.33333333333337</c:v>
                </c:pt>
                <c:pt idx="3676">
                  <c:v>746</c:v>
                </c:pt>
                <c:pt idx="3677">
                  <c:v>757.66666666666663</c:v>
                </c:pt>
                <c:pt idx="3678">
                  <c:v>749.33333333333337</c:v>
                </c:pt>
                <c:pt idx="3679">
                  <c:v>747.66666666666663</c:v>
                </c:pt>
                <c:pt idx="3680">
                  <c:v>756.66666666666663</c:v>
                </c:pt>
                <c:pt idx="3681">
                  <c:v>743.66666666666663</c:v>
                </c:pt>
                <c:pt idx="3682">
                  <c:v>759.33333333333337</c:v>
                </c:pt>
                <c:pt idx="3683">
                  <c:v>753</c:v>
                </c:pt>
                <c:pt idx="3684">
                  <c:v>769.66666666666663</c:v>
                </c:pt>
                <c:pt idx="3685">
                  <c:v>775.66666666666663</c:v>
                </c:pt>
                <c:pt idx="3686">
                  <c:v>746.66666666666663</c:v>
                </c:pt>
                <c:pt idx="3687">
                  <c:v>748</c:v>
                </c:pt>
                <c:pt idx="3688">
                  <c:v>776.33333333333337</c:v>
                </c:pt>
                <c:pt idx="3689">
                  <c:v>764.33333333333337</c:v>
                </c:pt>
                <c:pt idx="3690">
                  <c:v>774.66666666666663</c:v>
                </c:pt>
                <c:pt idx="3691">
                  <c:v>747</c:v>
                </c:pt>
                <c:pt idx="3692">
                  <c:v>762.33333333333337</c:v>
                </c:pt>
                <c:pt idx="3693">
                  <c:v>769.33333333333337</c:v>
                </c:pt>
                <c:pt idx="3694">
                  <c:v>754.66666666666663</c:v>
                </c:pt>
                <c:pt idx="3695">
                  <c:v>764.66666666666663</c:v>
                </c:pt>
                <c:pt idx="3696">
                  <c:v>752</c:v>
                </c:pt>
                <c:pt idx="3697">
                  <c:v>754</c:v>
                </c:pt>
                <c:pt idx="3698">
                  <c:v>759</c:v>
                </c:pt>
                <c:pt idx="3699">
                  <c:v>773.33333333333337</c:v>
                </c:pt>
                <c:pt idx="3700">
                  <c:v>757</c:v>
                </c:pt>
                <c:pt idx="3701">
                  <c:v>754.66666666666663</c:v>
                </c:pt>
                <c:pt idx="3702">
                  <c:v>754</c:v>
                </c:pt>
                <c:pt idx="3703">
                  <c:v>758.66666666666663</c:v>
                </c:pt>
                <c:pt idx="3704">
                  <c:v>750.33333333333337</c:v>
                </c:pt>
                <c:pt idx="3705">
                  <c:v>754</c:v>
                </c:pt>
                <c:pt idx="3706">
                  <c:v>744.66666666666663</c:v>
                </c:pt>
                <c:pt idx="3707">
                  <c:v>769</c:v>
                </c:pt>
                <c:pt idx="3708">
                  <c:v>757</c:v>
                </c:pt>
                <c:pt idx="3709">
                  <c:v>757.66666666666663</c:v>
                </c:pt>
                <c:pt idx="3710">
                  <c:v>758.66666666666663</c:v>
                </c:pt>
                <c:pt idx="3711">
                  <c:v>756</c:v>
                </c:pt>
                <c:pt idx="3712">
                  <c:v>753.66666666666663</c:v>
                </c:pt>
                <c:pt idx="3713">
                  <c:v>761</c:v>
                </c:pt>
                <c:pt idx="3714">
                  <c:v>760</c:v>
                </c:pt>
                <c:pt idx="3715">
                  <c:v>763.66666666666663</c:v>
                </c:pt>
                <c:pt idx="3716">
                  <c:v>765.66666666666663</c:v>
                </c:pt>
                <c:pt idx="3717">
                  <c:v>764.33333333333337</c:v>
                </c:pt>
                <c:pt idx="3718">
                  <c:v>759.33333333333337</c:v>
                </c:pt>
                <c:pt idx="3719">
                  <c:v>755</c:v>
                </c:pt>
                <c:pt idx="3720">
                  <c:v>759</c:v>
                </c:pt>
                <c:pt idx="3721">
                  <c:v>755.33333333333337</c:v>
                </c:pt>
                <c:pt idx="3722">
                  <c:v>779</c:v>
                </c:pt>
                <c:pt idx="3723">
                  <c:v>766.33333333333337</c:v>
                </c:pt>
                <c:pt idx="3724">
                  <c:v>752</c:v>
                </c:pt>
                <c:pt idx="3725">
                  <c:v>751.33333333333337</c:v>
                </c:pt>
                <c:pt idx="3726">
                  <c:v>740.66666666666663</c:v>
                </c:pt>
                <c:pt idx="3727">
                  <c:v>762.33333333333337</c:v>
                </c:pt>
                <c:pt idx="3728">
                  <c:v>747</c:v>
                </c:pt>
                <c:pt idx="3729">
                  <c:v>760</c:v>
                </c:pt>
                <c:pt idx="3730">
                  <c:v>753</c:v>
                </c:pt>
                <c:pt idx="3731">
                  <c:v>765</c:v>
                </c:pt>
                <c:pt idx="3732">
                  <c:v>760</c:v>
                </c:pt>
                <c:pt idx="3733">
                  <c:v>747.66666666666663</c:v>
                </c:pt>
                <c:pt idx="3734">
                  <c:v>748.33333333333337</c:v>
                </c:pt>
                <c:pt idx="3735">
                  <c:v>755</c:v>
                </c:pt>
                <c:pt idx="3736">
                  <c:v>751.66666666666663</c:v>
                </c:pt>
                <c:pt idx="3737">
                  <c:v>765.33333333333337</c:v>
                </c:pt>
                <c:pt idx="3738">
                  <c:v>758.66666666666663</c:v>
                </c:pt>
                <c:pt idx="3739">
                  <c:v>738.33333333333337</c:v>
                </c:pt>
                <c:pt idx="3740">
                  <c:v>768.66666666666663</c:v>
                </c:pt>
                <c:pt idx="3741">
                  <c:v>769.33333333333337</c:v>
                </c:pt>
                <c:pt idx="3742">
                  <c:v>764.33333333333337</c:v>
                </c:pt>
                <c:pt idx="3743">
                  <c:v>742</c:v>
                </c:pt>
                <c:pt idx="3744">
                  <c:v>760.66666666666663</c:v>
                </c:pt>
                <c:pt idx="3745">
                  <c:v>754.66666666666663</c:v>
                </c:pt>
                <c:pt idx="3746">
                  <c:v>741</c:v>
                </c:pt>
                <c:pt idx="3747">
                  <c:v>770</c:v>
                </c:pt>
                <c:pt idx="3748">
                  <c:v>760</c:v>
                </c:pt>
                <c:pt idx="3749">
                  <c:v>763</c:v>
                </c:pt>
                <c:pt idx="3750">
                  <c:v>746</c:v>
                </c:pt>
                <c:pt idx="3751">
                  <c:v>745.33333333333337</c:v>
                </c:pt>
                <c:pt idx="3752">
                  <c:v>763</c:v>
                </c:pt>
                <c:pt idx="3753">
                  <c:v>759.66666666666663</c:v>
                </c:pt>
                <c:pt idx="3754">
                  <c:v>760.33333333333337</c:v>
                </c:pt>
                <c:pt idx="3755">
                  <c:v>759</c:v>
                </c:pt>
                <c:pt idx="3756">
                  <c:v>752</c:v>
                </c:pt>
                <c:pt idx="3757">
                  <c:v>748.33333333333337</c:v>
                </c:pt>
                <c:pt idx="3758">
                  <c:v>760</c:v>
                </c:pt>
                <c:pt idx="3759">
                  <c:v>753.66666666666663</c:v>
                </c:pt>
                <c:pt idx="3760">
                  <c:v>768.33333333333337</c:v>
                </c:pt>
                <c:pt idx="3761">
                  <c:v>774.66666666666663</c:v>
                </c:pt>
                <c:pt idx="3762">
                  <c:v>755.66666666666663</c:v>
                </c:pt>
                <c:pt idx="3763">
                  <c:v>751.66666666666663</c:v>
                </c:pt>
                <c:pt idx="3764">
                  <c:v>752.66666666666663</c:v>
                </c:pt>
                <c:pt idx="3765">
                  <c:v>748.66666666666663</c:v>
                </c:pt>
                <c:pt idx="3766">
                  <c:v>768</c:v>
                </c:pt>
                <c:pt idx="3767">
                  <c:v>761</c:v>
                </c:pt>
                <c:pt idx="3768">
                  <c:v>754</c:v>
                </c:pt>
                <c:pt idx="3769">
                  <c:v>750.33333333333337</c:v>
                </c:pt>
                <c:pt idx="3770">
                  <c:v>759.33333333333337</c:v>
                </c:pt>
                <c:pt idx="3771">
                  <c:v>753.66666666666663</c:v>
                </c:pt>
                <c:pt idx="3772">
                  <c:v>753.33333333333337</c:v>
                </c:pt>
                <c:pt idx="3773">
                  <c:v>756</c:v>
                </c:pt>
                <c:pt idx="3774">
                  <c:v>772.33333333333337</c:v>
                </c:pt>
                <c:pt idx="3775">
                  <c:v>762</c:v>
                </c:pt>
                <c:pt idx="3776">
                  <c:v>749.33333333333337</c:v>
                </c:pt>
                <c:pt idx="3777">
                  <c:v>747.33333333333337</c:v>
                </c:pt>
                <c:pt idx="3778">
                  <c:v>756.66666666666663</c:v>
                </c:pt>
                <c:pt idx="3779">
                  <c:v>760.33333333333337</c:v>
                </c:pt>
                <c:pt idx="3780">
                  <c:v>769.33333333333337</c:v>
                </c:pt>
                <c:pt idx="3781">
                  <c:v>740.33333333333337</c:v>
                </c:pt>
                <c:pt idx="3782">
                  <c:v>752</c:v>
                </c:pt>
                <c:pt idx="3783">
                  <c:v>756</c:v>
                </c:pt>
                <c:pt idx="3784">
                  <c:v>757.66666666666663</c:v>
                </c:pt>
                <c:pt idx="3785">
                  <c:v>769</c:v>
                </c:pt>
                <c:pt idx="3786">
                  <c:v>744.66666666666663</c:v>
                </c:pt>
                <c:pt idx="3787">
                  <c:v>750.33333333333337</c:v>
                </c:pt>
                <c:pt idx="3788">
                  <c:v>765.33333333333337</c:v>
                </c:pt>
                <c:pt idx="3789">
                  <c:v>750</c:v>
                </c:pt>
                <c:pt idx="3790">
                  <c:v>746.33333333333337</c:v>
                </c:pt>
                <c:pt idx="3791">
                  <c:v>753.66666666666663</c:v>
                </c:pt>
                <c:pt idx="3792">
                  <c:v>755.33333333333337</c:v>
                </c:pt>
                <c:pt idx="3793">
                  <c:v>746</c:v>
                </c:pt>
                <c:pt idx="3794">
                  <c:v>762.33333333333337</c:v>
                </c:pt>
                <c:pt idx="3795">
                  <c:v>729.66666666666663</c:v>
                </c:pt>
                <c:pt idx="3796">
                  <c:v>759</c:v>
                </c:pt>
                <c:pt idx="3797">
                  <c:v>763.33333333333337</c:v>
                </c:pt>
                <c:pt idx="3798">
                  <c:v>755.33333333333337</c:v>
                </c:pt>
                <c:pt idx="3799">
                  <c:v>769</c:v>
                </c:pt>
                <c:pt idx="3800">
                  <c:v>752.33333333333337</c:v>
                </c:pt>
                <c:pt idx="3801">
                  <c:v>744</c:v>
                </c:pt>
                <c:pt idx="3802">
                  <c:v>756.66666666666663</c:v>
                </c:pt>
                <c:pt idx="3803">
                  <c:v>741</c:v>
                </c:pt>
                <c:pt idx="3804">
                  <c:v>739.66666666666663</c:v>
                </c:pt>
                <c:pt idx="3805">
                  <c:v>767.66666666666663</c:v>
                </c:pt>
                <c:pt idx="3806">
                  <c:v>755.66666666666663</c:v>
                </c:pt>
                <c:pt idx="3807">
                  <c:v>749.66666666666663</c:v>
                </c:pt>
                <c:pt idx="3808">
                  <c:v>754.66666666666663</c:v>
                </c:pt>
                <c:pt idx="3809">
                  <c:v>754.66666666666663</c:v>
                </c:pt>
                <c:pt idx="3810">
                  <c:v>756.66666666666663</c:v>
                </c:pt>
                <c:pt idx="3811">
                  <c:v>753</c:v>
                </c:pt>
                <c:pt idx="3812">
                  <c:v>746.33333333333337</c:v>
                </c:pt>
                <c:pt idx="3813">
                  <c:v>757</c:v>
                </c:pt>
                <c:pt idx="3814">
                  <c:v>744</c:v>
                </c:pt>
                <c:pt idx="3815">
                  <c:v>744.33333333333337</c:v>
                </c:pt>
                <c:pt idx="3816">
                  <c:v>764</c:v>
                </c:pt>
                <c:pt idx="3817">
                  <c:v>772.33333333333337</c:v>
                </c:pt>
                <c:pt idx="3818">
                  <c:v>747.33333333333337</c:v>
                </c:pt>
                <c:pt idx="3819">
                  <c:v>750.33333333333337</c:v>
                </c:pt>
                <c:pt idx="3820">
                  <c:v>751.66666666666663</c:v>
                </c:pt>
                <c:pt idx="3821">
                  <c:v>751.33333333333337</c:v>
                </c:pt>
                <c:pt idx="3822">
                  <c:v>741.33333333333337</c:v>
                </c:pt>
                <c:pt idx="3823">
                  <c:v>748</c:v>
                </c:pt>
                <c:pt idx="3824">
                  <c:v>757.66666666666663</c:v>
                </c:pt>
                <c:pt idx="3825">
                  <c:v>742</c:v>
                </c:pt>
                <c:pt idx="3826">
                  <c:v>756.66666666666663</c:v>
                </c:pt>
                <c:pt idx="3827">
                  <c:v>771.33333333333337</c:v>
                </c:pt>
                <c:pt idx="3828">
                  <c:v>763.66666666666663</c:v>
                </c:pt>
                <c:pt idx="3829">
                  <c:v>762</c:v>
                </c:pt>
                <c:pt idx="3830">
                  <c:v>756.66666666666663</c:v>
                </c:pt>
                <c:pt idx="3831">
                  <c:v>757.66666666666663</c:v>
                </c:pt>
                <c:pt idx="3832">
                  <c:v>767.33333333333337</c:v>
                </c:pt>
                <c:pt idx="3833">
                  <c:v>782.33333333333337</c:v>
                </c:pt>
                <c:pt idx="3834">
                  <c:v>760.66666666666663</c:v>
                </c:pt>
                <c:pt idx="3835">
                  <c:v>750.66666666666663</c:v>
                </c:pt>
                <c:pt idx="3836">
                  <c:v>764</c:v>
                </c:pt>
                <c:pt idx="3837">
                  <c:v>763.33333333333337</c:v>
                </c:pt>
                <c:pt idx="3838">
                  <c:v>747.66666666666663</c:v>
                </c:pt>
                <c:pt idx="3839">
                  <c:v>753.33333333333337</c:v>
                </c:pt>
                <c:pt idx="3840">
                  <c:v>743</c:v>
                </c:pt>
                <c:pt idx="3841">
                  <c:v>763.33333333333337</c:v>
                </c:pt>
                <c:pt idx="3842">
                  <c:v>757</c:v>
                </c:pt>
                <c:pt idx="3843">
                  <c:v>747</c:v>
                </c:pt>
                <c:pt idx="3844">
                  <c:v>759.33333333333337</c:v>
                </c:pt>
                <c:pt idx="3845">
                  <c:v>755.66666666666663</c:v>
                </c:pt>
                <c:pt idx="3846">
                  <c:v>758</c:v>
                </c:pt>
                <c:pt idx="3847">
                  <c:v>758.33333333333337</c:v>
                </c:pt>
                <c:pt idx="3848">
                  <c:v>755.66666666666663</c:v>
                </c:pt>
                <c:pt idx="3849">
                  <c:v>756</c:v>
                </c:pt>
                <c:pt idx="3850">
                  <c:v>767</c:v>
                </c:pt>
                <c:pt idx="3851">
                  <c:v>756</c:v>
                </c:pt>
                <c:pt idx="3852">
                  <c:v>759.33333333333337</c:v>
                </c:pt>
                <c:pt idx="3853">
                  <c:v>761</c:v>
                </c:pt>
                <c:pt idx="3854">
                  <c:v>767</c:v>
                </c:pt>
                <c:pt idx="3855">
                  <c:v>748.33333333333337</c:v>
                </c:pt>
                <c:pt idx="3856">
                  <c:v>746</c:v>
                </c:pt>
                <c:pt idx="3857">
                  <c:v>749.66666666666663</c:v>
                </c:pt>
                <c:pt idx="3858">
                  <c:v>764.66666666666663</c:v>
                </c:pt>
                <c:pt idx="3859">
                  <c:v>753</c:v>
                </c:pt>
                <c:pt idx="3860">
                  <c:v>773.33333333333337</c:v>
                </c:pt>
                <c:pt idx="3861">
                  <c:v>752.66666666666663</c:v>
                </c:pt>
                <c:pt idx="3862">
                  <c:v>760.33333333333337</c:v>
                </c:pt>
                <c:pt idx="3863">
                  <c:v>774.66666666666663</c:v>
                </c:pt>
                <c:pt idx="3864">
                  <c:v>750.66666666666663</c:v>
                </c:pt>
                <c:pt idx="3865">
                  <c:v>764.66666666666663</c:v>
                </c:pt>
                <c:pt idx="3866">
                  <c:v>756.33333333333337</c:v>
                </c:pt>
                <c:pt idx="3867">
                  <c:v>750.66666666666663</c:v>
                </c:pt>
                <c:pt idx="3868">
                  <c:v>764.66666666666663</c:v>
                </c:pt>
                <c:pt idx="3869">
                  <c:v>745</c:v>
                </c:pt>
                <c:pt idx="3870">
                  <c:v>745.66666666666663</c:v>
                </c:pt>
                <c:pt idx="3871">
                  <c:v>746.66666666666663</c:v>
                </c:pt>
                <c:pt idx="3872">
                  <c:v>756.33333333333337</c:v>
                </c:pt>
                <c:pt idx="3873">
                  <c:v>753</c:v>
                </c:pt>
                <c:pt idx="3874">
                  <c:v>753.66666666666663</c:v>
                </c:pt>
                <c:pt idx="3875">
                  <c:v>764.66666666666663</c:v>
                </c:pt>
                <c:pt idx="3876">
                  <c:v>762.33333333333337</c:v>
                </c:pt>
                <c:pt idx="3877">
                  <c:v>753</c:v>
                </c:pt>
                <c:pt idx="3878">
                  <c:v>752.66666666666663</c:v>
                </c:pt>
                <c:pt idx="3879">
                  <c:v>748.33333333333337</c:v>
                </c:pt>
                <c:pt idx="3880">
                  <c:v>757.66666666666663</c:v>
                </c:pt>
                <c:pt idx="3881">
                  <c:v>753</c:v>
                </c:pt>
                <c:pt idx="3882">
                  <c:v>750.33333333333337</c:v>
                </c:pt>
                <c:pt idx="3883">
                  <c:v>748.66666666666663</c:v>
                </c:pt>
                <c:pt idx="3884">
                  <c:v>750.33333333333337</c:v>
                </c:pt>
                <c:pt idx="3885">
                  <c:v>754</c:v>
                </c:pt>
                <c:pt idx="3886">
                  <c:v>754.66666666666663</c:v>
                </c:pt>
                <c:pt idx="3887">
                  <c:v>770.33333333333337</c:v>
                </c:pt>
                <c:pt idx="3888">
                  <c:v>758.33333333333337</c:v>
                </c:pt>
                <c:pt idx="3889">
                  <c:v>751</c:v>
                </c:pt>
                <c:pt idx="3890">
                  <c:v>762</c:v>
                </c:pt>
                <c:pt idx="3891">
                  <c:v>771</c:v>
                </c:pt>
                <c:pt idx="3892">
                  <c:v>764</c:v>
                </c:pt>
                <c:pt idx="3893">
                  <c:v>746</c:v>
                </c:pt>
                <c:pt idx="3894">
                  <c:v>745.33333333333337</c:v>
                </c:pt>
                <c:pt idx="3895">
                  <c:v>765</c:v>
                </c:pt>
                <c:pt idx="3896">
                  <c:v>763.33333333333337</c:v>
                </c:pt>
                <c:pt idx="3897">
                  <c:v>756</c:v>
                </c:pt>
                <c:pt idx="3898">
                  <c:v>741.33333333333337</c:v>
                </c:pt>
                <c:pt idx="3899">
                  <c:v>769.66666666666663</c:v>
                </c:pt>
                <c:pt idx="3900">
                  <c:v>753.66666666666663</c:v>
                </c:pt>
                <c:pt idx="3901">
                  <c:v>749.33333333333337</c:v>
                </c:pt>
                <c:pt idx="3902">
                  <c:v>729.66666666666663</c:v>
                </c:pt>
                <c:pt idx="3903">
                  <c:v>746</c:v>
                </c:pt>
                <c:pt idx="3904">
                  <c:v>768</c:v>
                </c:pt>
                <c:pt idx="3905">
                  <c:v>747</c:v>
                </c:pt>
                <c:pt idx="3906">
                  <c:v>767</c:v>
                </c:pt>
                <c:pt idx="3907">
                  <c:v>759.66666666666663</c:v>
                </c:pt>
                <c:pt idx="3908">
                  <c:v>757.66666666666663</c:v>
                </c:pt>
                <c:pt idx="3909">
                  <c:v>761</c:v>
                </c:pt>
                <c:pt idx="3910">
                  <c:v>748.33333333333337</c:v>
                </c:pt>
                <c:pt idx="3911">
                  <c:v>760.33333333333337</c:v>
                </c:pt>
                <c:pt idx="3912">
                  <c:v>760</c:v>
                </c:pt>
                <c:pt idx="3913">
                  <c:v>760.66666666666663</c:v>
                </c:pt>
                <c:pt idx="3914">
                  <c:v>757.66666666666663</c:v>
                </c:pt>
                <c:pt idx="3915">
                  <c:v>762.66666666666663</c:v>
                </c:pt>
                <c:pt idx="3916">
                  <c:v>753</c:v>
                </c:pt>
                <c:pt idx="3917">
                  <c:v>743.33333333333337</c:v>
                </c:pt>
                <c:pt idx="3918">
                  <c:v>752.66666666666663</c:v>
                </c:pt>
                <c:pt idx="3919">
                  <c:v>749</c:v>
                </c:pt>
                <c:pt idx="3920">
                  <c:v>759</c:v>
                </c:pt>
                <c:pt idx="3921">
                  <c:v>756.66666666666663</c:v>
                </c:pt>
                <c:pt idx="3922">
                  <c:v>763.33333333333337</c:v>
                </c:pt>
                <c:pt idx="3923">
                  <c:v>765</c:v>
                </c:pt>
                <c:pt idx="3924">
                  <c:v>750.66666666666663</c:v>
                </c:pt>
                <c:pt idx="3925">
                  <c:v>747.33333333333337</c:v>
                </c:pt>
                <c:pt idx="3926">
                  <c:v>756</c:v>
                </c:pt>
                <c:pt idx="3927">
                  <c:v>765.33333333333337</c:v>
                </c:pt>
                <c:pt idx="3928">
                  <c:v>760.33333333333337</c:v>
                </c:pt>
                <c:pt idx="3929">
                  <c:v>744</c:v>
                </c:pt>
                <c:pt idx="3930">
                  <c:v>768.33333333333337</c:v>
                </c:pt>
                <c:pt idx="3931">
                  <c:v>758.66666666666663</c:v>
                </c:pt>
                <c:pt idx="3932">
                  <c:v>765.33333333333337</c:v>
                </c:pt>
                <c:pt idx="3933">
                  <c:v>757.33333333333337</c:v>
                </c:pt>
                <c:pt idx="3934">
                  <c:v>741.33333333333337</c:v>
                </c:pt>
                <c:pt idx="3935">
                  <c:v>744</c:v>
                </c:pt>
                <c:pt idx="3936">
                  <c:v>762.33333333333337</c:v>
                </c:pt>
                <c:pt idx="3937">
                  <c:v>733.66666666666663</c:v>
                </c:pt>
                <c:pt idx="3938">
                  <c:v>754</c:v>
                </c:pt>
                <c:pt idx="3939">
                  <c:v>757.33333333333337</c:v>
                </c:pt>
                <c:pt idx="3940">
                  <c:v>758.33333333333337</c:v>
                </c:pt>
                <c:pt idx="3941">
                  <c:v>769.33333333333337</c:v>
                </c:pt>
                <c:pt idx="3942">
                  <c:v>759.33333333333337</c:v>
                </c:pt>
                <c:pt idx="3943">
                  <c:v>753.33333333333337</c:v>
                </c:pt>
                <c:pt idx="3944">
                  <c:v>760.66666666666663</c:v>
                </c:pt>
                <c:pt idx="3945">
                  <c:v>744.66666666666663</c:v>
                </c:pt>
                <c:pt idx="3946">
                  <c:v>749.66666666666663</c:v>
                </c:pt>
                <c:pt idx="3947">
                  <c:v>752.33333333333337</c:v>
                </c:pt>
                <c:pt idx="3948">
                  <c:v>743.33333333333337</c:v>
                </c:pt>
                <c:pt idx="3949">
                  <c:v>760</c:v>
                </c:pt>
                <c:pt idx="3950">
                  <c:v>753.66666666666663</c:v>
                </c:pt>
                <c:pt idx="3951">
                  <c:v>748.33333333333337</c:v>
                </c:pt>
                <c:pt idx="3952">
                  <c:v>749.66666666666663</c:v>
                </c:pt>
                <c:pt idx="3953">
                  <c:v>741</c:v>
                </c:pt>
                <c:pt idx="3954">
                  <c:v>754</c:v>
                </c:pt>
                <c:pt idx="3955">
                  <c:v>753</c:v>
                </c:pt>
                <c:pt idx="3956">
                  <c:v>771.33333333333337</c:v>
                </c:pt>
                <c:pt idx="3957">
                  <c:v>767</c:v>
                </c:pt>
                <c:pt idx="3958">
                  <c:v>753</c:v>
                </c:pt>
                <c:pt idx="3959">
                  <c:v>743.66666666666663</c:v>
                </c:pt>
                <c:pt idx="3960">
                  <c:v>767.33333333333337</c:v>
                </c:pt>
                <c:pt idx="3961">
                  <c:v>764.66666666666663</c:v>
                </c:pt>
                <c:pt idx="3962">
                  <c:v>764.66666666666663</c:v>
                </c:pt>
                <c:pt idx="3963">
                  <c:v>760.33333333333337</c:v>
                </c:pt>
                <c:pt idx="3964">
                  <c:v>747.33333333333337</c:v>
                </c:pt>
                <c:pt idx="3965">
                  <c:v>782.66666666666663</c:v>
                </c:pt>
                <c:pt idx="3966">
                  <c:v>750</c:v>
                </c:pt>
                <c:pt idx="3967">
                  <c:v>744</c:v>
                </c:pt>
                <c:pt idx="3968">
                  <c:v>765.33333333333337</c:v>
                </c:pt>
                <c:pt idx="3969">
                  <c:v>742.66666666666663</c:v>
                </c:pt>
                <c:pt idx="3970">
                  <c:v>754.66666666666663</c:v>
                </c:pt>
                <c:pt idx="3971">
                  <c:v>763.66666666666663</c:v>
                </c:pt>
                <c:pt idx="3972">
                  <c:v>752.66666666666663</c:v>
                </c:pt>
                <c:pt idx="3973">
                  <c:v>745.33333333333337</c:v>
                </c:pt>
                <c:pt idx="3974">
                  <c:v>761</c:v>
                </c:pt>
                <c:pt idx="3975">
                  <c:v>765.66666666666663</c:v>
                </c:pt>
                <c:pt idx="3976">
                  <c:v>756</c:v>
                </c:pt>
                <c:pt idx="3977">
                  <c:v>743</c:v>
                </c:pt>
                <c:pt idx="3978">
                  <c:v>768.66666666666663</c:v>
                </c:pt>
                <c:pt idx="3979">
                  <c:v>747.33333333333337</c:v>
                </c:pt>
                <c:pt idx="3980">
                  <c:v>757.66666666666663</c:v>
                </c:pt>
                <c:pt idx="3981">
                  <c:v>743.66666666666663</c:v>
                </c:pt>
                <c:pt idx="3982">
                  <c:v>755.66666666666663</c:v>
                </c:pt>
                <c:pt idx="3983">
                  <c:v>748.33333333333337</c:v>
                </c:pt>
                <c:pt idx="3984">
                  <c:v>754</c:v>
                </c:pt>
                <c:pt idx="3985">
                  <c:v>760.66666666666663</c:v>
                </c:pt>
                <c:pt idx="3986">
                  <c:v>769</c:v>
                </c:pt>
                <c:pt idx="3987">
                  <c:v>736.33333333333337</c:v>
                </c:pt>
                <c:pt idx="3988">
                  <c:v>756</c:v>
                </c:pt>
                <c:pt idx="3989">
                  <c:v>760</c:v>
                </c:pt>
                <c:pt idx="3990">
                  <c:v>754</c:v>
                </c:pt>
                <c:pt idx="3991">
                  <c:v>758.66666666666663</c:v>
                </c:pt>
                <c:pt idx="3992">
                  <c:v>760.33333333333337</c:v>
                </c:pt>
                <c:pt idx="3993">
                  <c:v>762</c:v>
                </c:pt>
                <c:pt idx="3994">
                  <c:v>763</c:v>
                </c:pt>
                <c:pt idx="3995">
                  <c:v>763</c:v>
                </c:pt>
                <c:pt idx="3996">
                  <c:v>753.66666666666663</c:v>
                </c:pt>
                <c:pt idx="3997">
                  <c:v>763.66666666666663</c:v>
                </c:pt>
                <c:pt idx="3998">
                  <c:v>746.66666666666663</c:v>
                </c:pt>
                <c:pt idx="3999">
                  <c:v>744.66666666666663</c:v>
                </c:pt>
                <c:pt idx="4000">
                  <c:v>767</c:v>
                </c:pt>
                <c:pt idx="4001">
                  <c:v>757.66666666666663</c:v>
                </c:pt>
                <c:pt idx="4002">
                  <c:v>737</c:v>
                </c:pt>
                <c:pt idx="4003">
                  <c:v>740.33333333333337</c:v>
                </c:pt>
                <c:pt idx="4004">
                  <c:v>751</c:v>
                </c:pt>
                <c:pt idx="4005">
                  <c:v>750</c:v>
                </c:pt>
                <c:pt idx="4006">
                  <c:v>757.66666666666663</c:v>
                </c:pt>
                <c:pt idx="4007">
                  <c:v>756.33333333333337</c:v>
                </c:pt>
                <c:pt idx="4008">
                  <c:v>741.33333333333337</c:v>
                </c:pt>
                <c:pt idx="4009">
                  <c:v>759.66666666666663</c:v>
                </c:pt>
                <c:pt idx="4010">
                  <c:v>751.66666666666663</c:v>
                </c:pt>
                <c:pt idx="4011">
                  <c:v>767.33333333333337</c:v>
                </c:pt>
                <c:pt idx="4012">
                  <c:v>767.66666666666663</c:v>
                </c:pt>
                <c:pt idx="4013">
                  <c:v>747</c:v>
                </c:pt>
                <c:pt idx="4014">
                  <c:v>744</c:v>
                </c:pt>
                <c:pt idx="4015">
                  <c:v>764.33333333333337</c:v>
                </c:pt>
                <c:pt idx="4016">
                  <c:v>742.66666666666663</c:v>
                </c:pt>
                <c:pt idx="4017">
                  <c:v>764.66666666666663</c:v>
                </c:pt>
                <c:pt idx="4018">
                  <c:v>758</c:v>
                </c:pt>
                <c:pt idx="4019">
                  <c:v>761.66666666666663</c:v>
                </c:pt>
                <c:pt idx="4020">
                  <c:v>737.33333333333337</c:v>
                </c:pt>
                <c:pt idx="4021">
                  <c:v>765.33333333333337</c:v>
                </c:pt>
                <c:pt idx="4022">
                  <c:v>776.33333333333337</c:v>
                </c:pt>
                <c:pt idx="4023">
                  <c:v>757.66666666666663</c:v>
                </c:pt>
                <c:pt idx="4024">
                  <c:v>762.66666666666663</c:v>
                </c:pt>
                <c:pt idx="4025">
                  <c:v>764.66666666666663</c:v>
                </c:pt>
                <c:pt idx="4026">
                  <c:v>752</c:v>
                </c:pt>
                <c:pt idx="4027">
                  <c:v>761.66666666666663</c:v>
                </c:pt>
                <c:pt idx="4028">
                  <c:v>748.66666666666663</c:v>
                </c:pt>
                <c:pt idx="4029">
                  <c:v>754.66666666666663</c:v>
                </c:pt>
                <c:pt idx="4030">
                  <c:v>747.33333333333337</c:v>
                </c:pt>
                <c:pt idx="4031">
                  <c:v>752</c:v>
                </c:pt>
                <c:pt idx="4032">
                  <c:v>750.66666666666663</c:v>
                </c:pt>
                <c:pt idx="4033">
                  <c:v>755.33333333333337</c:v>
                </c:pt>
                <c:pt idx="4034">
                  <c:v>739.33333333333337</c:v>
                </c:pt>
                <c:pt idx="4035">
                  <c:v>744</c:v>
                </c:pt>
                <c:pt idx="4036">
                  <c:v>741</c:v>
                </c:pt>
                <c:pt idx="4037">
                  <c:v>752</c:v>
                </c:pt>
                <c:pt idx="4038">
                  <c:v>748.33333333333337</c:v>
                </c:pt>
                <c:pt idx="4039">
                  <c:v>738</c:v>
                </c:pt>
                <c:pt idx="4040">
                  <c:v>763.33333333333337</c:v>
                </c:pt>
                <c:pt idx="4041">
                  <c:v>747</c:v>
                </c:pt>
                <c:pt idx="4042">
                  <c:v>742.66666666666663</c:v>
                </c:pt>
                <c:pt idx="4043">
                  <c:v>745</c:v>
                </c:pt>
                <c:pt idx="4044">
                  <c:v>762.33333333333337</c:v>
                </c:pt>
                <c:pt idx="4045">
                  <c:v>749.33333333333337</c:v>
                </c:pt>
                <c:pt idx="4046">
                  <c:v>749.33333333333337</c:v>
                </c:pt>
                <c:pt idx="4047">
                  <c:v>758.33333333333337</c:v>
                </c:pt>
                <c:pt idx="4048">
                  <c:v>740</c:v>
                </c:pt>
                <c:pt idx="4049">
                  <c:v>745.66666666666663</c:v>
                </c:pt>
                <c:pt idx="4050">
                  <c:v>747</c:v>
                </c:pt>
                <c:pt idx="4051">
                  <c:v>755.33333333333337</c:v>
                </c:pt>
                <c:pt idx="4052">
                  <c:v>762.33333333333337</c:v>
                </c:pt>
                <c:pt idx="4053">
                  <c:v>760.33333333333337</c:v>
                </c:pt>
                <c:pt idx="4054">
                  <c:v>761.33333333333337</c:v>
                </c:pt>
                <c:pt idx="4055">
                  <c:v>762.33333333333337</c:v>
                </c:pt>
                <c:pt idx="4056">
                  <c:v>745</c:v>
                </c:pt>
                <c:pt idx="4057">
                  <c:v>763.33333333333337</c:v>
                </c:pt>
                <c:pt idx="4058">
                  <c:v>743.33333333333337</c:v>
                </c:pt>
                <c:pt idx="4059">
                  <c:v>761</c:v>
                </c:pt>
                <c:pt idx="4060">
                  <c:v>745</c:v>
                </c:pt>
                <c:pt idx="4061">
                  <c:v>745.33333333333337</c:v>
                </c:pt>
                <c:pt idx="4062">
                  <c:v>749</c:v>
                </c:pt>
                <c:pt idx="4063">
                  <c:v>749.33333333333337</c:v>
                </c:pt>
                <c:pt idx="4064">
                  <c:v>748.66666666666663</c:v>
                </c:pt>
                <c:pt idx="4065">
                  <c:v>749.33333333333337</c:v>
                </c:pt>
                <c:pt idx="4066">
                  <c:v>742.33333333333337</c:v>
                </c:pt>
                <c:pt idx="4067">
                  <c:v>742.66666666666663</c:v>
                </c:pt>
                <c:pt idx="4068">
                  <c:v>750</c:v>
                </c:pt>
                <c:pt idx="4069">
                  <c:v>750.33333333333337</c:v>
                </c:pt>
                <c:pt idx="4070">
                  <c:v>751.33333333333337</c:v>
                </c:pt>
                <c:pt idx="4071">
                  <c:v>746</c:v>
                </c:pt>
                <c:pt idx="4072">
                  <c:v>749</c:v>
                </c:pt>
                <c:pt idx="4073">
                  <c:v>747.66666666666663</c:v>
                </c:pt>
                <c:pt idx="4074">
                  <c:v>760.33333333333337</c:v>
                </c:pt>
                <c:pt idx="4075">
                  <c:v>753.66666666666663</c:v>
                </c:pt>
                <c:pt idx="4076">
                  <c:v>742</c:v>
                </c:pt>
                <c:pt idx="4077">
                  <c:v>743.66666666666663</c:v>
                </c:pt>
                <c:pt idx="4078">
                  <c:v>755</c:v>
                </c:pt>
                <c:pt idx="4079">
                  <c:v>742.66666666666663</c:v>
                </c:pt>
                <c:pt idx="4080">
                  <c:v>756</c:v>
                </c:pt>
                <c:pt idx="4081">
                  <c:v>764</c:v>
                </c:pt>
                <c:pt idx="4082">
                  <c:v>763.66666666666663</c:v>
                </c:pt>
                <c:pt idx="4083">
                  <c:v>760.66666666666663</c:v>
                </c:pt>
                <c:pt idx="4084">
                  <c:v>761</c:v>
                </c:pt>
                <c:pt idx="4085">
                  <c:v>743.33333333333337</c:v>
                </c:pt>
                <c:pt idx="4086">
                  <c:v>761.33333333333337</c:v>
                </c:pt>
                <c:pt idx="4087">
                  <c:v>758.66666666666663</c:v>
                </c:pt>
                <c:pt idx="4088">
                  <c:v>747</c:v>
                </c:pt>
                <c:pt idx="4089">
                  <c:v>758</c:v>
                </c:pt>
                <c:pt idx="4090">
                  <c:v>750.33333333333337</c:v>
                </c:pt>
                <c:pt idx="4091">
                  <c:v>739</c:v>
                </c:pt>
                <c:pt idx="4092">
                  <c:v>746.33333333333337</c:v>
                </c:pt>
                <c:pt idx="4093">
                  <c:v>762.66666666666663</c:v>
                </c:pt>
                <c:pt idx="4094">
                  <c:v>751.33333333333337</c:v>
                </c:pt>
                <c:pt idx="4095">
                  <c:v>755.33333333333337</c:v>
                </c:pt>
                <c:pt idx="4096">
                  <c:v>746</c:v>
                </c:pt>
                <c:pt idx="4097">
                  <c:v>749</c:v>
                </c:pt>
                <c:pt idx="4098">
                  <c:v>765.66666666666663</c:v>
                </c:pt>
                <c:pt idx="4099">
                  <c:v>762</c:v>
                </c:pt>
                <c:pt idx="4100">
                  <c:v>747</c:v>
                </c:pt>
                <c:pt idx="4101">
                  <c:v>736.66666666666663</c:v>
                </c:pt>
                <c:pt idx="4102">
                  <c:v>754.33333333333337</c:v>
                </c:pt>
                <c:pt idx="4103">
                  <c:v>760</c:v>
                </c:pt>
                <c:pt idx="4104">
                  <c:v>756.33333333333337</c:v>
                </c:pt>
                <c:pt idx="4105">
                  <c:v>751.66666666666663</c:v>
                </c:pt>
                <c:pt idx="4106">
                  <c:v>751.33333333333337</c:v>
                </c:pt>
                <c:pt idx="4107">
                  <c:v>749.66666666666663</c:v>
                </c:pt>
                <c:pt idx="4108">
                  <c:v>734.66666666666663</c:v>
                </c:pt>
                <c:pt idx="4109">
                  <c:v>756.66666666666663</c:v>
                </c:pt>
                <c:pt idx="4110">
                  <c:v>747.33333333333337</c:v>
                </c:pt>
                <c:pt idx="4111">
                  <c:v>740</c:v>
                </c:pt>
                <c:pt idx="4112">
                  <c:v>743.33333333333337</c:v>
                </c:pt>
                <c:pt idx="4113">
                  <c:v>760.33333333333337</c:v>
                </c:pt>
                <c:pt idx="4114">
                  <c:v>744.66666666666663</c:v>
                </c:pt>
                <c:pt idx="4115">
                  <c:v>757.66666666666663</c:v>
                </c:pt>
                <c:pt idx="4116">
                  <c:v>758.66666666666663</c:v>
                </c:pt>
                <c:pt idx="4117">
                  <c:v>754.33333333333337</c:v>
                </c:pt>
                <c:pt idx="4118">
                  <c:v>749.66666666666663</c:v>
                </c:pt>
                <c:pt idx="4119">
                  <c:v>756.33333333333337</c:v>
                </c:pt>
                <c:pt idx="4120">
                  <c:v>752.66666666666663</c:v>
                </c:pt>
                <c:pt idx="4121">
                  <c:v>735.33333333333337</c:v>
                </c:pt>
                <c:pt idx="4122">
                  <c:v>767.66666666666663</c:v>
                </c:pt>
                <c:pt idx="4123">
                  <c:v>758.66666666666663</c:v>
                </c:pt>
                <c:pt idx="4124">
                  <c:v>762</c:v>
                </c:pt>
                <c:pt idx="4125">
                  <c:v>751.33333333333337</c:v>
                </c:pt>
                <c:pt idx="4126">
                  <c:v>746.66666666666663</c:v>
                </c:pt>
                <c:pt idx="4127">
                  <c:v>756.66666666666663</c:v>
                </c:pt>
                <c:pt idx="4128">
                  <c:v>739.66666666666663</c:v>
                </c:pt>
                <c:pt idx="4129">
                  <c:v>741.33333333333337</c:v>
                </c:pt>
                <c:pt idx="4130">
                  <c:v>745.33333333333337</c:v>
                </c:pt>
                <c:pt idx="4131">
                  <c:v>748</c:v>
                </c:pt>
                <c:pt idx="4132">
                  <c:v>755.66666666666663</c:v>
                </c:pt>
                <c:pt idx="4133">
                  <c:v>758</c:v>
                </c:pt>
                <c:pt idx="4134">
                  <c:v>753</c:v>
                </c:pt>
                <c:pt idx="4135">
                  <c:v>744</c:v>
                </c:pt>
                <c:pt idx="4136">
                  <c:v>750.66666666666663</c:v>
                </c:pt>
                <c:pt idx="4137">
                  <c:v>736</c:v>
                </c:pt>
                <c:pt idx="4138">
                  <c:v>743.66666666666663</c:v>
                </c:pt>
                <c:pt idx="4139">
                  <c:v>739</c:v>
                </c:pt>
                <c:pt idx="4140">
                  <c:v>754.33333333333337</c:v>
                </c:pt>
                <c:pt idx="4141">
                  <c:v>724</c:v>
                </c:pt>
                <c:pt idx="4142">
                  <c:v>745</c:v>
                </c:pt>
                <c:pt idx="4143">
                  <c:v>738.33333333333337</c:v>
                </c:pt>
                <c:pt idx="4144">
                  <c:v>741.66666666666663</c:v>
                </c:pt>
                <c:pt idx="4145">
                  <c:v>754.66666666666663</c:v>
                </c:pt>
                <c:pt idx="4146">
                  <c:v>747.33333333333337</c:v>
                </c:pt>
                <c:pt idx="4147">
                  <c:v>744.33333333333337</c:v>
                </c:pt>
                <c:pt idx="4148">
                  <c:v>761.33333333333337</c:v>
                </c:pt>
                <c:pt idx="4149">
                  <c:v>750.33333333333337</c:v>
                </c:pt>
                <c:pt idx="4150">
                  <c:v>759.33333333333337</c:v>
                </c:pt>
                <c:pt idx="4151">
                  <c:v>749.33333333333337</c:v>
                </c:pt>
                <c:pt idx="4152">
                  <c:v>755</c:v>
                </c:pt>
                <c:pt idx="4153">
                  <c:v>748.66666666666663</c:v>
                </c:pt>
                <c:pt idx="4154">
                  <c:v>747.66666666666663</c:v>
                </c:pt>
                <c:pt idx="4155">
                  <c:v>736</c:v>
                </c:pt>
                <c:pt idx="4156">
                  <c:v>743.33333333333337</c:v>
                </c:pt>
                <c:pt idx="4157">
                  <c:v>768</c:v>
                </c:pt>
                <c:pt idx="4158">
                  <c:v>748.33333333333337</c:v>
                </c:pt>
                <c:pt idx="4159">
                  <c:v>750</c:v>
                </c:pt>
                <c:pt idx="4160">
                  <c:v>751.33333333333337</c:v>
                </c:pt>
                <c:pt idx="4161">
                  <c:v>758.66666666666663</c:v>
                </c:pt>
                <c:pt idx="4162">
                  <c:v>736.66666666666663</c:v>
                </c:pt>
                <c:pt idx="4163">
                  <c:v>734</c:v>
                </c:pt>
                <c:pt idx="4164">
                  <c:v>734</c:v>
                </c:pt>
                <c:pt idx="4165">
                  <c:v>741.33333333333337</c:v>
                </c:pt>
                <c:pt idx="4166">
                  <c:v>740</c:v>
                </c:pt>
                <c:pt idx="4167">
                  <c:v>764.66666666666663</c:v>
                </c:pt>
                <c:pt idx="4168">
                  <c:v>748.33333333333337</c:v>
                </c:pt>
                <c:pt idx="4169">
                  <c:v>746.66666666666663</c:v>
                </c:pt>
                <c:pt idx="4170">
                  <c:v>755.66666666666663</c:v>
                </c:pt>
                <c:pt idx="4171">
                  <c:v>756.66666666666663</c:v>
                </c:pt>
                <c:pt idx="4172">
                  <c:v>746.66666666666663</c:v>
                </c:pt>
                <c:pt idx="4173">
                  <c:v>730</c:v>
                </c:pt>
                <c:pt idx="4174">
                  <c:v>752</c:v>
                </c:pt>
                <c:pt idx="4175">
                  <c:v>754</c:v>
                </c:pt>
                <c:pt idx="4176">
                  <c:v>750</c:v>
                </c:pt>
                <c:pt idx="4177">
                  <c:v>744</c:v>
                </c:pt>
                <c:pt idx="4178">
                  <c:v>761.33333333333337</c:v>
                </c:pt>
                <c:pt idx="4179">
                  <c:v>753</c:v>
                </c:pt>
                <c:pt idx="4180">
                  <c:v>753.66666666666663</c:v>
                </c:pt>
                <c:pt idx="4181">
                  <c:v>753.66666666666663</c:v>
                </c:pt>
                <c:pt idx="4182">
                  <c:v>747</c:v>
                </c:pt>
                <c:pt idx="4183">
                  <c:v>753</c:v>
                </c:pt>
                <c:pt idx="4184">
                  <c:v>743</c:v>
                </c:pt>
                <c:pt idx="4185">
                  <c:v>760.33333333333337</c:v>
                </c:pt>
                <c:pt idx="4186">
                  <c:v>747.33333333333337</c:v>
                </c:pt>
                <c:pt idx="4187">
                  <c:v>755.66666666666663</c:v>
                </c:pt>
                <c:pt idx="4188">
                  <c:v>746</c:v>
                </c:pt>
                <c:pt idx="4189">
                  <c:v>741</c:v>
                </c:pt>
                <c:pt idx="4190">
                  <c:v>755</c:v>
                </c:pt>
                <c:pt idx="4191">
                  <c:v>757.33333333333337</c:v>
                </c:pt>
                <c:pt idx="4192">
                  <c:v>755</c:v>
                </c:pt>
                <c:pt idx="4193">
                  <c:v>751.33333333333337</c:v>
                </c:pt>
                <c:pt idx="4194">
                  <c:v>744.33333333333337</c:v>
                </c:pt>
                <c:pt idx="4195">
                  <c:v>761</c:v>
                </c:pt>
                <c:pt idx="4196">
                  <c:v>727.33333333333337</c:v>
                </c:pt>
                <c:pt idx="4197">
                  <c:v>760.33333333333337</c:v>
                </c:pt>
                <c:pt idx="4198">
                  <c:v>750.66666666666663</c:v>
                </c:pt>
                <c:pt idx="4199">
                  <c:v>738.66666666666663</c:v>
                </c:pt>
                <c:pt idx="4200">
                  <c:v>745.33333333333337</c:v>
                </c:pt>
                <c:pt idx="4201">
                  <c:v>741.33333333333337</c:v>
                </c:pt>
                <c:pt idx="4202">
                  <c:v>751.66666666666663</c:v>
                </c:pt>
                <c:pt idx="4203">
                  <c:v>751</c:v>
                </c:pt>
                <c:pt idx="4204">
                  <c:v>749.33333333333337</c:v>
                </c:pt>
                <c:pt idx="4205">
                  <c:v>763.33333333333337</c:v>
                </c:pt>
                <c:pt idx="4206">
                  <c:v>730.66666666666663</c:v>
                </c:pt>
                <c:pt idx="4207">
                  <c:v>746</c:v>
                </c:pt>
                <c:pt idx="4208">
                  <c:v>758.66666666666663</c:v>
                </c:pt>
                <c:pt idx="4209">
                  <c:v>756.66666666666663</c:v>
                </c:pt>
                <c:pt idx="4210">
                  <c:v>746</c:v>
                </c:pt>
                <c:pt idx="4211">
                  <c:v>737.33333333333337</c:v>
                </c:pt>
                <c:pt idx="4212">
                  <c:v>753</c:v>
                </c:pt>
                <c:pt idx="4213">
                  <c:v>744</c:v>
                </c:pt>
                <c:pt idx="4214">
                  <c:v>741</c:v>
                </c:pt>
                <c:pt idx="4215">
                  <c:v>736.66666666666663</c:v>
                </c:pt>
                <c:pt idx="4216">
                  <c:v>754.33333333333337</c:v>
                </c:pt>
                <c:pt idx="4217">
                  <c:v>752.33333333333337</c:v>
                </c:pt>
                <c:pt idx="4218">
                  <c:v>735</c:v>
                </c:pt>
                <c:pt idx="4219">
                  <c:v>750</c:v>
                </c:pt>
                <c:pt idx="4220">
                  <c:v>750</c:v>
                </c:pt>
                <c:pt idx="4221">
                  <c:v>754.33333333333337</c:v>
                </c:pt>
                <c:pt idx="4222">
                  <c:v>753</c:v>
                </c:pt>
                <c:pt idx="4223">
                  <c:v>750</c:v>
                </c:pt>
                <c:pt idx="4224">
                  <c:v>753.66666666666663</c:v>
                </c:pt>
                <c:pt idx="4225">
                  <c:v>744</c:v>
                </c:pt>
                <c:pt idx="4226">
                  <c:v>734.33333333333337</c:v>
                </c:pt>
                <c:pt idx="4227">
                  <c:v>757</c:v>
                </c:pt>
                <c:pt idx="4228">
                  <c:v>747</c:v>
                </c:pt>
                <c:pt idx="4229">
                  <c:v>744.66666666666663</c:v>
                </c:pt>
                <c:pt idx="4230">
                  <c:v>763</c:v>
                </c:pt>
                <c:pt idx="4231">
                  <c:v>748.66666666666663</c:v>
                </c:pt>
                <c:pt idx="4232">
                  <c:v>738</c:v>
                </c:pt>
                <c:pt idx="4233">
                  <c:v>748.33333333333337</c:v>
                </c:pt>
                <c:pt idx="4234">
                  <c:v>760.33333333333337</c:v>
                </c:pt>
                <c:pt idx="4235">
                  <c:v>751</c:v>
                </c:pt>
                <c:pt idx="4236">
                  <c:v>755</c:v>
                </c:pt>
                <c:pt idx="4237">
                  <c:v>763.66666666666663</c:v>
                </c:pt>
                <c:pt idx="4238">
                  <c:v>753</c:v>
                </c:pt>
                <c:pt idx="4239">
                  <c:v>744</c:v>
                </c:pt>
                <c:pt idx="4240">
                  <c:v>742.66666666666663</c:v>
                </c:pt>
                <c:pt idx="4241">
                  <c:v>754</c:v>
                </c:pt>
                <c:pt idx="4242">
                  <c:v>757</c:v>
                </c:pt>
                <c:pt idx="4243">
                  <c:v>753.33333333333337</c:v>
                </c:pt>
                <c:pt idx="4244">
                  <c:v>745</c:v>
                </c:pt>
                <c:pt idx="4245">
                  <c:v>752.66666666666663</c:v>
                </c:pt>
                <c:pt idx="4246">
                  <c:v>744</c:v>
                </c:pt>
                <c:pt idx="4247">
                  <c:v>737.33333333333337</c:v>
                </c:pt>
                <c:pt idx="4248">
                  <c:v>750.33333333333337</c:v>
                </c:pt>
                <c:pt idx="4249">
                  <c:v>740.66666666666663</c:v>
                </c:pt>
                <c:pt idx="4250">
                  <c:v>733.66666666666663</c:v>
                </c:pt>
                <c:pt idx="4251">
                  <c:v>757.66666666666663</c:v>
                </c:pt>
                <c:pt idx="4252">
                  <c:v>740.66666666666663</c:v>
                </c:pt>
                <c:pt idx="4253">
                  <c:v>757</c:v>
                </c:pt>
                <c:pt idx="4254">
                  <c:v>753.66666666666663</c:v>
                </c:pt>
                <c:pt idx="4255">
                  <c:v>753</c:v>
                </c:pt>
                <c:pt idx="4256">
                  <c:v>757</c:v>
                </c:pt>
                <c:pt idx="4257">
                  <c:v>738.33333333333337</c:v>
                </c:pt>
                <c:pt idx="4258">
                  <c:v>743.66666666666663</c:v>
                </c:pt>
                <c:pt idx="4259">
                  <c:v>750.66666666666663</c:v>
                </c:pt>
                <c:pt idx="4260">
                  <c:v>739</c:v>
                </c:pt>
                <c:pt idx="4261">
                  <c:v>749.66666666666663</c:v>
                </c:pt>
                <c:pt idx="4262">
                  <c:v>754.33333333333337</c:v>
                </c:pt>
                <c:pt idx="4263">
                  <c:v>748</c:v>
                </c:pt>
                <c:pt idx="4264">
                  <c:v>750.33333333333337</c:v>
                </c:pt>
                <c:pt idx="4265">
                  <c:v>760</c:v>
                </c:pt>
                <c:pt idx="4266">
                  <c:v>735.33333333333337</c:v>
                </c:pt>
                <c:pt idx="4267">
                  <c:v>754.33333333333337</c:v>
                </c:pt>
                <c:pt idx="4268">
                  <c:v>743</c:v>
                </c:pt>
                <c:pt idx="4269">
                  <c:v>740.33333333333337</c:v>
                </c:pt>
                <c:pt idx="4270">
                  <c:v>762</c:v>
                </c:pt>
                <c:pt idx="4271">
                  <c:v>760.66666666666663</c:v>
                </c:pt>
                <c:pt idx="4272">
                  <c:v>759.66666666666663</c:v>
                </c:pt>
                <c:pt idx="4273">
                  <c:v>742.33333333333337</c:v>
                </c:pt>
                <c:pt idx="4274">
                  <c:v>757</c:v>
                </c:pt>
                <c:pt idx="4275">
                  <c:v>759.33333333333337</c:v>
                </c:pt>
                <c:pt idx="4276">
                  <c:v>773.33333333333337</c:v>
                </c:pt>
                <c:pt idx="4277">
                  <c:v>750.66666666666663</c:v>
                </c:pt>
                <c:pt idx="4278">
                  <c:v>753.33333333333337</c:v>
                </c:pt>
                <c:pt idx="4279">
                  <c:v>763</c:v>
                </c:pt>
                <c:pt idx="4280">
                  <c:v>756.66666666666663</c:v>
                </c:pt>
                <c:pt idx="4281">
                  <c:v>754.66666666666663</c:v>
                </c:pt>
                <c:pt idx="4282">
                  <c:v>737.33333333333337</c:v>
                </c:pt>
                <c:pt idx="4283">
                  <c:v>746.66666666666663</c:v>
                </c:pt>
                <c:pt idx="4284">
                  <c:v>736.33333333333337</c:v>
                </c:pt>
                <c:pt idx="4285">
                  <c:v>756.66666666666663</c:v>
                </c:pt>
                <c:pt idx="4286">
                  <c:v>749</c:v>
                </c:pt>
                <c:pt idx="4287">
                  <c:v>749.66666666666663</c:v>
                </c:pt>
                <c:pt idx="4288">
                  <c:v>740.33333333333337</c:v>
                </c:pt>
                <c:pt idx="4289">
                  <c:v>737</c:v>
                </c:pt>
                <c:pt idx="4290">
                  <c:v>746</c:v>
                </c:pt>
                <c:pt idx="4291">
                  <c:v>749.66666666666663</c:v>
                </c:pt>
                <c:pt idx="4292">
                  <c:v>754.33333333333337</c:v>
                </c:pt>
                <c:pt idx="4293">
                  <c:v>744.66666666666663</c:v>
                </c:pt>
                <c:pt idx="4294">
                  <c:v>741</c:v>
                </c:pt>
                <c:pt idx="4295">
                  <c:v>734</c:v>
                </c:pt>
                <c:pt idx="4296">
                  <c:v>760</c:v>
                </c:pt>
                <c:pt idx="4297">
                  <c:v>748</c:v>
                </c:pt>
                <c:pt idx="4298">
                  <c:v>752.66666666666663</c:v>
                </c:pt>
                <c:pt idx="4299">
                  <c:v>755.33333333333337</c:v>
                </c:pt>
                <c:pt idx="4300">
                  <c:v>759.33333333333337</c:v>
                </c:pt>
                <c:pt idx="4301">
                  <c:v>741</c:v>
                </c:pt>
                <c:pt idx="4302">
                  <c:v>747</c:v>
                </c:pt>
                <c:pt idx="4303">
                  <c:v>734</c:v>
                </c:pt>
                <c:pt idx="4304">
                  <c:v>748</c:v>
                </c:pt>
                <c:pt idx="4305">
                  <c:v>748.66666666666663</c:v>
                </c:pt>
                <c:pt idx="4306">
                  <c:v>746</c:v>
                </c:pt>
                <c:pt idx="4307">
                  <c:v>746</c:v>
                </c:pt>
                <c:pt idx="4308">
                  <c:v>751</c:v>
                </c:pt>
                <c:pt idx="4309">
                  <c:v>740.66666666666663</c:v>
                </c:pt>
                <c:pt idx="4310">
                  <c:v>737</c:v>
                </c:pt>
                <c:pt idx="4311">
                  <c:v>751.66666666666663</c:v>
                </c:pt>
                <c:pt idx="4312">
                  <c:v>740</c:v>
                </c:pt>
                <c:pt idx="4313">
                  <c:v>749</c:v>
                </c:pt>
                <c:pt idx="4314">
                  <c:v>751.66666666666663</c:v>
                </c:pt>
                <c:pt idx="4315">
                  <c:v>752.33333333333337</c:v>
                </c:pt>
                <c:pt idx="4316">
                  <c:v>724.66666666666663</c:v>
                </c:pt>
                <c:pt idx="4317">
                  <c:v>752</c:v>
                </c:pt>
                <c:pt idx="4318">
                  <c:v>758.33333333333337</c:v>
                </c:pt>
                <c:pt idx="4319">
                  <c:v>749.66666666666663</c:v>
                </c:pt>
                <c:pt idx="4320">
                  <c:v>745</c:v>
                </c:pt>
                <c:pt idx="4321">
                  <c:v>750.66666666666663</c:v>
                </c:pt>
                <c:pt idx="4322">
                  <c:v>767</c:v>
                </c:pt>
                <c:pt idx="4323">
                  <c:v>750</c:v>
                </c:pt>
                <c:pt idx="4324">
                  <c:v>761.66666666666663</c:v>
                </c:pt>
                <c:pt idx="4325">
                  <c:v>752.66666666666663</c:v>
                </c:pt>
                <c:pt idx="4326">
                  <c:v>745.66666666666663</c:v>
                </c:pt>
                <c:pt idx="4327">
                  <c:v>738</c:v>
                </c:pt>
                <c:pt idx="4328">
                  <c:v>749.33333333333337</c:v>
                </c:pt>
                <c:pt idx="4329">
                  <c:v>754</c:v>
                </c:pt>
                <c:pt idx="4330">
                  <c:v>747.33333333333337</c:v>
                </c:pt>
                <c:pt idx="4331">
                  <c:v>737.33333333333337</c:v>
                </c:pt>
                <c:pt idx="4332">
                  <c:v>759</c:v>
                </c:pt>
                <c:pt idx="4333">
                  <c:v>752.66666666666663</c:v>
                </c:pt>
                <c:pt idx="4334">
                  <c:v>751</c:v>
                </c:pt>
                <c:pt idx="4335">
                  <c:v>744</c:v>
                </c:pt>
                <c:pt idx="4336">
                  <c:v>740.66666666666663</c:v>
                </c:pt>
                <c:pt idx="4337">
                  <c:v>754.33333333333337</c:v>
                </c:pt>
                <c:pt idx="4338">
                  <c:v>737</c:v>
                </c:pt>
                <c:pt idx="4339">
                  <c:v>757</c:v>
                </c:pt>
                <c:pt idx="4340">
                  <c:v>732.66666666666663</c:v>
                </c:pt>
                <c:pt idx="4341">
                  <c:v>751.66666666666663</c:v>
                </c:pt>
                <c:pt idx="4342">
                  <c:v>734.66666666666663</c:v>
                </c:pt>
                <c:pt idx="4343">
                  <c:v>741.66666666666663</c:v>
                </c:pt>
                <c:pt idx="4344">
                  <c:v>732.66666666666663</c:v>
                </c:pt>
                <c:pt idx="4345">
                  <c:v>746.33333333333337</c:v>
                </c:pt>
                <c:pt idx="4346">
                  <c:v>751.66666666666663</c:v>
                </c:pt>
                <c:pt idx="4347">
                  <c:v>755</c:v>
                </c:pt>
                <c:pt idx="4348">
                  <c:v>739.33333333333337</c:v>
                </c:pt>
                <c:pt idx="4349">
                  <c:v>755.33333333333337</c:v>
                </c:pt>
                <c:pt idx="4350">
                  <c:v>748.33333333333337</c:v>
                </c:pt>
                <c:pt idx="4351">
                  <c:v>744.66666666666663</c:v>
                </c:pt>
                <c:pt idx="4352">
                  <c:v>748.33333333333337</c:v>
                </c:pt>
                <c:pt idx="4353">
                  <c:v>749.33333333333337</c:v>
                </c:pt>
                <c:pt idx="4354">
                  <c:v>760.66666666666663</c:v>
                </c:pt>
                <c:pt idx="4355">
                  <c:v>763.33333333333337</c:v>
                </c:pt>
                <c:pt idx="4356">
                  <c:v>749</c:v>
                </c:pt>
                <c:pt idx="4357">
                  <c:v>751.33333333333337</c:v>
                </c:pt>
                <c:pt idx="4358">
                  <c:v>745.33333333333337</c:v>
                </c:pt>
                <c:pt idx="4359">
                  <c:v>740.66666666666663</c:v>
                </c:pt>
                <c:pt idx="4360">
                  <c:v>741.33333333333337</c:v>
                </c:pt>
                <c:pt idx="4361">
                  <c:v>753.33333333333337</c:v>
                </c:pt>
                <c:pt idx="4362">
                  <c:v>752.33333333333337</c:v>
                </c:pt>
                <c:pt idx="4363">
                  <c:v>754.33333333333337</c:v>
                </c:pt>
                <c:pt idx="4364">
                  <c:v>754.66666666666663</c:v>
                </c:pt>
                <c:pt idx="4365">
                  <c:v>746.66666666666663</c:v>
                </c:pt>
                <c:pt idx="4366">
                  <c:v>749</c:v>
                </c:pt>
                <c:pt idx="4367">
                  <c:v>739.66666666666663</c:v>
                </c:pt>
                <c:pt idx="4368">
                  <c:v>742.66666666666663</c:v>
                </c:pt>
                <c:pt idx="4369">
                  <c:v>744</c:v>
                </c:pt>
                <c:pt idx="4370">
                  <c:v>748.33333333333337</c:v>
                </c:pt>
                <c:pt idx="4371">
                  <c:v>745.66666666666663</c:v>
                </c:pt>
                <c:pt idx="4372">
                  <c:v>742.33333333333337</c:v>
                </c:pt>
                <c:pt idx="4373">
                  <c:v>757</c:v>
                </c:pt>
                <c:pt idx="4374">
                  <c:v>741.33333333333337</c:v>
                </c:pt>
                <c:pt idx="4375">
                  <c:v>749.33333333333337</c:v>
                </c:pt>
                <c:pt idx="4376">
                  <c:v>749.66666666666663</c:v>
                </c:pt>
                <c:pt idx="4377">
                  <c:v>747.33333333333337</c:v>
                </c:pt>
                <c:pt idx="4378">
                  <c:v>759</c:v>
                </c:pt>
                <c:pt idx="4379">
                  <c:v>755.66666666666663</c:v>
                </c:pt>
                <c:pt idx="4380">
                  <c:v>744</c:v>
                </c:pt>
                <c:pt idx="4381">
                  <c:v>741.66666666666663</c:v>
                </c:pt>
                <c:pt idx="4382">
                  <c:v>746.66666666666663</c:v>
                </c:pt>
                <c:pt idx="4383">
                  <c:v>754.66666666666663</c:v>
                </c:pt>
                <c:pt idx="4384">
                  <c:v>750</c:v>
                </c:pt>
                <c:pt idx="4385">
                  <c:v>748</c:v>
                </c:pt>
                <c:pt idx="4386">
                  <c:v>743.66666666666663</c:v>
                </c:pt>
                <c:pt idx="4387">
                  <c:v>740</c:v>
                </c:pt>
                <c:pt idx="4388">
                  <c:v>753.33333333333337</c:v>
                </c:pt>
                <c:pt idx="4389">
                  <c:v>751.33333333333337</c:v>
                </c:pt>
                <c:pt idx="4390">
                  <c:v>746</c:v>
                </c:pt>
                <c:pt idx="4391">
                  <c:v>740.33333333333337</c:v>
                </c:pt>
                <c:pt idx="4392">
                  <c:v>746</c:v>
                </c:pt>
                <c:pt idx="4393">
                  <c:v>747</c:v>
                </c:pt>
                <c:pt idx="4394">
                  <c:v>757</c:v>
                </c:pt>
                <c:pt idx="4395">
                  <c:v>748</c:v>
                </c:pt>
                <c:pt idx="4396">
                  <c:v>746</c:v>
                </c:pt>
                <c:pt idx="4397">
                  <c:v>736</c:v>
                </c:pt>
                <c:pt idx="4398">
                  <c:v>728.33333333333337</c:v>
                </c:pt>
                <c:pt idx="4399">
                  <c:v>753.33333333333337</c:v>
                </c:pt>
                <c:pt idx="4400">
                  <c:v>753.66666666666663</c:v>
                </c:pt>
                <c:pt idx="4401">
                  <c:v>744.33333333333337</c:v>
                </c:pt>
                <c:pt idx="4402">
                  <c:v>746.33333333333337</c:v>
                </c:pt>
                <c:pt idx="4403">
                  <c:v>736.33333333333337</c:v>
                </c:pt>
                <c:pt idx="4404">
                  <c:v>735.66666666666663</c:v>
                </c:pt>
                <c:pt idx="4405">
                  <c:v>751</c:v>
                </c:pt>
                <c:pt idx="4406">
                  <c:v>744.66666666666663</c:v>
                </c:pt>
                <c:pt idx="4407">
                  <c:v>734</c:v>
                </c:pt>
                <c:pt idx="4408">
                  <c:v>752.66666666666663</c:v>
                </c:pt>
                <c:pt idx="4409">
                  <c:v>741.33333333333337</c:v>
                </c:pt>
                <c:pt idx="4410">
                  <c:v>763</c:v>
                </c:pt>
                <c:pt idx="4411">
                  <c:v>744.66666666666663</c:v>
                </c:pt>
                <c:pt idx="4412">
                  <c:v>751.66666666666663</c:v>
                </c:pt>
                <c:pt idx="4413">
                  <c:v>753</c:v>
                </c:pt>
                <c:pt idx="4414">
                  <c:v>744.66666666666663</c:v>
                </c:pt>
                <c:pt idx="4415">
                  <c:v>771.33333333333337</c:v>
                </c:pt>
                <c:pt idx="4416">
                  <c:v>765.33333333333337</c:v>
                </c:pt>
                <c:pt idx="4417">
                  <c:v>749</c:v>
                </c:pt>
                <c:pt idx="4418">
                  <c:v>739.33333333333337</c:v>
                </c:pt>
                <c:pt idx="4419">
                  <c:v>746</c:v>
                </c:pt>
                <c:pt idx="4420">
                  <c:v>741.33333333333337</c:v>
                </c:pt>
                <c:pt idx="4421">
                  <c:v>736.66666666666663</c:v>
                </c:pt>
                <c:pt idx="4422">
                  <c:v>732.33333333333337</c:v>
                </c:pt>
                <c:pt idx="4423">
                  <c:v>753.66666666666663</c:v>
                </c:pt>
                <c:pt idx="4424">
                  <c:v>756.33333333333337</c:v>
                </c:pt>
                <c:pt idx="4425">
                  <c:v>726.66666666666663</c:v>
                </c:pt>
                <c:pt idx="4426">
                  <c:v>750.66666666666663</c:v>
                </c:pt>
                <c:pt idx="4427">
                  <c:v>737.66666666666663</c:v>
                </c:pt>
                <c:pt idx="4428">
                  <c:v>748.33333333333337</c:v>
                </c:pt>
                <c:pt idx="4429">
                  <c:v>751</c:v>
                </c:pt>
                <c:pt idx="4430">
                  <c:v>749</c:v>
                </c:pt>
                <c:pt idx="4431">
                  <c:v>751.33333333333337</c:v>
                </c:pt>
                <c:pt idx="4432">
                  <c:v>747.33333333333337</c:v>
                </c:pt>
                <c:pt idx="4433">
                  <c:v>752</c:v>
                </c:pt>
                <c:pt idx="4434">
                  <c:v>739.33333333333337</c:v>
                </c:pt>
                <c:pt idx="4435">
                  <c:v>764</c:v>
                </c:pt>
                <c:pt idx="4436">
                  <c:v>749.33333333333337</c:v>
                </c:pt>
                <c:pt idx="4437">
                  <c:v>757.66666666666663</c:v>
                </c:pt>
                <c:pt idx="4438">
                  <c:v>748.33333333333337</c:v>
                </c:pt>
                <c:pt idx="4439">
                  <c:v>742</c:v>
                </c:pt>
                <c:pt idx="4440">
                  <c:v>736.33333333333337</c:v>
                </c:pt>
                <c:pt idx="4441">
                  <c:v>748.66666666666663</c:v>
                </c:pt>
                <c:pt idx="4442">
                  <c:v>736</c:v>
                </c:pt>
                <c:pt idx="4443">
                  <c:v>744.33333333333337</c:v>
                </c:pt>
                <c:pt idx="4444">
                  <c:v>748</c:v>
                </c:pt>
                <c:pt idx="4445">
                  <c:v>745</c:v>
                </c:pt>
                <c:pt idx="4446">
                  <c:v>743.33333333333337</c:v>
                </c:pt>
                <c:pt idx="4447">
                  <c:v>755.33333333333337</c:v>
                </c:pt>
                <c:pt idx="4448">
                  <c:v>751.66666666666663</c:v>
                </c:pt>
                <c:pt idx="4449">
                  <c:v>765.33333333333337</c:v>
                </c:pt>
                <c:pt idx="4450">
                  <c:v>752.33333333333337</c:v>
                </c:pt>
                <c:pt idx="4451">
                  <c:v>745.66666666666663</c:v>
                </c:pt>
                <c:pt idx="4452">
                  <c:v>750.33333333333337</c:v>
                </c:pt>
                <c:pt idx="4453">
                  <c:v>746</c:v>
                </c:pt>
                <c:pt idx="4454">
                  <c:v>745.66666666666663</c:v>
                </c:pt>
                <c:pt idx="4455">
                  <c:v>764.33333333333337</c:v>
                </c:pt>
                <c:pt idx="4456">
                  <c:v>760</c:v>
                </c:pt>
                <c:pt idx="4457">
                  <c:v>742.66666666666663</c:v>
                </c:pt>
                <c:pt idx="4458">
                  <c:v>740.66666666666663</c:v>
                </c:pt>
                <c:pt idx="4459">
                  <c:v>766.66666666666663</c:v>
                </c:pt>
                <c:pt idx="4460">
                  <c:v>744.33333333333337</c:v>
                </c:pt>
                <c:pt idx="4461">
                  <c:v>746</c:v>
                </c:pt>
                <c:pt idx="4462">
                  <c:v>740.33333333333337</c:v>
                </c:pt>
                <c:pt idx="4463">
                  <c:v>741.33333333333337</c:v>
                </c:pt>
                <c:pt idx="4464">
                  <c:v>755.66666666666663</c:v>
                </c:pt>
                <c:pt idx="4465">
                  <c:v>742.33333333333337</c:v>
                </c:pt>
                <c:pt idx="4466">
                  <c:v>754</c:v>
                </c:pt>
                <c:pt idx="4467">
                  <c:v>753.66666666666663</c:v>
                </c:pt>
                <c:pt idx="4468">
                  <c:v>741</c:v>
                </c:pt>
                <c:pt idx="4469">
                  <c:v>747</c:v>
                </c:pt>
                <c:pt idx="4470">
                  <c:v>746.66666666666663</c:v>
                </c:pt>
                <c:pt idx="4471">
                  <c:v>748.66666666666663</c:v>
                </c:pt>
                <c:pt idx="4472">
                  <c:v>760.33333333333337</c:v>
                </c:pt>
                <c:pt idx="4473">
                  <c:v>741.33333333333337</c:v>
                </c:pt>
                <c:pt idx="4474">
                  <c:v>740.33333333333337</c:v>
                </c:pt>
                <c:pt idx="4475">
                  <c:v>745.33333333333337</c:v>
                </c:pt>
                <c:pt idx="4476">
                  <c:v>760.33333333333337</c:v>
                </c:pt>
                <c:pt idx="4477">
                  <c:v>752.66666666666663</c:v>
                </c:pt>
                <c:pt idx="4478">
                  <c:v>735.33333333333337</c:v>
                </c:pt>
                <c:pt idx="4479">
                  <c:v>756.33333333333337</c:v>
                </c:pt>
                <c:pt idx="4480">
                  <c:v>767.66666666666663</c:v>
                </c:pt>
                <c:pt idx="4481">
                  <c:v>761.33333333333337</c:v>
                </c:pt>
                <c:pt idx="4482">
                  <c:v>747.66666666666663</c:v>
                </c:pt>
                <c:pt idx="4483">
                  <c:v>735.33333333333337</c:v>
                </c:pt>
                <c:pt idx="4484">
                  <c:v>768.33333333333337</c:v>
                </c:pt>
                <c:pt idx="4485">
                  <c:v>732.33333333333337</c:v>
                </c:pt>
                <c:pt idx="4486">
                  <c:v>743.33333333333337</c:v>
                </c:pt>
                <c:pt idx="4487">
                  <c:v>744</c:v>
                </c:pt>
                <c:pt idx="4488">
                  <c:v>761.33333333333337</c:v>
                </c:pt>
                <c:pt idx="4489">
                  <c:v>741.33333333333337</c:v>
                </c:pt>
                <c:pt idx="4490">
                  <c:v>754</c:v>
                </c:pt>
                <c:pt idx="4491">
                  <c:v>756.33333333333337</c:v>
                </c:pt>
                <c:pt idx="4492">
                  <c:v>745.66666666666663</c:v>
                </c:pt>
                <c:pt idx="4493">
                  <c:v>746.66666666666663</c:v>
                </c:pt>
                <c:pt idx="4494">
                  <c:v>756</c:v>
                </c:pt>
                <c:pt idx="4495">
                  <c:v>738.66666666666663</c:v>
                </c:pt>
                <c:pt idx="4496">
                  <c:v>754</c:v>
                </c:pt>
                <c:pt idx="4497">
                  <c:v>742.33333333333337</c:v>
                </c:pt>
                <c:pt idx="4498">
                  <c:v>743.33333333333337</c:v>
                </c:pt>
                <c:pt idx="4499">
                  <c:v>748.33333333333337</c:v>
                </c:pt>
                <c:pt idx="4500">
                  <c:v>752.66666666666663</c:v>
                </c:pt>
                <c:pt idx="4501">
                  <c:v>749.66666666666663</c:v>
                </c:pt>
                <c:pt idx="4502">
                  <c:v>747.66666666666663</c:v>
                </c:pt>
                <c:pt idx="4503">
                  <c:v>750.66666666666663</c:v>
                </c:pt>
                <c:pt idx="4504">
                  <c:v>741.33333333333337</c:v>
                </c:pt>
                <c:pt idx="4505">
                  <c:v>758.33333333333337</c:v>
                </c:pt>
                <c:pt idx="4506">
                  <c:v>754</c:v>
                </c:pt>
                <c:pt idx="4507">
                  <c:v>747.66666666666663</c:v>
                </c:pt>
                <c:pt idx="4508">
                  <c:v>750</c:v>
                </c:pt>
                <c:pt idx="4509">
                  <c:v>753.66666666666663</c:v>
                </c:pt>
                <c:pt idx="4510">
                  <c:v>731</c:v>
                </c:pt>
                <c:pt idx="4511">
                  <c:v>759.33333333333337</c:v>
                </c:pt>
                <c:pt idx="4512">
                  <c:v>740.66666666666663</c:v>
                </c:pt>
                <c:pt idx="4513">
                  <c:v>763</c:v>
                </c:pt>
                <c:pt idx="4514">
                  <c:v>753</c:v>
                </c:pt>
                <c:pt idx="4515">
                  <c:v>774</c:v>
                </c:pt>
                <c:pt idx="4516">
                  <c:v>753.33333333333337</c:v>
                </c:pt>
                <c:pt idx="4517">
                  <c:v>752.33333333333337</c:v>
                </c:pt>
                <c:pt idx="4518">
                  <c:v>750.33333333333337</c:v>
                </c:pt>
                <c:pt idx="4519">
                  <c:v>750.33333333333337</c:v>
                </c:pt>
                <c:pt idx="4520">
                  <c:v>749.33333333333337</c:v>
                </c:pt>
                <c:pt idx="4521">
                  <c:v>747.66666666666663</c:v>
                </c:pt>
                <c:pt idx="4522">
                  <c:v>742.66666666666663</c:v>
                </c:pt>
                <c:pt idx="4523">
                  <c:v>757.66666666666663</c:v>
                </c:pt>
                <c:pt idx="4524">
                  <c:v>746.66666666666663</c:v>
                </c:pt>
                <c:pt idx="4525">
                  <c:v>753.66666666666663</c:v>
                </c:pt>
                <c:pt idx="4526">
                  <c:v>749.33333333333337</c:v>
                </c:pt>
                <c:pt idx="4527">
                  <c:v>739</c:v>
                </c:pt>
                <c:pt idx="4528">
                  <c:v>755</c:v>
                </c:pt>
                <c:pt idx="4529">
                  <c:v>739</c:v>
                </c:pt>
                <c:pt idx="4530">
                  <c:v>761.66666666666663</c:v>
                </c:pt>
                <c:pt idx="4531">
                  <c:v>756.66666666666663</c:v>
                </c:pt>
                <c:pt idx="4532">
                  <c:v>751.66666666666663</c:v>
                </c:pt>
                <c:pt idx="4533">
                  <c:v>749.66666666666663</c:v>
                </c:pt>
                <c:pt idx="4534">
                  <c:v>744</c:v>
                </c:pt>
                <c:pt idx="4535">
                  <c:v>744.66666666666663</c:v>
                </c:pt>
                <c:pt idx="4536">
                  <c:v>741.33333333333337</c:v>
                </c:pt>
                <c:pt idx="4537">
                  <c:v>760.66666666666663</c:v>
                </c:pt>
                <c:pt idx="4538">
                  <c:v>738.66666666666663</c:v>
                </c:pt>
                <c:pt idx="4539">
                  <c:v>755</c:v>
                </c:pt>
                <c:pt idx="4540">
                  <c:v>743</c:v>
                </c:pt>
                <c:pt idx="4541">
                  <c:v>742</c:v>
                </c:pt>
                <c:pt idx="4542">
                  <c:v>741.33333333333337</c:v>
                </c:pt>
                <c:pt idx="4543">
                  <c:v>741</c:v>
                </c:pt>
                <c:pt idx="4544">
                  <c:v>753.66666666666663</c:v>
                </c:pt>
                <c:pt idx="4545">
                  <c:v>740</c:v>
                </c:pt>
                <c:pt idx="4546">
                  <c:v>751.66666666666663</c:v>
                </c:pt>
                <c:pt idx="4547">
                  <c:v>758</c:v>
                </c:pt>
                <c:pt idx="4548">
                  <c:v>735.33333333333337</c:v>
                </c:pt>
                <c:pt idx="4549">
                  <c:v>742.66666666666663</c:v>
                </c:pt>
                <c:pt idx="4550">
                  <c:v>756.66666666666663</c:v>
                </c:pt>
                <c:pt idx="4551">
                  <c:v>749.66666666666663</c:v>
                </c:pt>
                <c:pt idx="4552">
                  <c:v>752.66666666666663</c:v>
                </c:pt>
                <c:pt idx="4553">
                  <c:v>746</c:v>
                </c:pt>
                <c:pt idx="4554">
                  <c:v>746.33333333333337</c:v>
                </c:pt>
                <c:pt idx="4555">
                  <c:v>745.66666666666663</c:v>
                </c:pt>
                <c:pt idx="4556">
                  <c:v>743.66666666666663</c:v>
                </c:pt>
                <c:pt idx="4557">
                  <c:v>747.33333333333337</c:v>
                </c:pt>
                <c:pt idx="4558">
                  <c:v>747</c:v>
                </c:pt>
                <c:pt idx="4559">
                  <c:v>733</c:v>
                </c:pt>
                <c:pt idx="4560">
                  <c:v>745</c:v>
                </c:pt>
                <c:pt idx="4561">
                  <c:v>745</c:v>
                </c:pt>
                <c:pt idx="4562">
                  <c:v>748.66666666666663</c:v>
                </c:pt>
                <c:pt idx="4563">
                  <c:v>754.33333333333337</c:v>
                </c:pt>
                <c:pt idx="4564">
                  <c:v>731.33333333333337</c:v>
                </c:pt>
                <c:pt idx="4565">
                  <c:v>756.66666666666663</c:v>
                </c:pt>
                <c:pt idx="4566">
                  <c:v>754.33333333333337</c:v>
                </c:pt>
                <c:pt idx="4567">
                  <c:v>738.33333333333337</c:v>
                </c:pt>
                <c:pt idx="4568">
                  <c:v>760.66666666666663</c:v>
                </c:pt>
                <c:pt idx="4569">
                  <c:v>749.33333333333337</c:v>
                </c:pt>
                <c:pt idx="4570">
                  <c:v>747.33333333333337</c:v>
                </c:pt>
                <c:pt idx="4571">
                  <c:v>758.33333333333337</c:v>
                </c:pt>
                <c:pt idx="4572">
                  <c:v>752.33333333333337</c:v>
                </c:pt>
                <c:pt idx="4573">
                  <c:v>753.66666666666663</c:v>
                </c:pt>
                <c:pt idx="4574">
                  <c:v>759.33333333333337</c:v>
                </c:pt>
                <c:pt idx="4575">
                  <c:v>749</c:v>
                </c:pt>
                <c:pt idx="4576">
                  <c:v>753</c:v>
                </c:pt>
                <c:pt idx="4577">
                  <c:v>772.66666666666663</c:v>
                </c:pt>
                <c:pt idx="4578">
                  <c:v>761</c:v>
                </c:pt>
                <c:pt idx="4579">
                  <c:v>762</c:v>
                </c:pt>
                <c:pt idx="4580">
                  <c:v>750</c:v>
                </c:pt>
                <c:pt idx="4581">
                  <c:v>743.66666666666663</c:v>
                </c:pt>
                <c:pt idx="4582">
                  <c:v>753</c:v>
                </c:pt>
                <c:pt idx="4583">
                  <c:v>762</c:v>
                </c:pt>
                <c:pt idx="4584">
                  <c:v>744.66666666666663</c:v>
                </c:pt>
                <c:pt idx="4585">
                  <c:v>743.33333333333337</c:v>
                </c:pt>
                <c:pt idx="4586">
                  <c:v>759</c:v>
                </c:pt>
                <c:pt idx="4587">
                  <c:v>771.66666666666663</c:v>
                </c:pt>
                <c:pt idx="4588">
                  <c:v>738.33333333333337</c:v>
                </c:pt>
                <c:pt idx="4589">
                  <c:v>741.66666666666663</c:v>
                </c:pt>
                <c:pt idx="4590">
                  <c:v>748</c:v>
                </c:pt>
                <c:pt idx="4591">
                  <c:v>743</c:v>
                </c:pt>
                <c:pt idx="4592">
                  <c:v>747.33333333333337</c:v>
                </c:pt>
                <c:pt idx="4593">
                  <c:v>729.33333333333337</c:v>
                </c:pt>
                <c:pt idx="4594">
                  <c:v>740.33333333333337</c:v>
                </c:pt>
                <c:pt idx="4595">
                  <c:v>744.33333333333337</c:v>
                </c:pt>
                <c:pt idx="4596">
                  <c:v>757.66666666666663</c:v>
                </c:pt>
                <c:pt idx="4597">
                  <c:v>750.33333333333337</c:v>
                </c:pt>
                <c:pt idx="4598">
                  <c:v>744</c:v>
                </c:pt>
                <c:pt idx="4599">
                  <c:v>749.66666666666663</c:v>
                </c:pt>
                <c:pt idx="4600">
                  <c:v>734.33333333333337</c:v>
                </c:pt>
                <c:pt idx="4601">
                  <c:v>745</c:v>
                </c:pt>
                <c:pt idx="4602">
                  <c:v>742.66666666666663</c:v>
                </c:pt>
                <c:pt idx="4603">
                  <c:v>743</c:v>
                </c:pt>
                <c:pt idx="4604">
                  <c:v>753.33333333333337</c:v>
                </c:pt>
                <c:pt idx="4605">
                  <c:v>748.66666666666663</c:v>
                </c:pt>
                <c:pt idx="4606">
                  <c:v>731.66666666666663</c:v>
                </c:pt>
                <c:pt idx="4607">
                  <c:v>742.33333333333337</c:v>
                </c:pt>
                <c:pt idx="4608">
                  <c:v>763.33333333333337</c:v>
                </c:pt>
                <c:pt idx="4609">
                  <c:v>740.66666666666663</c:v>
                </c:pt>
                <c:pt idx="4610">
                  <c:v>752.66666666666663</c:v>
                </c:pt>
                <c:pt idx="4611">
                  <c:v>742.66666666666663</c:v>
                </c:pt>
                <c:pt idx="4612">
                  <c:v>762.66666666666663</c:v>
                </c:pt>
                <c:pt idx="4613">
                  <c:v>737.33333333333337</c:v>
                </c:pt>
                <c:pt idx="4614">
                  <c:v>753.33333333333337</c:v>
                </c:pt>
                <c:pt idx="4615">
                  <c:v>750.33333333333337</c:v>
                </c:pt>
                <c:pt idx="4616">
                  <c:v>745.66666666666663</c:v>
                </c:pt>
                <c:pt idx="4617">
                  <c:v>732.33333333333337</c:v>
                </c:pt>
                <c:pt idx="4618">
                  <c:v>732.33333333333337</c:v>
                </c:pt>
                <c:pt idx="4619">
                  <c:v>732.66666666666663</c:v>
                </c:pt>
                <c:pt idx="4620">
                  <c:v>749.33333333333337</c:v>
                </c:pt>
                <c:pt idx="4621">
                  <c:v>749.66666666666663</c:v>
                </c:pt>
                <c:pt idx="4622">
                  <c:v>757.66666666666663</c:v>
                </c:pt>
                <c:pt idx="4623">
                  <c:v>750.66666666666663</c:v>
                </c:pt>
                <c:pt idx="4624">
                  <c:v>738.66666666666663</c:v>
                </c:pt>
                <c:pt idx="4625">
                  <c:v>744.66666666666663</c:v>
                </c:pt>
                <c:pt idx="4626">
                  <c:v>741.66666666666663</c:v>
                </c:pt>
                <c:pt idx="4627">
                  <c:v>744.66666666666663</c:v>
                </c:pt>
                <c:pt idx="4628">
                  <c:v>749.66666666666663</c:v>
                </c:pt>
                <c:pt idx="4629">
                  <c:v>739.66666666666663</c:v>
                </c:pt>
                <c:pt idx="4630">
                  <c:v>746.66666666666663</c:v>
                </c:pt>
                <c:pt idx="4631">
                  <c:v>752.66666666666663</c:v>
                </c:pt>
                <c:pt idx="4632">
                  <c:v>745</c:v>
                </c:pt>
                <c:pt idx="4633">
                  <c:v>758.66666666666663</c:v>
                </c:pt>
                <c:pt idx="4634">
                  <c:v>743.66666666666663</c:v>
                </c:pt>
                <c:pt idx="4635">
                  <c:v>743.66666666666663</c:v>
                </c:pt>
                <c:pt idx="4636">
                  <c:v>746.66666666666663</c:v>
                </c:pt>
                <c:pt idx="4637">
                  <c:v>746.66666666666663</c:v>
                </c:pt>
                <c:pt idx="4638">
                  <c:v>748.33333333333337</c:v>
                </c:pt>
                <c:pt idx="4639">
                  <c:v>739</c:v>
                </c:pt>
                <c:pt idx="4640">
                  <c:v>727.66666666666663</c:v>
                </c:pt>
                <c:pt idx="4641">
                  <c:v>753</c:v>
                </c:pt>
                <c:pt idx="4642">
                  <c:v>755.33333333333337</c:v>
                </c:pt>
                <c:pt idx="4643">
                  <c:v>738.33333333333337</c:v>
                </c:pt>
                <c:pt idx="4644">
                  <c:v>730.33333333333337</c:v>
                </c:pt>
                <c:pt idx="4645">
                  <c:v>746.66666666666663</c:v>
                </c:pt>
                <c:pt idx="4646">
                  <c:v>744</c:v>
                </c:pt>
                <c:pt idx="4647">
                  <c:v>754.33333333333337</c:v>
                </c:pt>
                <c:pt idx="4648">
                  <c:v>748.66666666666663</c:v>
                </c:pt>
                <c:pt idx="4649">
                  <c:v>753</c:v>
                </c:pt>
                <c:pt idx="4650">
                  <c:v>755</c:v>
                </c:pt>
                <c:pt idx="4651">
                  <c:v>756</c:v>
                </c:pt>
                <c:pt idx="4652">
                  <c:v>734</c:v>
                </c:pt>
                <c:pt idx="4653">
                  <c:v>750</c:v>
                </c:pt>
                <c:pt idx="4654">
                  <c:v>754.66666666666663</c:v>
                </c:pt>
                <c:pt idx="4655">
                  <c:v>749.66666666666663</c:v>
                </c:pt>
                <c:pt idx="4656">
                  <c:v>756.33333333333337</c:v>
                </c:pt>
                <c:pt idx="4657">
                  <c:v>744</c:v>
                </c:pt>
                <c:pt idx="4658">
                  <c:v>744</c:v>
                </c:pt>
                <c:pt idx="4659">
                  <c:v>732.33333333333337</c:v>
                </c:pt>
                <c:pt idx="4660">
                  <c:v>743.33333333333337</c:v>
                </c:pt>
                <c:pt idx="4661">
                  <c:v>751.66666666666663</c:v>
                </c:pt>
                <c:pt idx="4662">
                  <c:v>746</c:v>
                </c:pt>
                <c:pt idx="4663">
                  <c:v>732.66666666666663</c:v>
                </c:pt>
                <c:pt idx="4664">
                  <c:v>748</c:v>
                </c:pt>
                <c:pt idx="4665">
                  <c:v>755.66666666666663</c:v>
                </c:pt>
                <c:pt idx="4666">
                  <c:v>739</c:v>
                </c:pt>
                <c:pt idx="4667">
                  <c:v>750.33333333333337</c:v>
                </c:pt>
                <c:pt idx="4668">
                  <c:v>755</c:v>
                </c:pt>
                <c:pt idx="4669">
                  <c:v>750</c:v>
                </c:pt>
                <c:pt idx="4670">
                  <c:v>752</c:v>
                </c:pt>
                <c:pt idx="4671">
                  <c:v>732.66666666666663</c:v>
                </c:pt>
                <c:pt idx="4672">
                  <c:v>737.66666666666663</c:v>
                </c:pt>
                <c:pt idx="4673">
                  <c:v>764.33333333333337</c:v>
                </c:pt>
                <c:pt idx="4674">
                  <c:v>746.33333333333337</c:v>
                </c:pt>
                <c:pt idx="4675">
                  <c:v>761</c:v>
                </c:pt>
                <c:pt idx="4676">
                  <c:v>756.33333333333337</c:v>
                </c:pt>
                <c:pt idx="4677">
                  <c:v>743.66666666666663</c:v>
                </c:pt>
                <c:pt idx="4678">
                  <c:v>757</c:v>
                </c:pt>
                <c:pt idx="4679">
                  <c:v>742.66666666666663</c:v>
                </c:pt>
                <c:pt idx="4680">
                  <c:v>746.66666666666663</c:v>
                </c:pt>
                <c:pt idx="4681">
                  <c:v>742.33333333333337</c:v>
                </c:pt>
                <c:pt idx="4682">
                  <c:v>754.66666666666663</c:v>
                </c:pt>
                <c:pt idx="4683">
                  <c:v>756.66666666666663</c:v>
                </c:pt>
                <c:pt idx="4684">
                  <c:v>746</c:v>
                </c:pt>
                <c:pt idx="4685">
                  <c:v>745</c:v>
                </c:pt>
                <c:pt idx="4686">
                  <c:v>739.33333333333337</c:v>
                </c:pt>
                <c:pt idx="4687">
                  <c:v>744</c:v>
                </c:pt>
                <c:pt idx="4688">
                  <c:v>755.66666666666663</c:v>
                </c:pt>
                <c:pt idx="4689">
                  <c:v>744.66666666666663</c:v>
                </c:pt>
                <c:pt idx="4690">
                  <c:v>749.33333333333337</c:v>
                </c:pt>
                <c:pt idx="4691">
                  <c:v>754</c:v>
                </c:pt>
                <c:pt idx="4692">
                  <c:v>738.33333333333337</c:v>
                </c:pt>
                <c:pt idx="4693">
                  <c:v>754</c:v>
                </c:pt>
                <c:pt idx="4694">
                  <c:v>746</c:v>
                </c:pt>
                <c:pt idx="4695">
                  <c:v>762</c:v>
                </c:pt>
                <c:pt idx="4696">
                  <c:v>745</c:v>
                </c:pt>
                <c:pt idx="4697">
                  <c:v>748</c:v>
                </c:pt>
                <c:pt idx="4698">
                  <c:v>753.66666666666663</c:v>
                </c:pt>
                <c:pt idx="4699">
                  <c:v>728</c:v>
                </c:pt>
                <c:pt idx="4700">
                  <c:v>745.66666666666663</c:v>
                </c:pt>
                <c:pt idx="4701">
                  <c:v>748.66666666666663</c:v>
                </c:pt>
                <c:pt idx="4702">
                  <c:v>753</c:v>
                </c:pt>
                <c:pt idx="4703">
                  <c:v>754</c:v>
                </c:pt>
                <c:pt idx="4704">
                  <c:v>746</c:v>
                </c:pt>
                <c:pt idx="4705">
                  <c:v>735.33333333333337</c:v>
                </c:pt>
                <c:pt idx="4706">
                  <c:v>755</c:v>
                </c:pt>
                <c:pt idx="4707">
                  <c:v>743</c:v>
                </c:pt>
                <c:pt idx="4708">
                  <c:v>745.33333333333337</c:v>
                </c:pt>
                <c:pt idx="4709">
                  <c:v>751</c:v>
                </c:pt>
                <c:pt idx="4710">
                  <c:v>746.33333333333337</c:v>
                </c:pt>
                <c:pt idx="4711">
                  <c:v>746.66666666666663</c:v>
                </c:pt>
                <c:pt idx="4712">
                  <c:v>758.33333333333337</c:v>
                </c:pt>
                <c:pt idx="4713">
                  <c:v>747.33333333333337</c:v>
                </c:pt>
                <c:pt idx="4714">
                  <c:v>753</c:v>
                </c:pt>
                <c:pt idx="4715">
                  <c:v>746.33333333333337</c:v>
                </c:pt>
                <c:pt idx="4716">
                  <c:v>748</c:v>
                </c:pt>
                <c:pt idx="4717">
                  <c:v>735</c:v>
                </c:pt>
                <c:pt idx="4718">
                  <c:v>748</c:v>
                </c:pt>
                <c:pt idx="4719">
                  <c:v>740.33333333333337</c:v>
                </c:pt>
                <c:pt idx="4720">
                  <c:v>737.33333333333337</c:v>
                </c:pt>
                <c:pt idx="4721">
                  <c:v>740.33333333333337</c:v>
                </c:pt>
                <c:pt idx="4722">
                  <c:v>747.66666666666663</c:v>
                </c:pt>
                <c:pt idx="4723">
                  <c:v>754.66666666666663</c:v>
                </c:pt>
                <c:pt idx="4724">
                  <c:v>759.66666666666663</c:v>
                </c:pt>
                <c:pt idx="4725">
                  <c:v>748.33333333333337</c:v>
                </c:pt>
                <c:pt idx="4726">
                  <c:v>743</c:v>
                </c:pt>
                <c:pt idx="4727">
                  <c:v>732</c:v>
                </c:pt>
                <c:pt idx="4728">
                  <c:v>745.33333333333337</c:v>
                </c:pt>
                <c:pt idx="4729">
                  <c:v>741.33333333333337</c:v>
                </c:pt>
                <c:pt idx="4730">
                  <c:v>736</c:v>
                </c:pt>
                <c:pt idx="4731">
                  <c:v>743.33333333333337</c:v>
                </c:pt>
                <c:pt idx="4732">
                  <c:v>743</c:v>
                </c:pt>
                <c:pt idx="4733">
                  <c:v>742.33333333333337</c:v>
                </c:pt>
                <c:pt idx="4734">
                  <c:v>746</c:v>
                </c:pt>
                <c:pt idx="4735">
                  <c:v>762</c:v>
                </c:pt>
                <c:pt idx="4736">
                  <c:v>746.66666666666663</c:v>
                </c:pt>
                <c:pt idx="4737">
                  <c:v>731.66666666666663</c:v>
                </c:pt>
                <c:pt idx="4738">
                  <c:v>743.66666666666663</c:v>
                </c:pt>
                <c:pt idx="4739">
                  <c:v>751.33333333333337</c:v>
                </c:pt>
                <c:pt idx="4740">
                  <c:v>747</c:v>
                </c:pt>
                <c:pt idx="4741">
                  <c:v>761</c:v>
                </c:pt>
                <c:pt idx="4742">
                  <c:v>743.66666666666663</c:v>
                </c:pt>
                <c:pt idx="4743">
                  <c:v>748.66666666666663</c:v>
                </c:pt>
                <c:pt idx="4744">
                  <c:v>761.66666666666663</c:v>
                </c:pt>
                <c:pt idx="4745">
                  <c:v>728.33333333333337</c:v>
                </c:pt>
                <c:pt idx="4746">
                  <c:v>748</c:v>
                </c:pt>
                <c:pt idx="4747">
                  <c:v>729</c:v>
                </c:pt>
                <c:pt idx="4748">
                  <c:v>738</c:v>
                </c:pt>
                <c:pt idx="4749">
                  <c:v>745</c:v>
                </c:pt>
                <c:pt idx="4750">
                  <c:v>736.66666666666663</c:v>
                </c:pt>
                <c:pt idx="4751">
                  <c:v>749</c:v>
                </c:pt>
                <c:pt idx="4752">
                  <c:v>774.66666666666663</c:v>
                </c:pt>
                <c:pt idx="4753">
                  <c:v>758.66666666666663</c:v>
                </c:pt>
                <c:pt idx="4754">
                  <c:v>749.66666666666663</c:v>
                </c:pt>
                <c:pt idx="4755">
                  <c:v>751.33333333333337</c:v>
                </c:pt>
                <c:pt idx="4756">
                  <c:v>757</c:v>
                </c:pt>
                <c:pt idx="4757">
                  <c:v>761.33333333333337</c:v>
                </c:pt>
                <c:pt idx="4758">
                  <c:v>750.66666666666663</c:v>
                </c:pt>
                <c:pt idx="4759">
                  <c:v>755.33333333333337</c:v>
                </c:pt>
                <c:pt idx="4760">
                  <c:v>748</c:v>
                </c:pt>
                <c:pt idx="4761">
                  <c:v>748.66666666666663</c:v>
                </c:pt>
                <c:pt idx="4762">
                  <c:v>754.33333333333337</c:v>
                </c:pt>
                <c:pt idx="4763">
                  <c:v>749.33333333333337</c:v>
                </c:pt>
                <c:pt idx="4764">
                  <c:v>749.33333333333337</c:v>
                </c:pt>
                <c:pt idx="4765">
                  <c:v>758.66666666666663</c:v>
                </c:pt>
                <c:pt idx="4766">
                  <c:v>748.66666666666663</c:v>
                </c:pt>
                <c:pt idx="4767">
                  <c:v>746</c:v>
                </c:pt>
                <c:pt idx="4768">
                  <c:v>749</c:v>
                </c:pt>
                <c:pt idx="4769">
                  <c:v>746.66666666666663</c:v>
                </c:pt>
                <c:pt idx="4770">
                  <c:v>746</c:v>
                </c:pt>
                <c:pt idx="4771">
                  <c:v>753</c:v>
                </c:pt>
                <c:pt idx="4772">
                  <c:v>754</c:v>
                </c:pt>
                <c:pt idx="4773">
                  <c:v>747</c:v>
                </c:pt>
                <c:pt idx="4774">
                  <c:v>753</c:v>
                </c:pt>
                <c:pt idx="4775">
                  <c:v>740.33333333333337</c:v>
                </c:pt>
                <c:pt idx="4776">
                  <c:v>742</c:v>
                </c:pt>
                <c:pt idx="4777">
                  <c:v>742.33333333333337</c:v>
                </c:pt>
                <c:pt idx="4778">
                  <c:v>755.33333333333337</c:v>
                </c:pt>
                <c:pt idx="4779">
                  <c:v>745.33333333333337</c:v>
                </c:pt>
                <c:pt idx="4780">
                  <c:v>748.66666666666663</c:v>
                </c:pt>
                <c:pt idx="4781">
                  <c:v>746</c:v>
                </c:pt>
                <c:pt idx="4782">
                  <c:v>741.33333333333337</c:v>
                </c:pt>
                <c:pt idx="4783">
                  <c:v>742.66666666666663</c:v>
                </c:pt>
                <c:pt idx="4784">
                  <c:v>752.66666666666663</c:v>
                </c:pt>
                <c:pt idx="4785">
                  <c:v>739.66666666666663</c:v>
                </c:pt>
                <c:pt idx="4786">
                  <c:v>736.66666666666663</c:v>
                </c:pt>
                <c:pt idx="4787">
                  <c:v>749.66666666666663</c:v>
                </c:pt>
                <c:pt idx="4788">
                  <c:v>751</c:v>
                </c:pt>
                <c:pt idx="4789">
                  <c:v>754.66666666666663</c:v>
                </c:pt>
                <c:pt idx="4790">
                  <c:v>741</c:v>
                </c:pt>
                <c:pt idx="4791">
                  <c:v>747</c:v>
                </c:pt>
                <c:pt idx="4792">
                  <c:v>751.66666666666663</c:v>
                </c:pt>
                <c:pt idx="4793">
                  <c:v>757</c:v>
                </c:pt>
                <c:pt idx="4794">
                  <c:v>735</c:v>
                </c:pt>
                <c:pt idx="4795">
                  <c:v>744</c:v>
                </c:pt>
                <c:pt idx="4796">
                  <c:v>736</c:v>
                </c:pt>
                <c:pt idx="4797">
                  <c:v>745.66666666666663</c:v>
                </c:pt>
                <c:pt idx="4798">
                  <c:v>725</c:v>
                </c:pt>
                <c:pt idx="4799">
                  <c:v>743.66666666666663</c:v>
                </c:pt>
                <c:pt idx="4800">
                  <c:v>745</c:v>
                </c:pt>
                <c:pt idx="4801">
                  <c:v>751.33333333333337</c:v>
                </c:pt>
                <c:pt idx="4802">
                  <c:v>737.33333333333337</c:v>
                </c:pt>
                <c:pt idx="4803">
                  <c:v>743.66666666666663</c:v>
                </c:pt>
                <c:pt idx="4804">
                  <c:v>751.33333333333337</c:v>
                </c:pt>
                <c:pt idx="4805">
                  <c:v>751.33333333333337</c:v>
                </c:pt>
                <c:pt idx="4806">
                  <c:v>765.33333333333337</c:v>
                </c:pt>
                <c:pt idx="4807">
                  <c:v>758</c:v>
                </c:pt>
                <c:pt idx="4808">
                  <c:v>745.33333333333337</c:v>
                </c:pt>
                <c:pt idx="4809">
                  <c:v>758.33333333333337</c:v>
                </c:pt>
                <c:pt idx="4810">
                  <c:v>752.33333333333337</c:v>
                </c:pt>
                <c:pt idx="4811">
                  <c:v>741</c:v>
                </c:pt>
                <c:pt idx="4812">
                  <c:v>754</c:v>
                </c:pt>
                <c:pt idx="4813">
                  <c:v>734.66666666666663</c:v>
                </c:pt>
                <c:pt idx="4814">
                  <c:v>733.66666666666663</c:v>
                </c:pt>
                <c:pt idx="4815">
                  <c:v>745.33333333333337</c:v>
                </c:pt>
                <c:pt idx="4816">
                  <c:v>746.33333333333337</c:v>
                </c:pt>
                <c:pt idx="4817">
                  <c:v>745</c:v>
                </c:pt>
                <c:pt idx="4818">
                  <c:v>741.33333333333337</c:v>
                </c:pt>
                <c:pt idx="4819">
                  <c:v>760</c:v>
                </c:pt>
                <c:pt idx="4820">
                  <c:v>763</c:v>
                </c:pt>
                <c:pt idx="4821">
                  <c:v>761</c:v>
                </c:pt>
                <c:pt idx="4822">
                  <c:v>741</c:v>
                </c:pt>
                <c:pt idx="4823">
                  <c:v>745</c:v>
                </c:pt>
                <c:pt idx="4824">
                  <c:v>748.66666666666663</c:v>
                </c:pt>
                <c:pt idx="4825">
                  <c:v>741</c:v>
                </c:pt>
                <c:pt idx="4826">
                  <c:v>751.66666666666663</c:v>
                </c:pt>
                <c:pt idx="4827">
                  <c:v>748.33333333333337</c:v>
                </c:pt>
                <c:pt idx="4828">
                  <c:v>738</c:v>
                </c:pt>
                <c:pt idx="4829">
                  <c:v>752</c:v>
                </c:pt>
                <c:pt idx="4830">
                  <c:v>744.66666666666663</c:v>
                </c:pt>
                <c:pt idx="4831">
                  <c:v>738.33333333333337</c:v>
                </c:pt>
                <c:pt idx="4832">
                  <c:v>746.33333333333337</c:v>
                </c:pt>
                <c:pt idx="4833">
                  <c:v>744.66666666666663</c:v>
                </c:pt>
                <c:pt idx="4834">
                  <c:v>752.33333333333337</c:v>
                </c:pt>
                <c:pt idx="4835">
                  <c:v>737.33333333333337</c:v>
                </c:pt>
                <c:pt idx="4836">
                  <c:v>726.66666666666663</c:v>
                </c:pt>
                <c:pt idx="4837">
                  <c:v>753</c:v>
                </c:pt>
                <c:pt idx="4838">
                  <c:v>761.33333333333337</c:v>
                </c:pt>
                <c:pt idx="4839">
                  <c:v>738.66666666666663</c:v>
                </c:pt>
                <c:pt idx="4840">
                  <c:v>762.66666666666663</c:v>
                </c:pt>
                <c:pt idx="4841">
                  <c:v>744.33333333333337</c:v>
                </c:pt>
                <c:pt idx="4842">
                  <c:v>749.66666666666663</c:v>
                </c:pt>
                <c:pt idx="4843">
                  <c:v>771.66666666666663</c:v>
                </c:pt>
                <c:pt idx="4844">
                  <c:v>746.66666666666663</c:v>
                </c:pt>
                <c:pt idx="4845">
                  <c:v>742.66666666666663</c:v>
                </c:pt>
                <c:pt idx="4846">
                  <c:v>756</c:v>
                </c:pt>
                <c:pt idx="4847">
                  <c:v>736.66666666666663</c:v>
                </c:pt>
                <c:pt idx="4848">
                  <c:v>757.33333333333337</c:v>
                </c:pt>
                <c:pt idx="4849">
                  <c:v>749</c:v>
                </c:pt>
                <c:pt idx="4850">
                  <c:v>741.66666666666663</c:v>
                </c:pt>
                <c:pt idx="4851">
                  <c:v>749.33333333333337</c:v>
                </c:pt>
                <c:pt idx="4852">
                  <c:v>744.66666666666663</c:v>
                </c:pt>
                <c:pt idx="4853">
                  <c:v>746.33333333333337</c:v>
                </c:pt>
                <c:pt idx="4854">
                  <c:v>740.66666666666663</c:v>
                </c:pt>
                <c:pt idx="4855">
                  <c:v>754.66666666666663</c:v>
                </c:pt>
                <c:pt idx="4856">
                  <c:v>759.33333333333337</c:v>
                </c:pt>
                <c:pt idx="4857">
                  <c:v>748.66666666666663</c:v>
                </c:pt>
                <c:pt idx="4858">
                  <c:v>730.33333333333337</c:v>
                </c:pt>
                <c:pt idx="4859">
                  <c:v>751.33333333333337</c:v>
                </c:pt>
                <c:pt idx="4860">
                  <c:v>742</c:v>
                </c:pt>
                <c:pt idx="4861">
                  <c:v>746.66666666666663</c:v>
                </c:pt>
                <c:pt idx="4862">
                  <c:v>743.33333333333337</c:v>
                </c:pt>
                <c:pt idx="4863">
                  <c:v>744</c:v>
                </c:pt>
                <c:pt idx="4864">
                  <c:v>733.33333333333337</c:v>
                </c:pt>
                <c:pt idx="4865">
                  <c:v>740</c:v>
                </c:pt>
                <c:pt idx="4866">
                  <c:v>740.66666666666663</c:v>
                </c:pt>
                <c:pt idx="4867">
                  <c:v>756.33333333333337</c:v>
                </c:pt>
                <c:pt idx="4868">
                  <c:v>746</c:v>
                </c:pt>
                <c:pt idx="4869">
                  <c:v>746.66666666666663</c:v>
                </c:pt>
                <c:pt idx="4870">
                  <c:v>743.66666666666663</c:v>
                </c:pt>
                <c:pt idx="4871">
                  <c:v>742</c:v>
                </c:pt>
                <c:pt idx="4872">
                  <c:v>736.66666666666663</c:v>
                </c:pt>
                <c:pt idx="4873">
                  <c:v>753.66666666666663</c:v>
                </c:pt>
                <c:pt idx="4874">
                  <c:v>733.66666666666663</c:v>
                </c:pt>
                <c:pt idx="4875">
                  <c:v>727.33333333333337</c:v>
                </c:pt>
                <c:pt idx="4876">
                  <c:v>738</c:v>
                </c:pt>
                <c:pt idx="4877">
                  <c:v>748.33333333333337</c:v>
                </c:pt>
                <c:pt idx="4878">
                  <c:v>745.33333333333337</c:v>
                </c:pt>
                <c:pt idx="4879">
                  <c:v>743</c:v>
                </c:pt>
                <c:pt idx="4880">
                  <c:v>748.66666666666663</c:v>
                </c:pt>
                <c:pt idx="4881">
                  <c:v>743.33333333333337</c:v>
                </c:pt>
                <c:pt idx="4882">
                  <c:v>757.33333333333337</c:v>
                </c:pt>
                <c:pt idx="4883">
                  <c:v>761</c:v>
                </c:pt>
                <c:pt idx="4884">
                  <c:v>750</c:v>
                </c:pt>
                <c:pt idx="4885">
                  <c:v>757</c:v>
                </c:pt>
                <c:pt idx="4886">
                  <c:v>732</c:v>
                </c:pt>
                <c:pt idx="4887">
                  <c:v>745.33333333333337</c:v>
                </c:pt>
                <c:pt idx="4888">
                  <c:v>742</c:v>
                </c:pt>
                <c:pt idx="4889">
                  <c:v>761.33333333333337</c:v>
                </c:pt>
                <c:pt idx="4890">
                  <c:v>735.66666666666663</c:v>
                </c:pt>
                <c:pt idx="4891">
                  <c:v>738.33333333333337</c:v>
                </c:pt>
                <c:pt idx="4892">
                  <c:v>734.66666666666663</c:v>
                </c:pt>
                <c:pt idx="4893">
                  <c:v>747.33333333333337</c:v>
                </c:pt>
                <c:pt idx="4894">
                  <c:v>746</c:v>
                </c:pt>
                <c:pt idx="4895">
                  <c:v>737</c:v>
                </c:pt>
                <c:pt idx="4896">
                  <c:v>753</c:v>
                </c:pt>
                <c:pt idx="4897">
                  <c:v>745.66666666666663</c:v>
                </c:pt>
                <c:pt idx="4898">
                  <c:v>749.66666666666663</c:v>
                </c:pt>
                <c:pt idx="4899">
                  <c:v>733.33333333333337</c:v>
                </c:pt>
                <c:pt idx="4900">
                  <c:v>754.66666666666663</c:v>
                </c:pt>
                <c:pt idx="4901">
                  <c:v>726.33333333333337</c:v>
                </c:pt>
                <c:pt idx="4902">
                  <c:v>744</c:v>
                </c:pt>
                <c:pt idx="4903">
                  <c:v>740.33333333333337</c:v>
                </c:pt>
                <c:pt idx="4904">
                  <c:v>743.66666666666663</c:v>
                </c:pt>
                <c:pt idx="4905">
                  <c:v>748</c:v>
                </c:pt>
                <c:pt idx="4906">
                  <c:v>751.33333333333337</c:v>
                </c:pt>
                <c:pt idx="4907">
                  <c:v>750.66666666666663</c:v>
                </c:pt>
                <c:pt idx="4908">
                  <c:v>763.66666666666663</c:v>
                </c:pt>
                <c:pt idx="4909">
                  <c:v>755.66666666666663</c:v>
                </c:pt>
                <c:pt idx="4910">
                  <c:v>742.66666666666663</c:v>
                </c:pt>
                <c:pt idx="4911">
                  <c:v>732.33333333333337</c:v>
                </c:pt>
                <c:pt idx="4912">
                  <c:v>747.66666666666663</c:v>
                </c:pt>
                <c:pt idx="4913">
                  <c:v>743.33333333333337</c:v>
                </c:pt>
                <c:pt idx="4914">
                  <c:v>752</c:v>
                </c:pt>
                <c:pt idx="4915">
                  <c:v>743</c:v>
                </c:pt>
                <c:pt idx="4916">
                  <c:v>731.66666666666663</c:v>
                </c:pt>
                <c:pt idx="4917">
                  <c:v>737.33333333333337</c:v>
                </c:pt>
                <c:pt idx="4918">
                  <c:v>740</c:v>
                </c:pt>
                <c:pt idx="4919">
                  <c:v>745.33333333333337</c:v>
                </c:pt>
                <c:pt idx="4920">
                  <c:v>765.66666666666663</c:v>
                </c:pt>
                <c:pt idx="4921">
                  <c:v>747</c:v>
                </c:pt>
                <c:pt idx="4922">
                  <c:v>740</c:v>
                </c:pt>
                <c:pt idx="4923">
                  <c:v>741.33333333333337</c:v>
                </c:pt>
                <c:pt idx="4924">
                  <c:v>761.33333333333337</c:v>
                </c:pt>
                <c:pt idx="4925">
                  <c:v>746.66666666666663</c:v>
                </c:pt>
                <c:pt idx="4926">
                  <c:v>749.33333333333337</c:v>
                </c:pt>
                <c:pt idx="4927">
                  <c:v>759</c:v>
                </c:pt>
                <c:pt idx="4928">
                  <c:v>745</c:v>
                </c:pt>
                <c:pt idx="4929">
                  <c:v>756.33333333333337</c:v>
                </c:pt>
                <c:pt idx="4930">
                  <c:v>746.33333333333337</c:v>
                </c:pt>
                <c:pt idx="4931">
                  <c:v>740</c:v>
                </c:pt>
                <c:pt idx="4932">
                  <c:v>729.33333333333337</c:v>
                </c:pt>
                <c:pt idx="4933">
                  <c:v>750</c:v>
                </c:pt>
                <c:pt idx="4934">
                  <c:v>750.33333333333337</c:v>
                </c:pt>
                <c:pt idx="4935">
                  <c:v>753.66666666666663</c:v>
                </c:pt>
                <c:pt idx="4936">
                  <c:v>736</c:v>
                </c:pt>
                <c:pt idx="4937">
                  <c:v>745.66666666666663</c:v>
                </c:pt>
                <c:pt idx="4938">
                  <c:v>750</c:v>
                </c:pt>
                <c:pt idx="4939">
                  <c:v>758</c:v>
                </c:pt>
                <c:pt idx="4940">
                  <c:v>741</c:v>
                </c:pt>
                <c:pt idx="4941">
                  <c:v>744.66666666666663</c:v>
                </c:pt>
                <c:pt idx="4942">
                  <c:v>765</c:v>
                </c:pt>
                <c:pt idx="4943">
                  <c:v>749.66666666666663</c:v>
                </c:pt>
                <c:pt idx="4944">
                  <c:v>728.33333333333337</c:v>
                </c:pt>
                <c:pt idx="4945">
                  <c:v>747.66666666666663</c:v>
                </c:pt>
                <c:pt idx="4946">
                  <c:v>753</c:v>
                </c:pt>
                <c:pt idx="4947">
                  <c:v>752</c:v>
                </c:pt>
                <c:pt idx="4948">
                  <c:v>729.33333333333337</c:v>
                </c:pt>
                <c:pt idx="4949">
                  <c:v>749.66666666666663</c:v>
                </c:pt>
                <c:pt idx="4950">
                  <c:v>748.66666666666663</c:v>
                </c:pt>
                <c:pt idx="4951">
                  <c:v>742.66666666666663</c:v>
                </c:pt>
                <c:pt idx="4952">
                  <c:v>749</c:v>
                </c:pt>
                <c:pt idx="4953">
                  <c:v>737</c:v>
                </c:pt>
                <c:pt idx="4954">
                  <c:v>747.66666666666663</c:v>
                </c:pt>
                <c:pt idx="4955">
                  <c:v>747.66666666666663</c:v>
                </c:pt>
                <c:pt idx="4956">
                  <c:v>740.33333333333337</c:v>
                </c:pt>
                <c:pt idx="4957">
                  <c:v>748.33333333333337</c:v>
                </c:pt>
                <c:pt idx="4958">
                  <c:v>739.33333333333337</c:v>
                </c:pt>
                <c:pt idx="4959">
                  <c:v>748.66666666666663</c:v>
                </c:pt>
                <c:pt idx="4960">
                  <c:v>734.33333333333337</c:v>
                </c:pt>
                <c:pt idx="4961">
                  <c:v>745.33333333333337</c:v>
                </c:pt>
                <c:pt idx="4962">
                  <c:v>712.66666666666663</c:v>
                </c:pt>
                <c:pt idx="4963">
                  <c:v>736.66666666666663</c:v>
                </c:pt>
                <c:pt idx="4964">
                  <c:v>739</c:v>
                </c:pt>
                <c:pt idx="4965">
                  <c:v>752.66666666666663</c:v>
                </c:pt>
                <c:pt idx="4966">
                  <c:v>751</c:v>
                </c:pt>
                <c:pt idx="4967">
                  <c:v>744.33333333333337</c:v>
                </c:pt>
                <c:pt idx="4968">
                  <c:v>748.66666666666663</c:v>
                </c:pt>
                <c:pt idx="4969">
                  <c:v>748.33333333333337</c:v>
                </c:pt>
                <c:pt idx="4970">
                  <c:v>753</c:v>
                </c:pt>
                <c:pt idx="4971">
                  <c:v>765.33333333333337</c:v>
                </c:pt>
                <c:pt idx="4972">
                  <c:v>751</c:v>
                </c:pt>
                <c:pt idx="4973">
                  <c:v>753.66666666666663</c:v>
                </c:pt>
                <c:pt idx="4974">
                  <c:v>749</c:v>
                </c:pt>
                <c:pt idx="4975">
                  <c:v>748.33333333333337</c:v>
                </c:pt>
                <c:pt idx="4976">
                  <c:v>740</c:v>
                </c:pt>
                <c:pt idx="4977">
                  <c:v>759.66666666666663</c:v>
                </c:pt>
                <c:pt idx="4978">
                  <c:v>748.66666666666663</c:v>
                </c:pt>
                <c:pt idx="4979">
                  <c:v>735.33333333333337</c:v>
                </c:pt>
                <c:pt idx="4980">
                  <c:v>750.33333333333337</c:v>
                </c:pt>
                <c:pt idx="4981">
                  <c:v>744</c:v>
                </c:pt>
                <c:pt idx="4982">
                  <c:v>757.66666666666663</c:v>
                </c:pt>
                <c:pt idx="4983">
                  <c:v>748.33333333333337</c:v>
                </c:pt>
                <c:pt idx="4984">
                  <c:v>751.33333333333337</c:v>
                </c:pt>
                <c:pt idx="4985">
                  <c:v>751</c:v>
                </c:pt>
                <c:pt idx="4986">
                  <c:v>772.66666666666663</c:v>
                </c:pt>
                <c:pt idx="4987">
                  <c:v>749.33333333333337</c:v>
                </c:pt>
                <c:pt idx="4988">
                  <c:v>753.66666666666663</c:v>
                </c:pt>
                <c:pt idx="4989">
                  <c:v>731.66666666666663</c:v>
                </c:pt>
                <c:pt idx="4990">
                  <c:v>748</c:v>
                </c:pt>
                <c:pt idx="4991">
                  <c:v>742.33333333333337</c:v>
                </c:pt>
                <c:pt idx="4992">
                  <c:v>751</c:v>
                </c:pt>
                <c:pt idx="4993">
                  <c:v>734.33333333333337</c:v>
                </c:pt>
                <c:pt idx="4994">
                  <c:v>745</c:v>
                </c:pt>
                <c:pt idx="4995">
                  <c:v>746</c:v>
                </c:pt>
                <c:pt idx="4996">
                  <c:v>732</c:v>
                </c:pt>
                <c:pt idx="4997">
                  <c:v>744.66666666666663</c:v>
                </c:pt>
                <c:pt idx="4998">
                  <c:v>763.66666666666663</c:v>
                </c:pt>
                <c:pt idx="4999">
                  <c:v>754.33333333333337</c:v>
                </c:pt>
                <c:pt idx="5000">
                  <c:v>743</c:v>
                </c:pt>
                <c:pt idx="5001">
                  <c:v>745.66666666666663</c:v>
                </c:pt>
                <c:pt idx="5002">
                  <c:v>756.33333333333337</c:v>
                </c:pt>
                <c:pt idx="5003">
                  <c:v>745</c:v>
                </c:pt>
                <c:pt idx="5004">
                  <c:v>749</c:v>
                </c:pt>
                <c:pt idx="5005">
                  <c:v>745</c:v>
                </c:pt>
                <c:pt idx="5006">
                  <c:v>736</c:v>
                </c:pt>
                <c:pt idx="5007">
                  <c:v>752.33333333333337</c:v>
                </c:pt>
                <c:pt idx="5008">
                  <c:v>759.66666666666663</c:v>
                </c:pt>
                <c:pt idx="5009">
                  <c:v>740.66666666666663</c:v>
                </c:pt>
                <c:pt idx="5010">
                  <c:v>737</c:v>
                </c:pt>
                <c:pt idx="5011">
                  <c:v>748.66666666666663</c:v>
                </c:pt>
                <c:pt idx="5012">
                  <c:v>746.66666666666663</c:v>
                </c:pt>
                <c:pt idx="5013">
                  <c:v>737.66666666666663</c:v>
                </c:pt>
                <c:pt idx="5014">
                  <c:v>754.33333333333337</c:v>
                </c:pt>
                <c:pt idx="5015">
                  <c:v>744.33333333333337</c:v>
                </c:pt>
                <c:pt idx="5016">
                  <c:v>764.66666666666663</c:v>
                </c:pt>
                <c:pt idx="5017">
                  <c:v>738.33333333333337</c:v>
                </c:pt>
                <c:pt idx="5018">
                  <c:v>769</c:v>
                </c:pt>
                <c:pt idx="5019">
                  <c:v>746.33333333333337</c:v>
                </c:pt>
                <c:pt idx="5020">
                  <c:v>752</c:v>
                </c:pt>
                <c:pt idx="5021">
                  <c:v>741.33333333333337</c:v>
                </c:pt>
                <c:pt idx="5022">
                  <c:v>733</c:v>
                </c:pt>
                <c:pt idx="5023">
                  <c:v>746.66666666666663</c:v>
                </c:pt>
                <c:pt idx="5024">
                  <c:v>735</c:v>
                </c:pt>
                <c:pt idx="5025">
                  <c:v>742.33333333333337</c:v>
                </c:pt>
                <c:pt idx="5026">
                  <c:v>731.66666666666663</c:v>
                </c:pt>
                <c:pt idx="5027">
                  <c:v>744.33333333333337</c:v>
                </c:pt>
                <c:pt idx="5028">
                  <c:v>739.33333333333337</c:v>
                </c:pt>
                <c:pt idx="5029">
                  <c:v>737.66666666666663</c:v>
                </c:pt>
                <c:pt idx="5030">
                  <c:v>739.33333333333337</c:v>
                </c:pt>
                <c:pt idx="5031">
                  <c:v>738.33333333333337</c:v>
                </c:pt>
                <c:pt idx="5032">
                  <c:v>741.66666666666663</c:v>
                </c:pt>
                <c:pt idx="5033">
                  <c:v>752</c:v>
                </c:pt>
                <c:pt idx="5034">
                  <c:v>744.33333333333337</c:v>
                </c:pt>
                <c:pt idx="5035">
                  <c:v>734.66666666666663</c:v>
                </c:pt>
                <c:pt idx="5036">
                  <c:v>740</c:v>
                </c:pt>
                <c:pt idx="5037">
                  <c:v>745.33333333333337</c:v>
                </c:pt>
                <c:pt idx="5038">
                  <c:v>732.33333333333337</c:v>
                </c:pt>
                <c:pt idx="5039">
                  <c:v>745.33333333333337</c:v>
                </c:pt>
                <c:pt idx="5040">
                  <c:v>745</c:v>
                </c:pt>
                <c:pt idx="5041">
                  <c:v>748.66666666666663</c:v>
                </c:pt>
                <c:pt idx="5042">
                  <c:v>742.33333333333337</c:v>
                </c:pt>
                <c:pt idx="5043">
                  <c:v>737</c:v>
                </c:pt>
                <c:pt idx="5044">
                  <c:v>759</c:v>
                </c:pt>
                <c:pt idx="5045">
                  <c:v>739.66666666666663</c:v>
                </c:pt>
                <c:pt idx="5046">
                  <c:v>743.33333333333337</c:v>
                </c:pt>
                <c:pt idx="5047">
                  <c:v>760.66666666666663</c:v>
                </c:pt>
                <c:pt idx="5048">
                  <c:v>747</c:v>
                </c:pt>
                <c:pt idx="5049">
                  <c:v>740.66666666666663</c:v>
                </c:pt>
                <c:pt idx="5050">
                  <c:v>759.33333333333337</c:v>
                </c:pt>
                <c:pt idx="5051">
                  <c:v>739.66666666666663</c:v>
                </c:pt>
                <c:pt idx="5052">
                  <c:v>735.66666666666663</c:v>
                </c:pt>
                <c:pt idx="5053">
                  <c:v>747</c:v>
                </c:pt>
                <c:pt idx="5054">
                  <c:v>754</c:v>
                </c:pt>
                <c:pt idx="5055">
                  <c:v>748.33333333333337</c:v>
                </c:pt>
                <c:pt idx="5056">
                  <c:v>747.66666666666663</c:v>
                </c:pt>
                <c:pt idx="5057">
                  <c:v>748</c:v>
                </c:pt>
                <c:pt idx="5058">
                  <c:v>747</c:v>
                </c:pt>
                <c:pt idx="5059">
                  <c:v>748</c:v>
                </c:pt>
                <c:pt idx="5060">
                  <c:v>735</c:v>
                </c:pt>
                <c:pt idx="5061">
                  <c:v>765</c:v>
                </c:pt>
                <c:pt idx="5062">
                  <c:v>737.66666666666663</c:v>
                </c:pt>
                <c:pt idx="5063">
                  <c:v>746.66666666666663</c:v>
                </c:pt>
                <c:pt idx="5064">
                  <c:v>738.33333333333337</c:v>
                </c:pt>
                <c:pt idx="5065">
                  <c:v>739.66666666666663</c:v>
                </c:pt>
                <c:pt idx="5066">
                  <c:v>756.66666666666663</c:v>
                </c:pt>
                <c:pt idx="5067">
                  <c:v>750.66666666666663</c:v>
                </c:pt>
                <c:pt idx="5068">
                  <c:v>749.66666666666663</c:v>
                </c:pt>
                <c:pt idx="5069">
                  <c:v>732</c:v>
                </c:pt>
                <c:pt idx="5070">
                  <c:v>743.33333333333337</c:v>
                </c:pt>
                <c:pt idx="5071">
                  <c:v>748.33333333333337</c:v>
                </c:pt>
                <c:pt idx="5072">
                  <c:v>736.66666666666663</c:v>
                </c:pt>
                <c:pt idx="5073">
                  <c:v>757.33333333333337</c:v>
                </c:pt>
                <c:pt idx="5074">
                  <c:v>734.33333333333337</c:v>
                </c:pt>
                <c:pt idx="5075">
                  <c:v>746.33333333333337</c:v>
                </c:pt>
                <c:pt idx="5076">
                  <c:v>746</c:v>
                </c:pt>
                <c:pt idx="5077">
                  <c:v>737.33333333333337</c:v>
                </c:pt>
                <c:pt idx="5078">
                  <c:v>754</c:v>
                </c:pt>
                <c:pt idx="5079">
                  <c:v>751.66666666666663</c:v>
                </c:pt>
                <c:pt idx="5080">
                  <c:v>751</c:v>
                </c:pt>
                <c:pt idx="5081">
                  <c:v>748.33333333333337</c:v>
                </c:pt>
                <c:pt idx="5082">
                  <c:v>755</c:v>
                </c:pt>
                <c:pt idx="5083">
                  <c:v>736</c:v>
                </c:pt>
                <c:pt idx="5084">
                  <c:v>747</c:v>
                </c:pt>
                <c:pt idx="5085">
                  <c:v>747</c:v>
                </c:pt>
                <c:pt idx="5086">
                  <c:v>748</c:v>
                </c:pt>
                <c:pt idx="5087">
                  <c:v>760</c:v>
                </c:pt>
                <c:pt idx="5088">
                  <c:v>743.33333333333337</c:v>
                </c:pt>
                <c:pt idx="5089">
                  <c:v>743.33333333333337</c:v>
                </c:pt>
                <c:pt idx="5090">
                  <c:v>750</c:v>
                </c:pt>
                <c:pt idx="5091">
                  <c:v>757.33333333333337</c:v>
                </c:pt>
                <c:pt idx="5092">
                  <c:v>743</c:v>
                </c:pt>
                <c:pt idx="5093">
                  <c:v>746.66666666666663</c:v>
                </c:pt>
                <c:pt idx="5094">
                  <c:v>731.33333333333337</c:v>
                </c:pt>
                <c:pt idx="5095">
                  <c:v>743.66666666666663</c:v>
                </c:pt>
                <c:pt idx="5096">
                  <c:v>745.66666666666663</c:v>
                </c:pt>
                <c:pt idx="5097">
                  <c:v>758</c:v>
                </c:pt>
                <c:pt idx="5098">
                  <c:v>741.66666666666663</c:v>
                </c:pt>
                <c:pt idx="5099">
                  <c:v>750</c:v>
                </c:pt>
                <c:pt idx="5100">
                  <c:v>759</c:v>
                </c:pt>
                <c:pt idx="5101">
                  <c:v>741</c:v>
                </c:pt>
                <c:pt idx="5102">
                  <c:v>750.33333333333337</c:v>
                </c:pt>
                <c:pt idx="5103">
                  <c:v>737.66666666666663</c:v>
                </c:pt>
                <c:pt idx="5104">
                  <c:v>754.66666666666663</c:v>
                </c:pt>
                <c:pt idx="5105">
                  <c:v>731</c:v>
                </c:pt>
                <c:pt idx="5106">
                  <c:v>755.33333333333337</c:v>
                </c:pt>
                <c:pt idx="5107">
                  <c:v>750.33333333333337</c:v>
                </c:pt>
                <c:pt idx="5108">
                  <c:v>737.66666666666663</c:v>
                </c:pt>
                <c:pt idx="5109">
                  <c:v>737.66666666666663</c:v>
                </c:pt>
                <c:pt idx="5110">
                  <c:v>749.66666666666663</c:v>
                </c:pt>
                <c:pt idx="5111">
                  <c:v>742</c:v>
                </c:pt>
                <c:pt idx="5112">
                  <c:v>743</c:v>
                </c:pt>
                <c:pt idx="5113">
                  <c:v>747.66666666666663</c:v>
                </c:pt>
                <c:pt idx="5114">
                  <c:v>739.33333333333337</c:v>
                </c:pt>
                <c:pt idx="5115">
                  <c:v>755.66666666666663</c:v>
                </c:pt>
                <c:pt idx="5116">
                  <c:v>741.66666666666663</c:v>
                </c:pt>
                <c:pt idx="5117">
                  <c:v>758.66666666666663</c:v>
                </c:pt>
                <c:pt idx="5118">
                  <c:v>746.66666666666663</c:v>
                </c:pt>
                <c:pt idx="5119">
                  <c:v>750.33333333333337</c:v>
                </c:pt>
                <c:pt idx="5120">
                  <c:v>734.33333333333337</c:v>
                </c:pt>
                <c:pt idx="5121">
                  <c:v>749.66666666666663</c:v>
                </c:pt>
                <c:pt idx="5122">
                  <c:v>741.66666666666663</c:v>
                </c:pt>
                <c:pt idx="5123">
                  <c:v>756.66666666666663</c:v>
                </c:pt>
                <c:pt idx="5124">
                  <c:v>741.66666666666663</c:v>
                </c:pt>
                <c:pt idx="5125">
                  <c:v>755</c:v>
                </c:pt>
                <c:pt idx="5126">
                  <c:v>739.33333333333337</c:v>
                </c:pt>
                <c:pt idx="5127">
                  <c:v>736</c:v>
                </c:pt>
                <c:pt idx="5128">
                  <c:v>760.66666666666663</c:v>
                </c:pt>
                <c:pt idx="5129">
                  <c:v>737.66666666666663</c:v>
                </c:pt>
                <c:pt idx="5130">
                  <c:v>738.66666666666663</c:v>
                </c:pt>
                <c:pt idx="5131">
                  <c:v>753</c:v>
                </c:pt>
                <c:pt idx="5132">
                  <c:v>743.66666666666663</c:v>
                </c:pt>
                <c:pt idx="5133">
                  <c:v>739.33333333333337</c:v>
                </c:pt>
                <c:pt idx="5134">
                  <c:v>742</c:v>
                </c:pt>
                <c:pt idx="5135">
                  <c:v>740</c:v>
                </c:pt>
                <c:pt idx="5136">
                  <c:v>738.33333333333337</c:v>
                </c:pt>
                <c:pt idx="5137">
                  <c:v>745</c:v>
                </c:pt>
                <c:pt idx="5138">
                  <c:v>757.66666666666663</c:v>
                </c:pt>
                <c:pt idx="5139">
                  <c:v>735.66666666666663</c:v>
                </c:pt>
                <c:pt idx="5140">
                  <c:v>741.33333333333337</c:v>
                </c:pt>
                <c:pt idx="5141">
                  <c:v>742.33333333333337</c:v>
                </c:pt>
                <c:pt idx="5142">
                  <c:v>742</c:v>
                </c:pt>
                <c:pt idx="5143">
                  <c:v>741.66666666666663</c:v>
                </c:pt>
                <c:pt idx="5144">
                  <c:v>741.66666666666663</c:v>
                </c:pt>
                <c:pt idx="5145">
                  <c:v>738</c:v>
                </c:pt>
                <c:pt idx="5146">
                  <c:v>746.33333333333337</c:v>
                </c:pt>
                <c:pt idx="5147">
                  <c:v>754.33333333333337</c:v>
                </c:pt>
                <c:pt idx="5148">
                  <c:v>747</c:v>
                </c:pt>
                <c:pt idx="5149">
                  <c:v>747.33333333333337</c:v>
                </c:pt>
                <c:pt idx="5150">
                  <c:v>737.66666666666663</c:v>
                </c:pt>
                <c:pt idx="5151">
                  <c:v>751</c:v>
                </c:pt>
                <c:pt idx="5152">
                  <c:v>752</c:v>
                </c:pt>
                <c:pt idx="5153">
                  <c:v>744.66666666666663</c:v>
                </c:pt>
                <c:pt idx="5154">
                  <c:v>744</c:v>
                </c:pt>
                <c:pt idx="5155">
                  <c:v>757.66666666666663</c:v>
                </c:pt>
                <c:pt idx="5156">
                  <c:v>763.33333333333337</c:v>
                </c:pt>
                <c:pt idx="5157">
                  <c:v>735</c:v>
                </c:pt>
                <c:pt idx="5158">
                  <c:v>736</c:v>
                </c:pt>
                <c:pt idx="5159">
                  <c:v>746.33333333333337</c:v>
                </c:pt>
                <c:pt idx="5160">
                  <c:v>752.66666666666663</c:v>
                </c:pt>
                <c:pt idx="5161">
                  <c:v>750.66666666666663</c:v>
                </c:pt>
                <c:pt idx="5162">
                  <c:v>737.66666666666663</c:v>
                </c:pt>
                <c:pt idx="5163">
                  <c:v>742.66666666666663</c:v>
                </c:pt>
                <c:pt idx="5164">
                  <c:v>740</c:v>
                </c:pt>
                <c:pt idx="5165">
                  <c:v>744</c:v>
                </c:pt>
                <c:pt idx="5166">
                  <c:v>736.66666666666663</c:v>
                </c:pt>
                <c:pt idx="5167">
                  <c:v>731</c:v>
                </c:pt>
                <c:pt idx="5168">
                  <c:v>741</c:v>
                </c:pt>
                <c:pt idx="5169">
                  <c:v>735</c:v>
                </c:pt>
                <c:pt idx="5170">
                  <c:v>745.66666666666663</c:v>
                </c:pt>
                <c:pt idx="5171">
                  <c:v>740.33333333333337</c:v>
                </c:pt>
                <c:pt idx="5172">
                  <c:v>731.33333333333337</c:v>
                </c:pt>
                <c:pt idx="5173">
                  <c:v>739.66666666666663</c:v>
                </c:pt>
                <c:pt idx="5174">
                  <c:v>749</c:v>
                </c:pt>
                <c:pt idx="5175">
                  <c:v>733</c:v>
                </c:pt>
                <c:pt idx="5176">
                  <c:v>745.33333333333337</c:v>
                </c:pt>
                <c:pt idx="5177">
                  <c:v>733.66666666666663</c:v>
                </c:pt>
                <c:pt idx="5178">
                  <c:v>747.33333333333337</c:v>
                </c:pt>
                <c:pt idx="5179">
                  <c:v>749.66666666666663</c:v>
                </c:pt>
                <c:pt idx="5180">
                  <c:v>740</c:v>
                </c:pt>
                <c:pt idx="5181">
                  <c:v>745.66666666666663</c:v>
                </c:pt>
                <c:pt idx="5182">
                  <c:v>743.66666666666663</c:v>
                </c:pt>
                <c:pt idx="5183">
                  <c:v>740.66666666666663</c:v>
                </c:pt>
                <c:pt idx="5184">
                  <c:v>748</c:v>
                </c:pt>
                <c:pt idx="5185">
                  <c:v>742.66666666666663</c:v>
                </c:pt>
                <c:pt idx="5186">
                  <c:v>750.66666666666663</c:v>
                </c:pt>
                <c:pt idx="5187">
                  <c:v>746</c:v>
                </c:pt>
                <c:pt idx="5188">
                  <c:v>747.66666666666663</c:v>
                </c:pt>
                <c:pt idx="5189">
                  <c:v>737.66666666666663</c:v>
                </c:pt>
                <c:pt idx="5190">
                  <c:v>750.33333333333337</c:v>
                </c:pt>
                <c:pt idx="5191">
                  <c:v>745.33333333333337</c:v>
                </c:pt>
                <c:pt idx="5192">
                  <c:v>748.33333333333337</c:v>
                </c:pt>
                <c:pt idx="5193">
                  <c:v>746</c:v>
                </c:pt>
                <c:pt idx="5194">
                  <c:v>752.33333333333337</c:v>
                </c:pt>
                <c:pt idx="5195">
                  <c:v>731</c:v>
                </c:pt>
                <c:pt idx="5196">
                  <c:v>749.66666666666663</c:v>
                </c:pt>
                <c:pt idx="5197">
                  <c:v>739.33333333333337</c:v>
                </c:pt>
                <c:pt idx="5198">
                  <c:v>747.66666666666663</c:v>
                </c:pt>
                <c:pt idx="5199">
                  <c:v>755.33333333333337</c:v>
                </c:pt>
                <c:pt idx="5200">
                  <c:v>751.66666666666663</c:v>
                </c:pt>
                <c:pt idx="5201">
                  <c:v>752</c:v>
                </c:pt>
                <c:pt idx="5202">
                  <c:v>753.33333333333337</c:v>
                </c:pt>
                <c:pt idx="5203">
                  <c:v>744.66666666666663</c:v>
                </c:pt>
                <c:pt idx="5204">
                  <c:v>755.33333333333337</c:v>
                </c:pt>
                <c:pt idx="5205">
                  <c:v>756.33333333333337</c:v>
                </c:pt>
                <c:pt idx="5206">
                  <c:v>756.33333333333337</c:v>
                </c:pt>
                <c:pt idx="5207">
                  <c:v>735</c:v>
                </c:pt>
                <c:pt idx="5208">
                  <c:v>739.33333333333337</c:v>
                </c:pt>
                <c:pt idx="5209">
                  <c:v>734.66666666666663</c:v>
                </c:pt>
                <c:pt idx="5210">
                  <c:v>726.66666666666663</c:v>
                </c:pt>
                <c:pt idx="5211">
                  <c:v>747</c:v>
                </c:pt>
                <c:pt idx="5212">
                  <c:v>737</c:v>
                </c:pt>
                <c:pt idx="5213">
                  <c:v>744.66666666666663</c:v>
                </c:pt>
                <c:pt idx="5214">
                  <c:v>737.66666666666663</c:v>
                </c:pt>
                <c:pt idx="5215">
                  <c:v>746.33333333333337</c:v>
                </c:pt>
                <c:pt idx="5216">
                  <c:v>733.33333333333337</c:v>
                </c:pt>
                <c:pt idx="5217">
                  <c:v>748</c:v>
                </c:pt>
                <c:pt idx="5218">
                  <c:v>743</c:v>
                </c:pt>
                <c:pt idx="5219">
                  <c:v>735</c:v>
                </c:pt>
                <c:pt idx="5220">
                  <c:v>744.33333333333337</c:v>
                </c:pt>
                <c:pt idx="5221">
                  <c:v>753.33333333333337</c:v>
                </c:pt>
                <c:pt idx="5222">
                  <c:v>748</c:v>
                </c:pt>
                <c:pt idx="5223">
                  <c:v>717.33333333333337</c:v>
                </c:pt>
                <c:pt idx="5224">
                  <c:v>737.66666666666663</c:v>
                </c:pt>
                <c:pt idx="5225">
                  <c:v>749.66666666666663</c:v>
                </c:pt>
                <c:pt idx="5226">
                  <c:v>743.66666666666663</c:v>
                </c:pt>
                <c:pt idx="5227">
                  <c:v>740.66666666666663</c:v>
                </c:pt>
                <c:pt idx="5228">
                  <c:v>754</c:v>
                </c:pt>
                <c:pt idx="5229">
                  <c:v>746.33333333333337</c:v>
                </c:pt>
                <c:pt idx="5230">
                  <c:v>745</c:v>
                </c:pt>
                <c:pt idx="5231">
                  <c:v>744.66666666666663</c:v>
                </c:pt>
                <c:pt idx="5232">
                  <c:v>742.66666666666663</c:v>
                </c:pt>
                <c:pt idx="5233">
                  <c:v>750.33333333333337</c:v>
                </c:pt>
                <c:pt idx="5234">
                  <c:v>733.33333333333337</c:v>
                </c:pt>
                <c:pt idx="5235">
                  <c:v>738</c:v>
                </c:pt>
                <c:pt idx="5236">
                  <c:v>746.33333333333337</c:v>
                </c:pt>
                <c:pt idx="5237">
                  <c:v>738.33333333333337</c:v>
                </c:pt>
                <c:pt idx="5238">
                  <c:v>736.33333333333337</c:v>
                </c:pt>
                <c:pt idx="5239">
                  <c:v>737.66666666666663</c:v>
                </c:pt>
                <c:pt idx="5240">
                  <c:v>741</c:v>
                </c:pt>
                <c:pt idx="5241">
                  <c:v>743.66666666666663</c:v>
                </c:pt>
                <c:pt idx="5242">
                  <c:v>737.66666666666663</c:v>
                </c:pt>
                <c:pt idx="5243">
                  <c:v>750</c:v>
                </c:pt>
                <c:pt idx="5244">
                  <c:v>736.66666666666663</c:v>
                </c:pt>
                <c:pt idx="5245">
                  <c:v>747.33333333333337</c:v>
                </c:pt>
                <c:pt idx="5246">
                  <c:v>752.33333333333337</c:v>
                </c:pt>
                <c:pt idx="5247">
                  <c:v>753.33333333333337</c:v>
                </c:pt>
                <c:pt idx="5248">
                  <c:v>746</c:v>
                </c:pt>
                <c:pt idx="5249">
                  <c:v>735.33333333333337</c:v>
                </c:pt>
                <c:pt idx="5250">
                  <c:v>750.33333333333337</c:v>
                </c:pt>
                <c:pt idx="5251">
                  <c:v>731.66666666666663</c:v>
                </c:pt>
                <c:pt idx="5252">
                  <c:v>729.66666666666663</c:v>
                </c:pt>
                <c:pt idx="5253">
                  <c:v>732.66666666666663</c:v>
                </c:pt>
                <c:pt idx="5254">
                  <c:v>747</c:v>
                </c:pt>
                <c:pt idx="5255">
                  <c:v>710</c:v>
                </c:pt>
                <c:pt idx="5256">
                  <c:v>744.33333333333337</c:v>
                </c:pt>
                <c:pt idx="5257">
                  <c:v>743.66666666666663</c:v>
                </c:pt>
                <c:pt idx="5258">
                  <c:v>737</c:v>
                </c:pt>
                <c:pt idx="5259">
                  <c:v>727.33333333333337</c:v>
                </c:pt>
                <c:pt idx="5260">
                  <c:v>750.33333333333337</c:v>
                </c:pt>
                <c:pt idx="5261">
                  <c:v>737.66666666666663</c:v>
                </c:pt>
                <c:pt idx="5262">
                  <c:v>735.66666666666663</c:v>
                </c:pt>
                <c:pt idx="5263">
                  <c:v>740.33333333333337</c:v>
                </c:pt>
                <c:pt idx="5264">
                  <c:v>745.66666666666663</c:v>
                </c:pt>
                <c:pt idx="5265">
                  <c:v>750</c:v>
                </c:pt>
                <c:pt idx="5266">
                  <c:v>751.33333333333337</c:v>
                </c:pt>
                <c:pt idx="5267">
                  <c:v>743.66666666666663</c:v>
                </c:pt>
                <c:pt idx="5268">
                  <c:v>750.33333333333337</c:v>
                </c:pt>
                <c:pt idx="5269">
                  <c:v>753.66666666666663</c:v>
                </c:pt>
                <c:pt idx="5270">
                  <c:v>748</c:v>
                </c:pt>
                <c:pt idx="5271">
                  <c:v>758</c:v>
                </c:pt>
                <c:pt idx="5272">
                  <c:v>752.33333333333337</c:v>
                </c:pt>
                <c:pt idx="5273">
                  <c:v>759.66666666666663</c:v>
                </c:pt>
                <c:pt idx="5274">
                  <c:v>739.33333333333337</c:v>
                </c:pt>
                <c:pt idx="5275">
                  <c:v>745.66666666666663</c:v>
                </c:pt>
                <c:pt idx="5276">
                  <c:v>746</c:v>
                </c:pt>
                <c:pt idx="5277">
                  <c:v>743</c:v>
                </c:pt>
                <c:pt idx="5278">
                  <c:v>742</c:v>
                </c:pt>
                <c:pt idx="5279">
                  <c:v>747</c:v>
                </c:pt>
                <c:pt idx="5280">
                  <c:v>741.66666666666663</c:v>
                </c:pt>
                <c:pt idx="5281">
                  <c:v>745</c:v>
                </c:pt>
                <c:pt idx="5282">
                  <c:v>745.33333333333337</c:v>
                </c:pt>
                <c:pt idx="5283">
                  <c:v>734.33333333333337</c:v>
                </c:pt>
                <c:pt idx="5284">
                  <c:v>749.66666666666663</c:v>
                </c:pt>
                <c:pt idx="5285">
                  <c:v>747</c:v>
                </c:pt>
                <c:pt idx="5286">
                  <c:v>751.66666666666663</c:v>
                </c:pt>
                <c:pt idx="5287">
                  <c:v>734.33333333333337</c:v>
                </c:pt>
                <c:pt idx="5288">
                  <c:v>733</c:v>
                </c:pt>
                <c:pt idx="5289">
                  <c:v>729.33333333333337</c:v>
                </c:pt>
                <c:pt idx="5290">
                  <c:v>747.66666666666663</c:v>
                </c:pt>
                <c:pt idx="5291">
                  <c:v>745</c:v>
                </c:pt>
                <c:pt idx="5292">
                  <c:v>745.33333333333337</c:v>
                </c:pt>
                <c:pt idx="5293">
                  <c:v>746</c:v>
                </c:pt>
                <c:pt idx="5294">
                  <c:v>753</c:v>
                </c:pt>
                <c:pt idx="5295">
                  <c:v>742.66666666666663</c:v>
                </c:pt>
                <c:pt idx="5296">
                  <c:v>739.33333333333337</c:v>
                </c:pt>
                <c:pt idx="5297">
                  <c:v>729</c:v>
                </c:pt>
                <c:pt idx="5298">
                  <c:v>751.33333333333337</c:v>
                </c:pt>
                <c:pt idx="5299">
                  <c:v>733.66666666666663</c:v>
                </c:pt>
                <c:pt idx="5300">
                  <c:v>754.66666666666663</c:v>
                </c:pt>
                <c:pt idx="5301">
                  <c:v>737.66666666666663</c:v>
                </c:pt>
                <c:pt idx="5302">
                  <c:v>750</c:v>
                </c:pt>
                <c:pt idx="5303">
                  <c:v>756.66666666666663</c:v>
                </c:pt>
                <c:pt idx="5304">
                  <c:v>761</c:v>
                </c:pt>
                <c:pt idx="5305">
                  <c:v>742.66666666666663</c:v>
                </c:pt>
                <c:pt idx="5306">
                  <c:v>741.66666666666663</c:v>
                </c:pt>
                <c:pt idx="5307">
                  <c:v>737.66666666666663</c:v>
                </c:pt>
                <c:pt idx="5308">
                  <c:v>740</c:v>
                </c:pt>
                <c:pt idx="5309">
                  <c:v>750</c:v>
                </c:pt>
                <c:pt idx="5310">
                  <c:v>739.66666666666663</c:v>
                </c:pt>
                <c:pt idx="5311">
                  <c:v>727.66666666666663</c:v>
                </c:pt>
                <c:pt idx="5312">
                  <c:v>737</c:v>
                </c:pt>
                <c:pt idx="5313">
                  <c:v>736.66666666666663</c:v>
                </c:pt>
                <c:pt idx="5314">
                  <c:v>743.33333333333337</c:v>
                </c:pt>
                <c:pt idx="5315">
                  <c:v>742</c:v>
                </c:pt>
                <c:pt idx="5316">
                  <c:v>731.33333333333337</c:v>
                </c:pt>
                <c:pt idx="5317">
                  <c:v>741.66666666666663</c:v>
                </c:pt>
                <c:pt idx="5318">
                  <c:v>735.66666666666663</c:v>
                </c:pt>
                <c:pt idx="5319">
                  <c:v>761</c:v>
                </c:pt>
                <c:pt idx="5320">
                  <c:v>745.33333333333337</c:v>
                </c:pt>
                <c:pt idx="5321">
                  <c:v>732.66666666666663</c:v>
                </c:pt>
                <c:pt idx="5322">
                  <c:v>741.66666666666663</c:v>
                </c:pt>
                <c:pt idx="5323">
                  <c:v>751.33333333333337</c:v>
                </c:pt>
                <c:pt idx="5324">
                  <c:v>747.33333333333337</c:v>
                </c:pt>
                <c:pt idx="5325">
                  <c:v>738</c:v>
                </c:pt>
                <c:pt idx="5326">
                  <c:v>731.33333333333337</c:v>
                </c:pt>
                <c:pt idx="5327">
                  <c:v>744.66666666666663</c:v>
                </c:pt>
                <c:pt idx="5328">
                  <c:v>732.66666666666663</c:v>
                </c:pt>
                <c:pt idx="5329">
                  <c:v>747.66666666666663</c:v>
                </c:pt>
                <c:pt idx="5330">
                  <c:v>753.33333333333337</c:v>
                </c:pt>
                <c:pt idx="5331">
                  <c:v>729.33333333333337</c:v>
                </c:pt>
                <c:pt idx="5332">
                  <c:v>730</c:v>
                </c:pt>
                <c:pt idx="5333">
                  <c:v>729.66666666666663</c:v>
                </c:pt>
                <c:pt idx="5334">
                  <c:v>750.66666666666663</c:v>
                </c:pt>
                <c:pt idx="5335">
                  <c:v>763</c:v>
                </c:pt>
                <c:pt idx="5336">
                  <c:v>737.66666666666663</c:v>
                </c:pt>
                <c:pt idx="5337">
                  <c:v>745.66666666666663</c:v>
                </c:pt>
                <c:pt idx="5338">
                  <c:v>752.66666666666663</c:v>
                </c:pt>
                <c:pt idx="5339">
                  <c:v>750.33333333333337</c:v>
                </c:pt>
                <c:pt idx="5340">
                  <c:v>747.66666666666663</c:v>
                </c:pt>
                <c:pt idx="5341">
                  <c:v>754.33333333333337</c:v>
                </c:pt>
                <c:pt idx="5342">
                  <c:v>734.66666666666663</c:v>
                </c:pt>
                <c:pt idx="5343">
                  <c:v>737.33333333333337</c:v>
                </c:pt>
                <c:pt idx="5344">
                  <c:v>739.66666666666663</c:v>
                </c:pt>
                <c:pt idx="5345">
                  <c:v>746.33333333333337</c:v>
                </c:pt>
                <c:pt idx="5346">
                  <c:v>747</c:v>
                </c:pt>
                <c:pt idx="5347">
                  <c:v>741.66666666666663</c:v>
                </c:pt>
                <c:pt idx="5348">
                  <c:v>747.33333333333337</c:v>
                </c:pt>
                <c:pt idx="5349">
                  <c:v>729.66666666666663</c:v>
                </c:pt>
                <c:pt idx="5350">
                  <c:v>738.33333333333337</c:v>
                </c:pt>
                <c:pt idx="5351">
                  <c:v>749</c:v>
                </c:pt>
                <c:pt idx="5352">
                  <c:v>756</c:v>
                </c:pt>
                <c:pt idx="5353">
                  <c:v>738</c:v>
                </c:pt>
                <c:pt idx="5354">
                  <c:v>739</c:v>
                </c:pt>
                <c:pt idx="5355">
                  <c:v>739.66666666666663</c:v>
                </c:pt>
                <c:pt idx="5356">
                  <c:v>729.33333333333337</c:v>
                </c:pt>
                <c:pt idx="5357">
                  <c:v>753</c:v>
                </c:pt>
                <c:pt idx="5358">
                  <c:v>756</c:v>
                </c:pt>
                <c:pt idx="5359">
                  <c:v>742.66666666666663</c:v>
                </c:pt>
                <c:pt idx="5360">
                  <c:v>754.33333333333337</c:v>
                </c:pt>
                <c:pt idx="5361">
                  <c:v>755</c:v>
                </c:pt>
                <c:pt idx="5362">
                  <c:v>750</c:v>
                </c:pt>
                <c:pt idx="5363">
                  <c:v>736.66666666666663</c:v>
                </c:pt>
                <c:pt idx="5364">
                  <c:v>737.33333333333337</c:v>
                </c:pt>
                <c:pt idx="5365">
                  <c:v>740.33333333333337</c:v>
                </c:pt>
                <c:pt idx="5366">
                  <c:v>742.66666666666663</c:v>
                </c:pt>
                <c:pt idx="5367">
                  <c:v>741.33333333333337</c:v>
                </c:pt>
                <c:pt idx="5368">
                  <c:v>732.33333333333337</c:v>
                </c:pt>
                <c:pt idx="5369">
                  <c:v>739.33333333333337</c:v>
                </c:pt>
                <c:pt idx="5370">
                  <c:v>728.66666666666663</c:v>
                </c:pt>
                <c:pt idx="5371">
                  <c:v>744.33333333333337</c:v>
                </c:pt>
                <c:pt idx="5372">
                  <c:v>737.66666666666663</c:v>
                </c:pt>
                <c:pt idx="5373">
                  <c:v>746.66666666666663</c:v>
                </c:pt>
                <c:pt idx="5374">
                  <c:v>742.66666666666663</c:v>
                </c:pt>
                <c:pt idx="5375">
                  <c:v>744</c:v>
                </c:pt>
                <c:pt idx="5376">
                  <c:v>735</c:v>
                </c:pt>
                <c:pt idx="5377">
                  <c:v>736.66666666666663</c:v>
                </c:pt>
                <c:pt idx="5378">
                  <c:v>749.33333333333337</c:v>
                </c:pt>
                <c:pt idx="5379">
                  <c:v>728.33333333333337</c:v>
                </c:pt>
                <c:pt idx="5380">
                  <c:v>740.66666666666663</c:v>
                </c:pt>
                <c:pt idx="5381">
                  <c:v>759.33333333333337</c:v>
                </c:pt>
                <c:pt idx="5382">
                  <c:v>742.66666666666663</c:v>
                </c:pt>
                <c:pt idx="5383">
                  <c:v>755</c:v>
                </c:pt>
                <c:pt idx="5384">
                  <c:v>737</c:v>
                </c:pt>
                <c:pt idx="5385">
                  <c:v>737</c:v>
                </c:pt>
                <c:pt idx="5386">
                  <c:v>744.66666666666663</c:v>
                </c:pt>
                <c:pt idx="5387">
                  <c:v>752</c:v>
                </c:pt>
                <c:pt idx="5388">
                  <c:v>732.33333333333337</c:v>
                </c:pt>
                <c:pt idx="5389">
                  <c:v>729</c:v>
                </c:pt>
                <c:pt idx="5390">
                  <c:v>735.66666666666663</c:v>
                </c:pt>
                <c:pt idx="5391">
                  <c:v>743.33333333333337</c:v>
                </c:pt>
                <c:pt idx="5392">
                  <c:v>747</c:v>
                </c:pt>
                <c:pt idx="5393">
                  <c:v>747.66666666666663</c:v>
                </c:pt>
                <c:pt idx="5394">
                  <c:v>738.66666666666663</c:v>
                </c:pt>
                <c:pt idx="5395">
                  <c:v>739</c:v>
                </c:pt>
                <c:pt idx="5396">
                  <c:v>739.66666666666663</c:v>
                </c:pt>
                <c:pt idx="5397">
                  <c:v>733</c:v>
                </c:pt>
                <c:pt idx="5398">
                  <c:v>743</c:v>
                </c:pt>
                <c:pt idx="5399">
                  <c:v>726.66666666666663</c:v>
                </c:pt>
                <c:pt idx="5400">
                  <c:v>752.33333333333337</c:v>
                </c:pt>
                <c:pt idx="5401">
                  <c:v>745.33333333333337</c:v>
                </c:pt>
                <c:pt idx="5402">
                  <c:v>737</c:v>
                </c:pt>
                <c:pt idx="5403">
                  <c:v>739.33333333333337</c:v>
                </c:pt>
                <c:pt idx="5404">
                  <c:v>750.66666666666663</c:v>
                </c:pt>
                <c:pt idx="5405">
                  <c:v>752.66666666666663</c:v>
                </c:pt>
                <c:pt idx="5406">
                  <c:v>746.66666666666663</c:v>
                </c:pt>
                <c:pt idx="5407">
                  <c:v>755</c:v>
                </c:pt>
                <c:pt idx="5408">
                  <c:v>745</c:v>
                </c:pt>
                <c:pt idx="5409">
                  <c:v>719</c:v>
                </c:pt>
                <c:pt idx="5410">
                  <c:v>733.66666666666663</c:v>
                </c:pt>
                <c:pt idx="5411">
                  <c:v>744.33333333333337</c:v>
                </c:pt>
                <c:pt idx="5412">
                  <c:v>734</c:v>
                </c:pt>
                <c:pt idx="5413">
                  <c:v>731.66666666666663</c:v>
                </c:pt>
                <c:pt idx="5414">
                  <c:v>736.66666666666663</c:v>
                </c:pt>
                <c:pt idx="5415">
                  <c:v>743</c:v>
                </c:pt>
                <c:pt idx="5416">
                  <c:v>756.33333333333337</c:v>
                </c:pt>
                <c:pt idx="5417">
                  <c:v>747.33333333333337</c:v>
                </c:pt>
                <c:pt idx="5418">
                  <c:v>741.33333333333337</c:v>
                </c:pt>
                <c:pt idx="5419">
                  <c:v>728</c:v>
                </c:pt>
                <c:pt idx="5420">
                  <c:v>741</c:v>
                </c:pt>
                <c:pt idx="5421">
                  <c:v>745.66666666666663</c:v>
                </c:pt>
                <c:pt idx="5422">
                  <c:v>733.66666666666663</c:v>
                </c:pt>
                <c:pt idx="5423">
                  <c:v>739.33333333333337</c:v>
                </c:pt>
                <c:pt idx="5424">
                  <c:v>735</c:v>
                </c:pt>
                <c:pt idx="5425">
                  <c:v>748.33333333333337</c:v>
                </c:pt>
                <c:pt idx="5426">
                  <c:v>743.66666666666663</c:v>
                </c:pt>
                <c:pt idx="5427">
                  <c:v>734.66666666666663</c:v>
                </c:pt>
                <c:pt idx="5428">
                  <c:v>745</c:v>
                </c:pt>
                <c:pt idx="5429">
                  <c:v>747.33333333333337</c:v>
                </c:pt>
                <c:pt idx="5430">
                  <c:v>738.33333333333337</c:v>
                </c:pt>
                <c:pt idx="5431">
                  <c:v>741.33333333333337</c:v>
                </c:pt>
                <c:pt idx="5432">
                  <c:v>744</c:v>
                </c:pt>
                <c:pt idx="5433">
                  <c:v>732</c:v>
                </c:pt>
                <c:pt idx="5434">
                  <c:v>748.66666666666663</c:v>
                </c:pt>
                <c:pt idx="5435">
                  <c:v>736.66666666666663</c:v>
                </c:pt>
                <c:pt idx="5436">
                  <c:v>750</c:v>
                </c:pt>
                <c:pt idx="5437">
                  <c:v>732.33333333333337</c:v>
                </c:pt>
                <c:pt idx="5438">
                  <c:v>745</c:v>
                </c:pt>
                <c:pt idx="5439">
                  <c:v>736</c:v>
                </c:pt>
                <c:pt idx="5440">
                  <c:v>753</c:v>
                </c:pt>
                <c:pt idx="5441">
                  <c:v>758.33333333333337</c:v>
                </c:pt>
                <c:pt idx="5442">
                  <c:v>760.66666666666663</c:v>
                </c:pt>
                <c:pt idx="5443">
                  <c:v>740.66666666666663</c:v>
                </c:pt>
                <c:pt idx="5444">
                  <c:v>740</c:v>
                </c:pt>
                <c:pt idx="5445">
                  <c:v>759</c:v>
                </c:pt>
                <c:pt idx="5446">
                  <c:v>735.33333333333337</c:v>
                </c:pt>
                <c:pt idx="5447">
                  <c:v>769</c:v>
                </c:pt>
                <c:pt idx="5448">
                  <c:v>734.33333333333337</c:v>
                </c:pt>
                <c:pt idx="5449">
                  <c:v>745.33333333333337</c:v>
                </c:pt>
                <c:pt idx="5450">
                  <c:v>749.66666666666663</c:v>
                </c:pt>
                <c:pt idx="5451">
                  <c:v>745</c:v>
                </c:pt>
                <c:pt idx="5452">
                  <c:v>736.66666666666663</c:v>
                </c:pt>
                <c:pt idx="5453">
                  <c:v>735</c:v>
                </c:pt>
                <c:pt idx="5454">
                  <c:v>759.33333333333337</c:v>
                </c:pt>
                <c:pt idx="5455">
                  <c:v>746.33333333333337</c:v>
                </c:pt>
                <c:pt idx="5456">
                  <c:v>750.66666666666663</c:v>
                </c:pt>
                <c:pt idx="5457">
                  <c:v>737.33333333333337</c:v>
                </c:pt>
                <c:pt idx="5458">
                  <c:v>745.66666666666663</c:v>
                </c:pt>
                <c:pt idx="5459">
                  <c:v>741.33333333333337</c:v>
                </c:pt>
                <c:pt idx="5460">
                  <c:v>752</c:v>
                </c:pt>
                <c:pt idx="5461">
                  <c:v>753</c:v>
                </c:pt>
                <c:pt idx="5462">
                  <c:v>749.66666666666663</c:v>
                </c:pt>
                <c:pt idx="5463">
                  <c:v>751</c:v>
                </c:pt>
                <c:pt idx="5464">
                  <c:v>724</c:v>
                </c:pt>
                <c:pt idx="5465">
                  <c:v>755.33333333333337</c:v>
                </c:pt>
                <c:pt idx="5466">
                  <c:v>750.33333333333337</c:v>
                </c:pt>
                <c:pt idx="5467">
                  <c:v>743</c:v>
                </c:pt>
                <c:pt idx="5468">
                  <c:v>751</c:v>
                </c:pt>
                <c:pt idx="5469">
                  <c:v>764.66666666666663</c:v>
                </c:pt>
                <c:pt idx="5470">
                  <c:v>746.66666666666663</c:v>
                </c:pt>
                <c:pt idx="5471">
                  <c:v>727</c:v>
                </c:pt>
                <c:pt idx="5472">
                  <c:v>741.66666666666663</c:v>
                </c:pt>
                <c:pt idx="5473">
                  <c:v>732</c:v>
                </c:pt>
                <c:pt idx="5474">
                  <c:v>761.33333333333337</c:v>
                </c:pt>
                <c:pt idx="5475">
                  <c:v>762.66666666666663</c:v>
                </c:pt>
                <c:pt idx="5476">
                  <c:v>746.66666666666663</c:v>
                </c:pt>
                <c:pt idx="5477">
                  <c:v>741.33333333333337</c:v>
                </c:pt>
                <c:pt idx="5478">
                  <c:v>745</c:v>
                </c:pt>
                <c:pt idx="5479">
                  <c:v>737.66666666666663</c:v>
                </c:pt>
                <c:pt idx="5480">
                  <c:v>747</c:v>
                </c:pt>
                <c:pt idx="5481">
                  <c:v>736.66666666666663</c:v>
                </c:pt>
                <c:pt idx="5482">
                  <c:v>739.33333333333337</c:v>
                </c:pt>
                <c:pt idx="5483">
                  <c:v>751</c:v>
                </c:pt>
                <c:pt idx="5484">
                  <c:v>742.33333333333337</c:v>
                </c:pt>
                <c:pt idx="5485">
                  <c:v>752.33333333333337</c:v>
                </c:pt>
                <c:pt idx="5486">
                  <c:v>739</c:v>
                </c:pt>
                <c:pt idx="5487">
                  <c:v>757</c:v>
                </c:pt>
                <c:pt idx="5488">
                  <c:v>741</c:v>
                </c:pt>
                <c:pt idx="5489">
                  <c:v>745.66666666666663</c:v>
                </c:pt>
                <c:pt idx="5490">
                  <c:v>733.66666666666663</c:v>
                </c:pt>
                <c:pt idx="5491">
                  <c:v>737</c:v>
                </c:pt>
                <c:pt idx="5492">
                  <c:v>764.33333333333337</c:v>
                </c:pt>
                <c:pt idx="5493">
                  <c:v>763.33333333333337</c:v>
                </c:pt>
                <c:pt idx="5494">
                  <c:v>731.66666666666663</c:v>
                </c:pt>
                <c:pt idx="5495">
                  <c:v>731.66666666666663</c:v>
                </c:pt>
                <c:pt idx="5496">
                  <c:v>759</c:v>
                </c:pt>
                <c:pt idx="5497">
                  <c:v>737</c:v>
                </c:pt>
                <c:pt idx="5498">
                  <c:v>740.66666666666663</c:v>
                </c:pt>
                <c:pt idx="5499">
                  <c:v>745</c:v>
                </c:pt>
                <c:pt idx="5500">
                  <c:v>738</c:v>
                </c:pt>
                <c:pt idx="5501">
                  <c:v>737</c:v>
                </c:pt>
                <c:pt idx="5502">
                  <c:v>749.33333333333337</c:v>
                </c:pt>
                <c:pt idx="5503">
                  <c:v>745.66666666666663</c:v>
                </c:pt>
                <c:pt idx="5504">
                  <c:v>752</c:v>
                </c:pt>
                <c:pt idx="5505">
                  <c:v>725.33333333333337</c:v>
                </c:pt>
                <c:pt idx="5506">
                  <c:v>735.33333333333337</c:v>
                </c:pt>
                <c:pt idx="5507">
                  <c:v>736</c:v>
                </c:pt>
                <c:pt idx="5508">
                  <c:v>745.66666666666663</c:v>
                </c:pt>
                <c:pt idx="5509">
                  <c:v>738.33333333333337</c:v>
                </c:pt>
                <c:pt idx="5510">
                  <c:v>745.66666666666663</c:v>
                </c:pt>
                <c:pt idx="5511">
                  <c:v>756</c:v>
                </c:pt>
                <c:pt idx="5512">
                  <c:v>742.66666666666663</c:v>
                </c:pt>
                <c:pt idx="5513">
                  <c:v>744</c:v>
                </c:pt>
                <c:pt idx="5514">
                  <c:v>736.33333333333337</c:v>
                </c:pt>
                <c:pt idx="5515">
                  <c:v>740</c:v>
                </c:pt>
                <c:pt idx="5516">
                  <c:v>749.33333333333337</c:v>
                </c:pt>
                <c:pt idx="5517">
                  <c:v>742</c:v>
                </c:pt>
                <c:pt idx="5518">
                  <c:v>729.66666666666663</c:v>
                </c:pt>
                <c:pt idx="5519">
                  <c:v>740.66666666666663</c:v>
                </c:pt>
                <c:pt idx="5520">
                  <c:v>734</c:v>
                </c:pt>
                <c:pt idx="5521">
                  <c:v>741.33333333333337</c:v>
                </c:pt>
                <c:pt idx="5522">
                  <c:v>747</c:v>
                </c:pt>
                <c:pt idx="5523">
                  <c:v>761.66666666666663</c:v>
                </c:pt>
                <c:pt idx="5524">
                  <c:v>739</c:v>
                </c:pt>
                <c:pt idx="5525">
                  <c:v>739.33333333333337</c:v>
                </c:pt>
                <c:pt idx="5526">
                  <c:v>742.33333333333337</c:v>
                </c:pt>
                <c:pt idx="5527">
                  <c:v>751</c:v>
                </c:pt>
                <c:pt idx="5528">
                  <c:v>746.33333333333337</c:v>
                </c:pt>
                <c:pt idx="5529">
                  <c:v>742.33333333333337</c:v>
                </c:pt>
                <c:pt idx="5530">
                  <c:v>747.33333333333337</c:v>
                </c:pt>
                <c:pt idx="5531">
                  <c:v>754.33333333333337</c:v>
                </c:pt>
                <c:pt idx="5532">
                  <c:v>728</c:v>
                </c:pt>
                <c:pt idx="5533">
                  <c:v>772.33333333333337</c:v>
                </c:pt>
                <c:pt idx="5534">
                  <c:v>742.33333333333337</c:v>
                </c:pt>
                <c:pt idx="5535">
                  <c:v>770.66666666666663</c:v>
                </c:pt>
                <c:pt idx="5536">
                  <c:v>748</c:v>
                </c:pt>
                <c:pt idx="5537">
                  <c:v>751.66666666666663</c:v>
                </c:pt>
                <c:pt idx="5538">
                  <c:v>731.66666666666663</c:v>
                </c:pt>
                <c:pt idx="5539">
                  <c:v>744.33333333333337</c:v>
                </c:pt>
                <c:pt idx="5540">
                  <c:v>756</c:v>
                </c:pt>
                <c:pt idx="5541">
                  <c:v>744.66666666666663</c:v>
                </c:pt>
                <c:pt idx="5542">
                  <c:v>735.33333333333337</c:v>
                </c:pt>
                <c:pt idx="5543">
                  <c:v>749.66666666666663</c:v>
                </c:pt>
                <c:pt idx="5544">
                  <c:v>729</c:v>
                </c:pt>
                <c:pt idx="5545">
                  <c:v>730.66666666666663</c:v>
                </c:pt>
                <c:pt idx="5546">
                  <c:v>729</c:v>
                </c:pt>
                <c:pt idx="5547">
                  <c:v>743.66666666666663</c:v>
                </c:pt>
                <c:pt idx="5548">
                  <c:v>735</c:v>
                </c:pt>
                <c:pt idx="5549">
                  <c:v>745.33333333333337</c:v>
                </c:pt>
                <c:pt idx="5550">
                  <c:v>744.33333333333337</c:v>
                </c:pt>
                <c:pt idx="5551">
                  <c:v>748.66666666666663</c:v>
                </c:pt>
                <c:pt idx="5552">
                  <c:v>748</c:v>
                </c:pt>
                <c:pt idx="5553">
                  <c:v>736</c:v>
                </c:pt>
                <c:pt idx="5554">
                  <c:v>753.66666666666663</c:v>
                </c:pt>
                <c:pt idx="5555">
                  <c:v>752</c:v>
                </c:pt>
                <c:pt idx="5556">
                  <c:v>746</c:v>
                </c:pt>
                <c:pt idx="5557">
                  <c:v>738</c:v>
                </c:pt>
                <c:pt idx="5558">
                  <c:v>753.33333333333337</c:v>
                </c:pt>
                <c:pt idx="5559">
                  <c:v>744</c:v>
                </c:pt>
                <c:pt idx="5560">
                  <c:v>747</c:v>
                </c:pt>
                <c:pt idx="5561">
                  <c:v>754.33333333333337</c:v>
                </c:pt>
                <c:pt idx="5562">
                  <c:v>732</c:v>
                </c:pt>
                <c:pt idx="5563">
                  <c:v>740.66666666666663</c:v>
                </c:pt>
                <c:pt idx="5564">
                  <c:v>729</c:v>
                </c:pt>
                <c:pt idx="5565">
                  <c:v>745</c:v>
                </c:pt>
                <c:pt idx="5566">
                  <c:v>751.33333333333337</c:v>
                </c:pt>
                <c:pt idx="5567">
                  <c:v>755.33333333333337</c:v>
                </c:pt>
                <c:pt idx="5568">
                  <c:v>758.33333333333337</c:v>
                </c:pt>
                <c:pt idx="5569">
                  <c:v>741.66666666666663</c:v>
                </c:pt>
                <c:pt idx="5570">
                  <c:v>744</c:v>
                </c:pt>
                <c:pt idx="5571">
                  <c:v>759.33333333333337</c:v>
                </c:pt>
                <c:pt idx="5572">
                  <c:v>749.33333333333337</c:v>
                </c:pt>
                <c:pt idx="5573">
                  <c:v>736.33333333333337</c:v>
                </c:pt>
                <c:pt idx="5574">
                  <c:v>744</c:v>
                </c:pt>
                <c:pt idx="5575">
                  <c:v>756.33333333333337</c:v>
                </c:pt>
                <c:pt idx="5576">
                  <c:v>726.33333333333337</c:v>
                </c:pt>
                <c:pt idx="5577">
                  <c:v>742.66666666666663</c:v>
                </c:pt>
                <c:pt idx="5578">
                  <c:v>748</c:v>
                </c:pt>
                <c:pt idx="5579">
                  <c:v>730.66666666666663</c:v>
                </c:pt>
                <c:pt idx="5580">
                  <c:v>739.66666666666663</c:v>
                </c:pt>
                <c:pt idx="5581">
                  <c:v>728</c:v>
                </c:pt>
                <c:pt idx="5582">
                  <c:v>734</c:v>
                </c:pt>
                <c:pt idx="5583">
                  <c:v>753</c:v>
                </c:pt>
                <c:pt idx="5584">
                  <c:v>743.66666666666663</c:v>
                </c:pt>
                <c:pt idx="5585">
                  <c:v>750</c:v>
                </c:pt>
                <c:pt idx="5586">
                  <c:v>741.33333333333337</c:v>
                </c:pt>
                <c:pt idx="5587">
                  <c:v>738</c:v>
                </c:pt>
                <c:pt idx="5588">
                  <c:v>740.66666666666663</c:v>
                </c:pt>
                <c:pt idx="5589">
                  <c:v>765</c:v>
                </c:pt>
                <c:pt idx="5590">
                  <c:v>718.33333333333337</c:v>
                </c:pt>
                <c:pt idx="5591">
                  <c:v>744</c:v>
                </c:pt>
                <c:pt idx="5592">
                  <c:v>737</c:v>
                </c:pt>
                <c:pt idx="5593">
                  <c:v>732.33333333333337</c:v>
                </c:pt>
                <c:pt idx="5594">
                  <c:v>743.66666666666663</c:v>
                </c:pt>
                <c:pt idx="5595">
                  <c:v>760.66666666666663</c:v>
                </c:pt>
                <c:pt idx="5596">
                  <c:v>746.66666666666663</c:v>
                </c:pt>
                <c:pt idx="5597">
                  <c:v>745.33333333333337</c:v>
                </c:pt>
                <c:pt idx="5598">
                  <c:v>748</c:v>
                </c:pt>
                <c:pt idx="5599">
                  <c:v>744.66666666666663</c:v>
                </c:pt>
                <c:pt idx="5600">
                  <c:v>741.66666666666663</c:v>
                </c:pt>
                <c:pt idx="5601">
                  <c:v>753</c:v>
                </c:pt>
                <c:pt idx="5602">
                  <c:v>728</c:v>
                </c:pt>
                <c:pt idx="5603">
                  <c:v>744</c:v>
                </c:pt>
                <c:pt idx="5604">
                  <c:v>731.33333333333337</c:v>
                </c:pt>
                <c:pt idx="5605">
                  <c:v>737</c:v>
                </c:pt>
                <c:pt idx="5606">
                  <c:v>746</c:v>
                </c:pt>
                <c:pt idx="5607">
                  <c:v>745</c:v>
                </c:pt>
                <c:pt idx="5608">
                  <c:v>742.33333333333337</c:v>
                </c:pt>
                <c:pt idx="5609">
                  <c:v>756.33333333333337</c:v>
                </c:pt>
                <c:pt idx="5610">
                  <c:v>750</c:v>
                </c:pt>
                <c:pt idx="5611">
                  <c:v>740</c:v>
                </c:pt>
                <c:pt idx="5612">
                  <c:v>756.33333333333337</c:v>
                </c:pt>
                <c:pt idx="5613">
                  <c:v>740.33333333333337</c:v>
                </c:pt>
                <c:pt idx="5614">
                  <c:v>750</c:v>
                </c:pt>
                <c:pt idx="5615">
                  <c:v>748</c:v>
                </c:pt>
                <c:pt idx="5616">
                  <c:v>734.66666666666663</c:v>
                </c:pt>
                <c:pt idx="5617">
                  <c:v>757</c:v>
                </c:pt>
                <c:pt idx="5618">
                  <c:v>753.33333333333337</c:v>
                </c:pt>
                <c:pt idx="5619">
                  <c:v>738.66666666666663</c:v>
                </c:pt>
                <c:pt idx="5620">
                  <c:v>749</c:v>
                </c:pt>
                <c:pt idx="5621">
                  <c:v>742.66666666666663</c:v>
                </c:pt>
                <c:pt idx="5622">
                  <c:v>733.66666666666663</c:v>
                </c:pt>
                <c:pt idx="5623">
                  <c:v>746.33333333333337</c:v>
                </c:pt>
                <c:pt idx="5624">
                  <c:v>742.33333333333337</c:v>
                </c:pt>
                <c:pt idx="5625">
                  <c:v>743.33333333333337</c:v>
                </c:pt>
                <c:pt idx="5626">
                  <c:v>745.66666666666663</c:v>
                </c:pt>
                <c:pt idx="5627">
                  <c:v>757.33333333333337</c:v>
                </c:pt>
                <c:pt idx="5628">
                  <c:v>737</c:v>
                </c:pt>
                <c:pt idx="5629">
                  <c:v>758.33333333333337</c:v>
                </c:pt>
                <c:pt idx="5630">
                  <c:v>749.33333333333337</c:v>
                </c:pt>
                <c:pt idx="5631">
                  <c:v>742</c:v>
                </c:pt>
                <c:pt idx="5632">
                  <c:v>736</c:v>
                </c:pt>
                <c:pt idx="5633">
                  <c:v>754.33333333333337</c:v>
                </c:pt>
                <c:pt idx="5634">
                  <c:v>735.66666666666663</c:v>
                </c:pt>
                <c:pt idx="5635">
                  <c:v>747.33333333333337</c:v>
                </c:pt>
                <c:pt idx="5636">
                  <c:v>757.33333333333337</c:v>
                </c:pt>
                <c:pt idx="5637">
                  <c:v>738.33333333333337</c:v>
                </c:pt>
                <c:pt idx="5638">
                  <c:v>742.33333333333337</c:v>
                </c:pt>
                <c:pt idx="5639">
                  <c:v>734.33333333333337</c:v>
                </c:pt>
                <c:pt idx="5640">
                  <c:v>743.33333333333337</c:v>
                </c:pt>
                <c:pt idx="5641">
                  <c:v>751.33333333333337</c:v>
                </c:pt>
                <c:pt idx="5642">
                  <c:v>746.33333333333337</c:v>
                </c:pt>
                <c:pt idx="5643">
                  <c:v>752.66666666666663</c:v>
                </c:pt>
                <c:pt idx="5644">
                  <c:v>737.66666666666663</c:v>
                </c:pt>
                <c:pt idx="5645">
                  <c:v>739.33333333333337</c:v>
                </c:pt>
                <c:pt idx="5646">
                  <c:v>745.33333333333337</c:v>
                </c:pt>
                <c:pt idx="5647">
                  <c:v>750</c:v>
                </c:pt>
                <c:pt idx="5648">
                  <c:v>746.33333333333337</c:v>
                </c:pt>
                <c:pt idx="5649">
                  <c:v>739.66666666666663</c:v>
                </c:pt>
                <c:pt idx="5650">
                  <c:v>764.66666666666663</c:v>
                </c:pt>
                <c:pt idx="5651">
                  <c:v>756</c:v>
                </c:pt>
                <c:pt idx="5652">
                  <c:v>737.33333333333337</c:v>
                </c:pt>
                <c:pt idx="5653">
                  <c:v>742.66666666666663</c:v>
                </c:pt>
                <c:pt idx="5654">
                  <c:v>764.66666666666663</c:v>
                </c:pt>
                <c:pt idx="5655">
                  <c:v>732.33333333333337</c:v>
                </c:pt>
                <c:pt idx="5656">
                  <c:v>738.66666666666663</c:v>
                </c:pt>
                <c:pt idx="5657">
                  <c:v>737.66666666666663</c:v>
                </c:pt>
                <c:pt idx="5658">
                  <c:v>736.33333333333337</c:v>
                </c:pt>
                <c:pt idx="5659">
                  <c:v>754</c:v>
                </c:pt>
                <c:pt idx="5660">
                  <c:v>748</c:v>
                </c:pt>
                <c:pt idx="5661">
                  <c:v>739.33333333333337</c:v>
                </c:pt>
                <c:pt idx="5662">
                  <c:v>743.33333333333337</c:v>
                </c:pt>
                <c:pt idx="5663">
                  <c:v>727.33333333333337</c:v>
                </c:pt>
                <c:pt idx="5664">
                  <c:v>755.66666666666663</c:v>
                </c:pt>
                <c:pt idx="5665">
                  <c:v>741</c:v>
                </c:pt>
                <c:pt idx="5666">
                  <c:v>746</c:v>
                </c:pt>
                <c:pt idx="5667">
                  <c:v>748.33333333333337</c:v>
                </c:pt>
                <c:pt idx="5668">
                  <c:v>751.66666666666663</c:v>
                </c:pt>
                <c:pt idx="5669">
                  <c:v>734</c:v>
                </c:pt>
                <c:pt idx="5670">
                  <c:v>744.66666666666663</c:v>
                </c:pt>
                <c:pt idx="5671">
                  <c:v>743.66666666666663</c:v>
                </c:pt>
                <c:pt idx="5672">
                  <c:v>734.33333333333337</c:v>
                </c:pt>
                <c:pt idx="5673">
                  <c:v>756</c:v>
                </c:pt>
                <c:pt idx="5674">
                  <c:v>745</c:v>
                </c:pt>
                <c:pt idx="5675">
                  <c:v>749</c:v>
                </c:pt>
                <c:pt idx="5676">
                  <c:v>752.33333333333337</c:v>
                </c:pt>
                <c:pt idx="5677">
                  <c:v>740.66666666666663</c:v>
                </c:pt>
                <c:pt idx="5678">
                  <c:v>742</c:v>
                </c:pt>
                <c:pt idx="5679">
                  <c:v>739</c:v>
                </c:pt>
                <c:pt idx="5680">
                  <c:v>746.33333333333337</c:v>
                </c:pt>
                <c:pt idx="5681">
                  <c:v>744</c:v>
                </c:pt>
                <c:pt idx="5682">
                  <c:v>732.66666666666663</c:v>
                </c:pt>
                <c:pt idx="5683">
                  <c:v>734.66666666666663</c:v>
                </c:pt>
                <c:pt idx="5684">
                  <c:v>753.66666666666663</c:v>
                </c:pt>
                <c:pt idx="5685">
                  <c:v>740.66666666666663</c:v>
                </c:pt>
                <c:pt idx="5686">
                  <c:v>748.66666666666663</c:v>
                </c:pt>
                <c:pt idx="5687">
                  <c:v>758</c:v>
                </c:pt>
                <c:pt idx="5688">
                  <c:v>752.66666666666663</c:v>
                </c:pt>
                <c:pt idx="5689">
                  <c:v>750.66666666666663</c:v>
                </c:pt>
                <c:pt idx="5690">
                  <c:v>741.33333333333337</c:v>
                </c:pt>
                <c:pt idx="5691">
                  <c:v>746.66666666666663</c:v>
                </c:pt>
                <c:pt idx="5692">
                  <c:v>741.66666666666663</c:v>
                </c:pt>
                <c:pt idx="5693">
                  <c:v>740.33333333333337</c:v>
                </c:pt>
                <c:pt idx="5694">
                  <c:v>761.33333333333337</c:v>
                </c:pt>
                <c:pt idx="5695">
                  <c:v>743</c:v>
                </c:pt>
                <c:pt idx="5696">
                  <c:v>732</c:v>
                </c:pt>
                <c:pt idx="5697">
                  <c:v>739.66666666666663</c:v>
                </c:pt>
                <c:pt idx="5698">
                  <c:v>753</c:v>
                </c:pt>
                <c:pt idx="5699">
                  <c:v>745</c:v>
                </c:pt>
                <c:pt idx="5700">
                  <c:v>734.66666666666663</c:v>
                </c:pt>
                <c:pt idx="5701">
                  <c:v>740</c:v>
                </c:pt>
                <c:pt idx="5702">
                  <c:v>754.66666666666663</c:v>
                </c:pt>
                <c:pt idx="5703">
                  <c:v>752</c:v>
                </c:pt>
                <c:pt idx="5704">
                  <c:v>742.33333333333337</c:v>
                </c:pt>
                <c:pt idx="5705">
                  <c:v>750</c:v>
                </c:pt>
                <c:pt idx="5706">
                  <c:v>748.66666666666663</c:v>
                </c:pt>
                <c:pt idx="5707">
                  <c:v>724.66666666666663</c:v>
                </c:pt>
                <c:pt idx="5708">
                  <c:v>744.33333333333337</c:v>
                </c:pt>
                <c:pt idx="5709">
                  <c:v>731.33333333333337</c:v>
                </c:pt>
                <c:pt idx="5710">
                  <c:v>729</c:v>
                </c:pt>
                <c:pt idx="5711">
                  <c:v>752</c:v>
                </c:pt>
                <c:pt idx="5712">
                  <c:v>747.66666666666663</c:v>
                </c:pt>
                <c:pt idx="5713">
                  <c:v>740</c:v>
                </c:pt>
                <c:pt idx="5714">
                  <c:v>758</c:v>
                </c:pt>
                <c:pt idx="5715">
                  <c:v>746.66666666666663</c:v>
                </c:pt>
                <c:pt idx="5716">
                  <c:v>735.33333333333337</c:v>
                </c:pt>
                <c:pt idx="5717">
                  <c:v>752.33333333333337</c:v>
                </c:pt>
                <c:pt idx="5718">
                  <c:v>742.33333333333337</c:v>
                </c:pt>
                <c:pt idx="5719">
                  <c:v>747.33333333333337</c:v>
                </c:pt>
                <c:pt idx="5720">
                  <c:v>745.66666666666663</c:v>
                </c:pt>
                <c:pt idx="5721">
                  <c:v>752.33333333333337</c:v>
                </c:pt>
                <c:pt idx="5722">
                  <c:v>724.33333333333337</c:v>
                </c:pt>
                <c:pt idx="5723">
                  <c:v>757.33333333333337</c:v>
                </c:pt>
                <c:pt idx="5724">
                  <c:v>732.33333333333337</c:v>
                </c:pt>
                <c:pt idx="5725">
                  <c:v>743</c:v>
                </c:pt>
                <c:pt idx="5726">
                  <c:v>744</c:v>
                </c:pt>
                <c:pt idx="5727">
                  <c:v>740</c:v>
                </c:pt>
                <c:pt idx="5728">
                  <c:v>760.66666666666663</c:v>
                </c:pt>
                <c:pt idx="5729">
                  <c:v>740.66666666666663</c:v>
                </c:pt>
                <c:pt idx="5730">
                  <c:v>759.66666666666663</c:v>
                </c:pt>
                <c:pt idx="5731">
                  <c:v>752.66666666666663</c:v>
                </c:pt>
                <c:pt idx="5732">
                  <c:v>762.66666666666663</c:v>
                </c:pt>
                <c:pt idx="5733">
                  <c:v>735</c:v>
                </c:pt>
                <c:pt idx="5734">
                  <c:v>738</c:v>
                </c:pt>
                <c:pt idx="5735">
                  <c:v>758.33333333333337</c:v>
                </c:pt>
                <c:pt idx="5736">
                  <c:v>750.33333333333337</c:v>
                </c:pt>
                <c:pt idx="5737">
                  <c:v>761.33333333333337</c:v>
                </c:pt>
                <c:pt idx="5738">
                  <c:v>727.66666666666663</c:v>
                </c:pt>
                <c:pt idx="5739">
                  <c:v>752</c:v>
                </c:pt>
                <c:pt idx="5740">
                  <c:v>753.66666666666663</c:v>
                </c:pt>
                <c:pt idx="5741">
                  <c:v>732.33333333333337</c:v>
                </c:pt>
                <c:pt idx="5742">
                  <c:v>747.66666666666663</c:v>
                </c:pt>
                <c:pt idx="5743">
                  <c:v>727</c:v>
                </c:pt>
                <c:pt idx="5744">
                  <c:v>748.33333333333337</c:v>
                </c:pt>
                <c:pt idx="5745">
                  <c:v>744.33333333333337</c:v>
                </c:pt>
                <c:pt idx="5746">
                  <c:v>739.33333333333337</c:v>
                </c:pt>
                <c:pt idx="5747">
                  <c:v>740</c:v>
                </c:pt>
                <c:pt idx="5748">
                  <c:v>732.66666666666663</c:v>
                </c:pt>
                <c:pt idx="5749">
                  <c:v>749</c:v>
                </c:pt>
                <c:pt idx="5750">
                  <c:v>735.66666666666663</c:v>
                </c:pt>
                <c:pt idx="5751">
                  <c:v>746.33333333333337</c:v>
                </c:pt>
                <c:pt idx="5752">
                  <c:v>732.33333333333337</c:v>
                </c:pt>
                <c:pt idx="5753">
                  <c:v>747.33333333333337</c:v>
                </c:pt>
                <c:pt idx="5754">
                  <c:v>747</c:v>
                </c:pt>
                <c:pt idx="5755">
                  <c:v>744.33333333333337</c:v>
                </c:pt>
                <c:pt idx="5756">
                  <c:v>746.66666666666663</c:v>
                </c:pt>
                <c:pt idx="5757">
                  <c:v>730.66666666666663</c:v>
                </c:pt>
                <c:pt idx="5758">
                  <c:v>742.33333333333337</c:v>
                </c:pt>
                <c:pt idx="5759">
                  <c:v>740.66666666666663</c:v>
                </c:pt>
                <c:pt idx="5760">
                  <c:v>745.66666666666663</c:v>
                </c:pt>
                <c:pt idx="5761">
                  <c:v>735.66666666666663</c:v>
                </c:pt>
                <c:pt idx="5762">
                  <c:v>742</c:v>
                </c:pt>
                <c:pt idx="5763">
                  <c:v>754.66666666666663</c:v>
                </c:pt>
                <c:pt idx="5764">
                  <c:v>725.66666666666663</c:v>
                </c:pt>
                <c:pt idx="5765">
                  <c:v>753.66666666666663</c:v>
                </c:pt>
                <c:pt idx="5766">
                  <c:v>760.33333333333337</c:v>
                </c:pt>
                <c:pt idx="5767">
                  <c:v>741</c:v>
                </c:pt>
                <c:pt idx="5768">
                  <c:v>725</c:v>
                </c:pt>
                <c:pt idx="5769">
                  <c:v>760.33333333333337</c:v>
                </c:pt>
                <c:pt idx="5770">
                  <c:v>742</c:v>
                </c:pt>
                <c:pt idx="5771">
                  <c:v>744</c:v>
                </c:pt>
                <c:pt idx="5772">
                  <c:v>738</c:v>
                </c:pt>
                <c:pt idx="5773">
                  <c:v>745.66666666666663</c:v>
                </c:pt>
                <c:pt idx="5774">
                  <c:v>752.33333333333337</c:v>
                </c:pt>
                <c:pt idx="5775">
                  <c:v>747.33333333333337</c:v>
                </c:pt>
                <c:pt idx="5776">
                  <c:v>734.66666666666663</c:v>
                </c:pt>
                <c:pt idx="5777">
                  <c:v>745.66666666666663</c:v>
                </c:pt>
                <c:pt idx="5778">
                  <c:v>740</c:v>
                </c:pt>
                <c:pt idx="5779">
                  <c:v>748.66666666666663</c:v>
                </c:pt>
                <c:pt idx="5780">
                  <c:v>736</c:v>
                </c:pt>
                <c:pt idx="5781">
                  <c:v>747</c:v>
                </c:pt>
                <c:pt idx="5782">
                  <c:v>744.66666666666663</c:v>
                </c:pt>
                <c:pt idx="5783">
                  <c:v>751.66666666666663</c:v>
                </c:pt>
                <c:pt idx="5784">
                  <c:v>746.66666666666663</c:v>
                </c:pt>
                <c:pt idx="5785">
                  <c:v>736</c:v>
                </c:pt>
                <c:pt idx="5786">
                  <c:v>736.66666666666663</c:v>
                </c:pt>
                <c:pt idx="5787">
                  <c:v>737.66666666666663</c:v>
                </c:pt>
                <c:pt idx="5788">
                  <c:v>728</c:v>
                </c:pt>
                <c:pt idx="5789">
                  <c:v>743.33333333333337</c:v>
                </c:pt>
                <c:pt idx="5790">
                  <c:v>727.66666666666663</c:v>
                </c:pt>
                <c:pt idx="5791">
                  <c:v>731.33333333333337</c:v>
                </c:pt>
                <c:pt idx="5792">
                  <c:v>741</c:v>
                </c:pt>
                <c:pt idx="5793">
                  <c:v>740.33333333333337</c:v>
                </c:pt>
                <c:pt idx="5794">
                  <c:v>735.66666666666663</c:v>
                </c:pt>
                <c:pt idx="5795">
                  <c:v>753.66666666666663</c:v>
                </c:pt>
                <c:pt idx="5796">
                  <c:v>733</c:v>
                </c:pt>
                <c:pt idx="5797">
                  <c:v>738</c:v>
                </c:pt>
                <c:pt idx="5798">
                  <c:v>735.66666666666663</c:v>
                </c:pt>
                <c:pt idx="5799">
                  <c:v>746</c:v>
                </c:pt>
                <c:pt idx="5800">
                  <c:v>721.33333333333337</c:v>
                </c:pt>
                <c:pt idx="5801">
                  <c:v>764.66666666666663</c:v>
                </c:pt>
                <c:pt idx="5802">
                  <c:v>734</c:v>
                </c:pt>
                <c:pt idx="5803">
                  <c:v>743.33333333333337</c:v>
                </c:pt>
                <c:pt idx="5804">
                  <c:v>724</c:v>
                </c:pt>
                <c:pt idx="5805">
                  <c:v>729</c:v>
                </c:pt>
                <c:pt idx="5806">
                  <c:v>739.66666666666663</c:v>
                </c:pt>
                <c:pt idx="5807">
                  <c:v>745.33333333333337</c:v>
                </c:pt>
                <c:pt idx="5808">
                  <c:v>743.66666666666663</c:v>
                </c:pt>
                <c:pt idx="5809">
                  <c:v>727.33333333333337</c:v>
                </c:pt>
                <c:pt idx="5810">
                  <c:v>725.33333333333337</c:v>
                </c:pt>
                <c:pt idx="5811">
                  <c:v>733.33333333333337</c:v>
                </c:pt>
                <c:pt idx="5812">
                  <c:v>743.33333333333337</c:v>
                </c:pt>
                <c:pt idx="5813">
                  <c:v>738</c:v>
                </c:pt>
                <c:pt idx="5814">
                  <c:v>745.33333333333337</c:v>
                </c:pt>
                <c:pt idx="5815">
                  <c:v>738.33333333333337</c:v>
                </c:pt>
                <c:pt idx="5816">
                  <c:v>740.66666666666663</c:v>
                </c:pt>
                <c:pt idx="5817">
                  <c:v>740.66666666666663</c:v>
                </c:pt>
                <c:pt idx="5818">
                  <c:v>751</c:v>
                </c:pt>
                <c:pt idx="5819">
                  <c:v>754.66666666666663</c:v>
                </c:pt>
                <c:pt idx="5820">
                  <c:v>736.66666666666663</c:v>
                </c:pt>
                <c:pt idx="5821">
                  <c:v>743.33333333333337</c:v>
                </c:pt>
                <c:pt idx="5822">
                  <c:v>741</c:v>
                </c:pt>
                <c:pt idx="5823">
                  <c:v>731.66666666666663</c:v>
                </c:pt>
                <c:pt idx="5824">
                  <c:v>743</c:v>
                </c:pt>
                <c:pt idx="5825">
                  <c:v>754</c:v>
                </c:pt>
                <c:pt idx="5826">
                  <c:v>743</c:v>
                </c:pt>
                <c:pt idx="5827">
                  <c:v>743.33333333333337</c:v>
                </c:pt>
                <c:pt idx="5828">
                  <c:v>755.66666666666663</c:v>
                </c:pt>
                <c:pt idx="5829">
                  <c:v>734.66666666666663</c:v>
                </c:pt>
                <c:pt idx="5830">
                  <c:v>737.66666666666663</c:v>
                </c:pt>
                <c:pt idx="5831">
                  <c:v>750.66666666666663</c:v>
                </c:pt>
                <c:pt idx="5832">
                  <c:v>752</c:v>
                </c:pt>
                <c:pt idx="5833">
                  <c:v>747.66666666666663</c:v>
                </c:pt>
                <c:pt idx="5834">
                  <c:v>735.33333333333337</c:v>
                </c:pt>
                <c:pt idx="5835">
                  <c:v>729</c:v>
                </c:pt>
                <c:pt idx="5836">
                  <c:v>750</c:v>
                </c:pt>
                <c:pt idx="5837">
                  <c:v>753.33333333333337</c:v>
                </c:pt>
                <c:pt idx="5838">
                  <c:v>753.33333333333337</c:v>
                </c:pt>
                <c:pt idx="5839">
                  <c:v>735.66666666666663</c:v>
                </c:pt>
                <c:pt idx="5840">
                  <c:v>747.66666666666663</c:v>
                </c:pt>
                <c:pt idx="5841">
                  <c:v>741.66666666666663</c:v>
                </c:pt>
                <c:pt idx="5842">
                  <c:v>735.33333333333337</c:v>
                </c:pt>
                <c:pt idx="5843">
                  <c:v>740.66666666666663</c:v>
                </c:pt>
                <c:pt idx="5844">
                  <c:v>741.66666666666663</c:v>
                </c:pt>
                <c:pt idx="5845">
                  <c:v>754.66666666666663</c:v>
                </c:pt>
                <c:pt idx="5846">
                  <c:v>740</c:v>
                </c:pt>
                <c:pt idx="5847">
                  <c:v>736.33333333333337</c:v>
                </c:pt>
                <c:pt idx="5848">
                  <c:v>738.33333333333337</c:v>
                </c:pt>
                <c:pt idx="5849">
                  <c:v>742.33333333333337</c:v>
                </c:pt>
                <c:pt idx="5850">
                  <c:v>729.66666666666663</c:v>
                </c:pt>
                <c:pt idx="5851">
                  <c:v>752.33333333333337</c:v>
                </c:pt>
                <c:pt idx="5852">
                  <c:v>743.33333333333337</c:v>
                </c:pt>
                <c:pt idx="5853">
                  <c:v>727.33333333333337</c:v>
                </c:pt>
                <c:pt idx="5854">
                  <c:v>741</c:v>
                </c:pt>
                <c:pt idx="5855">
                  <c:v>731</c:v>
                </c:pt>
                <c:pt idx="5856">
                  <c:v>722.66666666666663</c:v>
                </c:pt>
                <c:pt idx="5857">
                  <c:v>736</c:v>
                </c:pt>
                <c:pt idx="5858">
                  <c:v>749</c:v>
                </c:pt>
                <c:pt idx="5859">
                  <c:v>749.33333333333337</c:v>
                </c:pt>
                <c:pt idx="5860">
                  <c:v>740</c:v>
                </c:pt>
                <c:pt idx="5861">
                  <c:v>745</c:v>
                </c:pt>
                <c:pt idx="5862">
                  <c:v>745.33333333333337</c:v>
                </c:pt>
                <c:pt idx="5863">
                  <c:v>755.66666666666663</c:v>
                </c:pt>
                <c:pt idx="5864">
                  <c:v>736.66666666666663</c:v>
                </c:pt>
                <c:pt idx="5865">
                  <c:v>737</c:v>
                </c:pt>
                <c:pt idx="5866">
                  <c:v>744</c:v>
                </c:pt>
                <c:pt idx="5867">
                  <c:v>745.66666666666663</c:v>
                </c:pt>
                <c:pt idx="5868">
                  <c:v>754.66666666666663</c:v>
                </c:pt>
                <c:pt idx="5869">
                  <c:v>725.33333333333337</c:v>
                </c:pt>
                <c:pt idx="5870">
                  <c:v>745.66666666666663</c:v>
                </c:pt>
                <c:pt idx="5871">
                  <c:v>740.33333333333337</c:v>
                </c:pt>
                <c:pt idx="5872">
                  <c:v>739</c:v>
                </c:pt>
                <c:pt idx="5873">
                  <c:v>753</c:v>
                </c:pt>
                <c:pt idx="5874">
                  <c:v>731.33333333333337</c:v>
                </c:pt>
                <c:pt idx="5875">
                  <c:v>745.33333333333337</c:v>
                </c:pt>
                <c:pt idx="5876">
                  <c:v>740</c:v>
                </c:pt>
                <c:pt idx="5877">
                  <c:v>738.66666666666663</c:v>
                </c:pt>
                <c:pt idx="5878">
                  <c:v>738</c:v>
                </c:pt>
                <c:pt idx="5879">
                  <c:v>753.33333333333337</c:v>
                </c:pt>
                <c:pt idx="5880">
                  <c:v>740.33333333333337</c:v>
                </c:pt>
                <c:pt idx="5881">
                  <c:v>756.66666666666663</c:v>
                </c:pt>
                <c:pt idx="5882">
                  <c:v>754.33333333333337</c:v>
                </c:pt>
                <c:pt idx="5883">
                  <c:v>748</c:v>
                </c:pt>
                <c:pt idx="5884">
                  <c:v>736.66666666666663</c:v>
                </c:pt>
                <c:pt idx="5885">
                  <c:v>736</c:v>
                </c:pt>
                <c:pt idx="5886">
                  <c:v>741</c:v>
                </c:pt>
                <c:pt idx="5887">
                  <c:v>740</c:v>
                </c:pt>
                <c:pt idx="5888">
                  <c:v>747.66666666666663</c:v>
                </c:pt>
                <c:pt idx="5889">
                  <c:v>738.66666666666663</c:v>
                </c:pt>
                <c:pt idx="5890">
                  <c:v>730</c:v>
                </c:pt>
                <c:pt idx="5891">
                  <c:v>742.33333333333337</c:v>
                </c:pt>
                <c:pt idx="5892">
                  <c:v>753.33333333333337</c:v>
                </c:pt>
                <c:pt idx="5893">
                  <c:v>729.33333333333337</c:v>
                </c:pt>
                <c:pt idx="5894">
                  <c:v>752</c:v>
                </c:pt>
                <c:pt idx="5895">
                  <c:v>743.33333333333337</c:v>
                </c:pt>
                <c:pt idx="5896">
                  <c:v>756.66666666666663</c:v>
                </c:pt>
                <c:pt idx="5897">
                  <c:v>744.33333333333337</c:v>
                </c:pt>
                <c:pt idx="5898">
                  <c:v>735.66666666666663</c:v>
                </c:pt>
                <c:pt idx="5899">
                  <c:v>748.66666666666663</c:v>
                </c:pt>
                <c:pt idx="5900">
                  <c:v>751</c:v>
                </c:pt>
                <c:pt idx="5901">
                  <c:v>731</c:v>
                </c:pt>
                <c:pt idx="5902">
                  <c:v>739.66666666666663</c:v>
                </c:pt>
                <c:pt idx="5903">
                  <c:v>742.66666666666663</c:v>
                </c:pt>
                <c:pt idx="5904">
                  <c:v>751</c:v>
                </c:pt>
                <c:pt idx="5905">
                  <c:v>748.66666666666663</c:v>
                </c:pt>
                <c:pt idx="5906">
                  <c:v>749.33333333333337</c:v>
                </c:pt>
                <c:pt idx="5907">
                  <c:v>751.33333333333337</c:v>
                </c:pt>
                <c:pt idx="5908">
                  <c:v>723</c:v>
                </c:pt>
                <c:pt idx="5909">
                  <c:v>754.66666666666663</c:v>
                </c:pt>
                <c:pt idx="5910">
                  <c:v>753.66666666666663</c:v>
                </c:pt>
                <c:pt idx="5911">
                  <c:v>737</c:v>
                </c:pt>
                <c:pt idx="5912">
                  <c:v>734.66666666666663</c:v>
                </c:pt>
                <c:pt idx="5913">
                  <c:v>753.66666666666663</c:v>
                </c:pt>
                <c:pt idx="5914">
                  <c:v>751.33333333333337</c:v>
                </c:pt>
                <c:pt idx="5915">
                  <c:v>742</c:v>
                </c:pt>
                <c:pt idx="5916">
                  <c:v>737.66666666666663</c:v>
                </c:pt>
                <c:pt idx="5917">
                  <c:v>737</c:v>
                </c:pt>
                <c:pt idx="5918">
                  <c:v>736</c:v>
                </c:pt>
                <c:pt idx="5919">
                  <c:v>749.66666666666663</c:v>
                </c:pt>
                <c:pt idx="5920">
                  <c:v>735</c:v>
                </c:pt>
                <c:pt idx="5921">
                  <c:v>747.66666666666663</c:v>
                </c:pt>
                <c:pt idx="5922">
                  <c:v>738.66666666666663</c:v>
                </c:pt>
                <c:pt idx="5923">
                  <c:v>740</c:v>
                </c:pt>
                <c:pt idx="5924">
                  <c:v>750.33333333333337</c:v>
                </c:pt>
                <c:pt idx="5925">
                  <c:v>728</c:v>
                </c:pt>
                <c:pt idx="5926">
                  <c:v>744.66666666666663</c:v>
                </c:pt>
                <c:pt idx="5927">
                  <c:v>732.33333333333337</c:v>
                </c:pt>
                <c:pt idx="5928">
                  <c:v>751.66666666666663</c:v>
                </c:pt>
                <c:pt idx="5929">
                  <c:v>758</c:v>
                </c:pt>
                <c:pt idx="5930">
                  <c:v>736.33333333333337</c:v>
                </c:pt>
                <c:pt idx="5931">
                  <c:v>742.33333333333337</c:v>
                </c:pt>
                <c:pt idx="5932">
                  <c:v>739.33333333333337</c:v>
                </c:pt>
                <c:pt idx="5933">
                  <c:v>755.33333333333337</c:v>
                </c:pt>
                <c:pt idx="5934">
                  <c:v>730.66666666666663</c:v>
                </c:pt>
                <c:pt idx="5935">
                  <c:v>742</c:v>
                </c:pt>
                <c:pt idx="5936">
                  <c:v>749.33333333333337</c:v>
                </c:pt>
                <c:pt idx="5937">
                  <c:v>734.66666666666663</c:v>
                </c:pt>
                <c:pt idx="5938">
                  <c:v>740.33333333333337</c:v>
                </c:pt>
                <c:pt idx="5939">
                  <c:v>748.66666666666663</c:v>
                </c:pt>
                <c:pt idx="5940">
                  <c:v>748</c:v>
                </c:pt>
                <c:pt idx="5941">
                  <c:v>742.66666666666663</c:v>
                </c:pt>
                <c:pt idx="5942">
                  <c:v>740.33333333333337</c:v>
                </c:pt>
                <c:pt idx="5943">
                  <c:v>740</c:v>
                </c:pt>
                <c:pt idx="5944">
                  <c:v>748.66666666666663</c:v>
                </c:pt>
                <c:pt idx="5945">
                  <c:v>743</c:v>
                </c:pt>
                <c:pt idx="5946">
                  <c:v>737.66666666666663</c:v>
                </c:pt>
                <c:pt idx="5947">
                  <c:v>736.66666666666663</c:v>
                </c:pt>
                <c:pt idx="5948">
                  <c:v>729.33333333333337</c:v>
                </c:pt>
                <c:pt idx="5949">
                  <c:v>737</c:v>
                </c:pt>
                <c:pt idx="5950">
                  <c:v>761.33333333333337</c:v>
                </c:pt>
                <c:pt idx="5951">
                  <c:v>745.33333333333337</c:v>
                </c:pt>
                <c:pt idx="5952">
                  <c:v>740</c:v>
                </c:pt>
                <c:pt idx="5953">
                  <c:v>742</c:v>
                </c:pt>
                <c:pt idx="5954">
                  <c:v>766.66666666666663</c:v>
                </c:pt>
                <c:pt idx="5955">
                  <c:v>731.33333333333337</c:v>
                </c:pt>
                <c:pt idx="5956">
                  <c:v>754.66666666666663</c:v>
                </c:pt>
                <c:pt idx="5957">
                  <c:v>725.66666666666663</c:v>
                </c:pt>
                <c:pt idx="5958">
                  <c:v>738</c:v>
                </c:pt>
                <c:pt idx="5959">
                  <c:v>735</c:v>
                </c:pt>
                <c:pt idx="5960">
                  <c:v>731</c:v>
                </c:pt>
                <c:pt idx="5961">
                  <c:v>746</c:v>
                </c:pt>
                <c:pt idx="5962">
                  <c:v>751.66666666666663</c:v>
                </c:pt>
                <c:pt idx="5963">
                  <c:v>742.66666666666663</c:v>
                </c:pt>
                <c:pt idx="5964">
                  <c:v>740</c:v>
                </c:pt>
                <c:pt idx="5965">
                  <c:v>726.33333333333337</c:v>
                </c:pt>
                <c:pt idx="5966">
                  <c:v>745.33333333333337</c:v>
                </c:pt>
                <c:pt idx="5967">
                  <c:v>740.66666666666663</c:v>
                </c:pt>
                <c:pt idx="5968">
                  <c:v>739.66666666666663</c:v>
                </c:pt>
                <c:pt idx="5969">
                  <c:v>735.66666666666663</c:v>
                </c:pt>
                <c:pt idx="5970">
                  <c:v>753.33333333333337</c:v>
                </c:pt>
                <c:pt idx="5971">
                  <c:v>745.66666666666663</c:v>
                </c:pt>
                <c:pt idx="5972">
                  <c:v>748.66666666666663</c:v>
                </c:pt>
                <c:pt idx="5973">
                  <c:v>748</c:v>
                </c:pt>
                <c:pt idx="5974">
                  <c:v>739.33333333333337</c:v>
                </c:pt>
                <c:pt idx="5975">
                  <c:v>733</c:v>
                </c:pt>
                <c:pt idx="5976">
                  <c:v>746</c:v>
                </c:pt>
                <c:pt idx="5977">
                  <c:v>744</c:v>
                </c:pt>
                <c:pt idx="5978">
                  <c:v>740.33333333333337</c:v>
                </c:pt>
                <c:pt idx="5979">
                  <c:v>753.33333333333337</c:v>
                </c:pt>
                <c:pt idx="5980">
                  <c:v>732</c:v>
                </c:pt>
                <c:pt idx="5981">
                  <c:v>749.66666666666663</c:v>
                </c:pt>
                <c:pt idx="5982">
                  <c:v>766.33333333333337</c:v>
                </c:pt>
                <c:pt idx="5983">
                  <c:v>739.33333333333337</c:v>
                </c:pt>
                <c:pt idx="5984">
                  <c:v>730.66666666666663</c:v>
                </c:pt>
                <c:pt idx="5985">
                  <c:v>743.66666666666663</c:v>
                </c:pt>
                <c:pt idx="5986">
                  <c:v>741.33333333333337</c:v>
                </c:pt>
                <c:pt idx="5987">
                  <c:v>736.33333333333337</c:v>
                </c:pt>
                <c:pt idx="5988">
                  <c:v>749.33333333333337</c:v>
                </c:pt>
                <c:pt idx="5989">
                  <c:v>733</c:v>
                </c:pt>
                <c:pt idx="5990">
                  <c:v>742.66666666666663</c:v>
                </c:pt>
                <c:pt idx="5991">
                  <c:v>732</c:v>
                </c:pt>
                <c:pt idx="5992">
                  <c:v>752.33333333333337</c:v>
                </c:pt>
                <c:pt idx="5993">
                  <c:v>737</c:v>
                </c:pt>
                <c:pt idx="5994">
                  <c:v>755.33333333333337</c:v>
                </c:pt>
                <c:pt idx="5995">
                  <c:v>743.33333333333337</c:v>
                </c:pt>
                <c:pt idx="5996">
                  <c:v>749.66666666666663</c:v>
                </c:pt>
                <c:pt idx="5997">
                  <c:v>743</c:v>
                </c:pt>
                <c:pt idx="5998">
                  <c:v>729</c:v>
                </c:pt>
                <c:pt idx="5999">
                  <c:v>744.66666666666663</c:v>
                </c:pt>
                <c:pt idx="6000">
                  <c:v>744</c:v>
                </c:pt>
                <c:pt idx="6001">
                  <c:v>743</c:v>
                </c:pt>
                <c:pt idx="6002">
                  <c:v>755.66666666666663</c:v>
                </c:pt>
                <c:pt idx="6003">
                  <c:v>729</c:v>
                </c:pt>
                <c:pt idx="6004">
                  <c:v>742.66666666666663</c:v>
                </c:pt>
                <c:pt idx="6005">
                  <c:v>744.33333333333337</c:v>
                </c:pt>
                <c:pt idx="6006">
                  <c:v>747</c:v>
                </c:pt>
                <c:pt idx="6007">
                  <c:v>761.66666666666663</c:v>
                </c:pt>
                <c:pt idx="6008">
                  <c:v>722.66666666666663</c:v>
                </c:pt>
                <c:pt idx="6009">
                  <c:v>749.33333333333337</c:v>
                </c:pt>
                <c:pt idx="6010">
                  <c:v>750</c:v>
                </c:pt>
                <c:pt idx="6011">
                  <c:v>726.66666666666663</c:v>
                </c:pt>
                <c:pt idx="6012">
                  <c:v>725.33333333333337</c:v>
                </c:pt>
                <c:pt idx="6013">
                  <c:v>734</c:v>
                </c:pt>
                <c:pt idx="6014">
                  <c:v>727.66666666666663</c:v>
                </c:pt>
                <c:pt idx="6015">
                  <c:v>757.66666666666663</c:v>
                </c:pt>
                <c:pt idx="6016">
                  <c:v>733.33333333333337</c:v>
                </c:pt>
                <c:pt idx="6017">
                  <c:v>741.66666666666663</c:v>
                </c:pt>
                <c:pt idx="6018">
                  <c:v>744.33333333333337</c:v>
                </c:pt>
                <c:pt idx="6019">
                  <c:v>732</c:v>
                </c:pt>
                <c:pt idx="6020">
                  <c:v>739.66666666666663</c:v>
                </c:pt>
                <c:pt idx="6021">
                  <c:v>741.66666666666663</c:v>
                </c:pt>
                <c:pt idx="6022">
                  <c:v>747.33333333333337</c:v>
                </c:pt>
                <c:pt idx="6023">
                  <c:v>753</c:v>
                </c:pt>
                <c:pt idx="6024">
                  <c:v>748</c:v>
                </c:pt>
                <c:pt idx="6025">
                  <c:v>747</c:v>
                </c:pt>
                <c:pt idx="6026">
                  <c:v>737</c:v>
                </c:pt>
                <c:pt idx="6027">
                  <c:v>744.66666666666663</c:v>
                </c:pt>
                <c:pt idx="6028">
                  <c:v>747</c:v>
                </c:pt>
                <c:pt idx="6029">
                  <c:v>756.66666666666663</c:v>
                </c:pt>
                <c:pt idx="6030">
                  <c:v>743</c:v>
                </c:pt>
                <c:pt idx="6031">
                  <c:v>741</c:v>
                </c:pt>
                <c:pt idx="6032">
                  <c:v>749.66666666666663</c:v>
                </c:pt>
                <c:pt idx="6033">
                  <c:v>735.33333333333337</c:v>
                </c:pt>
                <c:pt idx="6034">
                  <c:v>740</c:v>
                </c:pt>
                <c:pt idx="6035">
                  <c:v>739.66666666666663</c:v>
                </c:pt>
                <c:pt idx="6036">
                  <c:v>737</c:v>
                </c:pt>
                <c:pt idx="6037">
                  <c:v>734.66666666666663</c:v>
                </c:pt>
                <c:pt idx="6038">
                  <c:v>738</c:v>
                </c:pt>
                <c:pt idx="6039">
                  <c:v>757.66666666666663</c:v>
                </c:pt>
                <c:pt idx="6040">
                  <c:v>743</c:v>
                </c:pt>
                <c:pt idx="6041">
                  <c:v>753.66666666666663</c:v>
                </c:pt>
                <c:pt idx="6042">
                  <c:v>752.33333333333337</c:v>
                </c:pt>
                <c:pt idx="6043">
                  <c:v>744.66666666666663</c:v>
                </c:pt>
                <c:pt idx="6044">
                  <c:v>751.33333333333337</c:v>
                </c:pt>
                <c:pt idx="6045">
                  <c:v>736.33333333333337</c:v>
                </c:pt>
                <c:pt idx="6046">
                  <c:v>765</c:v>
                </c:pt>
                <c:pt idx="6047">
                  <c:v>751.33333333333337</c:v>
                </c:pt>
                <c:pt idx="6048">
                  <c:v>741.66666666666663</c:v>
                </c:pt>
                <c:pt idx="6049">
                  <c:v>746.66666666666663</c:v>
                </c:pt>
                <c:pt idx="6050">
                  <c:v>743.66666666666663</c:v>
                </c:pt>
                <c:pt idx="6051">
                  <c:v>738.33333333333337</c:v>
                </c:pt>
                <c:pt idx="6052">
                  <c:v>737.33333333333337</c:v>
                </c:pt>
                <c:pt idx="6053">
                  <c:v>736</c:v>
                </c:pt>
                <c:pt idx="6054">
                  <c:v>746.66666666666663</c:v>
                </c:pt>
                <c:pt idx="6055">
                  <c:v>721.66666666666663</c:v>
                </c:pt>
                <c:pt idx="6056">
                  <c:v>744.33333333333337</c:v>
                </c:pt>
                <c:pt idx="6057">
                  <c:v>755.33333333333337</c:v>
                </c:pt>
                <c:pt idx="6058">
                  <c:v>754.66666666666663</c:v>
                </c:pt>
                <c:pt idx="6059">
                  <c:v>740.33333333333337</c:v>
                </c:pt>
                <c:pt idx="6060">
                  <c:v>740.33333333333337</c:v>
                </c:pt>
                <c:pt idx="6061">
                  <c:v>744.33333333333337</c:v>
                </c:pt>
                <c:pt idx="6062">
                  <c:v>735</c:v>
                </c:pt>
                <c:pt idx="6063">
                  <c:v>734</c:v>
                </c:pt>
                <c:pt idx="6064">
                  <c:v>752.33333333333337</c:v>
                </c:pt>
                <c:pt idx="6065">
                  <c:v>750.66666666666663</c:v>
                </c:pt>
                <c:pt idx="6066">
                  <c:v>743.66666666666663</c:v>
                </c:pt>
                <c:pt idx="6067">
                  <c:v>736.66666666666663</c:v>
                </c:pt>
                <c:pt idx="6068">
                  <c:v>724.66666666666663</c:v>
                </c:pt>
                <c:pt idx="6069">
                  <c:v>756</c:v>
                </c:pt>
                <c:pt idx="6070">
                  <c:v>740.66666666666663</c:v>
                </c:pt>
                <c:pt idx="6071">
                  <c:v>737.66666666666663</c:v>
                </c:pt>
                <c:pt idx="6072">
                  <c:v>743.33333333333337</c:v>
                </c:pt>
                <c:pt idx="6073">
                  <c:v>740.33333333333337</c:v>
                </c:pt>
                <c:pt idx="6074">
                  <c:v>728.33333333333337</c:v>
                </c:pt>
                <c:pt idx="6075">
                  <c:v>738.66666666666663</c:v>
                </c:pt>
                <c:pt idx="6076">
                  <c:v>741.33333333333337</c:v>
                </c:pt>
                <c:pt idx="6077">
                  <c:v>725</c:v>
                </c:pt>
                <c:pt idx="6078">
                  <c:v>747.66666666666663</c:v>
                </c:pt>
                <c:pt idx="6079">
                  <c:v>740.66666666666663</c:v>
                </c:pt>
                <c:pt idx="6080">
                  <c:v>732</c:v>
                </c:pt>
                <c:pt idx="6081">
                  <c:v>719.66666666666663</c:v>
                </c:pt>
                <c:pt idx="6082">
                  <c:v>747.66666666666663</c:v>
                </c:pt>
                <c:pt idx="6083">
                  <c:v>736</c:v>
                </c:pt>
                <c:pt idx="6084">
                  <c:v>730.33333333333337</c:v>
                </c:pt>
                <c:pt idx="6085">
                  <c:v>739.33333333333337</c:v>
                </c:pt>
                <c:pt idx="6086">
                  <c:v>751.66666666666663</c:v>
                </c:pt>
                <c:pt idx="6087">
                  <c:v>748</c:v>
                </c:pt>
                <c:pt idx="6088">
                  <c:v>737.66666666666663</c:v>
                </c:pt>
                <c:pt idx="6089">
                  <c:v>735</c:v>
                </c:pt>
                <c:pt idx="6090">
                  <c:v>725.66666666666663</c:v>
                </c:pt>
                <c:pt idx="6091">
                  <c:v>750.66666666666663</c:v>
                </c:pt>
                <c:pt idx="6092">
                  <c:v>741</c:v>
                </c:pt>
                <c:pt idx="6093">
                  <c:v>737.33333333333337</c:v>
                </c:pt>
                <c:pt idx="6094">
                  <c:v>756</c:v>
                </c:pt>
                <c:pt idx="6095">
                  <c:v>744</c:v>
                </c:pt>
                <c:pt idx="6096">
                  <c:v>734</c:v>
                </c:pt>
                <c:pt idx="6097">
                  <c:v>737</c:v>
                </c:pt>
                <c:pt idx="6098">
                  <c:v>751.66666666666663</c:v>
                </c:pt>
                <c:pt idx="6099">
                  <c:v>737</c:v>
                </c:pt>
                <c:pt idx="6100">
                  <c:v>737.66666666666663</c:v>
                </c:pt>
                <c:pt idx="6101">
                  <c:v>721</c:v>
                </c:pt>
                <c:pt idx="6102">
                  <c:v>716.33333333333337</c:v>
                </c:pt>
                <c:pt idx="6103">
                  <c:v>751.66666666666663</c:v>
                </c:pt>
                <c:pt idx="6104">
                  <c:v>744.33333333333337</c:v>
                </c:pt>
                <c:pt idx="6105">
                  <c:v>747.66666666666663</c:v>
                </c:pt>
                <c:pt idx="6106">
                  <c:v>748.66666666666663</c:v>
                </c:pt>
                <c:pt idx="6107">
                  <c:v>741.66666666666663</c:v>
                </c:pt>
                <c:pt idx="6108">
                  <c:v>730.33333333333337</c:v>
                </c:pt>
                <c:pt idx="6109">
                  <c:v>725</c:v>
                </c:pt>
                <c:pt idx="6110">
                  <c:v>729</c:v>
                </c:pt>
                <c:pt idx="6111">
                  <c:v>740.66666666666663</c:v>
                </c:pt>
                <c:pt idx="6112">
                  <c:v>746.66666666666663</c:v>
                </c:pt>
                <c:pt idx="6113">
                  <c:v>738.33333333333337</c:v>
                </c:pt>
                <c:pt idx="6114">
                  <c:v>734</c:v>
                </c:pt>
                <c:pt idx="6115">
                  <c:v>743.66666666666663</c:v>
                </c:pt>
                <c:pt idx="6116">
                  <c:v>752</c:v>
                </c:pt>
                <c:pt idx="6117">
                  <c:v>737.66666666666663</c:v>
                </c:pt>
                <c:pt idx="6118">
                  <c:v>740.66666666666663</c:v>
                </c:pt>
                <c:pt idx="6119">
                  <c:v>757</c:v>
                </c:pt>
                <c:pt idx="6120">
                  <c:v>732.33333333333337</c:v>
                </c:pt>
                <c:pt idx="6121">
                  <c:v>733.33333333333337</c:v>
                </c:pt>
                <c:pt idx="6122">
                  <c:v>751</c:v>
                </c:pt>
                <c:pt idx="6123">
                  <c:v>736.33333333333337</c:v>
                </c:pt>
                <c:pt idx="6124">
                  <c:v>750.66666666666663</c:v>
                </c:pt>
                <c:pt idx="6125">
                  <c:v>736.66666666666663</c:v>
                </c:pt>
                <c:pt idx="6126">
                  <c:v>735.66666666666663</c:v>
                </c:pt>
                <c:pt idx="6127">
                  <c:v>756.33333333333337</c:v>
                </c:pt>
                <c:pt idx="6128">
                  <c:v>746.33333333333337</c:v>
                </c:pt>
                <c:pt idx="6129">
                  <c:v>717.66666666666663</c:v>
                </c:pt>
                <c:pt idx="6130">
                  <c:v>733</c:v>
                </c:pt>
                <c:pt idx="6131">
                  <c:v>731.66666666666663</c:v>
                </c:pt>
                <c:pt idx="6132">
                  <c:v>726.66666666666663</c:v>
                </c:pt>
                <c:pt idx="6133">
                  <c:v>749</c:v>
                </c:pt>
                <c:pt idx="6134">
                  <c:v>724</c:v>
                </c:pt>
                <c:pt idx="6135">
                  <c:v>730</c:v>
                </c:pt>
                <c:pt idx="6136">
                  <c:v>735.33333333333337</c:v>
                </c:pt>
                <c:pt idx="6137">
                  <c:v>739.66666666666663</c:v>
                </c:pt>
                <c:pt idx="6138">
                  <c:v>740.66666666666663</c:v>
                </c:pt>
                <c:pt idx="6139">
                  <c:v>728</c:v>
                </c:pt>
                <c:pt idx="6140">
                  <c:v>729.33333333333337</c:v>
                </c:pt>
                <c:pt idx="6141">
                  <c:v>727.33333333333337</c:v>
                </c:pt>
                <c:pt idx="6142">
                  <c:v>749</c:v>
                </c:pt>
                <c:pt idx="6143">
                  <c:v>751</c:v>
                </c:pt>
                <c:pt idx="6144">
                  <c:v>732.66666666666663</c:v>
                </c:pt>
                <c:pt idx="6145">
                  <c:v>738</c:v>
                </c:pt>
                <c:pt idx="6146">
                  <c:v>743.66666666666663</c:v>
                </c:pt>
                <c:pt idx="6147">
                  <c:v>742.66666666666663</c:v>
                </c:pt>
                <c:pt idx="6148">
                  <c:v>731.66666666666663</c:v>
                </c:pt>
                <c:pt idx="6149">
                  <c:v>739</c:v>
                </c:pt>
                <c:pt idx="6150">
                  <c:v>722</c:v>
                </c:pt>
                <c:pt idx="6151">
                  <c:v>739.33333333333337</c:v>
                </c:pt>
                <c:pt idx="6152">
                  <c:v>763</c:v>
                </c:pt>
                <c:pt idx="6153">
                  <c:v>726</c:v>
                </c:pt>
                <c:pt idx="6154">
                  <c:v>740.66666666666663</c:v>
                </c:pt>
                <c:pt idx="6155">
                  <c:v>737.66666666666663</c:v>
                </c:pt>
                <c:pt idx="6156">
                  <c:v>736.66666666666663</c:v>
                </c:pt>
                <c:pt idx="6157">
                  <c:v>748</c:v>
                </c:pt>
                <c:pt idx="6158">
                  <c:v>745.33333333333337</c:v>
                </c:pt>
                <c:pt idx="6159">
                  <c:v>746.33333333333337</c:v>
                </c:pt>
                <c:pt idx="6160">
                  <c:v>757</c:v>
                </c:pt>
                <c:pt idx="6161">
                  <c:v>742.33333333333337</c:v>
                </c:pt>
                <c:pt idx="6162">
                  <c:v>735.33333333333337</c:v>
                </c:pt>
                <c:pt idx="6163">
                  <c:v>731.66666666666663</c:v>
                </c:pt>
                <c:pt idx="6164">
                  <c:v>752.66666666666663</c:v>
                </c:pt>
                <c:pt idx="6165">
                  <c:v>740</c:v>
                </c:pt>
                <c:pt idx="6166">
                  <c:v>745</c:v>
                </c:pt>
                <c:pt idx="6167">
                  <c:v>735.33333333333337</c:v>
                </c:pt>
                <c:pt idx="6168">
                  <c:v>751.33333333333337</c:v>
                </c:pt>
                <c:pt idx="6169">
                  <c:v>750</c:v>
                </c:pt>
                <c:pt idx="6170">
                  <c:v>740.66666666666663</c:v>
                </c:pt>
                <c:pt idx="6171">
                  <c:v>729.33333333333337</c:v>
                </c:pt>
                <c:pt idx="6172">
                  <c:v>736.66666666666663</c:v>
                </c:pt>
                <c:pt idx="6173">
                  <c:v>739</c:v>
                </c:pt>
                <c:pt idx="6174">
                  <c:v>739</c:v>
                </c:pt>
                <c:pt idx="6175">
                  <c:v>735.33333333333337</c:v>
                </c:pt>
                <c:pt idx="6176">
                  <c:v>735.66666666666663</c:v>
                </c:pt>
                <c:pt idx="6177">
                  <c:v>730.33333333333337</c:v>
                </c:pt>
                <c:pt idx="6178">
                  <c:v>748</c:v>
                </c:pt>
                <c:pt idx="6179">
                  <c:v>747.33333333333337</c:v>
                </c:pt>
                <c:pt idx="6180">
                  <c:v>737.33333333333337</c:v>
                </c:pt>
                <c:pt idx="6181">
                  <c:v>744</c:v>
                </c:pt>
                <c:pt idx="6182">
                  <c:v>745</c:v>
                </c:pt>
                <c:pt idx="6183">
                  <c:v>729.66666666666663</c:v>
                </c:pt>
                <c:pt idx="6184">
                  <c:v>733.33333333333337</c:v>
                </c:pt>
                <c:pt idx="6185">
                  <c:v>741</c:v>
                </c:pt>
                <c:pt idx="6186">
                  <c:v>740.66666666666663</c:v>
                </c:pt>
                <c:pt idx="6187">
                  <c:v>741</c:v>
                </c:pt>
                <c:pt idx="6188">
                  <c:v>754.66666666666663</c:v>
                </c:pt>
                <c:pt idx="6189">
                  <c:v>738.33333333333337</c:v>
                </c:pt>
                <c:pt idx="6190">
                  <c:v>747</c:v>
                </c:pt>
                <c:pt idx="6191">
                  <c:v>742.33333333333337</c:v>
                </c:pt>
                <c:pt idx="6192">
                  <c:v>769.33333333333337</c:v>
                </c:pt>
                <c:pt idx="6193">
                  <c:v>739</c:v>
                </c:pt>
                <c:pt idx="6194">
                  <c:v>727</c:v>
                </c:pt>
                <c:pt idx="6195">
                  <c:v>744</c:v>
                </c:pt>
                <c:pt idx="6196">
                  <c:v>749.33333333333337</c:v>
                </c:pt>
                <c:pt idx="6197">
                  <c:v>740.33333333333337</c:v>
                </c:pt>
                <c:pt idx="6198">
                  <c:v>752.33333333333337</c:v>
                </c:pt>
                <c:pt idx="6199">
                  <c:v>729.66666666666663</c:v>
                </c:pt>
                <c:pt idx="6200">
                  <c:v>724</c:v>
                </c:pt>
                <c:pt idx="6201">
                  <c:v>737</c:v>
                </c:pt>
                <c:pt idx="6202">
                  <c:v>738.66666666666663</c:v>
                </c:pt>
                <c:pt idx="6203">
                  <c:v>743.66666666666663</c:v>
                </c:pt>
                <c:pt idx="6204">
                  <c:v>757</c:v>
                </c:pt>
                <c:pt idx="6205">
                  <c:v>745.66666666666663</c:v>
                </c:pt>
                <c:pt idx="6206">
                  <c:v>730.33333333333337</c:v>
                </c:pt>
                <c:pt idx="6207">
                  <c:v>749</c:v>
                </c:pt>
                <c:pt idx="6208">
                  <c:v>736.33333333333337</c:v>
                </c:pt>
                <c:pt idx="6209">
                  <c:v>731.33333333333337</c:v>
                </c:pt>
                <c:pt idx="6210">
                  <c:v>729.33333333333337</c:v>
                </c:pt>
                <c:pt idx="6211">
                  <c:v>732.33333333333337</c:v>
                </c:pt>
                <c:pt idx="6212">
                  <c:v>750.33333333333337</c:v>
                </c:pt>
                <c:pt idx="6213">
                  <c:v>734</c:v>
                </c:pt>
                <c:pt idx="6214">
                  <c:v>735.66666666666663</c:v>
                </c:pt>
                <c:pt idx="6215">
                  <c:v>748.33333333333337</c:v>
                </c:pt>
                <c:pt idx="6216">
                  <c:v>747.33333333333337</c:v>
                </c:pt>
                <c:pt idx="6217">
                  <c:v>734.66666666666663</c:v>
                </c:pt>
                <c:pt idx="6218">
                  <c:v>733.66666666666663</c:v>
                </c:pt>
                <c:pt idx="6219">
                  <c:v>746.33333333333337</c:v>
                </c:pt>
                <c:pt idx="6220">
                  <c:v>738.66666666666663</c:v>
                </c:pt>
                <c:pt idx="6221">
                  <c:v>742.66666666666663</c:v>
                </c:pt>
                <c:pt idx="6222">
                  <c:v>727.33333333333337</c:v>
                </c:pt>
                <c:pt idx="6223">
                  <c:v>728.33333333333337</c:v>
                </c:pt>
                <c:pt idx="6224">
                  <c:v>724</c:v>
                </c:pt>
                <c:pt idx="6225">
                  <c:v>733.33333333333337</c:v>
                </c:pt>
                <c:pt idx="6226">
                  <c:v>729.66666666666663</c:v>
                </c:pt>
                <c:pt idx="6227">
                  <c:v>740.33333333333337</c:v>
                </c:pt>
                <c:pt idx="6228">
                  <c:v>743.66666666666663</c:v>
                </c:pt>
                <c:pt idx="6229">
                  <c:v>734.66666666666663</c:v>
                </c:pt>
                <c:pt idx="6230">
                  <c:v>737.66666666666663</c:v>
                </c:pt>
                <c:pt idx="6231">
                  <c:v>751</c:v>
                </c:pt>
                <c:pt idx="6232">
                  <c:v>750.33333333333337</c:v>
                </c:pt>
                <c:pt idx="6233">
                  <c:v>745.33333333333337</c:v>
                </c:pt>
                <c:pt idx="6234">
                  <c:v>734.66666666666663</c:v>
                </c:pt>
                <c:pt idx="6235">
                  <c:v>742.66666666666663</c:v>
                </c:pt>
                <c:pt idx="6236">
                  <c:v>745</c:v>
                </c:pt>
                <c:pt idx="6237">
                  <c:v>745.66666666666663</c:v>
                </c:pt>
                <c:pt idx="6238">
                  <c:v>748.66666666666663</c:v>
                </c:pt>
                <c:pt idx="6239">
                  <c:v>736.66666666666663</c:v>
                </c:pt>
                <c:pt idx="6240">
                  <c:v>730</c:v>
                </c:pt>
                <c:pt idx="6241">
                  <c:v>729.33333333333337</c:v>
                </c:pt>
                <c:pt idx="6242">
                  <c:v>748.66666666666663</c:v>
                </c:pt>
                <c:pt idx="6243">
                  <c:v>736</c:v>
                </c:pt>
                <c:pt idx="6244">
                  <c:v>746.33333333333337</c:v>
                </c:pt>
                <c:pt idx="6245">
                  <c:v>723.33333333333337</c:v>
                </c:pt>
                <c:pt idx="6246">
                  <c:v>729.33333333333337</c:v>
                </c:pt>
                <c:pt idx="6247">
                  <c:v>757.66666666666663</c:v>
                </c:pt>
                <c:pt idx="6248">
                  <c:v>719</c:v>
                </c:pt>
                <c:pt idx="6249">
                  <c:v>745.66666666666663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Average'!$C$1</c:f>
              <c:strCache>
                <c:ptCount val="1"/>
                <c:pt idx="0">
                  <c:v>Population Size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Average'!$C$2:$C$6251</c:f>
              <c:numCache>
                <c:formatCode>General</c:formatCode>
                <c:ptCount val="6250"/>
                <c:pt idx="0">
                  <c:v>1239.5999999999999</c:v>
                </c:pt>
                <c:pt idx="1">
                  <c:v>1116.4000000000001</c:v>
                </c:pt>
                <c:pt idx="2">
                  <c:v>1097.3333333333333</c:v>
                </c:pt>
                <c:pt idx="3">
                  <c:v>1065.0666666666666</c:v>
                </c:pt>
                <c:pt idx="4">
                  <c:v>1004.6</c:v>
                </c:pt>
                <c:pt idx="5">
                  <c:v>1013.8</c:v>
                </c:pt>
                <c:pt idx="6">
                  <c:v>987.6</c:v>
                </c:pt>
                <c:pt idx="7">
                  <c:v>1008.6666666666666</c:v>
                </c:pt>
                <c:pt idx="8">
                  <c:v>981.66666666666663</c:v>
                </c:pt>
                <c:pt idx="9">
                  <c:v>969.6</c:v>
                </c:pt>
                <c:pt idx="10">
                  <c:v>973.6</c:v>
                </c:pt>
                <c:pt idx="11">
                  <c:v>963.93333333333328</c:v>
                </c:pt>
                <c:pt idx="12">
                  <c:v>955.13333333333333</c:v>
                </c:pt>
                <c:pt idx="13">
                  <c:v>959.73333333333335</c:v>
                </c:pt>
                <c:pt idx="14">
                  <c:v>949.2</c:v>
                </c:pt>
                <c:pt idx="15">
                  <c:v>967.06666666666672</c:v>
                </c:pt>
                <c:pt idx="16">
                  <c:v>945.4666666666667</c:v>
                </c:pt>
                <c:pt idx="17">
                  <c:v>957.93333333333328</c:v>
                </c:pt>
                <c:pt idx="18">
                  <c:v>955.13333333333333</c:v>
                </c:pt>
                <c:pt idx="19">
                  <c:v>946</c:v>
                </c:pt>
                <c:pt idx="20">
                  <c:v>950.66666666666663</c:v>
                </c:pt>
                <c:pt idx="21">
                  <c:v>923.4</c:v>
                </c:pt>
                <c:pt idx="22">
                  <c:v>939.2</c:v>
                </c:pt>
                <c:pt idx="23">
                  <c:v>938.33333333333337</c:v>
                </c:pt>
                <c:pt idx="24">
                  <c:v>937.93333333333328</c:v>
                </c:pt>
                <c:pt idx="25">
                  <c:v>933.66666666666663</c:v>
                </c:pt>
                <c:pt idx="26">
                  <c:v>929.06666666666672</c:v>
                </c:pt>
                <c:pt idx="27">
                  <c:v>940.8</c:v>
                </c:pt>
                <c:pt idx="28">
                  <c:v>928.5333333333333</c:v>
                </c:pt>
                <c:pt idx="29">
                  <c:v>939</c:v>
                </c:pt>
                <c:pt idx="30">
                  <c:v>943.4</c:v>
                </c:pt>
                <c:pt idx="31">
                  <c:v>946.8</c:v>
                </c:pt>
                <c:pt idx="32">
                  <c:v>923.6</c:v>
                </c:pt>
                <c:pt idx="33">
                  <c:v>942.4666666666667</c:v>
                </c:pt>
                <c:pt idx="34">
                  <c:v>927.5333333333333</c:v>
                </c:pt>
                <c:pt idx="35">
                  <c:v>919.2</c:v>
                </c:pt>
                <c:pt idx="36">
                  <c:v>939.26666666666665</c:v>
                </c:pt>
                <c:pt idx="37">
                  <c:v>922.6</c:v>
                </c:pt>
                <c:pt idx="38">
                  <c:v>922.93333333333328</c:v>
                </c:pt>
                <c:pt idx="39">
                  <c:v>926.13333333333333</c:v>
                </c:pt>
                <c:pt idx="40">
                  <c:v>931</c:v>
                </c:pt>
                <c:pt idx="41">
                  <c:v>932.8</c:v>
                </c:pt>
                <c:pt idx="42">
                  <c:v>940.93333333333328</c:v>
                </c:pt>
                <c:pt idx="43">
                  <c:v>926.06666666666672</c:v>
                </c:pt>
                <c:pt idx="44">
                  <c:v>936.4666666666667</c:v>
                </c:pt>
                <c:pt idx="45">
                  <c:v>918.5333333333333</c:v>
                </c:pt>
                <c:pt idx="46">
                  <c:v>921.4666666666667</c:v>
                </c:pt>
                <c:pt idx="47">
                  <c:v>911.5333333333333</c:v>
                </c:pt>
                <c:pt idx="48">
                  <c:v>910.8</c:v>
                </c:pt>
                <c:pt idx="49">
                  <c:v>925.2</c:v>
                </c:pt>
                <c:pt idx="50">
                  <c:v>898.86666666666667</c:v>
                </c:pt>
                <c:pt idx="51">
                  <c:v>899.5333333333333</c:v>
                </c:pt>
                <c:pt idx="52">
                  <c:v>921.06666666666672</c:v>
                </c:pt>
                <c:pt idx="53">
                  <c:v>910.86666666666667</c:v>
                </c:pt>
                <c:pt idx="54">
                  <c:v>908.33333333333337</c:v>
                </c:pt>
                <c:pt idx="55">
                  <c:v>922.8</c:v>
                </c:pt>
                <c:pt idx="56">
                  <c:v>879.33333333333337</c:v>
                </c:pt>
                <c:pt idx="57">
                  <c:v>916.6</c:v>
                </c:pt>
                <c:pt idx="58">
                  <c:v>906.66666666666663</c:v>
                </c:pt>
                <c:pt idx="59">
                  <c:v>909.33333333333337</c:v>
                </c:pt>
                <c:pt idx="60">
                  <c:v>929.8</c:v>
                </c:pt>
                <c:pt idx="61">
                  <c:v>896.73333333333335</c:v>
                </c:pt>
                <c:pt idx="62">
                  <c:v>892.4</c:v>
                </c:pt>
                <c:pt idx="63">
                  <c:v>916.2</c:v>
                </c:pt>
                <c:pt idx="64">
                  <c:v>912.33333333333337</c:v>
                </c:pt>
                <c:pt idx="65">
                  <c:v>897.93333333333328</c:v>
                </c:pt>
                <c:pt idx="66">
                  <c:v>895.5333333333333</c:v>
                </c:pt>
                <c:pt idx="67">
                  <c:v>883.5333333333333</c:v>
                </c:pt>
                <c:pt idx="68">
                  <c:v>904.5333333333333</c:v>
                </c:pt>
                <c:pt idx="69">
                  <c:v>901.2</c:v>
                </c:pt>
                <c:pt idx="70">
                  <c:v>898.2</c:v>
                </c:pt>
                <c:pt idx="71">
                  <c:v>881.6</c:v>
                </c:pt>
                <c:pt idx="72">
                  <c:v>904.93333333333328</c:v>
                </c:pt>
                <c:pt idx="73">
                  <c:v>908.06666666666672</c:v>
                </c:pt>
                <c:pt idx="74">
                  <c:v>912.06666666666672</c:v>
                </c:pt>
                <c:pt idx="75">
                  <c:v>923.26666666666665</c:v>
                </c:pt>
                <c:pt idx="76">
                  <c:v>880.5333333333333</c:v>
                </c:pt>
                <c:pt idx="77">
                  <c:v>886.93333333333328</c:v>
                </c:pt>
                <c:pt idx="78">
                  <c:v>894.2</c:v>
                </c:pt>
                <c:pt idx="79">
                  <c:v>897.06666666666672</c:v>
                </c:pt>
                <c:pt idx="80">
                  <c:v>887.4</c:v>
                </c:pt>
                <c:pt idx="81">
                  <c:v>886.4</c:v>
                </c:pt>
                <c:pt idx="82">
                  <c:v>912.86666666666667</c:v>
                </c:pt>
                <c:pt idx="83">
                  <c:v>905.4666666666667</c:v>
                </c:pt>
                <c:pt idx="84">
                  <c:v>880.4</c:v>
                </c:pt>
                <c:pt idx="85">
                  <c:v>893.86666666666667</c:v>
                </c:pt>
                <c:pt idx="86">
                  <c:v>894.73333333333335</c:v>
                </c:pt>
                <c:pt idx="87">
                  <c:v>886.26666666666665</c:v>
                </c:pt>
                <c:pt idx="88">
                  <c:v>879.33333333333337</c:v>
                </c:pt>
                <c:pt idx="89">
                  <c:v>888.86666666666667</c:v>
                </c:pt>
                <c:pt idx="90">
                  <c:v>872.4</c:v>
                </c:pt>
                <c:pt idx="91">
                  <c:v>883.73333333333335</c:v>
                </c:pt>
                <c:pt idx="92">
                  <c:v>887.26666666666665</c:v>
                </c:pt>
                <c:pt idx="93">
                  <c:v>862.4</c:v>
                </c:pt>
                <c:pt idx="94">
                  <c:v>886.4</c:v>
                </c:pt>
                <c:pt idx="95">
                  <c:v>877.06666666666672</c:v>
                </c:pt>
                <c:pt idx="96">
                  <c:v>892.13333333333333</c:v>
                </c:pt>
                <c:pt idx="97">
                  <c:v>871.86666666666667</c:v>
                </c:pt>
                <c:pt idx="98">
                  <c:v>877.33333333333337</c:v>
                </c:pt>
                <c:pt idx="99">
                  <c:v>881.5333333333333</c:v>
                </c:pt>
                <c:pt idx="100">
                  <c:v>886.06666666666672</c:v>
                </c:pt>
                <c:pt idx="101">
                  <c:v>888.33333333333337</c:v>
                </c:pt>
                <c:pt idx="102">
                  <c:v>872</c:v>
                </c:pt>
                <c:pt idx="103">
                  <c:v>863.86666666666667</c:v>
                </c:pt>
                <c:pt idx="104">
                  <c:v>861.33333333333337</c:v>
                </c:pt>
                <c:pt idx="105">
                  <c:v>887.13333333333333</c:v>
                </c:pt>
                <c:pt idx="106">
                  <c:v>870.86666666666667</c:v>
                </c:pt>
                <c:pt idx="107">
                  <c:v>891.4</c:v>
                </c:pt>
                <c:pt idx="108">
                  <c:v>894.6</c:v>
                </c:pt>
                <c:pt idx="109">
                  <c:v>877.5333333333333</c:v>
                </c:pt>
                <c:pt idx="110">
                  <c:v>879.73333333333335</c:v>
                </c:pt>
                <c:pt idx="111">
                  <c:v>879.6</c:v>
                </c:pt>
                <c:pt idx="112">
                  <c:v>879.4666666666667</c:v>
                </c:pt>
                <c:pt idx="113">
                  <c:v>875.86666666666667</c:v>
                </c:pt>
                <c:pt idx="114">
                  <c:v>885.4</c:v>
                </c:pt>
                <c:pt idx="115">
                  <c:v>879.2</c:v>
                </c:pt>
                <c:pt idx="116">
                  <c:v>881.2</c:v>
                </c:pt>
                <c:pt idx="117">
                  <c:v>884.8</c:v>
                </c:pt>
                <c:pt idx="118">
                  <c:v>870.5333333333333</c:v>
                </c:pt>
                <c:pt idx="119">
                  <c:v>887</c:v>
                </c:pt>
                <c:pt idx="120">
                  <c:v>870.2</c:v>
                </c:pt>
                <c:pt idx="121">
                  <c:v>858.4</c:v>
                </c:pt>
                <c:pt idx="122">
                  <c:v>889.06666666666672</c:v>
                </c:pt>
                <c:pt idx="123">
                  <c:v>868.6</c:v>
                </c:pt>
                <c:pt idx="124">
                  <c:v>870.6</c:v>
                </c:pt>
                <c:pt idx="125">
                  <c:v>881.13333333333333</c:v>
                </c:pt>
                <c:pt idx="126">
                  <c:v>863.26666666666665</c:v>
                </c:pt>
                <c:pt idx="127">
                  <c:v>865.8</c:v>
                </c:pt>
                <c:pt idx="128">
                  <c:v>875.93333333333328</c:v>
                </c:pt>
                <c:pt idx="129">
                  <c:v>879.93333333333328</c:v>
                </c:pt>
                <c:pt idx="130">
                  <c:v>874.4666666666667</c:v>
                </c:pt>
                <c:pt idx="131">
                  <c:v>848.13333333333333</c:v>
                </c:pt>
                <c:pt idx="132">
                  <c:v>883.86666666666667</c:v>
                </c:pt>
                <c:pt idx="133">
                  <c:v>874.8</c:v>
                </c:pt>
                <c:pt idx="134">
                  <c:v>863.06666666666672</c:v>
                </c:pt>
                <c:pt idx="135">
                  <c:v>883.73333333333335</c:v>
                </c:pt>
                <c:pt idx="136">
                  <c:v>903.2</c:v>
                </c:pt>
                <c:pt idx="137">
                  <c:v>870.33333333333337</c:v>
                </c:pt>
                <c:pt idx="138">
                  <c:v>871.06666666666672</c:v>
                </c:pt>
                <c:pt idx="139">
                  <c:v>891.06666666666672</c:v>
                </c:pt>
                <c:pt idx="140">
                  <c:v>882.73333333333335</c:v>
                </c:pt>
                <c:pt idx="141">
                  <c:v>901.06666666666672</c:v>
                </c:pt>
                <c:pt idx="142">
                  <c:v>878.13333333333333</c:v>
                </c:pt>
                <c:pt idx="143">
                  <c:v>873.13333333333333</c:v>
                </c:pt>
                <c:pt idx="144">
                  <c:v>880.2</c:v>
                </c:pt>
                <c:pt idx="145">
                  <c:v>871.66666666666663</c:v>
                </c:pt>
                <c:pt idx="146">
                  <c:v>866.8</c:v>
                </c:pt>
                <c:pt idx="147">
                  <c:v>887.66666666666663</c:v>
                </c:pt>
                <c:pt idx="148">
                  <c:v>845.4666666666667</c:v>
                </c:pt>
                <c:pt idx="149">
                  <c:v>856.86666666666667</c:v>
                </c:pt>
                <c:pt idx="150">
                  <c:v>878.13333333333333</c:v>
                </c:pt>
                <c:pt idx="151">
                  <c:v>873.13333333333333</c:v>
                </c:pt>
                <c:pt idx="152">
                  <c:v>869.93333333333328</c:v>
                </c:pt>
                <c:pt idx="153">
                  <c:v>865.5333333333333</c:v>
                </c:pt>
                <c:pt idx="154">
                  <c:v>887.6</c:v>
                </c:pt>
                <c:pt idx="155">
                  <c:v>873</c:v>
                </c:pt>
                <c:pt idx="156">
                  <c:v>879.4</c:v>
                </c:pt>
                <c:pt idx="157">
                  <c:v>852.4</c:v>
                </c:pt>
                <c:pt idx="158">
                  <c:v>890.6</c:v>
                </c:pt>
                <c:pt idx="159">
                  <c:v>856.73333333333335</c:v>
                </c:pt>
                <c:pt idx="160">
                  <c:v>874.66666666666663</c:v>
                </c:pt>
                <c:pt idx="161">
                  <c:v>882.06666666666672</c:v>
                </c:pt>
                <c:pt idx="162">
                  <c:v>875.13333333333333</c:v>
                </c:pt>
                <c:pt idx="163">
                  <c:v>887.33333333333337</c:v>
                </c:pt>
                <c:pt idx="164">
                  <c:v>875</c:v>
                </c:pt>
                <c:pt idx="165">
                  <c:v>849.13333333333333</c:v>
                </c:pt>
                <c:pt idx="166">
                  <c:v>873.2</c:v>
                </c:pt>
                <c:pt idx="167">
                  <c:v>849.93333333333328</c:v>
                </c:pt>
                <c:pt idx="168">
                  <c:v>872.4</c:v>
                </c:pt>
                <c:pt idx="169">
                  <c:v>879.33333333333337</c:v>
                </c:pt>
                <c:pt idx="170">
                  <c:v>877.73333333333335</c:v>
                </c:pt>
                <c:pt idx="171">
                  <c:v>856.73333333333335</c:v>
                </c:pt>
                <c:pt idx="172">
                  <c:v>860.33333333333337</c:v>
                </c:pt>
                <c:pt idx="173">
                  <c:v>866.86666666666667</c:v>
                </c:pt>
                <c:pt idx="174">
                  <c:v>864.4</c:v>
                </c:pt>
                <c:pt idx="175">
                  <c:v>863.6</c:v>
                </c:pt>
                <c:pt idx="176">
                  <c:v>878.86666666666667</c:v>
                </c:pt>
                <c:pt idx="177">
                  <c:v>856.86666666666667</c:v>
                </c:pt>
                <c:pt idx="178">
                  <c:v>857.8</c:v>
                </c:pt>
                <c:pt idx="179">
                  <c:v>862.2</c:v>
                </c:pt>
                <c:pt idx="180">
                  <c:v>868.8</c:v>
                </c:pt>
                <c:pt idx="181">
                  <c:v>863.26666666666665</c:v>
                </c:pt>
                <c:pt idx="182">
                  <c:v>863</c:v>
                </c:pt>
                <c:pt idx="183">
                  <c:v>866.73333333333335</c:v>
                </c:pt>
                <c:pt idx="184">
                  <c:v>862.4666666666667</c:v>
                </c:pt>
                <c:pt idx="185">
                  <c:v>857.8</c:v>
                </c:pt>
                <c:pt idx="186">
                  <c:v>865.33333333333337</c:v>
                </c:pt>
                <c:pt idx="187">
                  <c:v>862.06666666666672</c:v>
                </c:pt>
                <c:pt idx="188">
                  <c:v>857.66666666666663</c:v>
                </c:pt>
                <c:pt idx="189">
                  <c:v>860.26666666666665</c:v>
                </c:pt>
                <c:pt idx="190">
                  <c:v>862.13333333333333</c:v>
                </c:pt>
                <c:pt idx="191">
                  <c:v>842.6</c:v>
                </c:pt>
                <c:pt idx="192">
                  <c:v>855.86666666666667</c:v>
                </c:pt>
                <c:pt idx="193">
                  <c:v>848</c:v>
                </c:pt>
                <c:pt idx="194">
                  <c:v>867.4666666666667</c:v>
                </c:pt>
                <c:pt idx="195">
                  <c:v>843.86666666666667</c:v>
                </c:pt>
                <c:pt idx="196">
                  <c:v>845.13333333333333</c:v>
                </c:pt>
                <c:pt idx="197">
                  <c:v>847.73333333333335</c:v>
                </c:pt>
                <c:pt idx="198">
                  <c:v>865.06666666666672</c:v>
                </c:pt>
                <c:pt idx="199">
                  <c:v>868.06666666666672</c:v>
                </c:pt>
                <c:pt idx="200">
                  <c:v>846.93333333333328</c:v>
                </c:pt>
                <c:pt idx="201">
                  <c:v>843.06666666666672</c:v>
                </c:pt>
                <c:pt idx="202">
                  <c:v>844.6</c:v>
                </c:pt>
                <c:pt idx="203">
                  <c:v>856.2</c:v>
                </c:pt>
                <c:pt idx="204">
                  <c:v>855.5333333333333</c:v>
                </c:pt>
                <c:pt idx="205">
                  <c:v>872.33333333333337</c:v>
                </c:pt>
                <c:pt idx="206">
                  <c:v>847.06666666666672</c:v>
                </c:pt>
                <c:pt idx="207">
                  <c:v>850.8</c:v>
                </c:pt>
                <c:pt idx="208">
                  <c:v>851.2</c:v>
                </c:pt>
                <c:pt idx="209">
                  <c:v>853</c:v>
                </c:pt>
                <c:pt idx="210">
                  <c:v>835.5333333333333</c:v>
                </c:pt>
                <c:pt idx="211">
                  <c:v>856.6</c:v>
                </c:pt>
                <c:pt idx="212">
                  <c:v>834.73333333333335</c:v>
                </c:pt>
                <c:pt idx="213">
                  <c:v>853.4666666666667</c:v>
                </c:pt>
                <c:pt idx="214">
                  <c:v>843.2</c:v>
                </c:pt>
                <c:pt idx="215">
                  <c:v>852.6</c:v>
                </c:pt>
                <c:pt idx="216">
                  <c:v>844.8</c:v>
                </c:pt>
                <c:pt idx="217">
                  <c:v>865.4</c:v>
                </c:pt>
                <c:pt idx="218">
                  <c:v>861.06666666666672</c:v>
                </c:pt>
                <c:pt idx="219">
                  <c:v>863.66666666666663</c:v>
                </c:pt>
                <c:pt idx="220">
                  <c:v>848.86666666666667</c:v>
                </c:pt>
                <c:pt idx="221">
                  <c:v>845.4666666666667</c:v>
                </c:pt>
                <c:pt idx="222">
                  <c:v>840.66666666666663</c:v>
                </c:pt>
                <c:pt idx="223">
                  <c:v>862.13333333333333</c:v>
                </c:pt>
                <c:pt idx="224">
                  <c:v>836.5333333333333</c:v>
                </c:pt>
                <c:pt idx="225">
                  <c:v>839.5333333333333</c:v>
                </c:pt>
                <c:pt idx="226">
                  <c:v>838.93333333333328</c:v>
                </c:pt>
                <c:pt idx="227">
                  <c:v>855.33333333333337</c:v>
                </c:pt>
                <c:pt idx="228">
                  <c:v>841.33333333333337</c:v>
                </c:pt>
                <c:pt idx="229">
                  <c:v>843.26666666666665</c:v>
                </c:pt>
                <c:pt idx="230">
                  <c:v>856.33333333333337</c:v>
                </c:pt>
                <c:pt idx="231">
                  <c:v>846.8</c:v>
                </c:pt>
                <c:pt idx="232">
                  <c:v>855.4666666666667</c:v>
                </c:pt>
                <c:pt idx="233">
                  <c:v>851.4</c:v>
                </c:pt>
                <c:pt idx="234">
                  <c:v>845.4666666666667</c:v>
                </c:pt>
                <c:pt idx="235">
                  <c:v>849.6</c:v>
                </c:pt>
                <c:pt idx="236">
                  <c:v>853.13333333333333</c:v>
                </c:pt>
                <c:pt idx="237">
                  <c:v>853.86666666666667</c:v>
                </c:pt>
                <c:pt idx="238">
                  <c:v>863.8</c:v>
                </c:pt>
                <c:pt idx="239">
                  <c:v>871.4666666666667</c:v>
                </c:pt>
                <c:pt idx="240">
                  <c:v>847.5333333333333</c:v>
                </c:pt>
                <c:pt idx="241">
                  <c:v>869.4</c:v>
                </c:pt>
                <c:pt idx="242">
                  <c:v>827.13333333333333</c:v>
                </c:pt>
                <c:pt idx="243">
                  <c:v>850.26666666666665</c:v>
                </c:pt>
                <c:pt idx="244">
                  <c:v>837.5333333333333</c:v>
                </c:pt>
                <c:pt idx="245">
                  <c:v>861.26666666666665</c:v>
                </c:pt>
                <c:pt idx="246">
                  <c:v>837.06666666666672</c:v>
                </c:pt>
                <c:pt idx="247">
                  <c:v>837.26666666666665</c:v>
                </c:pt>
                <c:pt idx="248">
                  <c:v>838.13333333333333</c:v>
                </c:pt>
                <c:pt idx="249">
                  <c:v>842.8</c:v>
                </c:pt>
                <c:pt idx="250">
                  <c:v>839.06666666666672</c:v>
                </c:pt>
                <c:pt idx="251">
                  <c:v>842.93333333333328</c:v>
                </c:pt>
                <c:pt idx="252">
                  <c:v>846.06666666666672</c:v>
                </c:pt>
                <c:pt idx="253">
                  <c:v>845.66666666666663</c:v>
                </c:pt>
                <c:pt idx="254">
                  <c:v>832.33333333333337</c:v>
                </c:pt>
                <c:pt idx="255">
                  <c:v>841.66666666666663</c:v>
                </c:pt>
                <c:pt idx="256">
                  <c:v>861.26666666666665</c:v>
                </c:pt>
                <c:pt idx="257">
                  <c:v>842.26666666666665</c:v>
                </c:pt>
                <c:pt idx="258">
                  <c:v>843.5333333333333</c:v>
                </c:pt>
                <c:pt idx="259">
                  <c:v>846.6</c:v>
                </c:pt>
                <c:pt idx="260">
                  <c:v>833</c:v>
                </c:pt>
                <c:pt idx="261">
                  <c:v>837.33333333333337</c:v>
                </c:pt>
                <c:pt idx="262">
                  <c:v>834.26666666666665</c:v>
                </c:pt>
                <c:pt idx="263">
                  <c:v>837.4666666666667</c:v>
                </c:pt>
                <c:pt idx="264">
                  <c:v>842.13333333333333</c:v>
                </c:pt>
                <c:pt idx="265">
                  <c:v>830.4</c:v>
                </c:pt>
                <c:pt idx="266">
                  <c:v>828.5333333333333</c:v>
                </c:pt>
                <c:pt idx="267">
                  <c:v>836.86666666666667</c:v>
                </c:pt>
                <c:pt idx="268">
                  <c:v>831.33333333333337</c:v>
                </c:pt>
                <c:pt idx="269">
                  <c:v>835.2</c:v>
                </c:pt>
                <c:pt idx="270">
                  <c:v>841.4666666666667</c:v>
                </c:pt>
                <c:pt idx="271">
                  <c:v>839.13333333333333</c:v>
                </c:pt>
                <c:pt idx="272">
                  <c:v>833.26666666666665</c:v>
                </c:pt>
                <c:pt idx="273">
                  <c:v>844.13333333333333</c:v>
                </c:pt>
                <c:pt idx="274">
                  <c:v>871.93333333333328</c:v>
                </c:pt>
                <c:pt idx="275">
                  <c:v>842.6</c:v>
                </c:pt>
                <c:pt idx="276">
                  <c:v>830.2</c:v>
                </c:pt>
                <c:pt idx="277">
                  <c:v>845.26666666666665</c:v>
                </c:pt>
                <c:pt idx="278">
                  <c:v>846.06666666666672</c:v>
                </c:pt>
                <c:pt idx="279">
                  <c:v>844.33333333333337</c:v>
                </c:pt>
                <c:pt idx="280">
                  <c:v>841.73333333333335</c:v>
                </c:pt>
                <c:pt idx="281">
                  <c:v>832</c:v>
                </c:pt>
                <c:pt idx="282">
                  <c:v>846.4666666666667</c:v>
                </c:pt>
                <c:pt idx="283">
                  <c:v>831.93333333333328</c:v>
                </c:pt>
                <c:pt idx="284">
                  <c:v>840.73333333333335</c:v>
                </c:pt>
                <c:pt idx="285">
                  <c:v>836</c:v>
                </c:pt>
                <c:pt idx="286">
                  <c:v>834.66666666666663</c:v>
                </c:pt>
                <c:pt idx="287">
                  <c:v>835.26666666666665</c:v>
                </c:pt>
                <c:pt idx="288">
                  <c:v>830.06666666666672</c:v>
                </c:pt>
                <c:pt idx="289">
                  <c:v>836.93333333333328</c:v>
                </c:pt>
                <c:pt idx="290">
                  <c:v>835.2</c:v>
                </c:pt>
                <c:pt idx="291">
                  <c:v>838.5333333333333</c:v>
                </c:pt>
                <c:pt idx="292">
                  <c:v>837.06666666666672</c:v>
                </c:pt>
                <c:pt idx="293">
                  <c:v>844.4666666666667</c:v>
                </c:pt>
                <c:pt idx="294">
                  <c:v>819.5333333333333</c:v>
                </c:pt>
                <c:pt idx="295">
                  <c:v>842.5333333333333</c:v>
                </c:pt>
                <c:pt idx="296">
                  <c:v>830.6</c:v>
                </c:pt>
                <c:pt idx="297">
                  <c:v>856.2</c:v>
                </c:pt>
                <c:pt idx="298">
                  <c:v>834.26666666666665</c:v>
                </c:pt>
                <c:pt idx="299">
                  <c:v>831.6</c:v>
                </c:pt>
                <c:pt idx="300">
                  <c:v>838.93333333333328</c:v>
                </c:pt>
                <c:pt idx="301">
                  <c:v>828.4</c:v>
                </c:pt>
                <c:pt idx="302">
                  <c:v>823.66666666666663</c:v>
                </c:pt>
                <c:pt idx="303">
                  <c:v>846.33333333333337</c:v>
                </c:pt>
                <c:pt idx="304">
                  <c:v>843.5333333333333</c:v>
                </c:pt>
                <c:pt idx="305">
                  <c:v>836.6</c:v>
                </c:pt>
                <c:pt idx="306">
                  <c:v>830.2</c:v>
                </c:pt>
                <c:pt idx="307">
                  <c:v>856.5333333333333</c:v>
                </c:pt>
                <c:pt idx="308">
                  <c:v>837.93333333333328</c:v>
                </c:pt>
                <c:pt idx="309">
                  <c:v>823.2</c:v>
                </c:pt>
                <c:pt idx="310">
                  <c:v>830.33333333333337</c:v>
                </c:pt>
                <c:pt idx="311">
                  <c:v>831</c:v>
                </c:pt>
                <c:pt idx="312">
                  <c:v>834.5333333333333</c:v>
                </c:pt>
                <c:pt idx="313">
                  <c:v>835.93333333333328</c:v>
                </c:pt>
                <c:pt idx="314">
                  <c:v>849.5333333333333</c:v>
                </c:pt>
                <c:pt idx="315">
                  <c:v>823.5333333333333</c:v>
                </c:pt>
                <c:pt idx="316">
                  <c:v>833.26666666666665</c:v>
                </c:pt>
                <c:pt idx="317">
                  <c:v>834.06666666666672</c:v>
                </c:pt>
                <c:pt idx="318">
                  <c:v>815.13333333333333</c:v>
                </c:pt>
                <c:pt idx="319">
                  <c:v>834.86666666666667</c:v>
                </c:pt>
                <c:pt idx="320">
                  <c:v>836.6</c:v>
                </c:pt>
                <c:pt idx="321">
                  <c:v>819.93333333333328</c:v>
                </c:pt>
                <c:pt idx="322">
                  <c:v>830.2</c:v>
                </c:pt>
                <c:pt idx="323">
                  <c:v>831.8</c:v>
                </c:pt>
                <c:pt idx="324">
                  <c:v>838.8</c:v>
                </c:pt>
                <c:pt idx="325">
                  <c:v>836.5333333333333</c:v>
                </c:pt>
                <c:pt idx="326">
                  <c:v>828.6</c:v>
                </c:pt>
                <c:pt idx="327">
                  <c:v>817.86666666666667</c:v>
                </c:pt>
                <c:pt idx="328">
                  <c:v>823.86666666666667</c:v>
                </c:pt>
                <c:pt idx="329">
                  <c:v>817.13333333333333</c:v>
                </c:pt>
                <c:pt idx="330">
                  <c:v>826.4</c:v>
                </c:pt>
                <c:pt idx="331">
                  <c:v>844.73333333333335</c:v>
                </c:pt>
                <c:pt idx="332">
                  <c:v>830.93333333333328</c:v>
                </c:pt>
                <c:pt idx="333">
                  <c:v>838.26666666666665</c:v>
                </c:pt>
                <c:pt idx="334">
                  <c:v>825.5333333333333</c:v>
                </c:pt>
                <c:pt idx="335">
                  <c:v>832.93333333333328</c:v>
                </c:pt>
                <c:pt idx="336">
                  <c:v>817.33333333333337</c:v>
                </c:pt>
                <c:pt idx="337">
                  <c:v>818.8</c:v>
                </c:pt>
                <c:pt idx="338">
                  <c:v>835.86666666666667</c:v>
                </c:pt>
                <c:pt idx="339">
                  <c:v>844.73333333333335</c:v>
                </c:pt>
                <c:pt idx="340">
                  <c:v>808.66666666666663</c:v>
                </c:pt>
                <c:pt idx="341">
                  <c:v>830.26666666666665</c:v>
                </c:pt>
                <c:pt idx="342">
                  <c:v>827.13333333333333</c:v>
                </c:pt>
                <c:pt idx="343">
                  <c:v>818.6</c:v>
                </c:pt>
                <c:pt idx="344">
                  <c:v>839.66666666666663</c:v>
                </c:pt>
                <c:pt idx="345">
                  <c:v>812.33333333333337</c:v>
                </c:pt>
                <c:pt idx="346">
                  <c:v>849</c:v>
                </c:pt>
                <c:pt idx="347">
                  <c:v>805.26666666666665</c:v>
                </c:pt>
                <c:pt idx="348">
                  <c:v>833.4666666666667</c:v>
                </c:pt>
                <c:pt idx="349">
                  <c:v>849.86666666666667</c:v>
                </c:pt>
                <c:pt idx="350">
                  <c:v>824.86666666666667</c:v>
                </c:pt>
                <c:pt idx="351">
                  <c:v>819.93333333333328</c:v>
                </c:pt>
                <c:pt idx="352">
                  <c:v>837.86666666666667</c:v>
                </c:pt>
                <c:pt idx="353">
                  <c:v>830.26666666666665</c:v>
                </c:pt>
                <c:pt idx="354">
                  <c:v>827.73333333333335</c:v>
                </c:pt>
                <c:pt idx="355">
                  <c:v>828.06666666666672</c:v>
                </c:pt>
                <c:pt idx="356">
                  <c:v>820.5333333333333</c:v>
                </c:pt>
                <c:pt idx="357">
                  <c:v>842.06666666666672</c:v>
                </c:pt>
                <c:pt idx="358">
                  <c:v>797.6</c:v>
                </c:pt>
                <c:pt idx="359">
                  <c:v>827.8</c:v>
                </c:pt>
                <c:pt idx="360">
                  <c:v>826.13333333333333</c:v>
                </c:pt>
                <c:pt idx="361">
                  <c:v>829.06666666666672</c:v>
                </c:pt>
                <c:pt idx="362">
                  <c:v>819.8</c:v>
                </c:pt>
                <c:pt idx="363">
                  <c:v>817.33333333333337</c:v>
                </c:pt>
                <c:pt idx="364">
                  <c:v>819.86666666666667</c:v>
                </c:pt>
                <c:pt idx="365">
                  <c:v>819.26666666666665</c:v>
                </c:pt>
                <c:pt idx="366">
                  <c:v>819.66666666666663</c:v>
                </c:pt>
                <c:pt idx="367">
                  <c:v>831.2</c:v>
                </c:pt>
                <c:pt idx="368">
                  <c:v>815.13333333333333</c:v>
                </c:pt>
                <c:pt idx="369">
                  <c:v>823.5333333333333</c:v>
                </c:pt>
                <c:pt idx="370">
                  <c:v>822.66666666666663</c:v>
                </c:pt>
                <c:pt idx="371">
                  <c:v>818.6</c:v>
                </c:pt>
                <c:pt idx="372">
                  <c:v>825.26666666666665</c:v>
                </c:pt>
                <c:pt idx="373">
                  <c:v>831.5333333333333</c:v>
                </c:pt>
                <c:pt idx="374">
                  <c:v>817.4</c:v>
                </c:pt>
                <c:pt idx="375">
                  <c:v>814.86666666666667</c:v>
                </c:pt>
                <c:pt idx="376">
                  <c:v>797.4</c:v>
                </c:pt>
                <c:pt idx="377">
                  <c:v>822.93333333333328</c:v>
                </c:pt>
                <c:pt idx="378">
                  <c:v>842.73333333333335</c:v>
                </c:pt>
                <c:pt idx="379">
                  <c:v>804.73333333333335</c:v>
                </c:pt>
                <c:pt idx="380">
                  <c:v>833.8</c:v>
                </c:pt>
                <c:pt idx="381">
                  <c:v>826.4</c:v>
                </c:pt>
                <c:pt idx="382">
                  <c:v>808.2</c:v>
                </c:pt>
                <c:pt idx="383">
                  <c:v>822.6</c:v>
                </c:pt>
                <c:pt idx="384">
                  <c:v>817.2</c:v>
                </c:pt>
                <c:pt idx="385">
                  <c:v>806.26666666666665</c:v>
                </c:pt>
                <c:pt idx="386">
                  <c:v>848.66666666666663</c:v>
                </c:pt>
                <c:pt idx="387">
                  <c:v>820.86666666666667</c:v>
                </c:pt>
                <c:pt idx="388">
                  <c:v>839.93333333333328</c:v>
                </c:pt>
                <c:pt idx="389">
                  <c:v>831.6</c:v>
                </c:pt>
                <c:pt idx="390">
                  <c:v>831.2</c:v>
                </c:pt>
                <c:pt idx="391">
                  <c:v>835.06666666666672</c:v>
                </c:pt>
                <c:pt idx="392">
                  <c:v>812.6</c:v>
                </c:pt>
                <c:pt idx="393">
                  <c:v>808.2</c:v>
                </c:pt>
                <c:pt idx="394">
                  <c:v>789.2</c:v>
                </c:pt>
                <c:pt idx="395">
                  <c:v>824.66666666666663</c:v>
                </c:pt>
                <c:pt idx="396">
                  <c:v>828.33333333333337</c:v>
                </c:pt>
                <c:pt idx="397">
                  <c:v>830.6</c:v>
                </c:pt>
                <c:pt idx="398">
                  <c:v>850.8</c:v>
                </c:pt>
                <c:pt idx="399">
                  <c:v>823.93333333333328</c:v>
                </c:pt>
                <c:pt idx="400">
                  <c:v>829.6</c:v>
                </c:pt>
                <c:pt idx="401">
                  <c:v>827.13333333333333</c:v>
                </c:pt>
                <c:pt idx="402">
                  <c:v>813.8</c:v>
                </c:pt>
                <c:pt idx="403">
                  <c:v>817.4666666666667</c:v>
                </c:pt>
                <c:pt idx="404">
                  <c:v>820.06666666666672</c:v>
                </c:pt>
                <c:pt idx="405">
                  <c:v>836.8</c:v>
                </c:pt>
                <c:pt idx="406">
                  <c:v>831.5333333333333</c:v>
                </c:pt>
                <c:pt idx="407">
                  <c:v>815.93333333333328</c:v>
                </c:pt>
                <c:pt idx="408">
                  <c:v>817.5333333333333</c:v>
                </c:pt>
                <c:pt idx="409">
                  <c:v>829.73333333333335</c:v>
                </c:pt>
                <c:pt idx="410">
                  <c:v>814.2</c:v>
                </c:pt>
                <c:pt idx="411">
                  <c:v>829.2</c:v>
                </c:pt>
                <c:pt idx="412">
                  <c:v>825.26666666666665</c:v>
                </c:pt>
                <c:pt idx="413">
                  <c:v>808.13333333333333</c:v>
                </c:pt>
                <c:pt idx="414">
                  <c:v>807.26666666666665</c:v>
                </c:pt>
                <c:pt idx="415">
                  <c:v>826.33333333333337</c:v>
                </c:pt>
                <c:pt idx="416">
                  <c:v>824.6</c:v>
                </c:pt>
                <c:pt idx="417">
                  <c:v>821.5333333333333</c:v>
                </c:pt>
                <c:pt idx="418">
                  <c:v>806.13333333333333</c:v>
                </c:pt>
                <c:pt idx="419">
                  <c:v>814.06666666666672</c:v>
                </c:pt>
                <c:pt idx="420">
                  <c:v>828.93333333333328</c:v>
                </c:pt>
                <c:pt idx="421">
                  <c:v>810.73333333333335</c:v>
                </c:pt>
                <c:pt idx="422">
                  <c:v>813.6</c:v>
                </c:pt>
                <c:pt idx="423">
                  <c:v>822.86666666666667</c:v>
                </c:pt>
                <c:pt idx="424">
                  <c:v>820</c:v>
                </c:pt>
                <c:pt idx="425">
                  <c:v>826.26666666666665</c:v>
                </c:pt>
                <c:pt idx="426">
                  <c:v>812.33333333333337</c:v>
                </c:pt>
                <c:pt idx="427">
                  <c:v>834.6</c:v>
                </c:pt>
                <c:pt idx="428">
                  <c:v>829.6</c:v>
                </c:pt>
                <c:pt idx="429">
                  <c:v>799.8</c:v>
                </c:pt>
                <c:pt idx="430">
                  <c:v>820.4666666666667</c:v>
                </c:pt>
                <c:pt idx="431">
                  <c:v>820.93333333333328</c:v>
                </c:pt>
                <c:pt idx="432">
                  <c:v>811.26666666666665</c:v>
                </c:pt>
                <c:pt idx="433">
                  <c:v>811</c:v>
                </c:pt>
                <c:pt idx="434">
                  <c:v>825.93333333333328</c:v>
                </c:pt>
                <c:pt idx="435">
                  <c:v>814.4</c:v>
                </c:pt>
                <c:pt idx="436">
                  <c:v>820.06666666666672</c:v>
                </c:pt>
                <c:pt idx="437">
                  <c:v>828.73333333333335</c:v>
                </c:pt>
                <c:pt idx="438">
                  <c:v>840.2</c:v>
                </c:pt>
                <c:pt idx="439">
                  <c:v>827.8</c:v>
                </c:pt>
                <c:pt idx="440">
                  <c:v>817</c:v>
                </c:pt>
                <c:pt idx="441">
                  <c:v>807.93333333333328</c:v>
                </c:pt>
                <c:pt idx="442">
                  <c:v>806.8</c:v>
                </c:pt>
                <c:pt idx="443">
                  <c:v>832.4666666666667</c:v>
                </c:pt>
                <c:pt idx="444">
                  <c:v>819.5333333333333</c:v>
                </c:pt>
                <c:pt idx="445">
                  <c:v>818.06666666666672</c:v>
                </c:pt>
                <c:pt idx="446">
                  <c:v>826.73333333333335</c:v>
                </c:pt>
                <c:pt idx="447">
                  <c:v>803.6</c:v>
                </c:pt>
                <c:pt idx="448">
                  <c:v>822.4</c:v>
                </c:pt>
                <c:pt idx="449">
                  <c:v>829.26666666666665</c:v>
                </c:pt>
                <c:pt idx="450">
                  <c:v>808.13333333333333</c:v>
                </c:pt>
                <c:pt idx="451">
                  <c:v>804.2</c:v>
                </c:pt>
                <c:pt idx="452">
                  <c:v>822.6</c:v>
                </c:pt>
                <c:pt idx="453">
                  <c:v>806.4</c:v>
                </c:pt>
                <c:pt idx="454">
                  <c:v>810.33333333333337</c:v>
                </c:pt>
                <c:pt idx="455">
                  <c:v>831.86666666666667</c:v>
                </c:pt>
                <c:pt idx="456">
                  <c:v>819.73333333333335</c:v>
                </c:pt>
                <c:pt idx="457">
                  <c:v>806.5333333333333</c:v>
                </c:pt>
                <c:pt idx="458">
                  <c:v>818.06666666666672</c:v>
                </c:pt>
                <c:pt idx="459">
                  <c:v>821.4</c:v>
                </c:pt>
                <c:pt idx="460">
                  <c:v>828.33333333333337</c:v>
                </c:pt>
                <c:pt idx="461">
                  <c:v>817.13333333333333</c:v>
                </c:pt>
                <c:pt idx="462">
                  <c:v>815.06666666666672</c:v>
                </c:pt>
                <c:pt idx="463">
                  <c:v>814.66666666666663</c:v>
                </c:pt>
                <c:pt idx="464">
                  <c:v>819.4666666666667</c:v>
                </c:pt>
                <c:pt idx="465">
                  <c:v>821.73333333333335</c:v>
                </c:pt>
                <c:pt idx="466">
                  <c:v>820.6</c:v>
                </c:pt>
                <c:pt idx="467">
                  <c:v>820.33333333333337</c:v>
                </c:pt>
                <c:pt idx="468">
                  <c:v>806.2</c:v>
                </c:pt>
                <c:pt idx="469">
                  <c:v>821.13333333333333</c:v>
                </c:pt>
                <c:pt idx="470">
                  <c:v>811.2</c:v>
                </c:pt>
                <c:pt idx="471">
                  <c:v>798.4666666666667</c:v>
                </c:pt>
                <c:pt idx="472">
                  <c:v>822.26666666666665</c:v>
                </c:pt>
                <c:pt idx="473">
                  <c:v>811.4666666666667</c:v>
                </c:pt>
                <c:pt idx="474">
                  <c:v>826.2</c:v>
                </c:pt>
                <c:pt idx="475">
                  <c:v>814.13333333333333</c:v>
                </c:pt>
                <c:pt idx="476">
                  <c:v>822.5333333333333</c:v>
                </c:pt>
                <c:pt idx="477">
                  <c:v>829.26666666666665</c:v>
                </c:pt>
                <c:pt idx="478">
                  <c:v>813.93333333333328</c:v>
                </c:pt>
                <c:pt idx="479">
                  <c:v>828.73333333333335</c:v>
                </c:pt>
                <c:pt idx="480">
                  <c:v>831.2</c:v>
                </c:pt>
                <c:pt idx="481">
                  <c:v>815.4</c:v>
                </c:pt>
                <c:pt idx="482">
                  <c:v>794.06666666666672</c:v>
                </c:pt>
                <c:pt idx="483">
                  <c:v>810.66666666666663</c:v>
                </c:pt>
                <c:pt idx="484">
                  <c:v>803.2</c:v>
                </c:pt>
                <c:pt idx="485">
                  <c:v>827.5333333333333</c:v>
                </c:pt>
                <c:pt idx="486">
                  <c:v>812.66666666666663</c:v>
                </c:pt>
                <c:pt idx="487">
                  <c:v>820.4666666666667</c:v>
                </c:pt>
                <c:pt idx="488">
                  <c:v>825.8</c:v>
                </c:pt>
                <c:pt idx="489">
                  <c:v>804.66666666666663</c:v>
                </c:pt>
                <c:pt idx="490">
                  <c:v>814.33333333333337</c:v>
                </c:pt>
                <c:pt idx="491">
                  <c:v>828.06666666666672</c:v>
                </c:pt>
                <c:pt idx="492">
                  <c:v>800.13333333333333</c:v>
                </c:pt>
                <c:pt idx="493">
                  <c:v>791.6</c:v>
                </c:pt>
                <c:pt idx="494">
                  <c:v>822.8</c:v>
                </c:pt>
                <c:pt idx="495">
                  <c:v>833.86666666666667</c:v>
                </c:pt>
                <c:pt idx="496">
                  <c:v>813.73333333333335</c:v>
                </c:pt>
                <c:pt idx="497">
                  <c:v>804.8</c:v>
                </c:pt>
                <c:pt idx="498">
                  <c:v>823.6</c:v>
                </c:pt>
                <c:pt idx="499">
                  <c:v>804.6</c:v>
                </c:pt>
                <c:pt idx="500">
                  <c:v>811.4666666666667</c:v>
                </c:pt>
                <c:pt idx="501">
                  <c:v>817.93333333333328</c:v>
                </c:pt>
                <c:pt idx="502">
                  <c:v>813.73333333333335</c:v>
                </c:pt>
                <c:pt idx="503">
                  <c:v>823.13333333333333</c:v>
                </c:pt>
                <c:pt idx="504">
                  <c:v>798.2</c:v>
                </c:pt>
                <c:pt idx="505">
                  <c:v>820.2</c:v>
                </c:pt>
                <c:pt idx="506">
                  <c:v>794.73333333333335</c:v>
                </c:pt>
                <c:pt idx="507">
                  <c:v>818</c:v>
                </c:pt>
                <c:pt idx="508">
                  <c:v>810.4</c:v>
                </c:pt>
                <c:pt idx="509">
                  <c:v>810.5333333333333</c:v>
                </c:pt>
                <c:pt idx="510">
                  <c:v>818.93333333333328</c:v>
                </c:pt>
                <c:pt idx="511">
                  <c:v>796.13333333333333</c:v>
                </c:pt>
                <c:pt idx="512">
                  <c:v>814.4666666666667</c:v>
                </c:pt>
                <c:pt idx="513">
                  <c:v>812.26666666666665</c:v>
                </c:pt>
                <c:pt idx="514">
                  <c:v>806.6</c:v>
                </c:pt>
                <c:pt idx="515">
                  <c:v>789.93333333333328</c:v>
                </c:pt>
                <c:pt idx="516">
                  <c:v>818.8</c:v>
                </c:pt>
                <c:pt idx="517">
                  <c:v>822.73333333333335</c:v>
                </c:pt>
                <c:pt idx="518">
                  <c:v>811.73333333333335</c:v>
                </c:pt>
                <c:pt idx="519">
                  <c:v>817.06666666666672</c:v>
                </c:pt>
                <c:pt idx="520">
                  <c:v>830.4</c:v>
                </c:pt>
                <c:pt idx="521">
                  <c:v>813</c:v>
                </c:pt>
                <c:pt idx="522">
                  <c:v>820.06666666666672</c:v>
                </c:pt>
                <c:pt idx="523">
                  <c:v>806.4666666666667</c:v>
                </c:pt>
                <c:pt idx="524">
                  <c:v>803.8</c:v>
                </c:pt>
                <c:pt idx="525">
                  <c:v>820.26666666666665</c:v>
                </c:pt>
                <c:pt idx="526">
                  <c:v>819.26666666666665</c:v>
                </c:pt>
                <c:pt idx="527">
                  <c:v>813.13333333333333</c:v>
                </c:pt>
                <c:pt idx="528">
                  <c:v>826.26666666666665</c:v>
                </c:pt>
                <c:pt idx="529">
                  <c:v>798.33333333333337</c:v>
                </c:pt>
                <c:pt idx="530">
                  <c:v>817.8</c:v>
                </c:pt>
                <c:pt idx="531">
                  <c:v>805.6</c:v>
                </c:pt>
                <c:pt idx="532">
                  <c:v>837.4</c:v>
                </c:pt>
                <c:pt idx="533">
                  <c:v>821.33333333333337</c:v>
                </c:pt>
                <c:pt idx="534">
                  <c:v>815.93333333333328</c:v>
                </c:pt>
                <c:pt idx="535">
                  <c:v>819.5333333333333</c:v>
                </c:pt>
                <c:pt idx="536">
                  <c:v>829.66666666666663</c:v>
                </c:pt>
                <c:pt idx="537">
                  <c:v>826.86666666666667</c:v>
                </c:pt>
                <c:pt idx="538">
                  <c:v>831.93333333333328</c:v>
                </c:pt>
                <c:pt idx="539">
                  <c:v>801.13333333333333</c:v>
                </c:pt>
                <c:pt idx="540">
                  <c:v>824.4666666666667</c:v>
                </c:pt>
                <c:pt idx="541">
                  <c:v>810.4</c:v>
                </c:pt>
                <c:pt idx="542">
                  <c:v>826.66666666666663</c:v>
                </c:pt>
                <c:pt idx="543">
                  <c:v>810.8</c:v>
                </c:pt>
                <c:pt idx="544">
                  <c:v>809.66666666666663</c:v>
                </c:pt>
                <c:pt idx="545">
                  <c:v>816.26666666666665</c:v>
                </c:pt>
                <c:pt idx="546">
                  <c:v>811.4</c:v>
                </c:pt>
                <c:pt idx="547">
                  <c:v>809.2</c:v>
                </c:pt>
                <c:pt idx="548">
                  <c:v>834.5333333333333</c:v>
                </c:pt>
                <c:pt idx="549">
                  <c:v>809.26666666666665</c:v>
                </c:pt>
                <c:pt idx="550">
                  <c:v>810.06666666666672</c:v>
                </c:pt>
                <c:pt idx="551">
                  <c:v>803.66666666666663</c:v>
                </c:pt>
                <c:pt idx="552">
                  <c:v>819.33333333333337</c:v>
                </c:pt>
                <c:pt idx="553">
                  <c:v>820.73333333333335</c:v>
                </c:pt>
                <c:pt idx="554">
                  <c:v>809.93333333333328</c:v>
                </c:pt>
                <c:pt idx="555">
                  <c:v>815.2</c:v>
                </c:pt>
                <c:pt idx="556">
                  <c:v>826</c:v>
                </c:pt>
                <c:pt idx="557">
                  <c:v>803.33333333333337</c:v>
                </c:pt>
                <c:pt idx="558">
                  <c:v>799.8</c:v>
                </c:pt>
                <c:pt idx="559">
                  <c:v>808.73333333333335</c:v>
                </c:pt>
                <c:pt idx="560">
                  <c:v>828.13333333333333</c:v>
                </c:pt>
                <c:pt idx="561">
                  <c:v>810.2</c:v>
                </c:pt>
                <c:pt idx="562">
                  <c:v>830.4</c:v>
                </c:pt>
                <c:pt idx="563">
                  <c:v>802.73333333333335</c:v>
                </c:pt>
                <c:pt idx="564">
                  <c:v>811.5333333333333</c:v>
                </c:pt>
                <c:pt idx="565">
                  <c:v>834.8</c:v>
                </c:pt>
                <c:pt idx="566">
                  <c:v>810.5333333333333</c:v>
                </c:pt>
                <c:pt idx="567">
                  <c:v>772</c:v>
                </c:pt>
                <c:pt idx="568">
                  <c:v>807.2</c:v>
                </c:pt>
                <c:pt idx="569">
                  <c:v>821</c:v>
                </c:pt>
                <c:pt idx="570">
                  <c:v>824.6</c:v>
                </c:pt>
                <c:pt idx="571">
                  <c:v>798.26666666666665</c:v>
                </c:pt>
                <c:pt idx="572">
                  <c:v>824.5333333333333</c:v>
                </c:pt>
                <c:pt idx="573">
                  <c:v>803.2</c:v>
                </c:pt>
                <c:pt idx="574">
                  <c:v>831.73333333333335</c:v>
                </c:pt>
                <c:pt idx="575">
                  <c:v>794.4666666666667</c:v>
                </c:pt>
                <c:pt idx="576">
                  <c:v>845.6</c:v>
                </c:pt>
                <c:pt idx="577">
                  <c:v>815.8</c:v>
                </c:pt>
                <c:pt idx="578">
                  <c:v>818.06666666666672</c:v>
                </c:pt>
                <c:pt idx="579">
                  <c:v>810.93333333333328</c:v>
                </c:pt>
                <c:pt idx="580">
                  <c:v>799.73333333333335</c:v>
                </c:pt>
                <c:pt idx="581">
                  <c:v>812.13333333333333</c:v>
                </c:pt>
                <c:pt idx="582">
                  <c:v>812.66666666666663</c:v>
                </c:pt>
                <c:pt idx="583">
                  <c:v>820.66666666666663</c:v>
                </c:pt>
                <c:pt idx="584">
                  <c:v>811.66666666666663</c:v>
                </c:pt>
                <c:pt idx="585">
                  <c:v>820.4</c:v>
                </c:pt>
                <c:pt idx="586">
                  <c:v>816.6</c:v>
                </c:pt>
                <c:pt idx="587">
                  <c:v>821.4</c:v>
                </c:pt>
                <c:pt idx="588">
                  <c:v>827.8</c:v>
                </c:pt>
                <c:pt idx="589">
                  <c:v>815.73333333333335</c:v>
                </c:pt>
                <c:pt idx="590">
                  <c:v>816</c:v>
                </c:pt>
                <c:pt idx="591">
                  <c:v>809.06666666666672</c:v>
                </c:pt>
                <c:pt idx="592">
                  <c:v>822.5333333333333</c:v>
                </c:pt>
                <c:pt idx="593">
                  <c:v>799.86666666666667</c:v>
                </c:pt>
                <c:pt idx="594">
                  <c:v>823.86666666666667</c:v>
                </c:pt>
                <c:pt idx="595">
                  <c:v>816.5333333333333</c:v>
                </c:pt>
                <c:pt idx="596">
                  <c:v>806.4666666666667</c:v>
                </c:pt>
                <c:pt idx="597">
                  <c:v>803.93333333333328</c:v>
                </c:pt>
                <c:pt idx="598">
                  <c:v>832</c:v>
                </c:pt>
                <c:pt idx="599">
                  <c:v>816.4</c:v>
                </c:pt>
                <c:pt idx="600">
                  <c:v>796.8</c:v>
                </c:pt>
                <c:pt idx="601">
                  <c:v>808.4666666666667</c:v>
                </c:pt>
                <c:pt idx="602">
                  <c:v>797.93333333333328</c:v>
                </c:pt>
                <c:pt idx="603">
                  <c:v>821.13333333333333</c:v>
                </c:pt>
                <c:pt idx="604">
                  <c:v>814.2</c:v>
                </c:pt>
                <c:pt idx="605">
                  <c:v>815.93333333333328</c:v>
                </c:pt>
                <c:pt idx="606">
                  <c:v>798.2</c:v>
                </c:pt>
                <c:pt idx="607">
                  <c:v>788.66666666666663</c:v>
                </c:pt>
                <c:pt idx="608">
                  <c:v>794.26666666666665</c:v>
                </c:pt>
                <c:pt idx="609">
                  <c:v>824.26666666666665</c:v>
                </c:pt>
                <c:pt idx="610">
                  <c:v>818.8</c:v>
                </c:pt>
                <c:pt idx="611">
                  <c:v>815.33333333333337</c:v>
                </c:pt>
                <c:pt idx="612">
                  <c:v>818.33333333333337</c:v>
                </c:pt>
                <c:pt idx="613">
                  <c:v>804.8</c:v>
                </c:pt>
                <c:pt idx="614">
                  <c:v>820.86666666666667</c:v>
                </c:pt>
                <c:pt idx="615">
                  <c:v>819.86666666666667</c:v>
                </c:pt>
                <c:pt idx="616">
                  <c:v>816.8</c:v>
                </c:pt>
                <c:pt idx="617">
                  <c:v>811.8</c:v>
                </c:pt>
                <c:pt idx="618">
                  <c:v>801.6</c:v>
                </c:pt>
                <c:pt idx="619">
                  <c:v>798.4666666666667</c:v>
                </c:pt>
                <c:pt idx="620">
                  <c:v>789.2</c:v>
                </c:pt>
                <c:pt idx="621">
                  <c:v>815.93333333333328</c:v>
                </c:pt>
                <c:pt idx="622">
                  <c:v>834.93333333333328</c:v>
                </c:pt>
                <c:pt idx="623">
                  <c:v>801.06666666666672</c:v>
                </c:pt>
                <c:pt idx="624">
                  <c:v>797.8</c:v>
                </c:pt>
                <c:pt idx="625">
                  <c:v>812.06666666666672</c:v>
                </c:pt>
                <c:pt idx="626">
                  <c:v>824</c:v>
                </c:pt>
                <c:pt idx="627">
                  <c:v>812.6</c:v>
                </c:pt>
                <c:pt idx="628">
                  <c:v>797</c:v>
                </c:pt>
                <c:pt idx="629">
                  <c:v>816.66666666666663</c:v>
                </c:pt>
                <c:pt idx="630">
                  <c:v>827.73333333333335</c:v>
                </c:pt>
                <c:pt idx="631">
                  <c:v>797.8</c:v>
                </c:pt>
                <c:pt idx="632">
                  <c:v>800</c:v>
                </c:pt>
                <c:pt idx="633">
                  <c:v>794.66666666666663</c:v>
                </c:pt>
                <c:pt idx="634">
                  <c:v>823.6</c:v>
                </c:pt>
                <c:pt idx="635">
                  <c:v>812.2</c:v>
                </c:pt>
                <c:pt idx="636">
                  <c:v>784.93333333333328</c:v>
                </c:pt>
                <c:pt idx="637">
                  <c:v>802.13333333333333</c:v>
                </c:pt>
                <c:pt idx="638">
                  <c:v>807.33333333333337</c:v>
                </c:pt>
                <c:pt idx="639">
                  <c:v>820.6</c:v>
                </c:pt>
                <c:pt idx="640">
                  <c:v>808.2</c:v>
                </c:pt>
                <c:pt idx="641">
                  <c:v>800.13333333333333</c:v>
                </c:pt>
                <c:pt idx="642">
                  <c:v>804.6</c:v>
                </c:pt>
                <c:pt idx="643">
                  <c:v>820.86666666666667</c:v>
                </c:pt>
                <c:pt idx="644">
                  <c:v>814.4</c:v>
                </c:pt>
                <c:pt idx="645">
                  <c:v>812.86666666666667</c:v>
                </c:pt>
                <c:pt idx="646">
                  <c:v>816</c:v>
                </c:pt>
                <c:pt idx="647">
                  <c:v>813.4</c:v>
                </c:pt>
                <c:pt idx="648">
                  <c:v>800.66666666666663</c:v>
                </c:pt>
                <c:pt idx="649">
                  <c:v>817.4</c:v>
                </c:pt>
                <c:pt idx="650">
                  <c:v>812.8</c:v>
                </c:pt>
                <c:pt idx="651">
                  <c:v>808.86666666666667</c:v>
                </c:pt>
                <c:pt idx="652">
                  <c:v>810.86666666666667</c:v>
                </c:pt>
                <c:pt idx="653">
                  <c:v>820.2</c:v>
                </c:pt>
                <c:pt idx="654">
                  <c:v>797.93333333333328</c:v>
                </c:pt>
                <c:pt idx="655">
                  <c:v>817.93333333333328</c:v>
                </c:pt>
                <c:pt idx="656">
                  <c:v>807.6</c:v>
                </c:pt>
                <c:pt idx="657">
                  <c:v>801.5333333333333</c:v>
                </c:pt>
                <c:pt idx="658">
                  <c:v>798.4666666666667</c:v>
                </c:pt>
                <c:pt idx="659">
                  <c:v>815.4</c:v>
                </c:pt>
                <c:pt idx="660">
                  <c:v>803.73333333333335</c:v>
                </c:pt>
                <c:pt idx="661">
                  <c:v>805.86666666666667</c:v>
                </c:pt>
                <c:pt idx="662">
                  <c:v>826.4666666666667</c:v>
                </c:pt>
                <c:pt idx="663">
                  <c:v>827.13333333333333</c:v>
                </c:pt>
                <c:pt idx="664">
                  <c:v>800.33333333333337</c:v>
                </c:pt>
                <c:pt idx="665">
                  <c:v>812.5333333333333</c:v>
                </c:pt>
                <c:pt idx="666">
                  <c:v>804</c:v>
                </c:pt>
                <c:pt idx="667">
                  <c:v>802.2</c:v>
                </c:pt>
                <c:pt idx="668">
                  <c:v>806.66666666666663</c:v>
                </c:pt>
                <c:pt idx="669">
                  <c:v>817.73333333333335</c:v>
                </c:pt>
                <c:pt idx="670">
                  <c:v>800.2</c:v>
                </c:pt>
                <c:pt idx="671">
                  <c:v>810.26666666666665</c:v>
                </c:pt>
                <c:pt idx="672">
                  <c:v>792.8</c:v>
                </c:pt>
                <c:pt idx="673">
                  <c:v>819.8</c:v>
                </c:pt>
                <c:pt idx="674">
                  <c:v>793.26666666666665</c:v>
                </c:pt>
                <c:pt idx="675">
                  <c:v>807.66666666666663</c:v>
                </c:pt>
                <c:pt idx="676">
                  <c:v>804.86666666666667</c:v>
                </c:pt>
                <c:pt idx="677">
                  <c:v>781.73333333333335</c:v>
                </c:pt>
                <c:pt idx="678">
                  <c:v>798.6</c:v>
                </c:pt>
                <c:pt idx="679">
                  <c:v>800.13333333333333</c:v>
                </c:pt>
                <c:pt idx="680">
                  <c:v>828.33333333333337</c:v>
                </c:pt>
                <c:pt idx="681">
                  <c:v>807.13333333333333</c:v>
                </c:pt>
                <c:pt idx="682">
                  <c:v>798.33333333333337</c:v>
                </c:pt>
                <c:pt idx="683">
                  <c:v>800</c:v>
                </c:pt>
                <c:pt idx="684">
                  <c:v>810.8</c:v>
                </c:pt>
                <c:pt idx="685">
                  <c:v>798.5333333333333</c:v>
                </c:pt>
                <c:pt idx="686">
                  <c:v>819.13333333333333</c:v>
                </c:pt>
                <c:pt idx="687">
                  <c:v>798.66666666666663</c:v>
                </c:pt>
                <c:pt idx="688">
                  <c:v>810.33333333333337</c:v>
                </c:pt>
                <c:pt idx="689">
                  <c:v>804.66666666666663</c:v>
                </c:pt>
                <c:pt idx="690">
                  <c:v>790.4</c:v>
                </c:pt>
                <c:pt idx="691">
                  <c:v>820.4666666666667</c:v>
                </c:pt>
                <c:pt idx="692">
                  <c:v>788.13333333333333</c:v>
                </c:pt>
                <c:pt idx="693">
                  <c:v>803.4</c:v>
                </c:pt>
                <c:pt idx="694">
                  <c:v>794.13333333333333</c:v>
                </c:pt>
                <c:pt idx="695">
                  <c:v>810.4</c:v>
                </c:pt>
                <c:pt idx="696">
                  <c:v>827</c:v>
                </c:pt>
                <c:pt idx="697">
                  <c:v>809.8</c:v>
                </c:pt>
                <c:pt idx="698">
                  <c:v>802.2</c:v>
                </c:pt>
                <c:pt idx="699">
                  <c:v>800.66666666666663</c:v>
                </c:pt>
                <c:pt idx="700">
                  <c:v>808.73333333333335</c:v>
                </c:pt>
                <c:pt idx="701">
                  <c:v>807.2</c:v>
                </c:pt>
                <c:pt idx="702">
                  <c:v>808.8</c:v>
                </c:pt>
                <c:pt idx="703">
                  <c:v>820.4</c:v>
                </c:pt>
                <c:pt idx="704">
                  <c:v>774</c:v>
                </c:pt>
                <c:pt idx="705">
                  <c:v>795.2</c:v>
                </c:pt>
                <c:pt idx="706">
                  <c:v>806.6</c:v>
                </c:pt>
                <c:pt idx="707">
                  <c:v>804.86666666666667</c:v>
                </c:pt>
                <c:pt idx="708">
                  <c:v>812.26666666666665</c:v>
                </c:pt>
                <c:pt idx="709">
                  <c:v>824</c:v>
                </c:pt>
                <c:pt idx="710">
                  <c:v>795.6</c:v>
                </c:pt>
                <c:pt idx="711">
                  <c:v>787.93333333333328</c:v>
                </c:pt>
                <c:pt idx="712">
                  <c:v>804.6</c:v>
                </c:pt>
                <c:pt idx="713">
                  <c:v>824.73333333333335</c:v>
                </c:pt>
                <c:pt idx="714">
                  <c:v>816.4666666666667</c:v>
                </c:pt>
                <c:pt idx="715">
                  <c:v>806.26666666666665</c:v>
                </c:pt>
                <c:pt idx="716">
                  <c:v>807</c:v>
                </c:pt>
                <c:pt idx="717">
                  <c:v>788.4</c:v>
                </c:pt>
                <c:pt idx="718">
                  <c:v>810.73333333333335</c:v>
                </c:pt>
                <c:pt idx="719">
                  <c:v>795.2</c:v>
                </c:pt>
                <c:pt idx="720">
                  <c:v>790.8</c:v>
                </c:pt>
                <c:pt idx="721">
                  <c:v>807.66666666666663</c:v>
                </c:pt>
                <c:pt idx="722">
                  <c:v>822.66666666666663</c:v>
                </c:pt>
                <c:pt idx="723">
                  <c:v>786.26666666666665</c:v>
                </c:pt>
                <c:pt idx="724">
                  <c:v>796.4</c:v>
                </c:pt>
                <c:pt idx="725">
                  <c:v>803.86666666666667</c:v>
                </c:pt>
                <c:pt idx="726">
                  <c:v>809.4</c:v>
                </c:pt>
                <c:pt idx="727">
                  <c:v>809.5333333333333</c:v>
                </c:pt>
                <c:pt idx="728">
                  <c:v>793.4</c:v>
                </c:pt>
                <c:pt idx="729">
                  <c:v>801.5333333333333</c:v>
                </c:pt>
                <c:pt idx="730">
                  <c:v>811.73333333333335</c:v>
                </c:pt>
                <c:pt idx="731">
                  <c:v>800.86666666666667</c:v>
                </c:pt>
                <c:pt idx="732">
                  <c:v>804.26666666666665</c:v>
                </c:pt>
                <c:pt idx="733">
                  <c:v>804.4</c:v>
                </c:pt>
                <c:pt idx="734">
                  <c:v>799.73333333333335</c:v>
                </c:pt>
                <c:pt idx="735">
                  <c:v>786.2</c:v>
                </c:pt>
                <c:pt idx="736">
                  <c:v>793.33333333333337</c:v>
                </c:pt>
                <c:pt idx="737">
                  <c:v>791.73333333333335</c:v>
                </c:pt>
                <c:pt idx="738">
                  <c:v>822.06666666666672</c:v>
                </c:pt>
                <c:pt idx="739">
                  <c:v>796.73333333333335</c:v>
                </c:pt>
                <c:pt idx="740">
                  <c:v>800.6</c:v>
                </c:pt>
                <c:pt idx="741">
                  <c:v>833.2</c:v>
                </c:pt>
                <c:pt idx="742">
                  <c:v>800</c:v>
                </c:pt>
                <c:pt idx="743">
                  <c:v>803.4</c:v>
                </c:pt>
                <c:pt idx="744">
                  <c:v>809.66666666666663</c:v>
                </c:pt>
                <c:pt idx="745">
                  <c:v>806.73333333333335</c:v>
                </c:pt>
                <c:pt idx="746">
                  <c:v>807.2</c:v>
                </c:pt>
                <c:pt idx="747">
                  <c:v>811.2</c:v>
                </c:pt>
                <c:pt idx="748">
                  <c:v>802.13333333333333</c:v>
                </c:pt>
                <c:pt idx="749">
                  <c:v>800.33333333333337</c:v>
                </c:pt>
                <c:pt idx="750">
                  <c:v>805.86666666666667</c:v>
                </c:pt>
                <c:pt idx="751">
                  <c:v>811.6</c:v>
                </c:pt>
                <c:pt idx="752">
                  <c:v>797.93333333333328</c:v>
                </c:pt>
                <c:pt idx="753">
                  <c:v>807</c:v>
                </c:pt>
                <c:pt idx="754">
                  <c:v>811.66666666666663</c:v>
                </c:pt>
                <c:pt idx="755">
                  <c:v>803.5333333333333</c:v>
                </c:pt>
                <c:pt idx="756">
                  <c:v>807.06666666666672</c:v>
                </c:pt>
                <c:pt idx="757">
                  <c:v>812.13333333333333</c:v>
                </c:pt>
                <c:pt idx="758">
                  <c:v>784.86666666666667</c:v>
                </c:pt>
                <c:pt idx="759">
                  <c:v>822.26666666666665</c:v>
                </c:pt>
                <c:pt idx="760">
                  <c:v>811.13333333333333</c:v>
                </c:pt>
                <c:pt idx="761">
                  <c:v>802.66666666666663</c:v>
                </c:pt>
                <c:pt idx="762">
                  <c:v>795.33333333333337</c:v>
                </c:pt>
                <c:pt idx="763">
                  <c:v>786.2</c:v>
                </c:pt>
                <c:pt idx="764">
                  <c:v>796.73333333333335</c:v>
                </c:pt>
                <c:pt idx="765">
                  <c:v>797.06666666666672</c:v>
                </c:pt>
                <c:pt idx="766">
                  <c:v>816</c:v>
                </c:pt>
                <c:pt idx="767">
                  <c:v>806.6</c:v>
                </c:pt>
                <c:pt idx="768">
                  <c:v>819.33333333333337</c:v>
                </c:pt>
                <c:pt idx="769">
                  <c:v>806.33333333333337</c:v>
                </c:pt>
                <c:pt idx="770">
                  <c:v>811.73333333333335</c:v>
                </c:pt>
                <c:pt idx="771">
                  <c:v>792.4666666666667</c:v>
                </c:pt>
                <c:pt idx="772">
                  <c:v>793</c:v>
                </c:pt>
                <c:pt idx="773">
                  <c:v>802.06666666666672</c:v>
                </c:pt>
                <c:pt idx="774">
                  <c:v>809.5333333333333</c:v>
                </c:pt>
                <c:pt idx="775">
                  <c:v>821.73333333333335</c:v>
                </c:pt>
                <c:pt idx="776">
                  <c:v>813.66666666666663</c:v>
                </c:pt>
                <c:pt idx="777">
                  <c:v>806.5333333333333</c:v>
                </c:pt>
                <c:pt idx="778">
                  <c:v>793.13333333333333</c:v>
                </c:pt>
                <c:pt idx="779">
                  <c:v>807.13333333333333</c:v>
                </c:pt>
                <c:pt idx="780">
                  <c:v>807.5333333333333</c:v>
                </c:pt>
                <c:pt idx="781">
                  <c:v>805.26666666666665</c:v>
                </c:pt>
                <c:pt idx="782">
                  <c:v>804.33333333333337</c:v>
                </c:pt>
                <c:pt idx="783">
                  <c:v>803.86666666666667</c:v>
                </c:pt>
                <c:pt idx="784">
                  <c:v>815.66666666666663</c:v>
                </c:pt>
                <c:pt idx="785">
                  <c:v>794.66666666666663</c:v>
                </c:pt>
                <c:pt idx="786">
                  <c:v>813.33333333333337</c:v>
                </c:pt>
                <c:pt idx="787">
                  <c:v>801.86666666666667</c:v>
                </c:pt>
                <c:pt idx="788">
                  <c:v>831.33333333333337</c:v>
                </c:pt>
                <c:pt idx="789">
                  <c:v>789.4</c:v>
                </c:pt>
                <c:pt idx="790">
                  <c:v>803.33333333333337</c:v>
                </c:pt>
                <c:pt idx="791">
                  <c:v>790.6</c:v>
                </c:pt>
                <c:pt idx="792">
                  <c:v>820.33333333333337</c:v>
                </c:pt>
                <c:pt idx="793">
                  <c:v>803.2</c:v>
                </c:pt>
                <c:pt idx="794">
                  <c:v>816.86666666666667</c:v>
                </c:pt>
                <c:pt idx="795">
                  <c:v>806.6</c:v>
                </c:pt>
                <c:pt idx="796">
                  <c:v>795.2</c:v>
                </c:pt>
                <c:pt idx="797">
                  <c:v>781.26666666666665</c:v>
                </c:pt>
                <c:pt idx="798">
                  <c:v>813.26666666666665</c:v>
                </c:pt>
                <c:pt idx="799">
                  <c:v>812.4</c:v>
                </c:pt>
                <c:pt idx="800">
                  <c:v>798.4666666666667</c:v>
                </c:pt>
                <c:pt idx="801">
                  <c:v>785.8</c:v>
                </c:pt>
                <c:pt idx="802">
                  <c:v>800.33333333333337</c:v>
                </c:pt>
                <c:pt idx="803">
                  <c:v>805.66666666666663</c:v>
                </c:pt>
                <c:pt idx="804">
                  <c:v>806.4</c:v>
                </c:pt>
                <c:pt idx="805">
                  <c:v>800.86666666666667</c:v>
                </c:pt>
                <c:pt idx="806">
                  <c:v>825.4666666666667</c:v>
                </c:pt>
                <c:pt idx="807">
                  <c:v>796.93333333333328</c:v>
                </c:pt>
                <c:pt idx="808">
                  <c:v>794.5333333333333</c:v>
                </c:pt>
                <c:pt idx="809">
                  <c:v>806.86666666666667</c:v>
                </c:pt>
                <c:pt idx="810">
                  <c:v>780.4</c:v>
                </c:pt>
                <c:pt idx="811">
                  <c:v>791</c:v>
                </c:pt>
                <c:pt idx="812">
                  <c:v>804.5333333333333</c:v>
                </c:pt>
                <c:pt idx="813">
                  <c:v>799.26666666666665</c:v>
                </c:pt>
                <c:pt idx="814">
                  <c:v>778.26666666666665</c:v>
                </c:pt>
                <c:pt idx="815">
                  <c:v>804.06666666666672</c:v>
                </c:pt>
                <c:pt idx="816">
                  <c:v>780</c:v>
                </c:pt>
                <c:pt idx="817">
                  <c:v>789.86666666666667</c:v>
                </c:pt>
                <c:pt idx="818">
                  <c:v>790.86666666666667</c:v>
                </c:pt>
                <c:pt idx="819">
                  <c:v>808.93333333333328</c:v>
                </c:pt>
                <c:pt idx="820">
                  <c:v>795.2</c:v>
                </c:pt>
                <c:pt idx="821">
                  <c:v>791.93333333333328</c:v>
                </c:pt>
                <c:pt idx="822">
                  <c:v>806.06666666666672</c:v>
                </c:pt>
                <c:pt idx="823">
                  <c:v>788.06666666666672</c:v>
                </c:pt>
                <c:pt idx="824">
                  <c:v>802.2</c:v>
                </c:pt>
                <c:pt idx="825">
                  <c:v>789.93333333333328</c:v>
                </c:pt>
                <c:pt idx="826">
                  <c:v>779.6</c:v>
                </c:pt>
                <c:pt idx="827">
                  <c:v>806</c:v>
                </c:pt>
                <c:pt idx="828">
                  <c:v>826.4666666666667</c:v>
                </c:pt>
                <c:pt idx="829">
                  <c:v>786.93333333333328</c:v>
                </c:pt>
                <c:pt idx="830">
                  <c:v>778.8</c:v>
                </c:pt>
                <c:pt idx="831">
                  <c:v>773.5333333333333</c:v>
                </c:pt>
                <c:pt idx="832">
                  <c:v>824.06666666666672</c:v>
                </c:pt>
                <c:pt idx="833">
                  <c:v>801.4</c:v>
                </c:pt>
                <c:pt idx="834">
                  <c:v>809.4</c:v>
                </c:pt>
                <c:pt idx="835">
                  <c:v>795.6</c:v>
                </c:pt>
                <c:pt idx="836">
                  <c:v>778.93333333333328</c:v>
                </c:pt>
                <c:pt idx="837">
                  <c:v>792.26666666666665</c:v>
                </c:pt>
                <c:pt idx="838">
                  <c:v>793.4</c:v>
                </c:pt>
                <c:pt idx="839">
                  <c:v>788.6</c:v>
                </c:pt>
                <c:pt idx="840">
                  <c:v>800</c:v>
                </c:pt>
                <c:pt idx="841">
                  <c:v>784.86666666666667</c:v>
                </c:pt>
                <c:pt idx="842">
                  <c:v>785.8</c:v>
                </c:pt>
                <c:pt idx="843">
                  <c:v>791.66666666666663</c:v>
                </c:pt>
                <c:pt idx="844">
                  <c:v>809.26666666666665</c:v>
                </c:pt>
                <c:pt idx="845">
                  <c:v>784.4666666666667</c:v>
                </c:pt>
                <c:pt idx="846">
                  <c:v>774.2</c:v>
                </c:pt>
                <c:pt idx="847">
                  <c:v>803.8</c:v>
                </c:pt>
                <c:pt idx="848">
                  <c:v>807.73333333333335</c:v>
                </c:pt>
                <c:pt idx="849">
                  <c:v>799.86666666666667</c:v>
                </c:pt>
                <c:pt idx="850">
                  <c:v>794.5333333333333</c:v>
                </c:pt>
                <c:pt idx="851">
                  <c:v>776.4</c:v>
                </c:pt>
                <c:pt idx="852">
                  <c:v>811.8</c:v>
                </c:pt>
                <c:pt idx="853">
                  <c:v>795.4</c:v>
                </c:pt>
                <c:pt idx="854">
                  <c:v>789.73333333333335</c:v>
                </c:pt>
                <c:pt idx="855">
                  <c:v>803.4666666666667</c:v>
                </c:pt>
                <c:pt idx="856">
                  <c:v>786.06666666666672</c:v>
                </c:pt>
                <c:pt idx="857">
                  <c:v>802.5333333333333</c:v>
                </c:pt>
                <c:pt idx="858">
                  <c:v>772.4</c:v>
                </c:pt>
                <c:pt idx="859">
                  <c:v>795.93333333333328</c:v>
                </c:pt>
                <c:pt idx="860">
                  <c:v>799.33333333333337</c:v>
                </c:pt>
                <c:pt idx="861">
                  <c:v>804.66666666666663</c:v>
                </c:pt>
                <c:pt idx="862">
                  <c:v>804.4666666666667</c:v>
                </c:pt>
                <c:pt idx="863">
                  <c:v>802.26666666666665</c:v>
                </c:pt>
                <c:pt idx="864">
                  <c:v>805.8</c:v>
                </c:pt>
                <c:pt idx="865">
                  <c:v>786</c:v>
                </c:pt>
                <c:pt idx="866">
                  <c:v>795.4666666666667</c:v>
                </c:pt>
                <c:pt idx="867">
                  <c:v>805</c:v>
                </c:pt>
                <c:pt idx="868">
                  <c:v>792.26666666666665</c:v>
                </c:pt>
                <c:pt idx="869">
                  <c:v>805.26666666666665</c:v>
                </c:pt>
                <c:pt idx="870">
                  <c:v>792.5333333333333</c:v>
                </c:pt>
                <c:pt idx="871">
                  <c:v>794.66666666666663</c:v>
                </c:pt>
                <c:pt idx="872">
                  <c:v>777</c:v>
                </c:pt>
                <c:pt idx="873">
                  <c:v>789.4</c:v>
                </c:pt>
                <c:pt idx="874">
                  <c:v>803</c:v>
                </c:pt>
                <c:pt idx="875">
                  <c:v>790.73333333333335</c:v>
                </c:pt>
                <c:pt idx="876">
                  <c:v>789.86666666666667</c:v>
                </c:pt>
                <c:pt idx="877">
                  <c:v>776.8</c:v>
                </c:pt>
                <c:pt idx="878">
                  <c:v>812.8</c:v>
                </c:pt>
                <c:pt idx="879">
                  <c:v>780.8</c:v>
                </c:pt>
                <c:pt idx="880">
                  <c:v>808.8</c:v>
                </c:pt>
                <c:pt idx="881">
                  <c:v>800.5333333333333</c:v>
                </c:pt>
                <c:pt idx="882">
                  <c:v>799.8</c:v>
                </c:pt>
                <c:pt idx="883">
                  <c:v>792.5333333333333</c:v>
                </c:pt>
                <c:pt idx="884">
                  <c:v>803.66666666666663</c:v>
                </c:pt>
                <c:pt idx="885">
                  <c:v>809.66666666666663</c:v>
                </c:pt>
                <c:pt idx="886">
                  <c:v>778.8</c:v>
                </c:pt>
                <c:pt idx="887">
                  <c:v>810</c:v>
                </c:pt>
                <c:pt idx="888">
                  <c:v>785.8</c:v>
                </c:pt>
                <c:pt idx="889">
                  <c:v>789.06666666666672</c:v>
                </c:pt>
                <c:pt idx="890">
                  <c:v>797.5333333333333</c:v>
                </c:pt>
                <c:pt idx="891">
                  <c:v>819.4</c:v>
                </c:pt>
                <c:pt idx="892">
                  <c:v>781.86666666666667</c:v>
                </c:pt>
                <c:pt idx="893">
                  <c:v>812.73333333333335</c:v>
                </c:pt>
                <c:pt idx="894">
                  <c:v>777.4666666666667</c:v>
                </c:pt>
                <c:pt idx="895">
                  <c:v>800.4666666666667</c:v>
                </c:pt>
                <c:pt idx="896">
                  <c:v>797.33333333333337</c:v>
                </c:pt>
                <c:pt idx="897">
                  <c:v>780.6</c:v>
                </c:pt>
                <c:pt idx="898">
                  <c:v>780.06666666666672</c:v>
                </c:pt>
                <c:pt idx="899">
                  <c:v>790.73333333333335</c:v>
                </c:pt>
                <c:pt idx="900">
                  <c:v>802.13333333333333</c:v>
                </c:pt>
                <c:pt idx="901">
                  <c:v>802.26666666666665</c:v>
                </c:pt>
                <c:pt idx="902">
                  <c:v>810.66666666666663</c:v>
                </c:pt>
                <c:pt idx="903">
                  <c:v>798.86666666666667</c:v>
                </c:pt>
                <c:pt idx="904">
                  <c:v>796.13333333333333</c:v>
                </c:pt>
                <c:pt idx="905">
                  <c:v>795.66666666666663</c:v>
                </c:pt>
                <c:pt idx="906">
                  <c:v>795.5333333333333</c:v>
                </c:pt>
                <c:pt idx="907">
                  <c:v>796.4</c:v>
                </c:pt>
                <c:pt idx="908">
                  <c:v>777.73333333333335</c:v>
                </c:pt>
                <c:pt idx="909">
                  <c:v>791.26666666666665</c:v>
                </c:pt>
                <c:pt idx="910">
                  <c:v>783</c:v>
                </c:pt>
                <c:pt idx="911">
                  <c:v>790.2</c:v>
                </c:pt>
                <c:pt idx="912">
                  <c:v>797.2</c:v>
                </c:pt>
                <c:pt idx="913">
                  <c:v>782.8</c:v>
                </c:pt>
                <c:pt idx="914">
                  <c:v>774.13333333333333</c:v>
                </c:pt>
                <c:pt idx="915">
                  <c:v>788.86666666666667</c:v>
                </c:pt>
                <c:pt idx="916">
                  <c:v>785.66666666666663</c:v>
                </c:pt>
                <c:pt idx="917">
                  <c:v>806.86666666666667</c:v>
                </c:pt>
                <c:pt idx="918">
                  <c:v>798.4</c:v>
                </c:pt>
                <c:pt idx="919">
                  <c:v>781.26666666666665</c:v>
                </c:pt>
                <c:pt idx="920">
                  <c:v>780.73333333333335</c:v>
                </c:pt>
                <c:pt idx="921">
                  <c:v>786.4666666666667</c:v>
                </c:pt>
                <c:pt idx="922">
                  <c:v>795.2</c:v>
                </c:pt>
                <c:pt idx="923">
                  <c:v>804.4</c:v>
                </c:pt>
                <c:pt idx="924">
                  <c:v>802.73333333333335</c:v>
                </c:pt>
                <c:pt idx="925">
                  <c:v>791.26666666666665</c:v>
                </c:pt>
                <c:pt idx="926">
                  <c:v>804.4666666666667</c:v>
                </c:pt>
                <c:pt idx="927">
                  <c:v>792.2</c:v>
                </c:pt>
                <c:pt idx="928">
                  <c:v>785.4666666666667</c:v>
                </c:pt>
                <c:pt idx="929">
                  <c:v>781.26666666666665</c:v>
                </c:pt>
                <c:pt idx="930">
                  <c:v>789.6</c:v>
                </c:pt>
                <c:pt idx="931">
                  <c:v>791.06666666666672</c:v>
                </c:pt>
                <c:pt idx="932">
                  <c:v>776.5333333333333</c:v>
                </c:pt>
                <c:pt idx="933">
                  <c:v>795.86666666666667</c:v>
                </c:pt>
                <c:pt idx="934">
                  <c:v>794.26666666666665</c:v>
                </c:pt>
                <c:pt idx="935">
                  <c:v>797.8</c:v>
                </c:pt>
                <c:pt idx="936">
                  <c:v>798.6</c:v>
                </c:pt>
                <c:pt idx="937">
                  <c:v>788.8</c:v>
                </c:pt>
                <c:pt idx="938">
                  <c:v>781</c:v>
                </c:pt>
                <c:pt idx="939">
                  <c:v>791</c:v>
                </c:pt>
                <c:pt idx="940">
                  <c:v>797.4</c:v>
                </c:pt>
                <c:pt idx="941">
                  <c:v>791.4666666666667</c:v>
                </c:pt>
                <c:pt idx="942">
                  <c:v>767.4666666666667</c:v>
                </c:pt>
                <c:pt idx="943">
                  <c:v>809.33333333333337</c:v>
                </c:pt>
                <c:pt idx="944">
                  <c:v>788.4</c:v>
                </c:pt>
                <c:pt idx="945">
                  <c:v>809.6</c:v>
                </c:pt>
                <c:pt idx="946">
                  <c:v>779.86666666666667</c:v>
                </c:pt>
                <c:pt idx="947">
                  <c:v>770.86666666666667</c:v>
                </c:pt>
                <c:pt idx="948">
                  <c:v>813.2</c:v>
                </c:pt>
                <c:pt idx="949">
                  <c:v>784.2</c:v>
                </c:pt>
                <c:pt idx="950">
                  <c:v>787.06666666666672</c:v>
                </c:pt>
                <c:pt idx="951">
                  <c:v>784.5333333333333</c:v>
                </c:pt>
                <c:pt idx="952">
                  <c:v>793.73333333333335</c:v>
                </c:pt>
                <c:pt idx="953">
                  <c:v>796.26666666666665</c:v>
                </c:pt>
                <c:pt idx="954">
                  <c:v>794.4666666666667</c:v>
                </c:pt>
                <c:pt idx="955">
                  <c:v>787.4</c:v>
                </c:pt>
                <c:pt idx="956">
                  <c:v>797.93333333333328</c:v>
                </c:pt>
                <c:pt idx="957">
                  <c:v>788.93333333333328</c:v>
                </c:pt>
                <c:pt idx="958">
                  <c:v>763.06666666666672</c:v>
                </c:pt>
                <c:pt idx="959">
                  <c:v>778.4</c:v>
                </c:pt>
                <c:pt idx="960">
                  <c:v>809.13333333333333</c:v>
                </c:pt>
                <c:pt idx="961">
                  <c:v>796.66666666666663</c:v>
                </c:pt>
                <c:pt idx="962">
                  <c:v>778.73333333333335</c:v>
                </c:pt>
                <c:pt idx="963">
                  <c:v>798.6</c:v>
                </c:pt>
                <c:pt idx="964">
                  <c:v>793.4666666666667</c:v>
                </c:pt>
                <c:pt idx="965">
                  <c:v>789.6</c:v>
                </c:pt>
                <c:pt idx="966">
                  <c:v>795.73333333333335</c:v>
                </c:pt>
                <c:pt idx="967">
                  <c:v>777.8</c:v>
                </c:pt>
                <c:pt idx="968">
                  <c:v>805.26666666666665</c:v>
                </c:pt>
                <c:pt idx="969">
                  <c:v>789.33333333333337</c:v>
                </c:pt>
                <c:pt idx="970">
                  <c:v>780.33333333333337</c:v>
                </c:pt>
                <c:pt idx="971">
                  <c:v>806.4</c:v>
                </c:pt>
                <c:pt idx="972">
                  <c:v>784.8</c:v>
                </c:pt>
                <c:pt idx="973">
                  <c:v>795.93333333333328</c:v>
                </c:pt>
                <c:pt idx="974">
                  <c:v>774.66666666666663</c:v>
                </c:pt>
                <c:pt idx="975">
                  <c:v>772.33333333333337</c:v>
                </c:pt>
                <c:pt idx="976">
                  <c:v>788.4</c:v>
                </c:pt>
                <c:pt idx="977">
                  <c:v>783.86666666666667</c:v>
                </c:pt>
                <c:pt idx="978">
                  <c:v>789.2</c:v>
                </c:pt>
                <c:pt idx="979">
                  <c:v>783.66666666666663</c:v>
                </c:pt>
                <c:pt idx="980">
                  <c:v>792</c:v>
                </c:pt>
                <c:pt idx="981">
                  <c:v>778.93333333333328</c:v>
                </c:pt>
                <c:pt idx="982">
                  <c:v>782.06666666666672</c:v>
                </c:pt>
                <c:pt idx="983">
                  <c:v>797.2</c:v>
                </c:pt>
                <c:pt idx="984">
                  <c:v>795.6</c:v>
                </c:pt>
                <c:pt idx="985">
                  <c:v>797.8</c:v>
                </c:pt>
                <c:pt idx="986">
                  <c:v>774.33333333333337</c:v>
                </c:pt>
                <c:pt idx="987">
                  <c:v>802.06666666666672</c:v>
                </c:pt>
                <c:pt idx="988">
                  <c:v>805.86666666666667</c:v>
                </c:pt>
                <c:pt idx="989">
                  <c:v>785.73333333333335</c:v>
                </c:pt>
                <c:pt idx="990">
                  <c:v>800.73333333333335</c:v>
                </c:pt>
                <c:pt idx="991">
                  <c:v>798.4666666666667</c:v>
                </c:pt>
                <c:pt idx="992">
                  <c:v>779.66666666666663</c:v>
                </c:pt>
                <c:pt idx="993">
                  <c:v>781.2</c:v>
                </c:pt>
                <c:pt idx="994">
                  <c:v>800.4</c:v>
                </c:pt>
                <c:pt idx="995">
                  <c:v>803</c:v>
                </c:pt>
                <c:pt idx="996">
                  <c:v>792.33333333333337</c:v>
                </c:pt>
                <c:pt idx="997">
                  <c:v>786.8</c:v>
                </c:pt>
                <c:pt idx="998">
                  <c:v>798.6</c:v>
                </c:pt>
                <c:pt idx="999">
                  <c:v>790.6</c:v>
                </c:pt>
                <c:pt idx="1000">
                  <c:v>827.4</c:v>
                </c:pt>
                <c:pt idx="1001">
                  <c:v>807.4</c:v>
                </c:pt>
                <c:pt idx="1002">
                  <c:v>796.33333333333337</c:v>
                </c:pt>
                <c:pt idx="1003">
                  <c:v>804.26666666666665</c:v>
                </c:pt>
                <c:pt idx="1004">
                  <c:v>783.86666666666667</c:v>
                </c:pt>
                <c:pt idx="1005">
                  <c:v>786.66666666666663</c:v>
                </c:pt>
                <c:pt idx="1006">
                  <c:v>777.4666666666667</c:v>
                </c:pt>
                <c:pt idx="1007">
                  <c:v>781.8</c:v>
                </c:pt>
                <c:pt idx="1008">
                  <c:v>772.33333333333337</c:v>
                </c:pt>
                <c:pt idx="1009">
                  <c:v>784.93333333333328</c:v>
                </c:pt>
                <c:pt idx="1010">
                  <c:v>785.13333333333333</c:v>
                </c:pt>
                <c:pt idx="1011">
                  <c:v>765.73333333333335</c:v>
                </c:pt>
                <c:pt idx="1012">
                  <c:v>797</c:v>
                </c:pt>
                <c:pt idx="1013">
                  <c:v>789.73333333333335</c:v>
                </c:pt>
                <c:pt idx="1014">
                  <c:v>784.4</c:v>
                </c:pt>
                <c:pt idx="1015">
                  <c:v>783.8</c:v>
                </c:pt>
                <c:pt idx="1016">
                  <c:v>787.33333333333337</c:v>
                </c:pt>
                <c:pt idx="1017">
                  <c:v>770</c:v>
                </c:pt>
                <c:pt idx="1018">
                  <c:v>783</c:v>
                </c:pt>
                <c:pt idx="1019">
                  <c:v>796.06666666666672</c:v>
                </c:pt>
                <c:pt idx="1020">
                  <c:v>773.33333333333337</c:v>
                </c:pt>
                <c:pt idx="1021">
                  <c:v>787.86666666666667</c:v>
                </c:pt>
                <c:pt idx="1022">
                  <c:v>801.6</c:v>
                </c:pt>
                <c:pt idx="1023">
                  <c:v>795.66666666666663</c:v>
                </c:pt>
                <c:pt idx="1024">
                  <c:v>769.5333333333333</c:v>
                </c:pt>
                <c:pt idx="1025">
                  <c:v>776.13333333333333</c:v>
                </c:pt>
                <c:pt idx="1026">
                  <c:v>782.4</c:v>
                </c:pt>
                <c:pt idx="1027">
                  <c:v>804.2</c:v>
                </c:pt>
                <c:pt idx="1028">
                  <c:v>802.4666666666667</c:v>
                </c:pt>
                <c:pt idx="1029">
                  <c:v>800.93333333333328</c:v>
                </c:pt>
                <c:pt idx="1030">
                  <c:v>766.4</c:v>
                </c:pt>
                <c:pt idx="1031">
                  <c:v>798.2</c:v>
                </c:pt>
                <c:pt idx="1032">
                  <c:v>797.8</c:v>
                </c:pt>
                <c:pt idx="1033">
                  <c:v>780.33333333333337</c:v>
                </c:pt>
                <c:pt idx="1034">
                  <c:v>790.66666666666663</c:v>
                </c:pt>
                <c:pt idx="1035">
                  <c:v>786.93333333333328</c:v>
                </c:pt>
                <c:pt idx="1036">
                  <c:v>792.26666666666665</c:v>
                </c:pt>
                <c:pt idx="1037">
                  <c:v>796.86666666666667</c:v>
                </c:pt>
                <c:pt idx="1038">
                  <c:v>785.93333333333328</c:v>
                </c:pt>
                <c:pt idx="1039">
                  <c:v>795.4666666666667</c:v>
                </c:pt>
                <c:pt idx="1040">
                  <c:v>802</c:v>
                </c:pt>
                <c:pt idx="1041">
                  <c:v>780.2</c:v>
                </c:pt>
                <c:pt idx="1042">
                  <c:v>782.73333333333335</c:v>
                </c:pt>
                <c:pt idx="1043">
                  <c:v>791.86666666666667</c:v>
                </c:pt>
                <c:pt idx="1044">
                  <c:v>783</c:v>
                </c:pt>
                <c:pt idx="1045">
                  <c:v>788.33333333333337</c:v>
                </c:pt>
                <c:pt idx="1046">
                  <c:v>788</c:v>
                </c:pt>
                <c:pt idx="1047">
                  <c:v>807.6</c:v>
                </c:pt>
                <c:pt idx="1048">
                  <c:v>782.2</c:v>
                </c:pt>
                <c:pt idx="1049">
                  <c:v>787.33333333333337</c:v>
                </c:pt>
                <c:pt idx="1050">
                  <c:v>784.93333333333328</c:v>
                </c:pt>
                <c:pt idx="1051">
                  <c:v>792.06666666666672</c:v>
                </c:pt>
                <c:pt idx="1052">
                  <c:v>782.4</c:v>
                </c:pt>
                <c:pt idx="1053">
                  <c:v>790.5333333333333</c:v>
                </c:pt>
                <c:pt idx="1054">
                  <c:v>785.2</c:v>
                </c:pt>
                <c:pt idx="1055">
                  <c:v>791.2</c:v>
                </c:pt>
                <c:pt idx="1056">
                  <c:v>790.2</c:v>
                </c:pt>
                <c:pt idx="1057">
                  <c:v>790.26666666666665</c:v>
                </c:pt>
                <c:pt idx="1058">
                  <c:v>805.4666666666667</c:v>
                </c:pt>
                <c:pt idx="1059">
                  <c:v>810.33333333333337</c:v>
                </c:pt>
                <c:pt idx="1060">
                  <c:v>777.73333333333335</c:v>
                </c:pt>
                <c:pt idx="1061">
                  <c:v>786.86666666666667</c:v>
                </c:pt>
                <c:pt idx="1062">
                  <c:v>798.2</c:v>
                </c:pt>
                <c:pt idx="1063">
                  <c:v>780.4</c:v>
                </c:pt>
                <c:pt idx="1064">
                  <c:v>777.26666666666665</c:v>
                </c:pt>
                <c:pt idx="1065">
                  <c:v>786.2</c:v>
                </c:pt>
                <c:pt idx="1066">
                  <c:v>778.26666666666665</c:v>
                </c:pt>
                <c:pt idx="1067">
                  <c:v>786.26666666666665</c:v>
                </c:pt>
                <c:pt idx="1068">
                  <c:v>803.66666666666663</c:v>
                </c:pt>
                <c:pt idx="1069">
                  <c:v>793.33333333333337</c:v>
                </c:pt>
                <c:pt idx="1070">
                  <c:v>773.4666666666667</c:v>
                </c:pt>
                <c:pt idx="1071">
                  <c:v>791.2</c:v>
                </c:pt>
                <c:pt idx="1072">
                  <c:v>776.4666666666667</c:v>
                </c:pt>
                <c:pt idx="1073">
                  <c:v>797.5333333333333</c:v>
                </c:pt>
                <c:pt idx="1074">
                  <c:v>791.4666666666667</c:v>
                </c:pt>
                <c:pt idx="1075">
                  <c:v>771.66666666666663</c:v>
                </c:pt>
                <c:pt idx="1076">
                  <c:v>795.13333333333333</c:v>
                </c:pt>
                <c:pt idx="1077">
                  <c:v>774.93333333333328</c:v>
                </c:pt>
                <c:pt idx="1078">
                  <c:v>796.6</c:v>
                </c:pt>
                <c:pt idx="1079">
                  <c:v>794.2</c:v>
                </c:pt>
                <c:pt idx="1080">
                  <c:v>789.2</c:v>
                </c:pt>
                <c:pt idx="1081">
                  <c:v>781</c:v>
                </c:pt>
                <c:pt idx="1082">
                  <c:v>776.2</c:v>
                </c:pt>
                <c:pt idx="1083">
                  <c:v>807.2</c:v>
                </c:pt>
                <c:pt idx="1084">
                  <c:v>811.06666666666672</c:v>
                </c:pt>
                <c:pt idx="1085">
                  <c:v>784.26666666666665</c:v>
                </c:pt>
                <c:pt idx="1086">
                  <c:v>786</c:v>
                </c:pt>
                <c:pt idx="1087">
                  <c:v>781.13333333333333</c:v>
                </c:pt>
                <c:pt idx="1088">
                  <c:v>798.5333333333333</c:v>
                </c:pt>
                <c:pt idx="1089">
                  <c:v>789.4666666666667</c:v>
                </c:pt>
                <c:pt idx="1090">
                  <c:v>775.33333333333337</c:v>
                </c:pt>
                <c:pt idx="1091">
                  <c:v>788.93333333333328</c:v>
                </c:pt>
                <c:pt idx="1092">
                  <c:v>797.33333333333337</c:v>
                </c:pt>
                <c:pt idx="1093">
                  <c:v>790.26666666666665</c:v>
                </c:pt>
                <c:pt idx="1094">
                  <c:v>800.06666666666672</c:v>
                </c:pt>
                <c:pt idx="1095">
                  <c:v>789.6</c:v>
                </c:pt>
                <c:pt idx="1096">
                  <c:v>801.93333333333328</c:v>
                </c:pt>
                <c:pt idx="1097">
                  <c:v>785.2</c:v>
                </c:pt>
                <c:pt idx="1098">
                  <c:v>790</c:v>
                </c:pt>
                <c:pt idx="1099">
                  <c:v>779.4666666666667</c:v>
                </c:pt>
                <c:pt idx="1100">
                  <c:v>780.5333333333333</c:v>
                </c:pt>
                <c:pt idx="1101">
                  <c:v>776.93333333333328</c:v>
                </c:pt>
                <c:pt idx="1102">
                  <c:v>796.6</c:v>
                </c:pt>
                <c:pt idx="1103">
                  <c:v>768.26666666666665</c:v>
                </c:pt>
                <c:pt idx="1104">
                  <c:v>793.33333333333337</c:v>
                </c:pt>
                <c:pt idx="1105">
                  <c:v>791.4</c:v>
                </c:pt>
                <c:pt idx="1106">
                  <c:v>788.73333333333335</c:v>
                </c:pt>
                <c:pt idx="1107">
                  <c:v>803.13333333333333</c:v>
                </c:pt>
                <c:pt idx="1108">
                  <c:v>784.93333333333328</c:v>
                </c:pt>
                <c:pt idx="1109">
                  <c:v>781.73333333333335</c:v>
                </c:pt>
                <c:pt idx="1110">
                  <c:v>785.5333333333333</c:v>
                </c:pt>
                <c:pt idx="1111">
                  <c:v>762.4</c:v>
                </c:pt>
                <c:pt idx="1112">
                  <c:v>768.33333333333337</c:v>
                </c:pt>
                <c:pt idx="1113">
                  <c:v>799.8</c:v>
                </c:pt>
                <c:pt idx="1114">
                  <c:v>776.66666666666663</c:v>
                </c:pt>
                <c:pt idx="1115">
                  <c:v>766.73333333333335</c:v>
                </c:pt>
                <c:pt idx="1116">
                  <c:v>789.13333333333333</c:v>
                </c:pt>
                <c:pt idx="1117">
                  <c:v>782.06666666666672</c:v>
                </c:pt>
                <c:pt idx="1118">
                  <c:v>791.86666666666667</c:v>
                </c:pt>
                <c:pt idx="1119">
                  <c:v>793.5333333333333</c:v>
                </c:pt>
                <c:pt idx="1120">
                  <c:v>787.6</c:v>
                </c:pt>
                <c:pt idx="1121">
                  <c:v>796</c:v>
                </c:pt>
                <c:pt idx="1122">
                  <c:v>800.33333333333337</c:v>
                </c:pt>
                <c:pt idx="1123">
                  <c:v>793.26666666666665</c:v>
                </c:pt>
                <c:pt idx="1124">
                  <c:v>782.4666666666667</c:v>
                </c:pt>
                <c:pt idx="1125">
                  <c:v>796.73333333333335</c:v>
                </c:pt>
                <c:pt idx="1126">
                  <c:v>780.93333333333328</c:v>
                </c:pt>
                <c:pt idx="1127">
                  <c:v>765.86666666666667</c:v>
                </c:pt>
                <c:pt idx="1128">
                  <c:v>792.4</c:v>
                </c:pt>
                <c:pt idx="1129">
                  <c:v>793.06666666666672</c:v>
                </c:pt>
                <c:pt idx="1130">
                  <c:v>795.4666666666667</c:v>
                </c:pt>
                <c:pt idx="1131">
                  <c:v>778.93333333333328</c:v>
                </c:pt>
                <c:pt idx="1132">
                  <c:v>779</c:v>
                </c:pt>
                <c:pt idx="1133">
                  <c:v>794.06666666666672</c:v>
                </c:pt>
                <c:pt idx="1134">
                  <c:v>791.8</c:v>
                </c:pt>
                <c:pt idx="1135">
                  <c:v>786.86666666666667</c:v>
                </c:pt>
                <c:pt idx="1136">
                  <c:v>795.8</c:v>
                </c:pt>
                <c:pt idx="1137">
                  <c:v>770.4</c:v>
                </c:pt>
                <c:pt idx="1138">
                  <c:v>779.2</c:v>
                </c:pt>
                <c:pt idx="1139">
                  <c:v>792.4666666666667</c:v>
                </c:pt>
                <c:pt idx="1140">
                  <c:v>795.13333333333333</c:v>
                </c:pt>
                <c:pt idx="1141">
                  <c:v>780.86666666666667</c:v>
                </c:pt>
                <c:pt idx="1142">
                  <c:v>796.73333333333335</c:v>
                </c:pt>
                <c:pt idx="1143">
                  <c:v>786.06666666666672</c:v>
                </c:pt>
                <c:pt idx="1144">
                  <c:v>786.5333333333333</c:v>
                </c:pt>
                <c:pt idx="1145">
                  <c:v>785.13333333333333</c:v>
                </c:pt>
                <c:pt idx="1146">
                  <c:v>769.06666666666672</c:v>
                </c:pt>
                <c:pt idx="1147">
                  <c:v>787.73333333333335</c:v>
                </c:pt>
                <c:pt idx="1148">
                  <c:v>787.93333333333328</c:v>
                </c:pt>
                <c:pt idx="1149">
                  <c:v>798.86666666666667</c:v>
                </c:pt>
                <c:pt idx="1150">
                  <c:v>773.86666666666667</c:v>
                </c:pt>
                <c:pt idx="1151">
                  <c:v>773.66666666666663</c:v>
                </c:pt>
                <c:pt idx="1152">
                  <c:v>786.2</c:v>
                </c:pt>
                <c:pt idx="1153">
                  <c:v>770.06666666666672</c:v>
                </c:pt>
                <c:pt idx="1154">
                  <c:v>784.13333333333333</c:v>
                </c:pt>
                <c:pt idx="1155">
                  <c:v>787.5333333333333</c:v>
                </c:pt>
                <c:pt idx="1156">
                  <c:v>781.5333333333333</c:v>
                </c:pt>
                <c:pt idx="1157">
                  <c:v>780.6</c:v>
                </c:pt>
                <c:pt idx="1158">
                  <c:v>784.66666666666663</c:v>
                </c:pt>
                <c:pt idx="1159">
                  <c:v>762</c:v>
                </c:pt>
                <c:pt idx="1160">
                  <c:v>781.86666666666667</c:v>
                </c:pt>
                <c:pt idx="1161">
                  <c:v>776.8</c:v>
                </c:pt>
                <c:pt idx="1162">
                  <c:v>787.66666666666663</c:v>
                </c:pt>
                <c:pt idx="1163">
                  <c:v>776.26666666666665</c:v>
                </c:pt>
                <c:pt idx="1164">
                  <c:v>765.6</c:v>
                </c:pt>
                <c:pt idx="1165">
                  <c:v>767.6</c:v>
                </c:pt>
                <c:pt idx="1166">
                  <c:v>789.4666666666667</c:v>
                </c:pt>
                <c:pt idx="1167">
                  <c:v>802.2</c:v>
                </c:pt>
                <c:pt idx="1168">
                  <c:v>782.5333333333333</c:v>
                </c:pt>
                <c:pt idx="1169">
                  <c:v>799.66666666666663</c:v>
                </c:pt>
                <c:pt idx="1170">
                  <c:v>772.2</c:v>
                </c:pt>
                <c:pt idx="1171">
                  <c:v>759.4</c:v>
                </c:pt>
                <c:pt idx="1172">
                  <c:v>777.13333333333333</c:v>
                </c:pt>
                <c:pt idx="1173">
                  <c:v>777.86666666666667</c:v>
                </c:pt>
                <c:pt idx="1174">
                  <c:v>776.06666666666672</c:v>
                </c:pt>
                <c:pt idx="1175">
                  <c:v>792.6</c:v>
                </c:pt>
                <c:pt idx="1176">
                  <c:v>775.33333333333337</c:v>
                </c:pt>
                <c:pt idx="1177">
                  <c:v>775.5333333333333</c:v>
                </c:pt>
                <c:pt idx="1178">
                  <c:v>782.4666666666667</c:v>
                </c:pt>
                <c:pt idx="1179">
                  <c:v>768.2</c:v>
                </c:pt>
                <c:pt idx="1180">
                  <c:v>757.4666666666667</c:v>
                </c:pt>
                <c:pt idx="1181">
                  <c:v>795.06666666666672</c:v>
                </c:pt>
                <c:pt idx="1182">
                  <c:v>782.8</c:v>
                </c:pt>
                <c:pt idx="1183">
                  <c:v>765.86666666666667</c:v>
                </c:pt>
                <c:pt idx="1184">
                  <c:v>780.33333333333337</c:v>
                </c:pt>
                <c:pt idx="1185">
                  <c:v>776</c:v>
                </c:pt>
                <c:pt idx="1186">
                  <c:v>796.93333333333328</c:v>
                </c:pt>
                <c:pt idx="1187">
                  <c:v>770.33333333333337</c:v>
                </c:pt>
                <c:pt idx="1188">
                  <c:v>774.93333333333328</c:v>
                </c:pt>
                <c:pt idx="1189">
                  <c:v>769.06666666666672</c:v>
                </c:pt>
                <c:pt idx="1190">
                  <c:v>794.93333333333328</c:v>
                </c:pt>
                <c:pt idx="1191">
                  <c:v>778.73333333333335</c:v>
                </c:pt>
                <c:pt idx="1192">
                  <c:v>783.13333333333333</c:v>
                </c:pt>
                <c:pt idx="1193">
                  <c:v>795.06666666666672</c:v>
                </c:pt>
                <c:pt idx="1194">
                  <c:v>788.66666666666663</c:v>
                </c:pt>
                <c:pt idx="1195">
                  <c:v>777.66666666666663</c:v>
                </c:pt>
                <c:pt idx="1196">
                  <c:v>783.73333333333335</c:v>
                </c:pt>
                <c:pt idx="1197">
                  <c:v>775.93333333333328</c:v>
                </c:pt>
                <c:pt idx="1198">
                  <c:v>792.4</c:v>
                </c:pt>
                <c:pt idx="1199">
                  <c:v>776.26666666666665</c:v>
                </c:pt>
                <c:pt idx="1200">
                  <c:v>775.2</c:v>
                </c:pt>
                <c:pt idx="1201">
                  <c:v>787.8</c:v>
                </c:pt>
                <c:pt idx="1202">
                  <c:v>785.4666666666667</c:v>
                </c:pt>
                <c:pt idx="1203">
                  <c:v>780.86666666666667</c:v>
                </c:pt>
                <c:pt idx="1204">
                  <c:v>784.8</c:v>
                </c:pt>
                <c:pt idx="1205">
                  <c:v>771.93333333333328</c:v>
                </c:pt>
                <c:pt idx="1206">
                  <c:v>792.73333333333335</c:v>
                </c:pt>
                <c:pt idx="1207">
                  <c:v>778.86666666666667</c:v>
                </c:pt>
                <c:pt idx="1208">
                  <c:v>780.06666666666672</c:v>
                </c:pt>
                <c:pt idx="1209">
                  <c:v>792.26666666666665</c:v>
                </c:pt>
                <c:pt idx="1210">
                  <c:v>767.66666666666663</c:v>
                </c:pt>
                <c:pt idx="1211">
                  <c:v>796.8</c:v>
                </c:pt>
                <c:pt idx="1212">
                  <c:v>787.5333333333333</c:v>
                </c:pt>
                <c:pt idx="1213">
                  <c:v>779.2</c:v>
                </c:pt>
                <c:pt idx="1214">
                  <c:v>777.73333333333335</c:v>
                </c:pt>
                <c:pt idx="1215">
                  <c:v>775.93333333333328</c:v>
                </c:pt>
                <c:pt idx="1216">
                  <c:v>789.13333333333333</c:v>
                </c:pt>
                <c:pt idx="1217">
                  <c:v>788.8</c:v>
                </c:pt>
                <c:pt idx="1218">
                  <c:v>787.6</c:v>
                </c:pt>
                <c:pt idx="1219">
                  <c:v>770</c:v>
                </c:pt>
                <c:pt idx="1220">
                  <c:v>767.4</c:v>
                </c:pt>
                <c:pt idx="1221">
                  <c:v>778.66666666666663</c:v>
                </c:pt>
                <c:pt idx="1222">
                  <c:v>780.13333333333333</c:v>
                </c:pt>
                <c:pt idx="1223">
                  <c:v>781.86666666666667</c:v>
                </c:pt>
                <c:pt idx="1224">
                  <c:v>766.33333333333337</c:v>
                </c:pt>
                <c:pt idx="1225">
                  <c:v>800.93333333333328</c:v>
                </c:pt>
                <c:pt idx="1226">
                  <c:v>762.6</c:v>
                </c:pt>
                <c:pt idx="1227">
                  <c:v>787.4</c:v>
                </c:pt>
                <c:pt idx="1228">
                  <c:v>782.13333333333333</c:v>
                </c:pt>
                <c:pt idx="1229">
                  <c:v>788</c:v>
                </c:pt>
                <c:pt idx="1230">
                  <c:v>785.73333333333335</c:v>
                </c:pt>
                <c:pt idx="1231">
                  <c:v>788.73333333333335</c:v>
                </c:pt>
                <c:pt idx="1232">
                  <c:v>790.4</c:v>
                </c:pt>
                <c:pt idx="1233">
                  <c:v>775.26666666666665</c:v>
                </c:pt>
                <c:pt idx="1234">
                  <c:v>796.13333333333333</c:v>
                </c:pt>
                <c:pt idx="1235">
                  <c:v>795.6</c:v>
                </c:pt>
                <c:pt idx="1236">
                  <c:v>788.2</c:v>
                </c:pt>
                <c:pt idx="1237">
                  <c:v>789.26666666666665</c:v>
                </c:pt>
                <c:pt idx="1238">
                  <c:v>804.26666666666665</c:v>
                </c:pt>
                <c:pt idx="1239">
                  <c:v>798.6</c:v>
                </c:pt>
                <c:pt idx="1240">
                  <c:v>792.73333333333335</c:v>
                </c:pt>
                <c:pt idx="1241">
                  <c:v>775.26666666666665</c:v>
                </c:pt>
                <c:pt idx="1242">
                  <c:v>789.4</c:v>
                </c:pt>
                <c:pt idx="1243">
                  <c:v>787.73333333333335</c:v>
                </c:pt>
                <c:pt idx="1244">
                  <c:v>780.66666666666663</c:v>
                </c:pt>
                <c:pt idx="1245">
                  <c:v>803.4666666666667</c:v>
                </c:pt>
                <c:pt idx="1246">
                  <c:v>794.33333333333337</c:v>
                </c:pt>
                <c:pt idx="1247">
                  <c:v>788.4666666666667</c:v>
                </c:pt>
                <c:pt idx="1248">
                  <c:v>773.93333333333328</c:v>
                </c:pt>
                <c:pt idx="1249">
                  <c:v>785.06666666666672</c:v>
                </c:pt>
                <c:pt idx="1250">
                  <c:v>790.2</c:v>
                </c:pt>
                <c:pt idx="1251">
                  <c:v>785.4</c:v>
                </c:pt>
                <c:pt idx="1252">
                  <c:v>772.13333333333333</c:v>
                </c:pt>
                <c:pt idx="1253">
                  <c:v>783.66666666666663</c:v>
                </c:pt>
                <c:pt idx="1254">
                  <c:v>787.2</c:v>
                </c:pt>
                <c:pt idx="1255">
                  <c:v>793.33333333333337</c:v>
                </c:pt>
                <c:pt idx="1256">
                  <c:v>790.5333333333333</c:v>
                </c:pt>
                <c:pt idx="1257">
                  <c:v>793.26666666666665</c:v>
                </c:pt>
                <c:pt idx="1258">
                  <c:v>797.73333333333335</c:v>
                </c:pt>
                <c:pt idx="1259">
                  <c:v>776.66666666666663</c:v>
                </c:pt>
                <c:pt idx="1260">
                  <c:v>798.86666666666667</c:v>
                </c:pt>
                <c:pt idx="1261">
                  <c:v>771.4666666666667</c:v>
                </c:pt>
                <c:pt idx="1262">
                  <c:v>777.73333333333335</c:v>
                </c:pt>
                <c:pt idx="1263">
                  <c:v>778.6</c:v>
                </c:pt>
                <c:pt idx="1264">
                  <c:v>765.26666666666665</c:v>
                </c:pt>
                <c:pt idx="1265">
                  <c:v>775.86666666666667</c:v>
                </c:pt>
                <c:pt idx="1266">
                  <c:v>762.4</c:v>
                </c:pt>
                <c:pt idx="1267">
                  <c:v>795.4666666666667</c:v>
                </c:pt>
                <c:pt idx="1268">
                  <c:v>795.4666666666667</c:v>
                </c:pt>
                <c:pt idx="1269">
                  <c:v>779.26666666666665</c:v>
                </c:pt>
                <c:pt idx="1270">
                  <c:v>769.66666666666663</c:v>
                </c:pt>
                <c:pt idx="1271">
                  <c:v>768.26666666666665</c:v>
                </c:pt>
                <c:pt idx="1272">
                  <c:v>785.5333333333333</c:v>
                </c:pt>
                <c:pt idx="1273">
                  <c:v>780.13333333333333</c:v>
                </c:pt>
                <c:pt idx="1274">
                  <c:v>782.86666666666667</c:v>
                </c:pt>
                <c:pt idx="1275">
                  <c:v>782.5333333333333</c:v>
                </c:pt>
                <c:pt idx="1276">
                  <c:v>763.06666666666672</c:v>
                </c:pt>
                <c:pt idx="1277">
                  <c:v>784.06666666666672</c:v>
                </c:pt>
                <c:pt idx="1278">
                  <c:v>783.4666666666667</c:v>
                </c:pt>
                <c:pt idx="1279">
                  <c:v>780.73333333333335</c:v>
                </c:pt>
                <c:pt idx="1280">
                  <c:v>774.8</c:v>
                </c:pt>
                <c:pt idx="1281">
                  <c:v>791.93333333333328</c:v>
                </c:pt>
                <c:pt idx="1282">
                  <c:v>780.5333333333333</c:v>
                </c:pt>
                <c:pt idx="1283">
                  <c:v>810</c:v>
                </c:pt>
                <c:pt idx="1284">
                  <c:v>784.13333333333333</c:v>
                </c:pt>
                <c:pt idx="1285">
                  <c:v>780.26666666666665</c:v>
                </c:pt>
                <c:pt idx="1286">
                  <c:v>777</c:v>
                </c:pt>
                <c:pt idx="1287">
                  <c:v>777.73333333333335</c:v>
                </c:pt>
                <c:pt idx="1288">
                  <c:v>782.5333333333333</c:v>
                </c:pt>
                <c:pt idx="1289">
                  <c:v>777.5333333333333</c:v>
                </c:pt>
                <c:pt idx="1290">
                  <c:v>759</c:v>
                </c:pt>
                <c:pt idx="1291">
                  <c:v>784.26666666666665</c:v>
                </c:pt>
                <c:pt idx="1292">
                  <c:v>760.06666666666672</c:v>
                </c:pt>
                <c:pt idx="1293">
                  <c:v>774.4666666666667</c:v>
                </c:pt>
                <c:pt idx="1294">
                  <c:v>775.5333333333333</c:v>
                </c:pt>
                <c:pt idx="1295">
                  <c:v>793.66666666666663</c:v>
                </c:pt>
                <c:pt idx="1296">
                  <c:v>787.73333333333335</c:v>
                </c:pt>
                <c:pt idx="1297">
                  <c:v>784.8</c:v>
                </c:pt>
                <c:pt idx="1298">
                  <c:v>776.06666666666672</c:v>
                </c:pt>
                <c:pt idx="1299">
                  <c:v>785.4666666666667</c:v>
                </c:pt>
                <c:pt idx="1300">
                  <c:v>786.2</c:v>
                </c:pt>
                <c:pt idx="1301">
                  <c:v>783.13333333333333</c:v>
                </c:pt>
                <c:pt idx="1302">
                  <c:v>767.4</c:v>
                </c:pt>
                <c:pt idx="1303">
                  <c:v>801.73333333333335</c:v>
                </c:pt>
                <c:pt idx="1304">
                  <c:v>757.8</c:v>
                </c:pt>
                <c:pt idx="1305">
                  <c:v>787.33333333333337</c:v>
                </c:pt>
                <c:pt idx="1306">
                  <c:v>769.4666666666667</c:v>
                </c:pt>
                <c:pt idx="1307">
                  <c:v>764.93333333333328</c:v>
                </c:pt>
                <c:pt idx="1308">
                  <c:v>789.8</c:v>
                </c:pt>
                <c:pt idx="1309">
                  <c:v>792</c:v>
                </c:pt>
                <c:pt idx="1310">
                  <c:v>791.33333333333337</c:v>
                </c:pt>
                <c:pt idx="1311">
                  <c:v>780.6</c:v>
                </c:pt>
                <c:pt idx="1312">
                  <c:v>784.66666666666663</c:v>
                </c:pt>
                <c:pt idx="1313">
                  <c:v>770.26666666666665</c:v>
                </c:pt>
                <c:pt idx="1314">
                  <c:v>772</c:v>
                </c:pt>
                <c:pt idx="1315">
                  <c:v>783.66666666666663</c:v>
                </c:pt>
                <c:pt idx="1316">
                  <c:v>780.86666666666667</c:v>
                </c:pt>
                <c:pt idx="1317">
                  <c:v>793.6</c:v>
                </c:pt>
                <c:pt idx="1318">
                  <c:v>779.5333333333333</c:v>
                </c:pt>
                <c:pt idx="1319">
                  <c:v>794.26666666666665</c:v>
                </c:pt>
                <c:pt idx="1320">
                  <c:v>770.6</c:v>
                </c:pt>
                <c:pt idx="1321">
                  <c:v>785.93333333333328</c:v>
                </c:pt>
                <c:pt idx="1322">
                  <c:v>795.26666666666665</c:v>
                </c:pt>
                <c:pt idx="1323">
                  <c:v>780.4666666666667</c:v>
                </c:pt>
                <c:pt idx="1324">
                  <c:v>770.93333333333328</c:v>
                </c:pt>
                <c:pt idx="1325">
                  <c:v>778.13333333333333</c:v>
                </c:pt>
                <c:pt idx="1326">
                  <c:v>766.66666666666663</c:v>
                </c:pt>
                <c:pt idx="1327">
                  <c:v>783</c:v>
                </c:pt>
                <c:pt idx="1328">
                  <c:v>808.73333333333335</c:v>
                </c:pt>
                <c:pt idx="1329">
                  <c:v>765.4</c:v>
                </c:pt>
                <c:pt idx="1330">
                  <c:v>781.26666666666665</c:v>
                </c:pt>
                <c:pt idx="1331">
                  <c:v>788.26666666666665</c:v>
                </c:pt>
                <c:pt idx="1332">
                  <c:v>779.5333333333333</c:v>
                </c:pt>
                <c:pt idx="1333">
                  <c:v>774.26666666666665</c:v>
                </c:pt>
                <c:pt idx="1334">
                  <c:v>764.8</c:v>
                </c:pt>
                <c:pt idx="1335">
                  <c:v>783</c:v>
                </c:pt>
                <c:pt idx="1336">
                  <c:v>777.5333333333333</c:v>
                </c:pt>
                <c:pt idx="1337">
                  <c:v>770.13333333333333</c:v>
                </c:pt>
                <c:pt idx="1338">
                  <c:v>760.2</c:v>
                </c:pt>
                <c:pt idx="1339">
                  <c:v>777.66666666666663</c:v>
                </c:pt>
                <c:pt idx="1340">
                  <c:v>762.66666666666663</c:v>
                </c:pt>
                <c:pt idx="1341">
                  <c:v>779.86666666666667</c:v>
                </c:pt>
                <c:pt idx="1342">
                  <c:v>803.6</c:v>
                </c:pt>
                <c:pt idx="1343">
                  <c:v>772.4666666666667</c:v>
                </c:pt>
                <c:pt idx="1344">
                  <c:v>790.66666666666663</c:v>
                </c:pt>
                <c:pt idx="1345">
                  <c:v>770.06666666666672</c:v>
                </c:pt>
                <c:pt idx="1346">
                  <c:v>779.2</c:v>
                </c:pt>
                <c:pt idx="1347">
                  <c:v>782.13333333333333</c:v>
                </c:pt>
                <c:pt idx="1348">
                  <c:v>787.4</c:v>
                </c:pt>
                <c:pt idx="1349">
                  <c:v>782.13333333333333</c:v>
                </c:pt>
                <c:pt idx="1350">
                  <c:v>796.8</c:v>
                </c:pt>
                <c:pt idx="1351">
                  <c:v>780.93333333333328</c:v>
                </c:pt>
                <c:pt idx="1352">
                  <c:v>781.86666666666667</c:v>
                </c:pt>
                <c:pt idx="1353">
                  <c:v>780</c:v>
                </c:pt>
                <c:pt idx="1354">
                  <c:v>774.4</c:v>
                </c:pt>
                <c:pt idx="1355">
                  <c:v>787.86666666666667</c:v>
                </c:pt>
                <c:pt idx="1356">
                  <c:v>771.2</c:v>
                </c:pt>
                <c:pt idx="1357">
                  <c:v>784.4666666666667</c:v>
                </c:pt>
                <c:pt idx="1358">
                  <c:v>795.73333333333335</c:v>
                </c:pt>
                <c:pt idx="1359">
                  <c:v>774.4666666666667</c:v>
                </c:pt>
                <c:pt idx="1360">
                  <c:v>781.5333333333333</c:v>
                </c:pt>
                <c:pt idx="1361">
                  <c:v>789.93333333333328</c:v>
                </c:pt>
                <c:pt idx="1362">
                  <c:v>771.26666666666665</c:v>
                </c:pt>
                <c:pt idx="1363">
                  <c:v>794.4</c:v>
                </c:pt>
                <c:pt idx="1364">
                  <c:v>786</c:v>
                </c:pt>
                <c:pt idx="1365">
                  <c:v>788.2</c:v>
                </c:pt>
                <c:pt idx="1366">
                  <c:v>777.73333333333335</c:v>
                </c:pt>
                <c:pt idx="1367">
                  <c:v>760.4</c:v>
                </c:pt>
                <c:pt idx="1368">
                  <c:v>777.4</c:v>
                </c:pt>
                <c:pt idx="1369">
                  <c:v>777.6</c:v>
                </c:pt>
                <c:pt idx="1370">
                  <c:v>774</c:v>
                </c:pt>
                <c:pt idx="1371">
                  <c:v>779.33333333333337</c:v>
                </c:pt>
                <c:pt idx="1372">
                  <c:v>790.4666666666667</c:v>
                </c:pt>
                <c:pt idx="1373">
                  <c:v>775.33333333333337</c:v>
                </c:pt>
                <c:pt idx="1374">
                  <c:v>794.6</c:v>
                </c:pt>
                <c:pt idx="1375">
                  <c:v>782.66666666666663</c:v>
                </c:pt>
                <c:pt idx="1376">
                  <c:v>791.06666666666672</c:v>
                </c:pt>
                <c:pt idx="1377">
                  <c:v>785.8</c:v>
                </c:pt>
                <c:pt idx="1378">
                  <c:v>791.5333333333333</c:v>
                </c:pt>
                <c:pt idx="1379">
                  <c:v>779.86666666666667</c:v>
                </c:pt>
                <c:pt idx="1380">
                  <c:v>798.66666666666663</c:v>
                </c:pt>
                <c:pt idx="1381">
                  <c:v>781.4666666666667</c:v>
                </c:pt>
                <c:pt idx="1382">
                  <c:v>784.4666666666667</c:v>
                </c:pt>
                <c:pt idx="1383">
                  <c:v>775.86666666666667</c:v>
                </c:pt>
                <c:pt idx="1384">
                  <c:v>784.4</c:v>
                </c:pt>
                <c:pt idx="1385">
                  <c:v>799.4666666666667</c:v>
                </c:pt>
                <c:pt idx="1386">
                  <c:v>777.06666666666672</c:v>
                </c:pt>
                <c:pt idx="1387">
                  <c:v>795.8</c:v>
                </c:pt>
                <c:pt idx="1388">
                  <c:v>771</c:v>
                </c:pt>
                <c:pt idx="1389">
                  <c:v>786.2</c:v>
                </c:pt>
                <c:pt idx="1390">
                  <c:v>757.6</c:v>
                </c:pt>
                <c:pt idx="1391">
                  <c:v>767.13333333333333</c:v>
                </c:pt>
                <c:pt idx="1392">
                  <c:v>786.93333333333328</c:v>
                </c:pt>
                <c:pt idx="1393">
                  <c:v>776.33333333333337</c:v>
                </c:pt>
                <c:pt idx="1394">
                  <c:v>785.6</c:v>
                </c:pt>
                <c:pt idx="1395">
                  <c:v>753.26666666666665</c:v>
                </c:pt>
                <c:pt idx="1396">
                  <c:v>767.13333333333333</c:v>
                </c:pt>
                <c:pt idx="1397">
                  <c:v>794.66666666666663</c:v>
                </c:pt>
                <c:pt idx="1398">
                  <c:v>795.33333333333337</c:v>
                </c:pt>
                <c:pt idx="1399">
                  <c:v>765.66666666666663</c:v>
                </c:pt>
                <c:pt idx="1400">
                  <c:v>775.4</c:v>
                </c:pt>
                <c:pt idx="1401">
                  <c:v>780.4666666666667</c:v>
                </c:pt>
                <c:pt idx="1402">
                  <c:v>789.73333333333335</c:v>
                </c:pt>
                <c:pt idx="1403">
                  <c:v>785.33333333333337</c:v>
                </c:pt>
                <c:pt idx="1404">
                  <c:v>759.73333333333335</c:v>
                </c:pt>
                <c:pt idx="1405">
                  <c:v>783.86666666666667</c:v>
                </c:pt>
                <c:pt idx="1406">
                  <c:v>793.93333333333328</c:v>
                </c:pt>
                <c:pt idx="1407">
                  <c:v>763.26666666666665</c:v>
                </c:pt>
                <c:pt idx="1408">
                  <c:v>775.66666666666663</c:v>
                </c:pt>
                <c:pt idx="1409">
                  <c:v>799.4666666666667</c:v>
                </c:pt>
                <c:pt idx="1410">
                  <c:v>795.06666666666672</c:v>
                </c:pt>
                <c:pt idx="1411">
                  <c:v>788.13333333333333</c:v>
                </c:pt>
                <c:pt idx="1412">
                  <c:v>773.26666666666665</c:v>
                </c:pt>
                <c:pt idx="1413">
                  <c:v>786.33333333333337</c:v>
                </c:pt>
                <c:pt idx="1414">
                  <c:v>778.93333333333328</c:v>
                </c:pt>
                <c:pt idx="1415">
                  <c:v>777.06666666666672</c:v>
                </c:pt>
                <c:pt idx="1416">
                  <c:v>773.8</c:v>
                </c:pt>
                <c:pt idx="1417">
                  <c:v>796.13333333333333</c:v>
                </c:pt>
                <c:pt idx="1418">
                  <c:v>776.66666666666663</c:v>
                </c:pt>
                <c:pt idx="1419">
                  <c:v>777.66666666666663</c:v>
                </c:pt>
                <c:pt idx="1420">
                  <c:v>773.73333333333335</c:v>
                </c:pt>
                <c:pt idx="1421">
                  <c:v>764.33333333333337</c:v>
                </c:pt>
                <c:pt idx="1422">
                  <c:v>779.86666666666667</c:v>
                </c:pt>
                <c:pt idx="1423">
                  <c:v>763.33333333333337</c:v>
                </c:pt>
                <c:pt idx="1424">
                  <c:v>797.33333333333337</c:v>
                </c:pt>
                <c:pt idx="1425">
                  <c:v>791.8</c:v>
                </c:pt>
                <c:pt idx="1426">
                  <c:v>780.6</c:v>
                </c:pt>
                <c:pt idx="1427">
                  <c:v>778.06666666666672</c:v>
                </c:pt>
                <c:pt idx="1428">
                  <c:v>769</c:v>
                </c:pt>
                <c:pt idx="1429">
                  <c:v>800.5333333333333</c:v>
                </c:pt>
                <c:pt idx="1430">
                  <c:v>764.33333333333337</c:v>
                </c:pt>
                <c:pt idx="1431">
                  <c:v>776.26666666666665</c:v>
                </c:pt>
                <c:pt idx="1432">
                  <c:v>772.33333333333337</c:v>
                </c:pt>
                <c:pt idx="1433">
                  <c:v>793.06666666666672</c:v>
                </c:pt>
                <c:pt idx="1434">
                  <c:v>783.93333333333328</c:v>
                </c:pt>
                <c:pt idx="1435">
                  <c:v>769.2</c:v>
                </c:pt>
                <c:pt idx="1436">
                  <c:v>772.93333333333328</c:v>
                </c:pt>
                <c:pt idx="1437">
                  <c:v>772.2</c:v>
                </c:pt>
                <c:pt idx="1438">
                  <c:v>776.2</c:v>
                </c:pt>
                <c:pt idx="1439">
                  <c:v>790.66666666666663</c:v>
                </c:pt>
                <c:pt idx="1440">
                  <c:v>795.8</c:v>
                </c:pt>
                <c:pt idx="1441">
                  <c:v>783.73333333333335</c:v>
                </c:pt>
                <c:pt idx="1442">
                  <c:v>752.4666666666667</c:v>
                </c:pt>
                <c:pt idx="1443">
                  <c:v>785</c:v>
                </c:pt>
                <c:pt idx="1444">
                  <c:v>778.66666666666663</c:v>
                </c:pt>
                <c:pt idx="1445">
                  <c:v>789.13333333333333</c:v>
                </c:pt>
                <c:pt idx="1446">
                  <c:v>777.93333333333328</c:v>
                </c:pt>
                <c:pt idx="1447">
                  <c:v>773.13333333333333</c:v>
                </c:pt>
                <c:pt idx="1448">
                  <c:v>775.73333333333335</c:v>
                </c:pt>
                <c:pt idx="1449">
                  <c:v>793.2</c:v>
                </c:pt>
                <c:pt idx="1450">
                  <c:v>790</c:v>
                </c:pt>
                <c:pt idx="1451">
                  <c:v>784.4</c:v>
                </c:pt>
                <c:pt idx="1452">
                  <c:v>785.93333333333328</c:v>
                </c:pt>
                <c:pt idx="1453">
                  <c:v>756.13333333333333</c:v>
                </c:pt>
                <c:pt idx="1454">
                  <c:v>794.13333333333333</c:v>
                </c:pt>
                <c:pt idx="1455">
                  <c:v>771.26666666666665</c:v>
                </c:pt>
                <c:pt idx="1456">
                  <c:v>779.6</c:v>
                </c:pt>
                <c:pt idx="1457">
                  <c:v>762.8</c:v>
                </c:pt>
                <c:pt idx="1458">
                  <c:v>776.86666666666667</c:v>
                </c:pt>
                <c:pt idx="1459">
                  <c:v>781.4666666666667</c:v>
                </c:pt>
                <c:pt idx="1460">
                  <c:v>762.8</c:v>
                </c:pt>
                <c:pt idx="1461">
                  <c:v>772.13333333333333</c:v>
                </c:pt>
                <c:pt idx="1462">
                  <c:v>779.86666666666667</c:v>
                </c:pt>
                <c:pt idx="1463">
                  <c:v>780.8</c:v>
                </c:pt>
                <c:pt idx="1464">
                  <c:v>776.4</c:v>
                </c:pt>
                <c:pt idx="1465">
                  <c:v>771.13333333333333</c:v>
                </c:pt>
                <c:pt idx="1466">
                  <c:v>770.4</c:v>
                </c:pt>
                <c:pt idx="1467">
                  <c:v>790.4</c:v>
                </c:pt>
                <c:pt idx="1468">
                  <c:v>785.26666666666665</c:v>
                </c:pt>
                <c:pt idx="1469">
                  <c:v>770.6</c:v>
                </c:pt>
                <c:pt idx="1470">
                  <c:v>771.93333333333328</c:v>
                </c:pt>
                <c:pt idx="1471">
                  <c:v>766.26666666666665</c:v>
                </c:pt>
                <c:pt idx="1472">
                  <c:v>788.4666666666667</c:v>
                </c:pt>
                <c:pt idx="1473">
                  <c:v>800.66666666666663</c:v>
                </c:pt>
                <c:pt idx="1474">
                  <c:v>776.8</c:v>
                </c:pt>
                <c:pt idx="1475">
                  <c:v>772.13333333333333</c:v>
                </c:pt>
                <c:pt idx="1476">
                  <c:v>776.66666666666663</c:v>
                </c:pt>
                <c:pt idx="1477">
                  <c:v>794.5333333333333</c:v>
                </c:pt>
                <c:pt idx="1478">
                  <c:v>797.33333333333337</c:v>
                </c:pt>
                <c:pt idx="1479">
                  <c:v>793.86666666666667</c:v>
                </c:pt>
                <c:pt idx="1480">
                  <c:v>779.33333333333337</c:v>
                </c:pt>
                <c:pt idx="1481">
                  <c:v>787</c:v>
                </c:pt>
                <c:pt idx="1482">
                  <c:v>782.6</c:v>
                </c:pt>
                <c:pt idx="1483">
                  <c:v>774.13333333333333</c:v>
                </c:pt>
                <c:pt idx="1484">
                  <c:v>792.06666666666672</c:v>
                </c:pt>
                <c:pt idx="1485">
                  <c:v>772.26666666666665</c:v>
                </c:pt>
                <c:pt idx="1486">
                  <c:v>782.4</c:v>
                </c:pt>
                <c:pt idx="1487">
                  <c:v>777.66666666666663</c:v>
                </c:pt>
                <c:pt idx="1488">
                  <c:v>770</c:v>
                </c:pt>
                <c:pt idx="1489">
                  <c:v>757.13333333333333</c:v>
                </c:pt>
                <c:pt idx="1490">
                  <c:v>763.8</c:v>
                </c:pt>
                <c:pt idx="1491">
                  <c:v>765.73333333333335</c:v>
                </c:pt>
                <c:pt idx="1492">
                  <c:v>756.13333333333333</c:v>
                </c:pt>
                <c:pt idx="1493">
                  <c:v>783.93333333333328</c:v>
                </c:pt>
                <c:pt idx="1494">
                  <c:v>766.26666666666665</c:v>
                </c:pt>
                <c:pt idx="1495">
                  <c:v>759.26666666666665</c:v>
                </c:pt>
                <c:pt idx="1496">
                  <c:v>768.5333333333333</c:v>
                </c:pt>
                <c:pt idx="1497">
                  <c:v>775.8</c:v>
                </c:pt>
                <c:pt idx="1498">
                  <c:v>769.93333333333328</c:v>
                </c:pt>
                <c:pt idx="1499">
                  <c:v>750.13333333333333</c:v>
                </c:pt>
                <c:pt idx="1500">
                  <c:v>770</c:v>
                </c:pt>
                <c:pt idx="1501">
                  <c:v>771.5333333333333</c:v>
                </c:pt>
                <c:pt idx="1502">
                  <c:v>764.4</c:v>
                </c:pt>
                <c:pt idx="1503">
                  <c:v>749.2</c:v>
                </c:pt>
                <c:pt idx="1504">
                  <c:v>787.6</c:v>
                </c:pt>
                <c:pt idx="1505">
                  <c:v>768.26666666666665</c:v>
                </c:pt>
                <c:pt idx="1506">
                  <c:v>796.5333333333333</c:v>
                </c:pt>
                <c:pt idx="1507">
                  <c:v>781.66666666666663</c:v>
                </c:pt>
                <c:pt idx="1508">
                  <c:v>771.5333333333333</c:v>
                </c:pt>
                <c:pt idx="1509">
                  <c:v>749.5333333333333</c:v>
                </c:pt>
                <c:pt idx="1510">
                  <c:v>780.4</c:v>
                </c:pt>
                <c:pt idx="1511">
                  <c:v>765.5333333333333</c:v>
                </c:pt>
                <c:pt idx="1512">
                  <c:v>790.6</c:v>
                </c:pt>
                <c:pt idx="1513">
                  <c:v>769.86666666666667</c:v>
                </c:pt>
                <c:pt idx="1514">
                  <c:v>772.73333333333335</c:v>
                </c:pt>
                <c:pt idx="1515">
                  <c:v>785.66666666666663</c:v>
                </c:pt>
                <c:pt idx="1516">
                  <c:v>765.86666666666667</c:v>
                </c:pt>
                <c:pt idx="1517">
                  <c:v>779.6</c:v>
                </c:pt>
                <c:pt idx="1518">
                  <c:v>769.73333333333335</c:v>
                </c:pt>
                <c:pt idx="1519">
                  <c:v>782.26666666666665</c:v>
                </c:pt>
                <c:pt idx="1520">
                  <c:v>774.5333333333333</c:v>
                </c:pt>
                <c:pt idx="1521">
                  <c:v>757.13333333333333</c:v>
                </c:pt>
                <c:pt idx="1522">
                  <c:v>799.6</c:v>
                </c:pt>
                <c:pt idx="1523">
                  <c:v>792.5333333333333</c:v>
                </c:pt>
                <c:pt idx="1524">
                  <c:v>756.5333333333333</c:v>
                </c:pt>
                <c:pt idx="1525">
                  <c:v>777.13333333333333</c:v>
                </c:pt>
                <c:pt idx="1526">
                  <c:v>783.06666666666672</c:v>
                </c:pt>
                <c:pt idx="1527">
                  <c:v>772.93333333333328</c:v>
                </c:pt>
                <c:pt idx="1528">
                  <c:v>749.8</c:v>
                </c:pt>
                <c:pt idx="1529">
                  <c:v>783.73333333333335</c:v>
                </c:pt>
                <c:pt idx="1530">
                  <c:v>793.73333333333335</c:v>
                </c:pt>
                <c:pt idx="1531">
                  <c:v>770.2</c:v>
                </c:pt>
                <c:pt idx="1532">
                  <c:v>776.13333333333333</c:v>
                </c:pt>
                <c:pt idx="1533">
                  <c:v>780.13333333333333</c:v>
                </c:pt>
                <c:pt idx="1534">
                  <c:v>776.66666666666663</c:v>
                </c:pt>
                <c:pt idx="1535">
                  <c:v>757.4</c:v>
                </c:pt>
                <c:pt idx="1536">
                  <c:v>767.8</c:v>
                </c:pt>
                <c:pt idx="1537">
                  <c:v>776.93333333333328</c:v>
                </c:pt>
                <c:pt idx="1538">
                  <c:v>767.4666666666667</c:v>
                </c:pt>
                <c:pt idx="1539">
                  <c:v>785.2</c:v>
                </c:pt>
                <c:pt idx="1540">
                  <c:v>764.33333333333337</c:v>
                </c:pt>
                <c:pt idx="1541">
                  <c:v>793.4666666666667</c:v>
                </c:pt>
                <c:pt idx="1542">
                  <c:v>753.93333333333328</c:v>
                </c:pt>
                <c:pt idx="1543">
                  <c:v>753.66666666666663</c:v>
                </c:pt>
                <c:pt idx="1544">
                  <c:v>773.33333333333337</c:v>
                </c:pt>
                <c:pt idx="1545">
                  <c:v>788.4</c:v>
                </c:pt>
                <c:pt idx="1546">
                  <c:v>789.33333333333337</c:v>
                </c:pt>
                <c:pt idx="1547">
                  <c:v>749.33333333333337</c:v>
                </c:pt>
                <c:pt idx="1548">
                  <c:v>771.13333333333333</c:v>
                </c:pt>
                <c:pt idx="1549">
                  <c:v>776.93333333333328</c:v>
                </c:pt>
                <c:pt idx="1550">
                  <c:v>774.66666666666663</c:v>
                </c:pt>
                <c:pt idx="1551">
                  <c:v>791.13333333333333</c:v>
                </c:pt>
                <c:pt idx="1552">
                  <c:v>776.06666666666672</c:v>
                </c:pt>
                <c:pt idx="1553">
                  <c:v>779.66666666666663</c:v>
                </c:pt>
                <c:pt idx="1554">
                  <c:v>793.13333333333333</c:v>
                </c:pt>
                <c:pt idx="1555">
                  <c:v>782.2</c:v>
                </c:pt>
                <c:pt idx="1556">
                  <c:v>772.4</c:v>
                </c:pt>
                <c:pt idx="1557">
                  <c:v>794.06666666666672</c:v>
                </c:pt>
                <c:pt idx="1558">
                  <c:v>773.6</c:v>
                </c:pt>
                <c:pt idx="1559">
                  <c:v>784.6</c:v>
                </c:pt>
                <c:pt idx="1560">
                  <c:v>783.93333333333328</c:v>
                </c:pt>
                <c:pt idx="1561">
                  <c:v>767.66666666666663</c:v>
                </c:pt>
                <c:pt idx="1562">
                  <c:v>770.33333333333337</c:v>
                </c:pt>
                <c:pt idx="1563">
                  <c:v>752.73333333333335</c:v>
                </c:pt>
                <c:pt idx="1564">
                  <c:v>770.4666666666667</c:v>
                </c:pt>
                <c:pt idx="1565">
                  <c:v>787.4</c:v>
                </c:pt>
                <c:pt idx="1566">
                  <c:v>809.4</c:v>
                </c:pt>
                <c:pt idx="1567">
                  <c:v>794.73333333333335</c:v>
                </c:pt>
                <c:pt idx="1568">
                  <c:v>772.73333333333335</c:v>
                </c:pt>
                <c:pt idx="1569">
                  <c:v>774.93333333333328</c:v>
                </c:pt>
                <c:pt idx="1570">
                  <c:v>773.6</c:v>
                </c:pt>
                <c:pt idx="1571">
                  <c:v>766.86666666666667</c:v>
                </c:pt>
                <c:pt idx="1572">
                  <c:v>760</c:v>
                </c:pt>
                <c:pt idx="1573">
                  <c:v>769.66666666666663</c:v>
                </c:pt>
                <c:pt idx="1574">
                  <c:v>787.06666666666672</c:v>
                </c:pt>
                <c:pt idx="1575">
                  <c:v>759.2</c:v>
                </c:pt>
                <c:pt idx="1576">
                  <c:v>773.6</c:v>
                </c:pt>
                <c:pt idx="1577">
                  <c:v>773.26666666666665</c:v>
                </c:pt>
                <c:pt idx="1578">
                  <c:v>768</c:v>
                </c:pt>
                <c:pt idx="1579">
                  <c:v>762.4666666666667</c:v>
                </c:pt>
                <c:pt idx="1580">
                  <c:v>761.73333333333335</c:v>
                </c:pt>
                <c:pt idx="1581">
                  <c:v>792.2</c:v>
                </c:pt>
                <c:pt idx="1582">
                  <c:v>782.26666666666665</c:v>
                </c:pt>
                <c:pt idx="1583">
                  <c:v>775.6</c:v>
                </c:pt>
                <c:pt idx="1584">
                  <c:v>776</c:v>
                </c:pt>
                <c:pt idx="1585">
                  <c:v>761.5333333333333</c:v>
                </c:pt>
                <c:pt idx="1586">
                  <c:v>788.93333333333328</c:v>
                </c:pt>
                <c:pt idx="1587">
                  <c:v>776.4</c:v>
                </c:pt>
                <c:pt idx="1588">
                  <c:v>778.2</c:v>
                </c:pt>
                <c:pt idx="1589">
                  <c:v>783.2</c:v>
                </c:pt>
                <c:pt idx="1590">
                  <c:v>776.5333333333333</c:v>
                </c:pt>
                <c:pt idx="1591">
                  <c:v>769.33333333333337</c:v>
                </c:pt>
                <c:pt idx="1592">
                  <c:v>784.33333333333337</c:v>
                </c:pt>
                <c:pt idx="1593">
                  <c:v>774.4</c:v>
                </c:pt>
                <c:pt idx="1594">
                  <c:v>755.93333333333328</c:v>
                </c:pt>
                <c:pt idx="1595">
                  <c:v>789.26666666666665</c:v>
                </c:pt>
                <c:pt idx="1596">
                  <c:v>755.33333333333337</c:v>
                </c:pt>
                <c:pt idx="1597">
                  <c:v>757.4</c:v>
                </c:pt>
                <c:pt idx="1598">
                  <c:v>773.66666666666663</c:v>
                </c:pt>
                <c:pt idx="1599">
                  <c:v>761.5333333333333</c:v>
                </c:pt>
                <c:pt idx="1600">
                  <c:v>782.2</c:v>
                </c:pt>
                <c:pt idx="1601">
                  <c:v>793</c:v>
                </c:pt>
                <c:pt idx="1602">
                  <c:v>787.26666666666665</c:v>
                </c:pt>
                <c:pt idx="1603">
                  <c:v>764.6</c:v>
                </c:pt>
                <c:pt idx="1604">
                  <c:v>780.73333333333335</c:v>
                </c:pt>
                <c:pt idx="1605">
                  <c:v>777.26666666666665</c:v>
                </c:pt>
                <c:pt idx="1606">
                  <c:v>788.26666666666665</c:v>
                </c:pt>
                <c:pt idx="1607">
                  <c:v>778.4666666666667</c:v>
                </c:pt>
                <c:pt idx="1608">
                  <c:v>778.06666666666672</c:v>
                </c:pt>
                <c:pt idx="1609">
                  <c:v>770.13333333333333</c:v>
                </c:pt>
                <c:pt idx="1610">
                  <c:v>784.93333333333328</c:v>
                </c:pt>
                <c:pt idx="1611">
                  <c:v>799.4</c:v>
                </c:pt>
                <c:pt idx="1612">
                  <c:v>787.6</c:v>
                </c:pt>
                <c:pt idx="1613">
                  <c:v>770.13333333333333</c:v>
                </c:pt>
                <c:pt idx="1614">
                  <c:v>776.66666666666663</c:v>
                </c:pt>
                <c:pt idx="1615">
                  <c:v>774.4</c:v>
                </c:pt>
                <c:pt idx="1616">
                  <c:v>784.2</c:v>
                </c:pt>
                <c:pt idx="1617">
                  <c:v>770.4</c:v>
                </c:pt>
                <c:pt idx="1618">
                  <c:v>772.73333333333335</c:v>
                </c:pt>
                <c:pt idx="1619">
                  <c:v>760.13333333333333</c:v>
                </c:pt>
                <c:pt idx="1620">
                  <c:v>777.06666666666672</c:v>
                </c:pt>
                <c:pt idx="1621">
                  <c:v>777.33333333333337</c:v>
                </c:pt>
                <c:pt idx="1622">
                  <c:v>767.33333333333337</c:v>
                </c:pt>
                <c:pt idx="1623">
                  <c:v>784.66666666666663</c:v>
                </c:pt>
                <c:pt idx="1624">
                  <c:v>772.8</c:v>
                </c:pt>
                <c:pt idx="1625">
                  <c:v>768.4</c:v>
                </c:pt>
                <c:pt idx="1626">
                  <c:v>782.66666666666663</c:v>
                </c:pt>
                <c:pt idx="1627">
                  <c:v>773.4</c:v>
                </c:pt>
                <c:pt idx="1628">
                  <c:v>781.66666666666663</c:v>
                </c:pt>
                <c:pt idx="1629">
                  <c:v>785.2</c:v>
                </c:pt>
                <c:pt idx="1630">
                  <c:v>764.4</c:v>
                </c:pt>
                <c:pt idx="1631">
                  <c:v>791.4</c:v>
                </c:pt>
                <c:pt idx="1632">
                  <c:v>767.4666666666667</c:v>
                </c:pt>
                <c:pt idx="1633">
                  <c:v>751.13333333333333</c:v>
                </c:pt>
                <c:pt idx="1634">
                  <c:v>783.66666666666663</c:v>
                </c:pt>
                <c:pt idx="1635">
                  <c:v>768.13333333333333</c:v>
                </c:pt>
                <c:pt idx="1636">
                  <c:v>775.86666666666667</c:v>
                </c:pt>
                <c:pt idx="1637">
                  <c:v>768.93333333333328</c:v>
                </c:pt>
                <c:pt idx="1638">
                  <c:v>775.2</c:v>
                </c:pt>
                <c:pt idx="1639">
                  <c:v>772.2</c:v>
                </c:pt>
                <c:pt idx="1640">
                  <c:v>768.4666666666667</c:v>
                </c:pt>
                <c:pt idx="1641">
                  <c:v>773.13333333333333</c:v>
                </c:pt>
                <c:pt idx="1642">
                  <c:v>768.06666666666672</c:v>
                </c:pt>
                <c:pt idx="1643">
                  <c:v>775.4</c:v>
                </c:pt>
                <c:pt idx="1644">
                  <c:v>778.73333333333335</c:v>
                </c:pt>
                <c:pt idx="1645">
                  <c:v>771.2</c:v>
                </c:pt>
                <c:pt idx="1646">
                  <c:v>783.86666666666667</c:v>
                </c:pt>
                <c:pt idx="1647">
                  <c:v>788.2</c:v>
                </c:pt>
                <c:pt idx="1648">
                  <c:v>759.33333333333337</c:v>
                </c:pt>
                <c:pt idx="1649">
                  <c:v>786.86666666666667</c:v>
                </c:pt>
                <c:pt idx="1650">
                  <c:v>772.26666666666665</c:v>
                </c:pt>
                <c:pt idx="1651">
                  <c:v>785.8</c:v>
                </c:pt>
                <c:pt idx="1652">
                  <c:v>772.73333333333335</c:v>
                </c:pt>
                <c:pt idx="1653">
                  <c:v>773.93333333333328</c:v>
                </c:pt>
                <c:pt idx="1654">
                  <c:v>792.8</c:v>
                </c:pt>
                <c:pt idx="1655">
                  <c:v>768.4666666666667</c:v>
                </c:pt>
                <c:pt idx="1656">
                  <c:v>778.26666666666665</c:v>
                </c:pt>
                <c:pt idx="1657">
                  <c:v>773.5333333333333</c:v>
                </c:pt>
                <c:pt idx="1658">
                  <c:v>802.8</c:v>
                </c:pt>
                <c:pt idx="1659">
                  <c:v>784.6</c:v>
                </c:pt>
                <c:pt idx="1660">
                  <c:v>767.66666666666663</c:v>
                </c:pt>
                <c:pt idx="1661">
                  <c:v>779.06666666666672</c:v>
                </c:pt>
                <c:pt idx="1662">
                  <c:v>764</c:v>
                </c:pt>
                <c:pt idx="1663">
                  <c:v>776</c:v>
                </c:pt>
                <c:pt idx="1664">
                  <c:v>768.66666666666663</c:v>
                </c:pt>
                <c:pt idx="1665">
                  <c:v>782.4</c:v>
                </c:pt>
                <c:pt idx="1666">
                  <c:v>769.66666666666663</c:v>
                </c:pt>
                <c:pt idx="1667">
                  <c:v>795.66666666666663</c:v>
                </c:pt>
                <c:pt idx="1668">
                  <c:v>761.93333333333328</c:v>
                </c:pt>
                <c:pt idx="1669">
                  <c:v>775.06666666666672</c:v>
                </c:pt>
                <c:pt idx="1670">
                  <c:v>773.8</c:v>
                </c:pt>
                <c:pt idx="1671">
                  <c:v>796.4</c:v>
                </c:pt>
                <c:pt idx="1672">
                  <c:v>776.26666666666665</c:v>
                </c:pt>
                <c:pt idx="1673">
                  <c:v>776.26666666666665</c:v>
                </c:pt>
                <c:pt idx="1674">
                  <c:v>775.13333333333333</c:v>
                </c:pt>
                <c:pt idx="1675">
                  <c:v>754.66666666666663</c:v>
                </c:pt>
                <c:pt idx="1676">
                  <c:v>773.93333333333328</c:v>
                </c:pt>
                <c:pt idx="1677">
                  <c:v>795.4</c:v>
                </c:pt>
                <c:pt idx="1678">
                  <c:v>778.6</c:v>
                </c:pt>
                <c:pt idx="1679">
                  <c:v>783.06666666666672</c:v>
                </c:pt>
                <c:pt idx="1680">
                  <c:v>761.86666666666667</c:v>
                </c:pt>
                <c:pt idx="1681">
                  <c:v>777.33333333333337</c:v>
                </c:pt>
                <c:pt idx="1682">
                  <c:v>756.33333333333337</c:v>
                </c:pt>
                <c:pt idx="1683">
                  <c:v>758.4</c:v>
                </c:pt>
                <c:pt idx="1684">
                  <c:v>772.4666666666667</c:v>
                </c:pt>
                <c:pt idx="1685">
                  <c:v>770.5333333333333</c:v>
                </c:pt>
                <c:pt idx="1686">
                  <c:v>775.6</c:v>
                </c:pt>
                <c:pt idx="1687">
                  <c:v>800.33333333333337</c:v>
                </c:pt>
                <c:pt idx="1688">
                  <c:v>776.6</c:v>
                </c:pt>
                <c:pt idx="1689">
                  <c:v>782.33333333333337</c:v>
                </c:pt>
                <c:pt idx="1690">
                  <c:v>768.4666666666667</c:v>
                </c:pt>
                <c:pt idx="1691">
                  <c:v>761.73333333333335</c:v>
                </c:pt>
                <c:pt idx="1692">
                  <c:v>788.8</c:v>
                </c:pt>
                <c:pt idx="1693">
                  <c:v>771.5333333333333</c:v>
                </c:pt>
                <c:pt idx="1694">
                  <c:v>777.06666666666672</c:v>
                </c:pt>
                <c:pt idx="1695">
                  <c:v>766.8</c:v>
                </c:pt>
                <c:pt idx="1696">
                  <c:v>770.2</c:v>
                </c:pt>
                <c:pt idx="1697">
                  <c:v>755.26666666666665</c:v>
                </c:pt>
                <c:pt idx="1698">
                  <c:v>768.26666666666665</c:v>
                </c:pt>
                <c:pt idx="1699">
                  <c:v>771.2</c:v>
                </c:pt>
                <c:pt idx="1700">
                  <c:v>768.73333333333335</c:v>
                </c:pt>
                <c:pt idx="1701">
                  <c:v>767.33333333333337</c:v>
                </c:pt>
                <c:pt idx="1702">
                  <c:v>773.13333333333333</c:v>
                </c:pt>
                <c:pt idx="1703">
                  <c:v>781.8</c:v>
                </c:pt>
                <c:pt idx="1704">
                  <c:v>775.86666666666667</c:v>
                </c:pt>
                <c:pt idx="1705">
                  <c:v>766.26666666666665</c:v>
                </c:pt>
                <c:pt idx="1706">
                  <c:v>796.8</c:v>
                </c:pt>
                <c:pt idx="1707">
                  <c:v>777.2</c:v>
                </c:pt>
                <c:pt idx="1708">
                  <c:v>780.4</c:v>
                </c:pt>
                <c:pt idx="1709">
                  <c:v>777.06666666666672</c:v>
                </c:pt>
                <c:pt idx="1710">
                  <c:v>758.66666666666663</c:v>
                </c:pt>
                <c:pt idx="1711">
                  <c:v>785.26666666666665</c:v>
                </c:pt>
                <c:pt idx="1712">
                  <c:v>768.8</c:v>
                </c:pt>
                <c:pt idx="1713">
                  <c:v>759.8</c:v>
                </c:pt>
                <c:pt idx="1714">
                  <c:v>774.33333333333337</c:v>
                </c:pt>
                <c:pt idx="1715">
                  <c:v>781.13333333333333</c:v>
                </c:pt>
                <c:pt idx="1716">
                  <c:v>781.66666666666663</c:v>
                </c:pt>
                <c:pt idx="1717">
                  <c:v>769.8</c:v>
                </c:pt>
                <c:pt idx="1718">
                  <c:v>768.86666666666667</c:v>
                </c:pt>
                <c:pt idx="1719">
                  <c:v>781.26666666666665</c:v>
                </c:pt>
                <c:pt idx="1720">
                  <c:v>773.4666666666667</c:v>
                </c:pt>
                <c:pt idx="1721">
                  <c:v>778.66666666666663</c:v>
                </c:pt>
                <c:pt idx="1722">
                  <c:v>779.4666666666667</c:v>
                </c:pt>
                <c:pt idx="1723">
                  <c:v>784.2</c:v>
                </c:pt>
                <c:pt idx="1724">
                  <c:v>782.66666666666663</c:v>
                </c:pt>
                <c:pt idx="1725">
                  <c:v>785.93333333333328</c:v>
                </c:pt>
                <c:pt idx="1726">
                  <c:v>783.33333333333337</c:v>
                </c:pt>
                <c:pt idx="1727">
                  <c:v>777</c:v>
                </c:pt>
                <c:pt idx="1728">
                  <c:v>773.13333333333333</c:v>
                </c:pt>
                <c:pt idx="1729">
                  <c:v>792.26666666666665</c:v>
                </c:pt>
                <c:pt idx="1730">
                  <c:v>765</c:v>
                </c:pt>
                <c:pt idx="1731">
                  <c:v>800.66666666666663</c:v>
                </c:pt>
                <c:pt idx="1732">
                  <c:v>779.13333333333333</c:v>
                </c:pt>
                <c:pt idx="1733">
                  <c:v>767.8</c:v>
                </c:pt>
                <c:pt idx="1734">
                  <c:v>765.2</c:v>
                </c:pt>
                <c:pt idx="1735">
                  <c:v>769.8</c:v>
                </c:pt>
                <c:pt idx="1736">
                  <c:v>770.86666666666667</c:v>
                </c:pt>
                <c:pt idx="1737">
                  <c:v>774</c:v>
                </c:pt>
                <c:pt idx="1738">
                  <c:v>757.73333333333335</c:v>
                </c:pt>
                <c:pt idx="1739">
                  <c:v>780.4</c:v>
                </c:pt>
                <c:pt idx="1740">
                  <c:v>784.73333333333335</c:v>
                </c:pt>
                <c:pt idx="1741">
                  <c:v>778.2</c:v>
                </c:pt>
                <c:pt idx="1742">
                  <c:v>778.06666666666672</c:v>
                </c:pt>
                <c:pt idx="1743">
                  <c:v>778.86666666666667</c:v>
                </c:pt>
                <c:pt idx="1744">
                  <c:v>766.66666666666663</c:v>
                </c:pt>
                <c:pt idx="1745">
                  <c:v>773.86666666666667</c:v>
                </c:pt>
                <c:pt idx="1746">
                  <c:v>770.86666666666667</c:v>
                </c:pt>
                <c:pt idx="1747">
                  <c:v>783.2</c:v>
                </c:pt>
                <c:pt idx="1748">
                  <c:v>772.73333333333335</c:v>
                </c:pt>
                <c:pt idx="1749">
                  <c:v>776</c:v>
                </c:pt>
                <c:pt idx="1750">
                  <c:v>775.13333333333333</c:v>
                </c:pt>
                <c:pt idx="1751">
                  <c:v>780.13333333333333</c:v>
                </c:pt>
                <c:pt idx="1752">
                  <c:v>794</c:v>
                </c:pt>
                <c:pt idx="1753">
                  <c:v>772</c:v>
                </c:pt>
                <c:pt idx="1754">
                  <c:v>783.8</c:v>
                </c:pt>
                <c:pt idx="1755">
                  <c:v>758.93333333333328</c:v>
                </c:pt>
                <c:pt idx="1756">
                  <c:v>789.06666666666672</c:v>
                </c:pt>
                <c:pt idx="1757">
                  <c:v>790.5333333333333</c:v>
                </c:pt>
                <c:pt idx="1758">
                  <c:v>772.73333333333335</c:v>
                </c:pt>
                <c:pt idx="1759">
                  <c:v>756.4666666666667</c:v>
                </c:pt>
                <c:pt idx="1760">
                  <c:v>772</c:v>
                </c:pt>
                <c:pt idx="1761">
                  <c:v>764.2</c:v>
                </c:pt>
                <c:pt idx="1762">
                  <c:v>781.26666666666665</c:v>
                </c:pt>
                <c:pt idx="1763">
                  <c:v>775.13333333333333</c:v>
                </c:pt>
                <c:pt idx="1764">
                  <c:v>772.26666666666665</c:v>
                </c:pt>
                <c:pt idx="1765">
                  <c:v>768.4</c:v>
                </c:pt>
                <c:pt idx="1766">
                  <c:v>781.13333333333333</c:v>
                </c:pt>
                <c:pt idx="1767">
                  <c:v>766.66666666666663</c:v>
                </c:pt>
                <c:pt idx="1768">
                  <c:v>782.73333333333335</c:v>
                </c:pt>
                <c:pt idx="1769">
                  <c:v>780.6</c:v>
                </c:pt>
                <c:pt idx="1770">
                  <c:v>786.86666666666667</c:v>
                </c:pt>
                <c:pt idx="1771">
                  <c:v>758.4</c:v>
                </c:pt>
                <c:pt idx="1772">
                  <c:v>766.93333333333328</c:v>
                </c:pt>
                <c:pt idx="1773">
                  <c:v>799.13333333333333</c:v>
                </c:pt>
                <c:pt idx="1774">
                  <c:v>774.8</c:v>
                </c:pt>
                <c:pt idx="1775">
                  <c:v>765.66666666666663</c:v>
                </c:pt>
                <c:pt idx="1776">
                  <c:v>776</c:v>
                </c:pt>
                <c:pt idx="1777">
                  <c:v>765.5333333333333</c:v>
                </c:pt>
                <c:pt idx="1778">
                  <c:v>766.5333333333333</c:v>
                </c:pt>
                <c:pt idx="1779">
                  <c:v>760.66666666666663</c:v>
                </c:pt>
                <c:pt idx="1780">
                  <c:v>755.2</c:v>
                </c:pt>
                <c:pt idx="1781">
                  <c:v>772.86666666666667</c:v>
                </c:pt>
                <c:pt idx="1782">
                  <c:v>740.26666666666665</c:v>
                </c:pt>
                <c:pt idx="1783">
                  <c:v>782.33333333333337</c:v>
                </c:pt>
                <c:pt idx="1784">
                  <c:v>788.73333333333335</c:v>
                </c:pt>
                <c:pt idx="1785">
                  <c:v>769.66666666666663</c:v>
                </c:pt>
                <c:pt idx="1786">
                  <c:v>767.4</c:v>
                </c:pt>
                <c:pt idx="1787">
                  <c:v>770.13333333333333</c:v>
                </c:pt>
                <c:pt idx="1788">
                  <c:v>784.93333333333328</c:v>
                </c:pt>
                <c:pt idx="1789">
                  <c:v>764.4</c:v>
                </c:pt>
                <c:pt idx="1790">
                  <c:v>779.5333333333333</c:v>
                </c:pt>
                <c:pt idx="1791">
                  <c:v>780.26666666666665</c:v>
                </c:pt>
                <c:pt idx="1792">
                  <c:v>782.33333333333337</c:v>
                </c:pt>
                <c:pt idx="1793">
                  <c:v>769.8</c:v>
                </c:pt>
                <c:pt idx="1794">
                  <c:v>780.06666666666672</c:v>
                </c:pt>
                <c:pt idx="1795">
                  <c:v>785.73333333333335</c:v>
                </c:pt>
                <c:pt idx="1796">
                  <c:v>793.26666666666665</c:v>
                </c:pt>
                <c:pt idx="1797">
                  <c:v>784.86666666666667</c:v>
                </c:pt>
                <c:pt idx="1798">
                  <c:v>768.13333333333333</c:v>
                </c:pt>
                <c:pt idx="1799">
                  <c:v>777.26666666666665</c:v>
                </c:pt>
                <c:pt idx="1800">
                  <c:v>762.26666666666665</c:v>
                </c:pt>
                <c:pt idx="1801">
                  <c:v>781.2</c:v>
                </c:pt>
                <c:pt idx="1802">
                  <c:v>781.33333333333337</c:v>
                </c:pt>
                <c:pt idx="1803">
                  <c:v>751.4666666666667</c:v>
                </c:pt>
                <c:pt idx="1804">
                  <c:v>762.93333333333328</c:v>
                </c:pt>
                <c:pt idx="1805">
                  <c:v>772.73333333333335</c:v>
                </c:pt>
                <c:pt idx="1806">
                  <c:v>780.66666666666663</c:v>
                </c:pt>
                <c:pt idx="1807">
                  <c:v>777.13333333333333</c:v>
                </c:pt>
                <c:pt idx="1808">
                  <c:v>781.13333333333333</c:v>
                </c:pt>
                <c:pt idx="1809">
                  <c:v>766.2</c:v>
                </c:pt>
                <c:pt idx="1810">
                  <c:v>768.26666666666665</c:v>
                </c:pt>
                <c:pt idx="1811">
                  <c:v>783.8</c:v>
                </c:pt>
                <c:pt idx="1812">
                  <c:v>766.33333333333337</c:v>
                </c:pt>
                <c:pt idx="1813">
                  <c:v>773.2</c:v>
                </c:pt>
                <c:pt idx="1814">
                  <c:v>752.5333333333333</c:v>
                </c:pt>
                <c:pt idx="1815">
                  <c:v>776.06666666666672</c:v>
                </c:pt>
                <c:pt idx="1816">
                  <c:v>776.8</c:v>
                </c:pt>
                <c:pt idx="1817">
                  <c:v>780.8</c:v>
                </c:pt>
                <c:pt idx="1818">
                  <c:v>776.4</c:v>
                </c:pt>
                <c:pt idx="1819">
                  <c:v>783.93333333333328</c:v>
                </c:pt>
                <c:pt idx="1820">
                  <c:v>783.86666666666667</c:v>
                </c:pt>
                <c:pt idx="1821">
                  <c:v>769.26666666666665</c:v>
                </c:pt>
                <c:pt idx="1822">
                  <c:v>779.4</c:v>
                </c:pt>
                <c:pt idx="1823">
                  <c:v>770.73333333333335</c:v>
                </c:pt>
                <c:pt idx="1824">
                  <c:v>785.5333333333333</c:v>
                </c:pt>
                <c:pt idx="1825">
                  <c:v>766.86666666666667</c:v>
                </c:pt>
                <c:pt idx="1826">
                  <c:v>786.5333333333333</c:v>
                </c:pt>
                <c:pt idx="1827">
                  <c:v>781.73333333333335</c:v>
                </c:pt>
                <c:pt idx="1828">
                  <c:v>778.6</c:v>
                </c:pt>
                <c:pt idx="1829">
                  <c:v>767.73333333333335</c:v>
                </c:pt>
                <c:pt idx="1830">
                  <c:v>748.66666666666663</c:v>
                </c:pt>
                <c:pt idx="1831">
                  <c:v>769.6</c:v>
                </c:pt>
                <c:pt idx="1832">
                  <c:v>768.5333333333333</c:v>
                </c:pt>
                <c:pt idx="1833">
                  <c:v>773.2</c:v>
                </c:pt>
                <c:pt idx="1834">
                  <c:v>797.06666666666672</c:v>
                </c:pt>
                <c:pt idx="1835">
                  <c:v>773.26666666666665</c:v>
                </c:pt>
                <c:pt idx="1836">
                  <c:v>771.73333333333335</c:v>
                </c:pt>
                <c:pt idx="1837">
                  <c:v>763.6</c:v>
                </c:pt>
                <c:pt idx="1838">
                  <c:v>775</c:v>
                </c:pt>
                <c:pt idx="1839">
                  <c:v>784.6</c:v>
                </c:pt>
                <c:pt idx="1840">
                  <c:v>778.86666666666667</c:v>
                </c:pt>
                <c:pt idx="1841">
                  <c:v>776.73333333333335</c:v>
                </c:pt>
                <c:pt idx="1842">
                  <c:v>776.73333333333335</c:v>
                </c:pt>
                <c:pt idx="1843">
                  <c:v>770.5333333333333</c:v>
                </c:pt>
                <c:pt idx="1844">
                  <c:v>773.6</c:v>
                </c:pt>
                <c:pt idx="1845">
                  <c:v>770.4666666666667</c:v>
                </c:pt>
                <c:pt idx="1846">
                  <c:v>773.13333333333333</c:v>
                </c:pt>
                <c:pt idx="1847">
                  <c:v>796.2</c:v>
                </c:pt>
                <c:pt idx="1848">
                  <c:v>777.2</c:v>
                </c:pt>
                <c:pt idx="1849">
                  <c:v>780</c:v>
                </c:pt>
                <c:pt idx="1850">
                  <c:v>776.4666666666667</c:v>
                </c:pt>
                <c:pt idx="1851">
                  <c:v>786.2</c:v>
                </c:pt>
                <c:pt idx="1852">
                  <c:v>777.4</c:v>
                </c:pt>
                <c:pt idx="1853">
                  <c:v>769.5333333333333</c:v>
                </c:pt>
                <c:pt idx="1854">
                  <c:v>795.86666666666667</c:v>
                </c:pt>
                <c:pt idx="1855">
                  <c:v>762.93333333333328</c:v>
                </c:pt>
                <c:pt idx="1856">
                  <c:v>768.33333333333337</c:v>
                </c:pt>
                <c:pt idx="1857">
                  <c:v>776.2</c:v>
                </c:pt>
                <c:pt idx="1858">
                  <c:v>765.73333333333335</c:v>
                </c:pt>
                <c:pt idx="1859">
                  <c:v>777.86666666666667</c:v>
                </c:pt>
                <c:pt idx="1860">
                  <c:v>771.26666666666665</c:v>
                </c:pt>
                <c:pt idx="1861">
                  <c:v>755.06666666666672</c:v>
                </c:pt>
                <c:pt idx="1862">
                  <c:v>766.4</c:v>
                </c:pt>
                <c:pt idx="1863">
                  <c:v>757.26666666666665</c:v>
                </c:pt>
                <c:pt idx="1864">
                  <c:v>772.5333333333333</c:v>
                </c:pt>
                <c:pt idx="1865">
                  <c:v>785.2</c:v>
                </c:pt>
                <c:pt idx="1866">
                  <c:v>759.73333333333335</c:v>
                </c:pt>
                <c:pt idx="1867">
                  <c:v>766.33333333333337</c:v>
                </c:pt>
                <c:pt idx="1868">
                  <c:v>770.2</c:v>
                </c:pt>
                <c:pt idx="1869">
                  <c:v>760.4666666666667</c:v>
                </c:pt>
                <c:pt idx="1870">
                  <c:v>784.5333333333333</c:v>
                </c:pt>
                <c:pt idx="1871">
                  <c:v>797.4</c:v>
                </c:pt>
                <c:pt idx="1872">
                  <c:v>762.4</c:v>
                </c:pt>
                <c:pt idx="1873">
                  <c:v>784.8</c:v>
                </c:pt>
                <c:pt idx="1874">
                  <c:v>790</c:v>
                </c:pt>
                <c:pt idx="1875">
                  <c:v>772.86666666666667</c:v>
                </c:pt>
                <c:pt idx="1876">
                  <c:v>771.66666666666663</c:v>
                </c:pt>
                <c:pt idx="1877">
                  <c:v>773.66666666666663</c:v>
                </c:pt>
                <c:pt idx="1878">
                  <c:v>775.13333333333333</c:v>
                </c:pt>
                <c:pt idx="1879">
                  <c:v>752.2</c:v>
                </c:pt>
                <c:pt idx="1880">
                  <c:v>762</c:v>
                </c:pt>
                <c:pt idx="1881">
                  <c:v>782.8</c:v>
                </c:pt>
                <c:pt idx="1882">
                  <c:v>794.73333333333335</c:v>
                </c:pt>
                <c:pt idx="1883">
                  <c:v>757.4666666666667</c:v>
                </c:pt>
                <c:pt idx="1884">
                  <c:v>762</c:v>
                </c:pt>
                <c:pt idx="1885">
                  <c:v>783</c:v>
                </c:pt>
                <c:pt idx="1886">
                  <c:v>766.4666666666667</c:v>
                </c:pt>
                <c:pt idx="1887">
                  <c:v>774.5333333333333</c:v>
                </c:pt>
                <c:pt idx="1888">
                  <c:v>773.8</c:v>
                </c:pt>
                <c:pt idx="1889">
                  <c:v>769.86666666666667</c:v>
                </c:pt>
                <c:pt idx="1890">
                  <c:v>754</c:v>
                </c:pt>
                <c:pt idx="1891">
                  <c:v>773.13333333333333</c:v>
                </c:pt>
                <c:pt idx="1892">
                  <c:v>760.33333333333337</c:v>
                </c:pt>
                <c:pt idx="1893">
                  <c:v>757.6</c:v>
                </c:pt>
                <c:pt idx="1894">
                  <c:v>769.73333333333335</c:v>
                </c:pt>
                <c:pt idx="1895">
                  <c:v>791.8</c:v>
                </c:pt>
                <c:pt idx="1896">
                  <c:v>796.4666666666667</c:v>
                </c:pt>
                <c:pt idx="1897">
                  <c:v>775.8</c:v>
                </c:pt>
                <c:pt idx="1898">
                  <c:v>768.4</c:v>
                </c:pt>
                <c:pt idx="1899">
                  <c:v>772.2</c:v>
                </c:pt>
                <c:pt idx="1900">
                  <c:v>767.6</c:v>
                </c:pt>
                <c:pt idx="1901">
                  <c:v>754.93333333333328</c:v>
                </c:pt>
                <c:pt idx="1902">
                  <c:v>783.93333333333328</c:v>
                </c:pt>
                <c:pt idx="1903">
                  <c:v>797.06666666666672</c:v>
                </c:pt>
                <c:pt idx="1904">
                  <c:v>781.73333333333335</c:v>
                </c:pt>
                <c:pt idx="1905">
                  <c:v>780.93333333333328</c:v>
                </c:pt>
                <c:pt idx="1906">
                  <c:v>760.13333333333333</c:v>
                </c:pt>
                <c:pt idx="1907">
                  <c:v>759</c:v>
                </c:pt>
                <c:pt idx="1908">
                  <c:v>791.4</c:v>
                </c:pt>
                <c:pt idx="1909">
                  <c:v>776.8</c:v>
                </c:pt>
                <c:pt idx="1910">
                  <c:v>776.5333333333333</c:v>
                </c:pt>
                <c:pt idx="1911">
                  <c:v>769.6</c:v>
                </c:pt>
                <c:pt idx="1912">
                  <c:v>781</c:v>
                </c:pt>
                <c:pt idx="1913">
                  <c:v>799.2</c:v>
                </c:pt>
                <c:pt idx="1914">
                  <c:v>768.73333333333335</c:v>
                </c:pt>
                <c:pt idx="1915">
                  <c:v>787.2</c:v>
                </c:pt>
                <c:pt idx="1916">
                  <c:v>763.06666666666672</c:v>
                </c:pt>
                <c:pt idx="1917">
                  <c:v>763.2</c:v>
                </c:pt>
                <c:pt idx="1918">
                  <c:v>783.4666666666667</c:v>
                </c:pt>
                <c:pt idx="1919">
                  <c:v>792.86666666666667</c:v>
                </c:pt>
                <c:pt idx="1920">
                  <c:v>761.66666666666663</c:v>
                </c:pt>
                <c:pt idx="1921">
                  <c:v>760.26666666666665</c:v>
                </c:pt>
                <c:pt idx="1922">
                  <c:v>773.33333333333337</c:v>
                </c:pt>
                <c:pt idx="1923">
                  <c:v>778.33333333333337</c:v>
                </c:pt>
                <c:pt idx="1924">
                  <c:v>767.5333333333333</c:v>
                </c:pt>
                <c:pt idx="1925">
                  <c:v>769.2</c:v>
                </c:pt>
                <c:pt idx="1926">
                  <c:v>778.86666666666667</c:v>
                </c:pt>
                <c:pt idx="1927">
                  <c:v>761.66666666666663</c:v>
                </c:pt>
                <c:pt idx="1928">
                  <c:v>797.06666666666672</c:v>
                </c:pt>
                <c:pt idx="1929">
                  <c:v>771.26666666666665</c:v>
                </c:pt>
                <c:pt idx="1930">
                  <c:v>784.5333333333333</c:v>
                </c:pt>
                <c:pt idx="1931">
                  <c:v>775.86666666666667</c:v>
                </c:pt>
                <c:pt idx="1932">
                  <c:v>760.8</c:v>
                </c:pt>
                <c:pt idx="1933">
                  <c:v>777.13333333333333</c:v>
                </c:pt>
                <c:pt idx="1934">
                  <c:v>781.93333333333328</c:v>
                </c:pt>
                <c:pt idx="1935">
                  <c:v>775.4</c:v>
                </c:pt>
                <c:pt idx="1936">
                  <c:v>770.86666666666667</c:v>
                </c:pt>
                <c:pt idx="1937">
                  <c:v>758.4</c:v>
                </c:pt>
                <c:pt idx="1938">
                  <c:v>762.13333333333333</c:v>
                </c:pt>
                <c:pt idx="1939">
                  <c:v>770.4</c:v>
                </c:pt>
                <c:pt idx="1940">
                  <c:v>766.4666666666667</c:v>
                </c:pt>
                <c:pt idx="1941">
                  <c:v>768.5333333333333</c:v>
                </c:pt>
                <c:pt idx="1942">
                  <c:v>774</c:v>
                </c:pt>
                <c:pt idx="1943">
                  <c:v>769.2</c:v>
                </c:pt>
                <c:pt idx="1944">
                  <c:v>767.8</c:v>
                </c:pt>
                <c:pt idx="1945">
                  <c:v>778.73333333333335</c:v>
                </c:pt>
                <c:pt idx="1946">
                  <c:v>799.13333333333333</c:v>
                </c:pt>
                <c:pt idx="1947">
                  <c:v>757.73333333333335</c:v>
                </c:pt>
                <c:pt idx="1948">
                  <c:v>786.8</c:v>
                </c:pt>
                <c:pt idx="1949">
                  <c:v>769.13333333333333</c:v>
                </c:pt>
                <c:pt idx="1950">
                  <c:v>761.73333333333335</c:v>
                </c:pt>
                <c:pt idx="1951">
                  <c:v>772</c:v>
                </c:pt>
                <c:pt idx="1952">
                  <c:v>771.6</c:v>
                </c:pt>
                <c:pt idx="1953">
                  <c:v>777.8</c:v>
                </c:pt>
                <c:pt idx="1954">
                  <c:v>766.13333333333333</c:v>
                </c:pt>
                <c:pt idx="1955">
                  <c:v>770.26666666666665</c:v>
                </c:pt>
                <c:pt idx="1956">
                  <c:v>774.93333333333328</c:v>
                </c:pt>
                <c:pt idx="1957">
                  <c:v>758.93333333333328</c:v>
                </c:pt>
                <c:pt idx="1958">
                  <c:v>771.4</c:v>
                </c:pt>
                <c:pt idx="1959">
                  <c:v>769.86666666666667</c:v>
                </c:pt>
                <c:pt idx="1960">
                  <c:v>789.8</c:v>
                </c:pt>
                <c:pt idx="1961">
                  <c:v>770.73333333333335</c:v>
                </c:pt>
                <c:pt idx="1962">
                  <c:v>769.93333333333328</c:v>
                </c:pt>
                <c:pt idx="1963">
                  <c:v>771</c:v>
                </c:pt>
                <c:pt idx="1964">
                  <c:v>770.2</c:v>
                </c:pt>
                <c:pt idx="1965">
                  <c:v>769.4666666666667</c:v>
                </c:pt>
                <c:pt idx="1966">
                  <c:v>773.33333333333337</c:v>
                </c:pt>
                <c:pt idx="1967">
                  <c:v>778.5333333333333</c:v>
                </c:pt>
                <c:pt idx="1968">
                  <c:v>763.86666666666667</c:v>
                </c:pt>
                <c:pt idx="1969">
                  <c:v>769.4</c:v>
                </c:pt>
                <c:pt idx="1970">
                  <c:v>772.66666666666663</c:v>
                </c:pt>
                <c:pt idx="1971">
                  <c:v>759.13333333333333</c:v>
                </c:pt>
                <c:pt idx="1972">
                  <c:v>776.86666666666667</c:v>
                </c:pt>
                <c:pt idx="1973">
                  <c:v>774.5333333333333</c:v>
                </c:pt>
                <c:pt idx="1974">
                  <c:v>778.13333333333333</c:v>
                </c:pt>
                <c:pt idx="1975">
                  <c:v>768</c:v>
                </c:pt>
                <c:pt idx="1976">
                  <c:v>780.4666666666667</c:v>
                </c:pt>
                <c:pt idx="1977">
                  <c:v>772.06666666666672</c:v>
                </c:pt>
                <c:pt idx="1978">
                  <c:v>769.4</c:v>
                </c:pt>
                <c:pt idx="1979">
                  <c:v>790.13333333333333</c:v>
                </c:pt>
                <c:pt idx="1980">
                  <c:v>764.4</c:v>
                </c:pt>
                <c:pt idx="1981">
                  <c:v>766</c:v>
                </c:pt>
                <c:pt idx="1982">
                  <c:v>769.86666666666667</c:v>
                </c:pt>
                <c:pt idx="1983">
                  <c:v>787.26666666666665</c:v>
                </c:pt>
                <c:pt idx="1984">
                  <c:v>763.66666666666663</c:v>
                </c:pt>
                <c:pt idx="1985">
                  <c:v>772.6</c:v>
                </c:pt>
                <c:pt idx="1986">
                  <c:v>773.06666666666672</c:v>
                </c:pt>
                <c:pt idx="1987">
                  <c:v>783.86666666666667</c:v>
                </c:pt>
                <c:pt idx="1988">
                  <c:v>755.73333333333335</c:v>
                </c:pt>
                <c:pt idx="1989">
                  <c:v>771.6</c:v>
                </c:pt>
                <c:pt idx="1990">
                  <c:v>783.13333333333333</c:v>
                </c:pt>
                <c:pt idx="1991">
                  <c:v>762.33333333333337</c:v>
                </c:pt>
                <c:pt idx="1992">
                  <c:v>780.8</c:v>
                </c:pt>
                <c:pt idx="1993">
                  <c:v>786.33333333333337</c:v>
                </c:pt>
                <c:pt idx="1994">
                  <c:v>773.73333333333335</c:v>
                </c:pt>
                <c:pt idx="1995">
                  <c:v>772.8</c:v>
                </c:pt>
                <c:pt idx="1996">
                  <c:v>759.66666666666663</c:v>
                </c:pt>
                <c:pt idx="1997">
                  <c:v>773.6</c:v>
                </c:pt>
                <c:pt idx="1998">
                  <c:v>774.06666666666672</c:v>
                </c:pt>
                <c:pt idx="1999">
                  <c:v>781.13333333333333</c:v>
                </c:pt>
                <c:pt idx="2000">
                  <c:v>778.4666666666667</c:v>
                </c:pt>
                <c:pt idx="2001">
                  <c:v>786.2</c:v>
                </c:pt>
                <c:pt idx="2002">
                  <c:v>762.93333333333328</c:v>
                </c:pt>
                <c:pt idx="2003">
                  <c:v>770</c:v>
                </c:pt>
                <c:pt idx="2004">
                  <c:v>784.26666666666665</c:v>
                </c:pt>
                <c:pt idx="2005">
                  <c:v>790.8</c:v>
                </c:pt>
                <c:pt idx="2006">
                  <c:v>767.73333333333335</c:v>
                </c:pt>
                <c:pt idx="2007">
                  <c:v>786.2</c:v>
                </c:pt>
                <c:pt idx="2008">
                  <c:v>771</c:v>
                </c:pt>
                <c:pt idx="2009">
                  <c:v>772.8</c:v>
                </c:pt>
                <c:pt idx="2010">
                  <c:v>782.73333333333335</c:v>
                </c:pt>
                <c:pt idx="2011">
                  <c:v>760.73333333333335</c:v>
                </c:pt>
                <c:pt idx="2012">
                  <c:v>762.73333333333335</c:v>
                </c:pt>
                <c:pt idx="2013">
                  <c:v>782.8</c:v>
                </c:pt>
                <c:pt idx="2014">
                  <c:v>776.73333333333335</c:v>
                </c:pt>
                <c:pt idx="2015">
                  <c:v>771.93333333333328</c:v>
                </c:pt>
                <c:pt idx="2016">
                  <c:v>786.66666666666663</c:v>
                </c:pt>
                <c:pt idx="2017">
                  <c:v>760.13333333333333</c:v>
                </c:pt>
                <c:pt idx="2018">
                  <c:v>782.8</c:v>
                </c:pt>
                <c:pt idx="2019">
                  <c:v>781.5333333333333</c:v>
                </c:pt>
                <c:pt idx="2020">
                  <c:v>770.2</c:v>
                </c:pt>
                <c:pt idx="2021">
                  <c:v>770.6</c:v>
                </c:pt>
                <c:pt idx="2022">
                  <c:v>773.73333333333335</c:v>
                </c:pt>
                <c:pt idx="2023">
                  <c:v>774.13333333333333</c:v>
                </c:pt>
                <c:pt idx="2024">
                  <c:v>759.33333333333337</c:v>
                </c:pt>
                <c:pt idx="2025">
                  <c:v>777.4</c:v>
                </c:pt>
                <c:pt idx="2026">
                  <c:v>765.33333333333337</c:v>
                </c:pt>
                <c:pt idx="2027">
                  <c:v>773.2</c:v>
                </c:pt>
                <c:pt idx="2028">
                  <c:v>789.5333333333333</c:v>
                </c:pt>
                <c:pt idx="2029">
                  <c:v>776.2</c:v>
                </c:pt>
                <c:pt idx="2030">
                  <c:v>762.6</c:v>
                </c:pt>
                <c:pt idx="2031">
                  <c:v>765.6</c:v>
                </c:pt>
                <c:pt idx="2032">
                  <c:v>771.2</c:v>
                </c:pt>
                <c:pt idx="2033">
                  <c:v>766.13333333333333</c:v>
                </c:pt>
                <c:pt idx="2034">
                  <c:v>766.93333333333328</c:v>
                </c:pt>
                <c:pt idx="2035">
                  <c:v>766.26666666666665</c:v>
                </c:pt>
                <c:pt idx="2036">
                  <c:v>773.4666666666667</c:v>
                </c:pt>
                <c:pt idx="2037">
                  <c:v>778.93333333333328</c:v>
                </c:pt>
                <c:pt idx="2038">
                  <c:v>785.6</c:v>
                </c:pt>
                <c:pt idx="2039">
                  <c:v>773.13333333333333</c:v>
                </c:pt>
                <c:pt idx="2040">
                  <c:v>762.5333333333333</c:v>
                </c:pt>
                <c:pt idx="2041">
                  <c:v>762.26666666666665</c:v>
                </c:pt>
                <c:pt idx="2042">
                  <c:v>783.6</c:v>
                </c:pt>
                <c:pt idx="2043">
                  <c:v>778.13333333333333</c:v>
                </c:pt>
                <c:pt idx="2044">
                  <c:v>763</c:v>
                </c:pt>
                <c:pt idx="2045">
                  <c:v>778.8</c:v>
                </c:pt>
                <c:pt idx="2046">
                  <c:v>785.5333333333333</c:v>
                </c:pt>
                <c:pt idx="2047">
                  <c:v>779.66666666666663</c:v>
                </c:pt>
                <c:pt idx="2048">
                  <c:v>764.66666666666663</c:v>
                </c:pt>
                <c:pt idx="2049">
                  <c:v>797.93333333333328</c:v>
                </c:pt>
                <c:pt idx="2050">
                  <c:v>758</c:v>
                </c:pt>
                <c:pt idx="2051">
                  <c:v>770.33333333333337</c:v>
                </c:pt>
                <c:pt idx="2052">
                  <c:v>775.4666666666667</c:v>
                </c:pt>
                <c:pt idx="2053">
                  <c:v>780.06666666666672</c:v>
                </c:pt>
                <c:pt idx="2054">
                  <c:v>779.2</c:v>
                </c:pt>
                <c:pt idx="2055">
                  <c:v>777.6</c:v>
                </c:pt>
                <c:pt idx="2056">
                  <c:v>773.6</c:v>
                </c:pt>
                <c:pt idx="2057">
                  <c:v>786.13333333333333</c:v>
                </c:pt>
                <c:pt idx="2058">
                  <c:v>771.73333333333335</c:v>
                </c:pt>
                <c:pt idx="2059">
                  <c:v>773.2</c:v>
                </c:pt>
                <c:pt idx="2060">
                  <c:v>771.86666666666667</c:v>
                </c:pt>
                <c:pt idx="2061">
                  <c:v>793.8</c:v>
                </c:pt>
                <c:pt idx="2062">
                  <c:v>768.06666666666672</c:v>
                </c:pt>
                <c:pt idx="2063">
                  <c:v>752.93333333333328</c:v>
                </c:pt>
                <c:pt idx="2064">
                  <c:v>778.13333333333333</c:v>
                </c:pt>
                <c:pt idx="2065">
                  <c:v>771.93333333333328</c:v>
                </c:pt>
                <c:pt idx="2066">
                  <c:v>770.73333333333335</c:v>
                </c:pt>
                <c:pt idx="2067">
                  <c:v>754.6</c:v>
                </c:pt>
                <c:pt idx="2068">
                  <c:v>777.66666666666663</c:v>
                </c:pt>
                <c:pt idx="2069">
                  <c:v>782</c:v>
                </c:pt>
                <c:pt idx="2070">
                  <c:v>777.6</c:v>
                </c:pt>
                <c:pt idx="2071">
                  <c:v>782</c:v>
                </c:pt>
                <c:pt idx="2072">
                  <c:v>765.73333333333335</c:v>
                </c:pt>
                <c:pt idx="2073">
                  <c:v>776.66666666666663</c:v>
                </c:pt>
                <c:pt idx="2074">
                  <c:v>770.06666666666672</c:v>
                </c:pt>
                <c:pt idx="2075">
                  <c:v>786.73333333333335</c:v>
                </c:pt>
                <c:pt idx="2076">
                  <c:v>775.4</c:v>
                </c:pt>
                <c:pt idx="2077">
                  <c:v>767.6</c:v>
                </c:pt>
                <c:pt idx="2078">
                  <c:v>784.33333333333337</c:v>
                </c:pt>
                <c:pt idx="2079">
                  <c:v>769</c:v>
                </c:pt>
                <c:pt idx="2080">
                  <c:v>761.33333333333337</c:v>
                </c:pt>
                <c:pt idx="2081">
                  <c:v>774.8</c:v>
                </c:pt>
                <c:pt idx="2082">
                  <c:v>756.4</c:v>
                </c:pt>
                <c:pt idx="2083">
                  <c:v>773.8</c:v>
                </c:pt>
                <c:pt idx="2084">
                  <c:v>782.66666666666663</c:v>
                </c:pt>
                <c:pt idx="2085">
                  <c:v>762.4666666666667</c:v>
                </c:pt>
                <c:pt idx="2086">
                  <c:v>772.4</c:v>
                </c:pt>
                <c:pt idx="2087">
                  <c:v>770.33333333333337</c:v>
                </c:pt>
                <c:pt idx="2088">
                  <c:v>777.8</c:v>
                </c:pt>
                <c:pt idx="2089">
                  <c:v>785.66666666666663</c:v>
                </c:pt>
                <c:pt idx="2090">
                  <c:v>779.26666666666665</c:v>
                </c:pt>
                <c:pt idx="2091">
                  <c:v>767.4666666666667</c:v>
                </c:pt>
                <c:pt idx="2092">
                  <c:v>788.73333333333335</c:v>
                </c:pt>
                <c:pt idx="2093">
                  <c:v>767.5333333333333</c:v>
                </c:pt>
                <c:pt idx="2094">
                  <c:v>771.6</c:v>
                </c:pt>
                <c:pt idx="2095">
                  <c:v>767.5333333333333</c:v>
                </c:pt>
                <c:pt idx="2096">
                  <c:v>778.6</c:v>
                </c:pt>
                <c:pt idx="2097">
                  <c:v>779.66666666666663</c:v>
                </c:pt>
                <c:pt idx="2098">
                  <c:v>779.93333333333328</c:v>
                </c:pt>
                <c:pt idx="2099">
                  <c:v>763.4</c:v>
                </c:pt>
                <c:pt idx="2100">
                  <c:v>770</c:v>
                </c:pt>
                <c:pt idx="2101">
                  <c:v>765.8</c:v>
                </c:pt>
                <c:pt idx="2102">
                  <c:v>764.73333333333335</c:v>
                </c:pt>
                <c:pt idx="2103">
                  <c:v>762.33333333333337</c:v>
                </c:pt>
                <c:pt idx="2104">
                  <c:v>773.33333333333337</c:v>
                </c:pt>
                <c:pt idx="2105">
                  <c:v>776.5333333333333</c:v>
                </c:pt>
                <c:pt idx="2106">
                  <c:v>774.4</c:v>
                </c:pt>
                <c:pt idx="2107">
                  <c:v>781.2</c:v>
                </c:pt>
                <c:pt idx="2108">
                  <c:v>778.06666666666672</c:v>
                </c:pt>
                <c:pt idx="2109">
                  <c:v>787.6</c:v>
                </c:pt>
                <c:pt idx="2110">
                  <c:v>782.5333333333333</c:v>
                </c:pt>
                <c:pt idx="2111">
                  <c:v>770.2</c:v>
                </c:pt>
                <c:pt idx="2112">
                  <c:v>777.4</c:v>
                </c:pt>
                <c:pt idx="2113">
                  <c:v>761.4666666666667</c:v>
                </c:pt>
                <c:pt idx="2114">
                  <c:v>781.4666666666667</c:v>
                </c:pt>
                <c:pt idx="2115">
                  <c:v>767.2</c:v>
                </c:pt>
                <c:pt idx="2116">
                  <c:v>767.4</c:v>
                </c:pt>
                <c:pt idx="2117">
                  <c:v>796.4666666666667</c:v>
                </c:pt>
                <c:pt idx="2118">
                  <c:v>783.73333333333335</c:v>
                </c:pt>
                <c:pt idx="2119">
                  <c:v>782.86666666666667</c:v>
                </c:pt>
                <c:pt idx="2120">
                  <c:v>770.33333333333337</c:v>
                </c:pt>
                <c:pt idx="2121">
                  <c:v>779.86666666666667</c:v>
                </c:pt>
                <c:pt idx="2122">
                  <c:v>786.93333333333328</c:v>
                </c:pt>
                <c:pt idx="2123">
                  <c:v>771.86666666666667</c:v>
                </c:pt>
                <c:pt idx="2124">
                  <c:v>776.66666666666663</c:v>
                </c:pt>
                <c:pt idx="2125">
                  <c:v>775.73333333333335</c:v>
                </c:pt>
                <c:pt idx="2126">
                  <c:v>770.73333333333335</c:v>
                </c:pt>
                <c:pt idx="2127">
                  <c:v>777.86666666666667</c:v>
                </c:pt>
                <c:pt idx="2128">
                  <c:v>764.4666666666667</c:v>
                </c:pt>
                <c:pt idx="2129">
                  <c:v>799.26666666666665</c:v>
                </c:pt>
                <c:pt idx="2130">
                  <c:v>765.86666666666667</c:v>
                </c:pt>
                <c:pt idx="2131">
                  <c:v>767.26666666666665</c:v>
                </c:pt>
                <c:pt idx="2132">
                  <c:v>763</c:v>
                </c:pt>
                <c:pt idx="2133">
                  <c:v>769.86666666666667</c:v>
                </c:pt>
                <c:pt idx="2134">
                  <c:v>777.26666666666665</c:v>
                </c:pt>
                <c:pt idx="2135">
                  <c:v>790.73333333333335</c:v>
                </c:pt>
                <c:pt idx="2136">
                  <c:v>775.6</c:v>
                </c:pt>
                <c:pt idx="2137">
                  <c:v>779.6</c:v>
                </c:pt>
                <c:pt idx="2138">
                  <c:v>791.26666666666665</c:v>
                </c:pt>
                <c:pt idx="2139">
                  <c:v>787.26666666666665</c:v>
                </c:pt>
                <c:pt idx="2140">
                  <c:v>761.26666666666665</c:v>
                </c:pt>
                <c:pt idx="2141">
                  <c:v>770.5333333333333</c:v>
                </c:pt>
                <c:pt idx="2142">
                  <c:v>776.73333333333335</c:v>
                </c:pt>
                <c:pt idx="2143">
                  <c:v>762.26666666666665</c:v>
                </c:pt>
                <c:pt idx="2144">
                  <c:v>777.86666666666667</c:v>
                </c:pt>
                <c:pt idx="2145">
                  <c:v>776.2</c:v>
                </c:pt>
                <c:pt idx="2146">
                  <c:v>768.73333333333335</c:v>
                </c:pt>
                <c:pt idx="2147">
                  <c:v>778.86666666666667</c:v>
                </c:pt>
                <c:pt idx="2148">
                  <c:v>775.6</c:v>
                </c:pt>
                <c:pt idx="2149">
                  <c:v>784.4666666666667</c:v>
                </c:pt>
                <c:pt idx="2150">
                  <c:v>770.5333333333333</c:v>
                </c:pt>
                <c:pt idx="2151">
                  <c:v>762.86666666666667</c:v>
                </c:pt>
                <c:pt idx="2152">
                  <c:v>774</c:v>
                </c:pt>
                <c:pt idx="2153">
                  <c:v>774.4666666666667</c:v>
                </c:pt>
                <c:pt idx="2154">
                  <c:v>789.06666666666672</c:v>
                </c:pt>
                <c:pt idx="2155">
                  <c:v>759.06666666666672</c:v>
                </c:pt>
                <c:pt idx="2156">
                  <c:v>781.86666666666667</c:v>
                </c:pt>
                <c:pt idx="2157">
                  <c:v>767.5333333333333</c:v>
                </c:pt>
                <c:pt idx="2158">
                  <c:v>777.6</c:v>
                </c:pt>
                <c:pt idx="2159">
                  <c:v>791.66666666666663</c:v>
                </c:pt>
                <c:pt idx="2160">
                  <c:v>760.06666666666672</c:v>
                </c:pt>
                <c:pt idx="2161">
                  <c:v>786.8</c:v>
                </c:pt>
                <c:pt idx="2162">
                  <c:v>773.8</c:v>
                </c:pt>
                <c:pt idx="2163">
                  <c:v>764.5333333333333</c:v>
                </c:pt>
                <c:pt idx="2164">
                  <c:v>786.33333333333337</c:v>
                </c:pt>
                <c:pt idx="2165">
                  <c:v>782.4666666666667</c:v>
                </c:pt>
                <c:pt idx="2166">
                  <c:v>754.93333333333328</c:v>
                </c:pt>
                <c:pt idx="2167">
                  <c:v>777.4666666666667</c:v>
                </c:pt>
                <c:pt idx="2168">
                  <c:v>774.4</c:v>
                </c:pt>
                <c:pt idx="2169">
                  <c:v>758.6</c:v>
                </c:pt>
                <c:pt idx="2170">
                  <c:v>772</c:v>
                </c:pt>
                <c:pt idx="2171">
                  <c:v>772.13333333333333</c:v>
                </c:pt>
                <c:pt idx="2172">
                  <c:v>755.06666666666672</c:v>
                </c:pt>
                <c:pt idx="2173">
                  <c:v>782.33333333333337</c:v>
                </c:pt>
                <c:pt idx="2174">
                  <c:v>785.73333333333335</c:v>
                </c:pt>
                <c:pt idx="2175">
                  <c:v>764.2</c:v>
                </c:pt>
                <c:pt idx="2176">
                  <c:v>776.4</c:v>
                </c:pt>
                <c:pt idx="2177">
                  <c:v>760.6</c:v>
                </c:pt>
                <c:pt idx="2178">
                  <c:v>777.2</c:v>
                </c:pt>
                <c:pt idx="2179">
                  <c:v>799.4</c:v>
                </c:pt>
                <c:pt idx="2180">
                  <c:v>770.5333333333333</c:v>
                </c:pt>
                <c:pt idx="2181">
                  <c:v>773.33333333333337</c:v>
                </c:pt>
                <c:pt idx="2182">
                  <c:v>792.73333333333335</c:v>
                </c:pt>
                <c:pt idx="2183">
                  <c:v>763.33333333333337</c:v>
                </c:pt>
                <c:pt idx="2184">
                  <c:v>779.86666666666667</c:v>
                </c:pt>
                <c:pt idx="2185">
                  <c:v>757.6</c:v>
                </c:pt>
                <c:pt idx="2186">
                  <c:v>794.26666666666665</c:v>
                </c:pt>
                <c:pt idx="2187">
                  <c:v>775</c:v>
                </c:pt>
                <c:pt idx="2188">
                  <c:v>769.13333333333333</c:v>
                </c:pt>
                <c:pt idx="2189">
                  <c:v>790.2</c:v>
                </c:pt>
                <c:pt idx="2190">
                  <c:v>771.73333333333335</c:v>
                </c:pt>
                <c:pt idx="2191">
                  <c:v>751.5333333333333</c:v>
                </c:pt>
                <c:pt idx="2192">
                  <c:v>757.4</c:v>
                </c:pt>
                <c:pt idx="2193">
                  <c:v>777.26666666666665</c:v>
                </c:pt>
                <c:pt idx="2194">
                  <c:v>769.93333333333328</c:v>
                </c:pt>
                <c:pt idx="2195">
                  <c:v>754.06666666666672</c:v>
                </c:pt>
                <c:pt idx="2196">
                  <c:v>760.86666666666667</c:v>
                </c:pt>
                <c:pt idx="2197">
                  <c:v>775.4666666666667</c:v>
                </c:pt>
                <c:pt idx="2198">
                  <c:v>763.86666666666667</c:v>
                </c:pt>
                <c:pt idx="2199">
                  <c:v>756.66666666666663</c:v>
                </c:pt>
                <c:pt idx="2200">
                  <c:v>795.86666666666667</c:v>
                </c:pt>
                <c:pt idx="2201">
                  <c:v>795.06666666666672</c:v>
                </c:pt>
                <c:pt idx="2202">
                  <c:v>789.26666666666665</c:v>
                </c:pt>
                <c:pt idx="2203">
                  <c:v>751.5333333333333</c:v>
                </c:pt>
                <c:pt idx="2204">
                  <c:v>776</c:v>
                </c:pt>
                <c:pt idx="2205">
                  <c:v>781.73333333333335</c:v>
                </c:pt>
                <c:pt idx="2206">
                  <c:v>773.13333333333333</c:v>
                </c:pt>
                <c:pt idx="2207">
                  <c:v>768.4</c:v>
                </c:pt>
                <c:pt idx="2208">
                  <c:v>776.6</c:v>
                </c:pt>
                <c:pt idx="2209">
                  <c:v>771.5333333333333</c:v>
                </c:pt>
                <c:pt idx="2210">
                  <c:v>748.2</c:v>
                </c:pt>
                <c:pt idx="2211">
                  <c:v>776.4666666666667</c:v>
                </c:pt>
                <c:pt idx="2212">
                  <c:v>761.66666666666663</c:v>
                </c:pt>
                <c:pt idx="2213">
                  <c:v>762.5333333333333</c:v>
                </c:pt>
                <c:pt idx="2214">
                  <c:v>761.2</c:v>
                </c:pt>
                <c:pt idx="2215">
                  <c:v>776.06666666666672</c:v>
                </c:pt>
                <c:pt idx="2216">
                  <c:v>777.66666666666663</c:v>
                </c:pt>
                <c:pt idx="2217">
                  <c:v>768.86666666666667</c:v>
                </c:pt>
                <c:pt idx="2218">
                  <c:v>775.8</c:v>
                </c:pt>
                <c:pt idx="2219">
                  <c:v>776.2</c:v>
                </c:pt>
                <c:pt idx="2220">
                  <c:v>794.66666666666663</c:v>
                </c:pt>
                <c:pt idx="2221">
                  <c:v>787.2</c:v>
                </c:pt>
                <c:pt idx="2222">
                  <c:v>780.4666666666667</c:v>
                </c:pt>
                <c:pt idx="2223">
                  <c:v>766.33333333333337</c:v>
                </c:pt>
                <c:pt idx="2224">
                  <c:v>774.2</c:v>
                </c:pt>
                <c:pt idx="2225">
                  <c:v>769.4666666666667</c:v>
                </c:pt>
                <c:pt idx="2226">
                  <c:v>772.2</c:v>
                </c:pt>
                <c:pt idx="2227">
                  <c:v>763.2</c:v>
                </c:pt>
                <c:pt idx="2228">
                  <c:v>779.06666666666672</c:v>
                </c:pt>
                <c:pt idx="2229">
                  <c:v>772.66666666666663</c:v>
                </c:pt>
                <c:pt idx="2230">
                  <c:v>768.4</c:v>
                </c:pt>
                <c:pt idx="2231">
                  <c:v>779.86666666666667</c:v>
                </c:pt>
                <c:pt idx="2232">
                  <c:v>767.93333333333328</c:v>
                </c:pt>
                <c:pt idx="2233">
                  <c:v>784.4666666666667</c:v>
                </c:pt>
                <c:pt idx="2234">
                  <c:v>771.6</c:v>
                </c:pt>
                <c:pt idx="2235">
                  <c:v>777.5333333333333</c:v>
                </c:pt>
                <c:pt idx="2236">
                  <c:v>774.26666666666665</c:v>
                </c:pt>
                <c:pt idx="2237">
                  <c:v>763.93333333333328</c:v>
                </c:pt>
                <c:pt idx="2238">
                  <c:v>766.33333333333337</c:v>
                </c:pt>
                <c:pt idx="2239">
                  <c:v>760.33333333333337</c:v>
                </c:pt>
                <c:pt idx="2240">
                  <c:v>779.86666666666667</c:v>
                </c:pt>
                <c:pt idx="2241">
                  <c:v>787.93333333333328</c:v>
                </c:pt>
                <c:pt idx="2242">
                  <c:v>763.2</c:v>
                </c:pt>
                <c:pt idx="2243">
                  <c:v>784.13333333333333</c:v>
                </c:pt>
                <c:pt idx="2244">
                  <c:v>783.06666666666672</c:v>
                </c:pt>
                <c:pt idx="2245">
                  <c:v>757.66666666666663</c:v>
                </c:pt>
                <c:pt idx="2246">
                  <c:v>779.93333333333328</c:v>
                </c:pt>
                <c:pt idx="2247">
                  <c:v>786.4</c:v>
                </c:pt>
                <c:pt idx="2248">
                  <c:v>770.93333333333328</c:v>
                </c:pt>
                <c:pt idx="2249">
                  <c:v>771.33333333333337</c:v>
                </c:pt>
                <c:pt idx="2250">
                  <c:v>790.66666666666663</c:v>
                </c:pt>
                <c:pt idx="2251">
                  <c:v>778.13333333333333</c:v>
                </c:pt>
                <c:pt idx="2252">
                  <c:v>757</c:v>
                </c:pt>
                <c:pt idx="2253">
                  <c:v>759.4666666666667</c:v>
                </c:pt>
                <c:pt idx="2254">
                  <c:v>778.4666666666667</c:v>
                </c:pt>
                <c:pt idx="2255">
                  <c:v>777.66666666666663</c:v>
                </c:pt>
                <c:pt idx="2256">
                  <c:v>782.8</c:v>
                </c:pt>
                <c:pt idx="2257">
                  <c:v>754.13333333333333</c:v>
                </c:pt>
                <c:pt idx="2258">
                  <c:v>783.13333333333333</c:v>
                </c:pt>
                <c:pt idx="2259">
                  <c:v>769.6</c:v>
                </c:pt>
                <c:pt idx="2260">
                  <c:v>749.66666666666663</c:v>
                </c:pt>
                <c:pt idx="2261">
                  <c:v>769.93333333333328</c:v>
                </c:pt>
                <c:pt idx="2262">
                  <c:v>758.2</c:v>
                </c:pt>
                <c:pt idx="2263">
                  <c:v>783.73333333333335</c:v>
                </c:pt>
                <c:pt idx="2264">
                  <c:v>764.73333333333335</c:v>
                </c:pt>
                <c:pt idx="2265">
                  <c:v>759.86666666666667</c:v>
                </c:pt>
                <c:pt idx="2266">
                  <c:v>777.86666666666667</c:v>
                </c:pt>
                <c:pt idx="2267">
                  <c:v>766</c:v>
                </c:pt>
                <c:pt idx="2268">
                  <c:v>775.33333333333337</c:v>
                </c:pt>
                <c:pt idx="2269">
                  <c:v>760.06666666666672</c:v>
                </c:pt>
                <c:pt idx="2270">
                  <c:v>773.73333333333335</c:v>
                </c:pt>
                <c:pt idx="2271">
                  <c:v>757.26666666666665</c:v>
                </c:pt>
                <c:pt idx="2272">
                  <c:v>765.73333333333335</c:v>
                </c:pt>
                <c:pt idx="2273">
                  <c:v>776.4666666666667</c:v>
                </c:pt>
                <c:pt idx="2274">
                  <c:v>757.4666666666667</c:v>
                </c:pt>
                <c:pt idx="2275">
                  <c:v>761.2</c:v>
                </c:pt>
                <c:pt idx="2276">
                  <c:v>785</c:v>
                </c:pt>
                <c:pt idx="2277">
                  <c:v>761.6</c:v>
                </c:pt>
                <c:pt idx="2278">
                  <c:v>764.8</c:v>
                </c:pt>
                <c:pt idx="2279">
                  <c:v>771.13333333333333</c:v>
                </c:pt>
                <c:pt idx="2280">
                  <c:v>773.4666666666667</c:v>
                </c:pt>
                <c:pt idx="2281">
                  <c:v>762.86666666666667</c:v>
                </c:pt>
                <c:pt idx="2282">
                  <c:v>758.33333333333337</c:v>
                </c:pt>
                <c:pt idx="2283">
                  <c:v>763.86666666666667</c:v>
                </c:pt>
                <c:pt idx="2284">
                  <c:v>781.2</c:v>
                </c:pt>
                <c:pt idx="2285">
                  <c:v>785.93333333333328</c:v>
                </c:pt>
                <c:pt idx="2286">
                  <c:v>764.8</c:v>
                </c:pt>
                <c:pt idx="2287">
                  <c:v>761.6</c:v>
                </c:pt>
                <c:pt idx="2288">
                  <c:v>773.5333333333333</c:v>
                </c:pt>
                <c:pt idx="2289">
                  <c:v>757.33333333333337</c:v>
                </c:pt>
                <c:pt idx="2290">
                  <c:v>750.2</c:v>
                </c:pt>
                <c:pt idx="2291">
                  <c:v>765.4</c:v>
                </c:pt>
                <c:pt idx="2292">
                  <c:v>770.33333333333337</c:v>
                </c:pt>
                <c:pt idx="2293">
                  <c:v>766.4</c:v>
                </c:pt>
                <c:pt idx="2294">
                  <c:v>776.86666666666667</c:v>
                </c:pt>
                <c:pt idx="2295">
                  <c:v>780.66666666666663</c:v>
                </c:pt>
                <c:pt idx="2296">
                  <c:v>764.2</c:v>
                </c:pt>
                <c:pt idx="2297">
                  <c:v>770.2</c:v>
                </c:pt>
                <c:pt idx="2298">
                  <c:v>771.33333333333337</c:v>
                </c:pt>
                <c:pt idx="2299">
                  <c:v>781.2</c:v>
                </c:pt>
                <c:pt idx="2300">
                  <c:v>762.5333333333333</c:v>
                </c:pt>
                <c:pt idx="2301">
                  <c:v>766.06666666666672</c:v>
                </c:pt>
                <c:pt idx="2302">
                  <c:v>771</c:v>
                </c:pt>
                <c:pt idx="2303">
                  <c:v>760.6</c:v>
                </c:pt>
                <c:pt idx="2304">
                  <c:v>767.33333333333337</c:v>
                </c:pt>
                <c:pt idx="2305">
                  <c:v>779.66666666666663</c:v>
                </c:pt>
                <c:pt idx="2306">
                  <c:v>774.6</c:v>
                </c:pt>
                <c:pt idx="2307">
                  <c:v>773.2</c:v>
                </c:pt>
                <c:pt idx="2308">
                  <c:v>770.86666666666667</c:v>
                </c:pt>
                <c:pt idx="2309">
                  <c:v>761.66666666666663</c:v>
                </c:pt>
                <c:pt idx="2310">
                  <c:v>767.8</c:v>
                </c:pt>
                <c:pt idx="2311">
                  <c:v>763.2</c:v>
                </c:pt>
                <c:pt idx="2312">
                  <c:v>753.4666666666667</c:v>
                </c:pt>
                <c:pt idx="2313">
                  <c:v>775.8</c:v>
                </c:pt>
                <c:pt idx="2314">
                  <c:v>777.4</c:v>
                </c:pt>
                <c:pt idx="2315">
                  <c:v>752.73333333333335</c:v>
                </c:pt>
                <c:pt idx="2316">
                  <c:v>793.2</c:v>
                </c:pt>
                <c:pt idx="2317">
                  <c:v>772</c:v>
                </c:pt>
                <c:pt idx="2318">
                  <c:v>760</c:v>
                </c:pt>
                <c:pt idx="2319">
                  <c:v>774.4</c:v>
                </c:pt>
                <c:pt idx="2320">
                  <c:v>765.73333333333335</c:v>
                </c:pt>
                <c:pt idx="2321">
                  <c:v>775.2</c:v>
                </c:pt>
                <c:pt idx="2322">
                  <c:v>767.2</c:v>
                </c:pt>
                <c:pt idx="2323">
                  <c:v>762.2</c:v>
                </c:pt>
                <c:pt idx="2324">
                  <c:v>766.13333333333333</c:v>
                </c:pt>
                <c:pt idx="2325">
                  <c:v>772.66666666666663</c:v>
                </c:pt>
                <c:pt idx="2326">
                  <c:v>762.5333333333333</c:v>
                </c:pt>
                <c:pt idx="2327">
                  <c:v>778.26666666666665</c:v>
                </c:pt>
                <c:pt idx="2328">
                  <c:v>762.33333333333337</c:v>
                </c:pt>
                <c:pt idx="2329">
                  <c:v>764.2</c:v>
                </c:pt>
                <c:pt idx="2330">
                  <c:v>772.26666666666665</c:v>
                </c:pt>
                <c:pt idx="2331">
                  <c:v>762</c:v>
                </c:pt>
                <c:pt idx="2332">
                  <c:v>759.86666666666667</c:v>
                </c:pt>
                <c:pt idx="2333">
                  <c:v>767.5333333333333</c:v>
                </c:pt>
                <c:pt idx="2334">
                  <c:v>770.13333333333333</c:v>
                </c:pt>
                <c:pt idx="2335">
                  <c:v>778.5333333333333</c:v>
                </c:pt>
                <c:pt idx="2336">
                  <c:v>780.86666666666667</c:v>
                </c:pt>
                <c:pt idx="2337">
                  <c:v>769</c:v>
                </c:pt>
                <c:pt idx="2338">
                  <c:v>748.86666666666667</c:v>
                </c:pt>
                <c:pt idx="2339">
                  <c:v>757</c:v>
                </c:pt>
                <c:pt idx="2340">
                  <c:v>770.93333333333328</c:v>
                </c:pt>
                <c:pt idx="2341">
                  <c:v>758.13333333333333</c:v>
                </c:pt>
                <c:pt idx="2342">
                  <c:v>759.13333333333333</c:v>
                </c:pt>
                <c:pt idx="2343">
                  <c:v>796.8</c:v>
                </c:pt>
                <c:pt idx="2344">
                  <c:v>759.8</c:v>
                </c:pt>
                <c:pt idx="2345">
                  <c:v>742.5333333333333</c:v>
                </c:pt>
                <c:pt idx="2346">
                  <c:v>770.6</c:v>
                </c:pt>
                <c:pt idx="2347">
                  <c:v>752</c:v>
                </c:pt>
                <c:pt idx="2348">
                  <c:v>770.93333333333328</c:v>
                </c:pt>
                <c:pt idx="2349">
                  <c:v>761.4666666666667</c:v>
                </c:pt>
                <c:pt idx="2350">
                  <c:v>769.6</c:v>
                </c:pt>
                <c:pt idx="2351">
                  <c:v>758.4666666666667</c:v>
                </c:pt>
                <c:pt idx="2352">
                  <c:v>761.5333333333333</c:v>
                </c:pt>
                <c:pt idx="2353">
                  <c:v>778.4</c:v>
                </c:pt>
                <c:pt idx="2354">
                  <c:v>751.33333333333337</c:v>
                </c:pt>
                <c:pt idx="2355">
                  <c:v>794.8</c:v>
                </c:pt>
                <c:pt idx="2356">
                  <c:v>774.2</c:v>
                </c:pt>
                <c:pt idx="2357">
                  <c:v>768.13333333333333</c:v>
                </c:pt>
                <c:pt idx="2358">
                  <c:v>776.8</c:v>
                </c:pt>
                <c:pt idx="2359">
                  <c:v>780.5333333333333</c:v>
                </c:pt>
                <c:pt idx="2360">
                  <c:v>758.2</c:v>
                </c:pt>
                <c:pt idx="2361">
                  <c:v>765.73333333333335</c:v>
                </c:pt>
                <c:pt idx="2362">
                  <c:v>758</c:v>
                </c:pt>
                <c:pt idx="2363">
                  <c:v>761.4666666666667</c:v>
                </c:pt>
                <c:pt idx="2364">
                  <c:v>771.2</c:v>
                </c:pt>
                <c:pt idx="2365">
                  <c:v>754.73333333333335</c:v>
                </c:pt>
                <c:pt idx="2366">
                  <c:v>769.66666666666663</c:v>
                </c:pt>
                <c:pt idx="2367">
                  <c:v>779.06666666666672</c:v>
                </c:pt>
                <c:pt idx="2368">
                  <c:v>773.93333333333328</c:v>
                </c:pt>
                <c:pt idx="2369">
                  <c:v>757.86666666666667</c:v>
                </c:pt>
                <c:pt idx="2370">
                  <c:v>774.26666666666665</c:v>
                </c:pt>
                <c:pt idx="2371">
                  <c:v>779.73333333333335</c:v>
                </c:pt>
                <c:pt idx="2372">
                  <c:v>772.86666666666667</c:v>
                </c:pt>
                <c:pt idx="2373">
                  <c:v>788</c:v>
                </c:pt>
                <c:pt idx="2374">
                  <c:v>789</c:v>
                </c:pt>
                <c:pt idx="2375">
                  <c:v>758.73333333333335</c:v>
                </c:pt>
                <c:pt idx="2376">
                  <c:v>777.26666666666665</c:v>
                </c:pt>
                <c:pt idx="2377">
                  <c:v>762.4666666666667</c:v>
                </c:pt>
                <c:pt idx="2378">
                  <c:v>766.26666666666665</c:v>
                </c:pt>
                <c:pt idx="2379">
                  <c:v>777.4</c:v>
                </c:pt>
                <c:pt idx="2380">
                  <c:v>778.4666666666667</c:v>
                </c:pt>
                <c:pt idx="2381">
                  <c:v>769.33333333333337</c:v>
                </c:pt>
                <c:pt idx="2382">
                  <c:v>771.5333333333333</c:v>
                </c:pt>
                <c:pt idx="2383">
                  <c:v>780.5333333333333</c:v>
                </c:pt>
                <c:pt idx="2384">
                  <c:v>789.06666666666672</c:v>
                </c:pt>
                <c:pt idx="2385">
                  <c:v>776.33333333333337</c:v>
                </c:pt>
                <c:pt idx="2386">
                  <c:v>756.06666666666672</c:v>
                </c:pt>
                <c:pt idx="2387">
                  <c:v>771.73333333333335</c:v>
                </c:pt>
                <c:pt idx="2388">
                  <c:v>775.26666666666665</c:v>
                </c:pt>
                <c:pt idx="2389">
                  <c:v>770.26666666666665</c:v>
                </c:pt>
                <c:pt idx="2390">
                  <c:v>767.4</c:v>
                </c:pt>
                <c:pt idx="2391">
                  <c:v>763.86666666666667</c:v>
                </c:pt>
                <c:pt idx="2392">
                  <c:v>789.4666666666667</c:v>
                </c:pt>
                <c:pt idx="2393">
                  <c:v>758.66666666666663</c:v>
                </c:pt>
                <c:pt idx="2394">
                  <c:v>775</c:v>
                </c:pt>
                <c:pt idx="2395">
                  <c:v>767.13333333333333</c:v>
                </c:pt>
                <c:pt idx="2396">
                  <c:v>766.6</c:v>
                </c:pt>
                <c:pt idx="2397">
                  <c:v>745.26666666666665</c:v>
                </c:pt>
                <c:pt idx="2398">
                  <c:v>774.33333333333337</c:v>
                </c:pt>
                <c:pt idx="2399">
                  <c:v>763.73333333333335</c:v>
                </c:pt>
                <c:pt idx="2400">
                  <c:v>777.73333333333335</c:v>
                </c:pt>
                <c:pt idx="2401">
                  <c:v>746.86666666666667</c:v>
                </c:pt>
                <c:pt idx="2402">
                  <c:v>754</c:v>
                </c:pt>
                <c:pt idx="2403">
                  <c:v>765.6</c:v>
                </c:pt>
                <c:pt idx="2404">
                  <c:v>778.73333333333335</c:v>
                </c:pt>
                <c:pt idx="2405">
                  <c:v>753.13333333333333</c:v>
                </c:pt>
                <c:pt idx="2406">
                  <c:v>764.8</c:v>
                </c:pt>
                <c:pt idx="2407">
                  <c:v>768.8</c:v>
                </c:pt>
                <c:pt idx="2408">
                  <c:v>776.8</c:v>
                </c:pt>
                <c:pt idx="2409">
                  <c:v>754.8</c:v>
                </c:pt>
                <c:pt idx="2410">
                  <c:v>757.6</c:v>
                </c:pt>
                <c:pt idx="2411">
                  <c:v>758.66666666666663</c:v>
                </c:pt>
                <c:pt idx="2412">
                  <c:v>759.33333333333337</c:v>
                </c:pt>
                <c:pt idx="2413">
                  <c:v>765.5333333333333</c:v>
                </c:pt>
                <c:pt idx="2414">
                  <c:v>778.86666666666667</c:v>
                </c:pt>
                <c:pt idx="2415">
                  <c:v>768.6</c:v>
                </c:pt>
                <c:pt idx="2416">
                  <c:v>796.13333333333333</c:v>
                </c:pt>
                <c:pt idx="2417">
                  <c:v>765.06666666666672</c:v>
                </c:pt>
                <c:pt idx="2418">
                  <c:v>768.8</c:v>
                </c:pt>
                <c:pt idx="2419">
                  <c:v>784.73333333333335</c:v>
                </c:pt>
                <c:pt idx="2420">
                  <c:v>777.26666666666665</c:v>
                </c:pt>
                <c:pt idx="2421">
                  <c:v>752</c:v>
                </c:pt>
                <c:pt idx="2422">
                  <c:v>789.73333333333335</c:v>
                </c:pt>
                <c:pt idx="2423">
                  <c:v>760.66666666666663</c:v>
                </c:pt>
                <c:pt idx="2424">
                  <c:v>767.73333333333335</c:v>
                </c:pt>
                <c:pt idx="2425">
                  <c:v>767.6</c:v>
                </c:pt>
                <c:pt idx="2426">
                  <c:v>781.4</c:v>
                </c:pt>
                <c:pt idx="2427">
                  <c:v>758.5333333333333</c:v>
                </c:pt>
                <c:pt idx="2428">
                  <c:v>761.6</c:v>
                </c:pt>
                <c:pt idx="2429">
                  <c:v>758.2</c:v>
                </c:pt>
                <c:pt idx="2430">
                  <c:v>765.8</c:v>
                </c:pt>
                <c:pt idx="2431">
                  <c:v>755.13333333333333</c:v>
                </c:pt>
                <c:pt idx="2432">
                  <c:v>767.66666666666663</c:v>
                </c:pt>
                <c:pt idx="2433">
                  <c:v>770.86666666666667</c:v>
                </c:pt>
                <c:pt idx="2434">
                  <c:v>766.5333333333333</c:v>
                </c:pt>
                <c:pt idx="2435">
                  <c:v>774.06666666666672</c:v>
                </c:pt>
                <c:pt idx="2436">
                  <c:v>777.8</c:v>
                </c:pt>
                <c:pt idx="2437">
                  <c:v>774.06666666666672</c:v>
                </c:pt>
                <c:pt idx="2438">
                  <c:v>757.33333333333337</c:v>
                </c:pt>
                <c:pt idx="2439">
                  <c:v>775</c:v>
                </c:pt>
                <c:pt idx="2440">
                  <c:v>758</c:v>
                </c:pt>
                <c:pt idx="2441">
                  <c:v>762.26666666666665</c:v>
                </c:pt>
                <c:pt idx="2442">
                  <c:v>768.06666666666672</c:v>
                </c:pt>
                <c:pt idx="2443">
                  <c:v>762.4666666666667</c:v>
                </c:pt>
                <c:pt idx="2444">
                  <c:v>776.13333333333333</c:v>
                </c:pt>
                <c:pt idx="2445">
                  <c:v>764.86666666666667</c:v>
                </c:pt>
                <c:pt idx="2446">
                  <c:v>762.8</c:v>
                </c:pt>
                <c:pt idx="2447">
                  <c:v>771.6</c:v>
                </c:pt>
                <c:pt idx="2448">
                  <c:v>757.86666666666667</c:v>
                </c:pt>
                <c:pt idx="2449">
                  <c:v>767.4</c:v>
                </c:pt>
                <c:pt idx="2450">
                  <c:v>752.86666666666667</c:v>
                </c:pt>
                <c:pt idx="2451">
                  <c:v>767.8</c:v>
                </c:pt>
                <c:pt idx="2452">
                  <c:v>784</c:v>
                </c:pt>
                <c:pt idx="2453">
                  <c:v>766.26666666666665</c:v>
                </c:pt>
                <c:pt idx="2454">
                  <c:v>766.06666666666672</c:v>
                </c:pt>
                <c:pt idx="2455">
                  <c:v>765.2</c:v>
                </c:pt>
                <c:pt idx="2456">
                  <c:v>753.93333333333328</c:v>
                </c:pt>
                <c:pt idx="2457">
                  <c:v>760.73333333333335</c:v>
                </c:pt>
                <c:pt idx="2458">
                  <c:v>759.73333333333335</c:v>
                </c:pt>
                <c:pt idx="2459">
                  <c:v>759.2</c:v>
                </c:pt>
                <c:pt idx="2460">
                  <c:v>791.66666666666663</c:v>
                </c:pt>
                <c:pt idx="2461">
                  <c:v>781.5333333333333</c:v>
                </c:pt>
                <c:pt idx="2462">
                  <c:v>776.8</c:v>
                </c:pt>
                <c:pt idx="2463">
                  <c:v>766.5333333333333</c:v>
                </c:pt>
                <c:pt idx="2464">
                  <c:v>778.4666666666667</c:v>
                </c:pt>
                <c:pt idx="2465">
                  <c:v>774.86666666666667</c:v>
                </c:pt>
                <c:pt idx="2466">
                  <c:v>768.8</c:v>
                </c:pt>
                <c:pt idx="2467">
                  <c:v>764.13333333333333</c:v>
                </c:pt>
                <c:pt idx="2468">
                  <c:v>754.5333333333333</c:v>
                </c:pt>
                <c:pt idx="2469">
                  <c:v>771.93333333333328</c:v>
                </c:pt>
                <c:pt idx="2470">
                  <c:v>752.93333333333328</c:v>
                </c:pt>
                <c:pt idx="2471">
                  <c:v>777.06666666666672</c:v>
                </c:pt>
                <c:pt idx="2472">
                  <c:v>759.5333333333333</c:v>
                </c:pt>
                <c:pt idx="2473">
                  <c:v>788.5333333333333</c:v>
                </c:pt>
                <c:pt idx="2474">
                  <c:v>757.73333333333335</c:v>
                </c:pt>
                <c:pt idx="2475">
                  <c:v>766.86666666666667</c:v>
                </c:pt>
                <c:pt idx="2476">
                  <c:v>760.66666666666663</c:v>
                </c:pt>
                <c:pt idx="2477">
                  <c:v>757.26666666666665</c:v>
                </c:pt>
                <c:pt idx="2478">
                  <c:v>786.33333333333337</c:v>
                </c:pt>
                <c:pt idx="2479">
                  <c:v>760.66666666666663</c:v>
                </c:pt>
                <c:pt idx="2480">
                  <c:v>768.8</c:v>
                </c:pt>
                <c:pt idx="2481">
                  <c:v>762.33333333333337</c:v>
                </c:pt>
                <c:pt idx="2482">
                  <c:v>769.33333333333337</c:v>
                </c:pt>
                <c:pt idx="2483">
                  <c:v>770.33333333333337</c:v>
                </c:pt>
                <c:pt idx="2484">
                  <c:v>752.66666666666663</c:v>
                </c:pt>
                <c:pt idx="2485">
                  <c:v>757.4</c:v>
                </c:pt>
                <c:pt idx="2486">
                  <c:v>766.93333333333328</c:v>
                </c:pt>
                <c:pt idx="2487">
                  <c:v>764.2</c:v>
                </c:pt>
                <c:pt idx="2488">
                  <c:v>791.4</c:v>
                </c:pt>
                <c:pt idx="2489">
                  <c:v>773.06666666666672</c:v>
                </c:pt>
                <c:pt idx="2490">
                  <c:v>770.73333333333335</c:v>
                </c:pt>
                <c:pt idx="2491">
                  <c:v>766.66666666666663</c:v>
                </c:pt>
                <c:pt idx="2492">
                  <c:v>760</c:v>
                </c:pt>
                <c:pt idx="2493">
                  <c:v>780.5333333333333</c:v>
                </c:pt>
                <c:pt idx="2494">
                  <c:v>763.06666666666672</c:v>
                </c:pt>
                <c:pt idx="2495">
                  <c:v>775.33333333333337</c:v>
                </c:pt>
                <c:pt idx="2496">
                  <c:v>748.4666666666667</c:v>
                </c:pt>
                <c:pt idx="2497">
                  <c:v>773.2</c:v>
                </c:pt>
                <c:pt idx="2498">
                  <c:v>761.4666666666667</c:v>
                </c:pt>
                <c:pt idx="2499">
                  <c:v>777.26666666666665</c:v>
                </c:pt>
                <c:pt idx="2500">
                  <c:v>746.13333333333333</c:v>
                </c:pt>
                <c:pt idx="2501">
                  <c:v>758.6</c:v>
                </c:pt>
                <c:pt idx="2502">
                  <c:v>765.4666666666667</c:v>
                </c:pt>
                <c:pt idx="2503">
                  <c:v>765.66666666666663</c:v>
                </c:pt>
                <c:pt idx="2504">
                  <c:v>766.2</c:v>
                </c:pt>
                <c:pt idx="2505">
                  <c:v>764.06666666666672</c:v>
                </c:pt>
                <c:pt idx="2506">
                  <c:v>775</c:v>
                </c:pt>
                <c:pt idx="2507">
                  <c:v>774.13333333333333</c:v>
                </c:pt>
                <c:pt idx="2508">
                  <c:v>763.13333333333333</c:v>
                </c:pt>
                <c:pt idx="2509">
                  <c:v>779.86666666666667</c:v>
                </c:pt>
                <c:pt idx="2510">
                  <c:v>768.5333333333333</c:v>
                </c:pt>
                <c:pt idx="2511">
                  <c:v>753.4666666666667</c:v>
                </c:pt>
                <c:pt idx="2512">
                  <c:v>759</c:v>
                </c:pt>
                <c:pt idx="2513">
                  <c:v>780.8</c:v>
                </c:pt>
                <c:pt idx="2514">
                  <c:v>770.26666666666665</c:v>
                </c:pt>
                <c:pt idx="2515">
                  <c:v>752.73333333333335</c:v>
                </c:pt>
                <c:pt idx="2516">
                  <c:v>772</c:v>
                </c:pt>
                <c:pt idx="2517">
                  <c:v>767</c:v>
                </c:pt>
                <c:pt idx="2518">
                  <c:v>762.13333333333333</c:v>
                </c:pt>
                <c:pt idx="2519">
                  <c:v>772.33333333333337</c:v>
                </c:pt>
                <c:pt idx="2520">
                  <c:v>764.33333333333337</c:v>
                </c:pt>
                <c:pt idx="2521">
                  <c:v>758.8</c:v>
                </c:pt>
                <c:pt idx="2522">
                  <c:v>769.06666666666672</c:v>
                </c:pt>
                <c:pt idx="2523">
                  <c:v>769.73333333333335</c:v>
                </c:pt>
                <c:pt idx="2524">
                  <c:v>756.13333333333333</c:v>
                </c:pt>
                <c:pt idx="2525">
                  <c:v>770.06666666666672</c:v>
                </c:pt>
                <c:pt idx="2526">
                  <c:v>763.4</c:v>
                </c:pt>
                <c:pt idx="2527">
                  <c:v>770.4666666666667</c:v>
                </c:pt>
                <c:pt idx="2528">
                  <c:v>762.8</c:v>
                </c:pt>
                <c:pt idx="2529">
                  <c:v>770.8</c:v>
                </c:pt>
                <c:pt idx="2530">
                  <c:v>759.6</c:v>
                </c:pt>
                <c:pt idx="2531">
                  <c:v>769.33333333333337</c:v>
                </c:pt>
                <c:pt idx="2532">
                  <c:v>768.6</c:v>
                </c:pt>
                <c:pt idx="2533">
                  <c:v>751.8</c:v>
                </c:pt>
                <c:pt idx="2534">
                  <c:v>764</c:v>
                </c:pt>
                <c:pt idx="2535">
                  <c:v>759.2</c:v>
                </c:pt>
                <c:pt idx="2536">
                  <c:v>783.33333333333337</c:v>
                </c:pt>
                <c:pt idx="2537">
                  <c:v>763.6</c:v>
                </c:pt>
                <c:pt idx="2538">
                  <c:v>769.4666666666667</c:v>
                </c:pt>
                <c:pt idx="2539">
                  <c:v>778.5333333333333</c:v>
                </c:pt>
                <c:pt idx="2540">
                  <c:v>758.33333333333337</c:v>
                </c:pt>
                <c:pt idx="2541">
                  <c:v>777.4</c:v>
                </c:pt>
                <c:pt idx="2542">
                  <c:v>746.2</c:v>
                </c:pt>
                <c:pt idx="2543">
                  <c:v>773.8</c:v>
                </c:pt>
                <c:pt idx="2544">
                  <c:v>759</c:v>
                </c:pt>
                <c:pt idx="2545">
                  <c:v>777.73333333333335</c:v>
                </c:pt>
                <c:pt idx="2546">
                  <c:v>777.86666666666667</c:v>
                </c:pt>
                <c:pt idx="2547">
                  <c:v>746.66666666666663</c:v>
                </c:pt>
                <c:pt idx="2548">
                  <c:v>766.5333333333333</c:v>
                </c:pt>
                <c:pt idx="2549">
                  <c:v>760</c:v>
                </c:pt>
                <c:pt idx="2550">
                  <c:v>756.6</c:v>
                </c:pt>
                <c:pt idx="2551">
                  <c:v>740.13333333333333</c:v>
                </c:pt>
                <c:pt idx="2552">
                  <c:v>773.73333333333335</c:v>
                </c:pt>
                <c:pt idx="2553">
                  <c:v>780.4666666666667</c:v>
                </c:pt>
                <c:pt idx="2554">
                  <c:v>763.66666666666663</c:v>
                </c:pt>
                <c:pt idx="2555">
                  <c:v>769.13333333333333</c:v>
                </c:pt>
                <c:pt idx="2556">
                  <c:v>750.2</c:v>
                </c:pt>
                <c:pt idx="2557">
                  <c:v>790.8</c:v>
                </c:pt>
                <c:pt idx="2558">
                  <c:v>763.4</c:v>
                </c:pt>
                <c:pt idx="2559">
                  <c:v>758.26666666666665</c:v>
                </c:pt>
                <c:pt idx="2560">
                  <c:v>758.86666666666667</c:v>
                </c:pt>
                <c:pt idx="2561">
                  <c:v>757.13333333333333</c:v>
                </c:pt>
                <c:pt idx="2562">
                  <c:v>766.93333333333328</c:v>
                </c:pt>
                <c:pt idx="2563">
                  <c:v>769.4</c:v>
                </c:pt>
                <c:pt idx="2564">
                  <c:v>760.86666666666667</c:v>
                </c:pt>
                <c:pt idx="2565">
                  <c:v>761.6</c:v>
                </c:pt>
                <c:pt idx="2566">
                  <c:v>750.33333333333337</c:v>
                </c:pt>
                <c:pt idx="2567">
                  <c:v>761.5333333333333</c:v>
                </c:pt>
                <c:pt idx="2568">
                  <c:v>754.66666666666663</c:v>
                </c:pt>
                <c:pt idx="2569">
                  <c:v>753.4</c:v>
                </c:pt>
                <c:pt idx="2570">
                  <c:v>758.33333333333337</c:v>
                </c:pt>
                <c:pt idx="2571">
                  <c:v>744.5333333333333</c:v>
                </c:pt>
                <c:pt idx="2572">
                  <c:v>752.2</c:v>
                </c:pt>
                <c:pt idx="2573">
                  <c:v>751.93333333333328</c:v>
                </c:pt>
                <c:pt idx="2574">
                  <c:v>775.66666666666663</c:v>
                </c:pt>
                <c:pt idx="2575">
                  <c:v>763.93333333333328</c:v>
                </c:pt>
                <c:pt idx="2576">
                  <c:v>760.6</c:v>
                </c:pt>
                <c:pt idx="2577">
                  <c:v>754.26666666666665</c:v>
                </c:pt>
                <c:pt idx="2578">
                  <c:v>786.33333333333337</c:v>
                </c:pt>
                <c:pt idx="2579">
                  <c:v>763.26666666666665</c:v>
                </c:pt>
                <c:pt idx="2580">
                  <c:v>764.86666666666667</c:v>
                </c:pt>
                <c:pt idx="2581">
                  <c:v>747.4</c:v>
                </c:pt>
                <c:pt idx="2582">
                  <c:v>758.93333333333328</c:v>
                </c:pt>
                <c:pt idx="2583">
                  <c:v>775.73333333333335</c:v>
                </c:pt>
                <c:pt idx="2584">
                  <c:v>742.73333333333335</c:v>
                </c:pt>
                <c:pt idx="2585">
                  <c:v>770.33333333333337</c:v>
                </c:pt>
                <c:pt idx="2586">
                  <c:v>777.26666666666665</c:v>
                </c:pt>
                <c:pt idx="2587">
                  <c:v>750.2</c:v>
                </c:pt>
                <c:pt idx="2588">
                  <c:v>765.8</c:v>
                </c:pt>
                <c:pt idx="2589">
                  <c:v>781.33333333333337</c:v>
                </c:pt>
                <c:pt idx="2590">
                  <c:v>778.5333333333333</c:v>
                </c:pt>
                <c:pt idx="2591">
                  <c:v>777.86666666666667</c:v>
                </c:pt>
                <c:pt idx="2592">
                  <c:v>755.06666666666672</c:v>
                </c:pt>
                <c:pt idx="2593">
                  <c:v>773.5333333333333</c:v>
                </c:pt>
                <c:pt idx="2594">
                  <c:v>761.2</c:v>
                </c:pt>
                <c:pt idx="2595">
                  <c:v>769.33333333333337</c:v>
                </c:pt>
                <c:pt idx="2596">
                  <c:v>760.8</c:v>
                </c:pt>
                <c:pt idx="2597">
                  <c:v>766.86666666666667</c:v>
                </c:pt>
                <c:pt idx="2598">
                  <c:v>743.13333333333333</c:v>
                </c:pt>
                <c:pt idx="2599">
                  <c:v>761</c:v>
                </c:pt>
                <c:pt idx="2600">
                  <c:v>759.13333333333333</c:v>
                </c:pt>
                <c:pt idx="2601">
                  <c:v>775.6</c:v>
                </c:pt>
                <c:pt idx="2602">
                  <c:v>756.33333333333337</c:v>
                </c:pt>
                <c:pt idx="2603">
                  <c:v>754.2</c:v>
                </c:pt>
                <c:pt idx="2604">
                  <c:v>772.86666666666667</c:v>
                </c:pt>
                <c:pt idx="2605">
                  <c:v>767</c:v>
                </c:pt>
                <c:pt idx="2606">
                  <c:v>746.4666666666667</c:v>
                </c:pt>
                <c:pt idx="2607">
                  <c:v>763.33333333333337</c:v>
                </c:pt>
                <c:pt idx="2608">
                  <c:v>771.06666666666672</c:v>
                </c:pt>
                <c:pt idx="2609">
                  <c:v>761.2</c:v>
                </c:pt>
                <c:pt idx="2610">
                  <c:v>773</c:v>
                </c:pt>
                <c:pt idx="2611">
                  <c:v>776</c:v>
                </c:pt>
                <c:pt idx="2612">
                  <c:v>756.8</c:v>
                </c:pt>
                <c:pt idx="2613">
                  <c:v>760.2</c:v>
                </c:pt>
                <c:pt idx="2614">
                  <c:v>777.2</c:v>
                </c:pt>
                <c:pt idx="2615">
                  <c:v>761.6</c:v>
                </c:pt>
                <c:pt idx="2616">
                  <c:v>755.26666666666665</c:v>
                </c:pt>
                <c:pt idx="2617">
                  <c:v>776.4</c:v>
                </c:pt>
                <c:pt idx="2618">
                  <c:v>748.8</c:v>
                </c:pt>
                <c:pt idx="2619">
                  <c:v>761.2</c:v>
                </c:pt>
                <c:pt idx="2620">
                  <c:v>767.13333333333333</c:v>
                </c:pt>
                <c:pt idx="2621">
                  <c:v>746.33333333333337</c:v>
                </c:pt>
                <c:pt idx="2622">
                  <c:v>765.13333333333333</c:v>
                </c:pt>
                <c:pt idx="2623">
                  <c:v>748.66666666666663</c:v>
                </c:pt>
                <c:pt idx="2624">
                  <c:v>776</c:v>
                </c:pt>
                <c:pt idx="2625">
                  <c:v>771.93333333333328</c:v>
                </c:pt>
                <c:pt idx="2626">
                  <c:v>760</c:v>
                </c:pt>
                <c:pt idx="2627">
                  <c:v>744.4666666666667</c:v>
                </c:pt>
                <c:pt idx="2628">
                  <c:v>770.93333333333328</c:v>
                </c:pt>
                <c:pt idx="2629">
                  <c:v>762.13333333333333</c:v>
                </c:pt>
                <c:pt idx="2630">
                  <c:v>762</c:v>
                </c:pt>
                <c:pt idx="2631">
                  <c:v>777.73333333333335</c:v>
                </c:pt>
                <c:pt idx="2632">
                  <c:v>792.66666666666663</c:v>
                </c:pt>
                <c:pt idx="2633">
                  <c:v>762.86666666666667</c:v>
                </c:pt>
                <c:pt idx="2634">
                  <c:v>744.4666666666667</c:v>
                </c:pt>
                <c:pt idx="2635">
                  <c:v>764.6</c:v>
                </c:pt>
                <c:pt idx="2636">
                  <c:v>775</c:v>
                </c:pt>
                <c:pt idx="2637">
                  <c:v>773.4</c:v>
                </c:pt>
                <c:pt idx="2638">
                  <c:v>767.5333333333333</c:v>
                </c:pt>
                <c:pt idx="2639">
                  <c:v>774.93333333333328</c:v>
                </c:pt>
                <c:pt idx="2640">
                  <c:v>754.8</c:v>
                </c:pt>
                <c:pt idx="2641">
                  <c:v>768.13333333333333</c:v>
                </c:pt>
                <c:pt idx="2642">
                  <c:v>742.4</c:v>
                </c:pt>
                <c:pt idx="2643">
                  <c:v>779.5333333333333</c:v>
                </c:pt>
                <c:pt idx="2644">
                  <c:v>770</c:v>
                </c:pt>
                <c:pt idx="2645">
                  <c:v>757.06666666666672</c:v>
                </c:pt>
                <c:pt idx="2646">
                  <c:v>745.5333333333333</c:v>
                </c:pt>
                <c:pt idx="2647">
                  <c:v>766.5333333333333</c:v>
                </c:pt>
                <c:pt idx="2648">
                  <c:v>785.8</c:v>
                </c:pt>
                <c:pt idx="2649">
                  <c:v>767</c:v>
                </c:pt>
                <c:pt idx="2650">
                  <c:v>765.8</c:v>
                </c:pt>
                <c:pt idx="2651">
                  <c:v>753.66666666666663</c:v>
                </c:pt>
                <c:pt idx="2652">
                  <c:v>753.4</c:v>
                </c:pt>
                <c:pt idx="2653">
                  <c:v>778.66666666666663</c:v>
                </c:pt>
                <c:pt idx="2654">
                  <c:v>762.86666666666667</c:v>
                </c:pt>
                <c:pt idx="2655">
                  <c:v>772.06666666666672</c:v>
                </c:pt>
                <c:pt idx="2656">
                  <c:v>770.4</c:v>
                </c:pt>
                <c:pt idx="2657">
                  <c:v>763.33333333333337</c:v>
                </c:pt>
                <c:pt idx="2658">
                  <c:v>755.13333333333333</c:v>
                </c:pt>
                <c:pt idx="2659">
                  <c:v>766.06666666666672</c:v>
                </c:pt>
                <c:pt idx="2660">
                  <c:v>753.93333333333328</c:v>
                </c:pt>
                <c:pt idx="2661">
                  <c:v>770.4666666666667</c:v>
                </c:pt>
                <c:pt idx="2662">
                  <c:v>755</c:v>
                </c:pt>
                <c:pt idx="2663">
                  <c:v>760.4666666666667</c:v>
                </c:pt>
                <c:pt idx="2664">
                  <c:v>788.93333333333328</c:v>
                </c:pt>
                <c:pt idx="2665">
                  <c:v>767.4</c:v>
                </c:pt>
                <c:pt idx="2666">
                  <c:v>767.2</c:v>
                </c:pt>
                <c:pt idx="2667">
                  <c:v>788.6</c:v>
                </c:pt>
                <c:pt idx="2668">
                  <c:v>760.4</c:v>
                </c:pt>
                <c:pt idx="2669">
                  <c:v>745.86666666666667</c:v>
                </c:pt>
                <c:pt idx="2670">
                  <c:v>764.66666666666663</c:v>
                </c:pt>
                <c:pt idx="2671">
                  <c:v>778.26666666666665</c:v>
                </c:pt>
                <c:pt idx="2672">
                  <c:v>766.4</c:v>
                </c:pt>
                <c:pt idx="2673">
                  <c:v>772.5333333333333</c:v>
                </c:pt>
                <c:pt idx="2674">
                  <c:v>752</c:v>
                </c:pt>
                <c:pt idx="2675">
                  <c:v>763.2</c:v>
                </c:pt>
                <c:pt idx="2676">
                  <c:v>764.13333333333333</c:v>
                </c:pt>
                <c:pt idx="2677">
                  <c:v>753.4666666666667</c:v>
                </c:pt>
                <c:pt idx="2678">
                  <c:v>754.5333333333333</c:v>
                </c:pt>
                <c:pt idx="2679">
                  <c:v>794.4</c:v>
                </c:pt>
                <c:pt idx="2680">
                  <c:v>777.93333333333328</c:v>
                </c:pt>
                <c:pt idx="2681">
                  <c:v>748.33333333333337</c:v>
                </c:pt>
                <c:pt idx="2682">
                  <c:v>753.8</c:v>
                </c:pt>
                <c:pt idx="2683">
                  <c:v>762.66666666666663</c:v>
                </c:pt>
                <c:pt idx="2684">
                  <c:v>763.13333333333333</c:v>
                </c:pt>
                <c:pt idx="2685">
                  <c:v>788.06666666666672</c:v>
                </c:pt>
                <c:pt idx="2686">
                  <c:v>757.6</c:v>
                </c:pt>
                <c:pt idx="2687">
                  <c:v>759.2</c:v>
                </c:pt>
                <c:pt idx="2688">
                  <c:v>755.66666666666663</c:v>
                </c:pt>
                <c:pt idx="2689">
                  <c:v>759.33333333333337</c:v>
                </c:pt>
                <c:pt idx="2690">
                  <c:v>768.33333333333337</c:v>
                </c:pt>
                <c:pt idx="2691">
                  <c:v>758.26666666666665</c:v>
                </c:pt>
                <c:pt idx="2692">
                  <c:v>749.4666666666667</c:v>
                </c:pt>
                <c:pt idx="2693">
                  <c:v>759.2</c:v>
                </c:pt>
                <c:pt idx="2694">
                  <c:v>755.5333333333333</c:v>
                </c:pt>
                <c:pt idx="2695">
                  <c:v>766.86666666666667</c:v>
                </c:pt>
                <c:pt idx="2696">
                  <c:v>768.2</c:v>
                </c:pt>
                <c:pt idx="2697">
                  <c:v>761.26666666666665</c:v>
                </c:pt>
                <c:pt idx="2698">
                  <c:v>744.4</c:v>
                </c:pt>
                <c:pt idx="2699">
                  <c:v>762.4</c:v>
                </c:pt>
                <c:pt idx="2700">
                  <c:v>766.5333333333333</c:v>
                </c:pt>
                <c:pt idx="2701">
                  <c:v>766.4</c:v>
                </c:pt>
                <c:pt idx="2702">
                  <c:v>756.4666666666667</c:v>
                </c:pt>
                <c:pt idx="2703">
                  <c:v>760.73333333333335</c:v>
                </c:pt>
                <c:pt idx="2704">
                  <c:v>772.4666666666667</c:v>
                </c:pt>
                <c:pt idx="2705">
                  <c:v>766</c:v>
                </c:pt>
                <c:pt idx="2706">
                  <c:v>771.06666666666672</c:v>
                </c:pt>
                <c:pt idx="2707">
                  <c:v>777.33333333333337</c:v>
                </c:pt>
                <c:pt idx="2708">
                  <c:v>749.33333333333337</c:v>
                </c:pt>
                <c:pt idx="2709">
                  <c:v>779.73333333333335</c:v>
                </c:pt>
                <c:pt idx="2710">
                  <c:v>767.26666666666665</c:v>
                </c:pt>
                <c:pt idx="2711">
                  <c:v>770.13333333333333</c:v>
                </c:pt>
                <c:pt idx="2712">
                  <c:v>756.5333333333333</c:v>
                </c:pt>
                <c:pt idx="2713">
                  <c:v>752.86666666666667</c:v>
                </c:pt>
                <c:pt idx="2714">
                  <c:v>735</c:v>
                </c:pt>
                <c:pt idx="2715">
                  <c:v>783.5333333333333</c:v>
                </c:pt>
                <c:pt idx="2716">
                  <c:v>770.2</c:v>
                </c:pt>
                <c:pt idx="2717">
                  <c:v>756.66666666666663</c:v>
                </c:pt>
                <c:pt idx="2718">
                  <c:v>772.93333333333328</c:v>
                </c:pt>
                <c:pt idx="2719">
                  <c:v>768.2</c:v>
                </c:pt>
                <c:pt idx="2720">
                  <c:v>771.26666666666665</c:v>
                </c:pt>
                <c:pt idx="2721">
                  <c:v>750.13333333333333</c:v>
                </c:pt>
                <c:pt idx="2722">
                  <c:v>772.33333333333337</c:v>
                </c:pt>
                <c:pt idx="2723">
                  <c:v>781</c:v>
                </c:pt>
                <c:pt idx="2724">
                  <c:v>757.86666666666667</c:v>
                </c:pt>
                <c:pt idx="2725">
                  <c:v>752.8</c:v>
                </c:pt>
                <c:pt idx="2726">
                  <c:v>756.5333333333333</c:v>
                </c:pt>
                <c:pt idx="2727">
                  <c:v>772.66666666666663</c:v>
                </c:pt>
                <c:pt idx="2728">
                  <c:v>757.5333333333333</c:v>
                </c:pt>
                <c:pt idx="2729">
                  <c:v>763.93333333333328</c:v>
                </c:pt>
                <c:pt idx="2730">
                  <c:v>782.93333333333328</c:v>
                </c:pt>
                <c:pt idx="2731">
                  <c:v>771.66666666666663</c:v>
                </c:pt>
                <c:pt idx="2732">
                  <c:v>772.2</c:v>
                </c:pt>
                <c:pt idx="2733">
                  <c:v>773.66666666666663</c:v>
                </c:pt>
                <c:pt idx="2734">
                  <c:v>783.6</c:v>
                </c:pt>
                <c:pt idx="2735">
                  <c:v>774.5333333333333</c:v>
                </c:pt>
                <c:pt idx="2736">
                  <c:v>769.93333333333328</c:v>
                </c:pt>
                <c:pt idx="2737">
                  <c:v>759.06666666666672</c:v>
                </c:pt>
                <c:pt idx="2738">
                  <c:v>769.4666666666667</c:v>
                </c:pt>
                <c:pt idx="2739">
                  <c:v>769.93333333333328</c:v>
                </c:pt>
                <c:pt idx="2740">
                  <c:v>751.5333333333333</c:v>
                </c:pt>
                <c:pt idx="2741">
                  <c:v>771</c:v>
                </c:pt>
                <c:pt idx="2742">
                  <c:v>768.6</c:v>
                </c:pt>
                <c:pt idx="2743">
                  <c:v>763.86666666666667</c:v>
                </c:pt>
                <c:pt idx="2744">
                  <c:v>765.33333333333337</c:v>
                </c:pt>
                <c:pt idx="2745">
                  <c:v>773</c:v>
                </c:pt>
                <c:pt idx="2746">
                  <c:v>776.33333333333337</c:v>
                </c:pt>
                <c:pt idx="2747">
                  <c:v>752.86666666666667</c:v>
                </c:pt>
                <c:pt idx="2748">
                  <c:v>777.13333333333333</c:v>
                </c:pt>
                <c:pt idx="2749">
                  <c:v>750.33333333333337</c:v>
                </c:pt>
                <c:pt idx="2750">
                  <c:v>757.2</c:v>
                </c:pt>
                <c:pt idx="2751">
                  <c:v>767.2</c:v>
                </c:pt>
                <c:pt idx="2752">
                  <c:v>750.73333333333335</c:v>
                </c:pt>
                <c:pt idx="2753">
                  <c:v>752.73333333333335</c:v>
                </c:pt>
                <c:pt idx="2754">
                  <c:v>753.8</c:v>
                </c:pt>
                <c:pt idx="2755">
                  <c:v>773.06666666666672</c:v>
                </c:pt>
                <c:pt idx="2756">
                  <c:v>749.8</c:v>
                </c:pt>
                <c:pt idx="2757">
                  <c:v>751.5333333333333</c:v>
                </c:pt>
                <c:pt idx="2758">
                  <c:v>766.6</c:v>
                </c:pt>
                <c:pt idx="2759">
                  <c:v>757.2</c:v>
                </c:pt>
                <c:pt idx="2760">
                  <c:v>762.66666666666663</c:v>
                </c:pt>
                <c:pt idx="2761">
                  <c:v>773.73333333333335</c:v>
                </c:pt>
                <c:pt idx="2762">
                  <c:v>771.86666666666667</c:v>
                </c:pt>
                <c:pt idx="2763">
                  <c:v>771.6</c:v>
                </c:pt>
                <c:pt idx="2764">
                  <c:v>767.5333333333333</c:v>
                </c:pt>
                <c:pt idx="2765">
                  <c:v>770.86666666666667</c:v>
                </c:pt>
                <c:pt idx="2766">
                  <c:v>764.33333333333337</c:v>
                </c:pt>
                <c:pt idx="2767">
                  <c:v>769.66666666666663</c:v>
                </c:pt>
                <c:pt idx="2768">
                  <c:v>766.4666666666667</c:v>
                </c:pt>
                <c:pt idx="2769">
                  <c:v>771.8</c:v>
                </c:pt>
                <c:pt idx="2770">
                  <c:v>762.13333333333333</c:v>
                </c:pt>
                <c:pt idx="2771">
                  <c:v>757.5333333333333</c:v>
                </c:pt>
                <c:pt idx="2772">
                  <c:v>759</c:v>
                </c:pt>
                <c:pt idx="2773">
                  <c:v>779.5333333333333</c:v>
                </c:pt>
                <c:pt idx="2774">
                  <c:v>761.06666666666672</c:v>
                </c:pt>
                <c:pt idx="2775">
                  <c:v>738.06666666666672</c:v>
                </c:pt>
                <c:pt idx="2776">
                  <c:v>754.2</c:v>
                </c:pt>
                <c:pt idx="2777">
                  <c:v>770.2</c:v>
                </c:pt>
                <c:pt idx="2778">
                  <c:v>766.93333333333328</c:v>
                </c:pt>
                <c:pt idx="2779">
                  <c:v>772.93333333333328</c:v>
                </c:pt>
                <c:pt idx="2780">
                  <c:v>752.86666666666667</c:v>
                </c:pt>
                <c:pt idx="2781">
                  <c:v>779.26666666666665</c:v>
                </c:pt>
                <c:pt idx="2782">
                  <c:v>765.4666666666667</c:v>
                </c:pt>
                <c:pt idx="2783">
                  <c:v>744.8</c:v>
                </c:pt>
                <c:pt idx="2784">
                  <c:v>762.8</c:v>
                </c:pt>
                <c:pt idx="2785">
                  <c:v>750.8</c:v>
                </c:pt>
                <c:pt idx="2786">
                  <c:v>768.33333333333337</c:v>
                </c:pt>
                <c:pt idx="2787">
                  <c:v>761.73333333333335</c:v>
                </c:pt>
                <c:pt idx="2788">
                  <c:v>752.66666666666663</c:v>
                </c:pt>
                <c:pt idx="2789">
                  <c:v>770.13333333333333</c:v>
                </c:pt>
                <c:pt idx="2790">
                  <c:v>752.13333333333333</c:v>
                </c:pt>
                <c:pt idx="2791">
                  <c:v>765.86666666666667</c:v>
                </c:pt>
                <c:pt idx="2792">
                  <c:v>754.86666666666667</c:v>
                </c:pt>
                <c:pt idx="2793">
                  <c:v>769.26666666666665</c:v>
                </c:pt>
                <c:pt idx="2794">
                  <c:v>758.73333333333335</c:v>
                </c:pt>
                <c:pt idx="2795">
                  <c:v>768.4</c:v>
                </c:pt>
                <c:pt idx="2796">
                  <c:v>775.26666666666665</c:v>
                </c:pt>
                <c:pt idx="2797">
                  <c:v>754.2</c:v>
                </c:pt>
                <c:pt idx="2798">
                  <c:v>784.73333333333335</c:v>
                </c:pt>
                <c:pt idx="2799">
                  <c:v>755.86666666666667</c:v>
                </c:pt>
                <c:pt idx="2800">
                  <c:v>756.06666666666672</c:v>
                </c:pt>
                <c:pt idx="2801">
                  <c:v>762.06666666666672</c:v>
                </c:pt>
                <c:pt idx="2802">
                  <c:v>755.4666666666667</c:v>
                </c:pt>
                <c:pt idx="2803">
                  <c:v>764.26666666666665</c:v>
                </c:pt>
                <c:pt idx="2804">
                  <c:v>776.4</c:v>
                </c:pt>
                <c:pt idx="2805">
                  <c:v>755.26666666666665</c:v>
                </c:pt>
                <c:pt idx="2806">
                  <c:v>778.4666666666667</c:v>
                </c:pt>
                <c:pt idx="2807">
                  <c:v>765.8</c:v>
                </c:pt>
                <c:pt idx="2808">
                  <c:v>762.5333333333333</c:v>
                </c:pt>
                <c:pt idx="2809">
                  <c:v>757.26666666666665</c:v>
                </c:pt>
                <c:pt idx="2810">
                  <c:v>754.73333333333335</c:v>
                </c:pt>
                <c:pt idx="2811">
                  <c:v>768.13333333333333</c:v>
                </c:pt>
                <c:pt idx="2812">
                  <c:v>770.06666666666672</c:v>
                </c:pt>
                <c:pt idx="2813">
                  <c:v>753</c:v>
                </c:pt>
                <c:pt idx="2814">
                  <c:v>766.5333333333333</c:v>
                </c:pt>
                <c:pt idx="2815">
                  <c:v>764.13333333333333</c:v>
                </c:pt>
                <c:pt idx="2816">
                  <c:v>762.2</c:v>
                </c:pt>
                <c:pt idx="2817">
                  <c:v>752.93333333333328</c:v>
                </c:pt>
                <c:pt idx="2818">
                  <c:v>761.4666666666667</c:v>
                </c:pt>
                <c:pt idx="2819">
                  <c:v>757.93333333333328</c:v>
                </c:pt>
                <c:pt idx="2820">
                  <c:v>752.4666666666667</c:v>
                </c:pt>
                <c:pt idx="2821">
                  <c:v>756.2</c:v>
                </c:pt>
                <c:pt idx="2822">
                  <c:v>762.5333333333333</c:v>
                </c:pt>
                <c:pt idx="2823">
                  <c:v>777</c:v>
                </c:pt>
                <c:pt idx="2824">
                  <c:v>768.93333333333328</c:v>
                </c:pt>
                <c:pt idx="2825">
                  <c:v>757.2</c:v>
                </c:pt>
                <c:pt idx="2826">
                  <c:v>760.86666666666667</c:v>
                </c:pt>
                <c:pt idx="2827">
                  <c:v>771.4666666666667</c:v>
                </c:pt>
                <c:pt idx="2828">
                  <c:v>768.13333333333333</c:v>
                </c:pt>
                <c:pt idx="2829">
                  <c:v>772.33333333333337</c:v>
                </c:pt>
                <c:pt idx="2830">
                  <c:v>758.86666666666667</c:v>
                </c:pt>
                <c:pt idx="2831">
                  <c:v>794.73333333333335</c:v>
                </c:pt>
                <c:pt idx="2832">
                  <c:v>760.2</c:v>
                </c:pt>
                <c:pt idx="2833">
                  <c:v>753.2</c:v>
                </c:pt>
                <c:pt idx="2834">
                  <c:v>754.93333333333328</c:v>
                </c:pt>
                <c:pt idx="2835">
                  <c:v>763.4</c:v>
                </c:pt>
                <c:pt idx="2836">
                  <c:v>755.13333333333333</c:v>
                </c:pt>
                <c:pt idx="2837">
                  <c:v>749.2</c:v>
                </c:pt>
                <c:pt idx="2838">
                  <c:v>779.13333333333333</c:v>
                </c:pt>
                <c:pt idx="2839">
                  <c:v>760.06666666666672</c:v>
                </c:pt>
                <c:pt idx="2840">
                  <c:v>783.5333333333333</c:v>
                </c:pt>
                <c:pt idx="2841">
                  <c:v>750.93333333333328</c:v>
                </c:pt>
                <c:pt idx="2842">
                  <c:v>769.4666666666667</c:v>
                </c:pt>
                <c:pt idx="2843">
                  <c:v>765</c:v>
                </c:pt>
                <c:pt idx="2844">
                  <c:v>768.33333333333337</c:v>
                </c:pt>
                <c:pt idx="2845">
                  <c:v>745.2</c:v>
                </c:pt>
                <c:pt idx="2846">
                  <c:v>762.33333333333337</c:v>
                </c:pt>
                <c:pt idx="2847">
                  <c:v>749.6</c:v>
                </c:pt>
                <c:pt idx="2848">
                  <c:v>760.13333333333333</c:v>
                </c:pt>
                <c:pt idx="2849">
                  <c:v>766.93333333333328</c:v>
                </c:pt>
                <c:pt idx="2850">
                  <c:v>754.13333333333333</c:v>
                </c:pt>
                <c:pt idx="2851">
                  <c:v>758.4</c:v>
                </c:pt>
                <c:pt idx="2852">
                  <c:v>765.73333333333335</c:v>
                </c:pt>
                <c:pt idx="2853">
                  <c:v>767.33333333333337</c:v>
                </c:pt>
                <c:pt idx="2854">
                  <c:v>777.2</c:v>
                </c:pt>
                <c:pt idx="2855">
                  <c:v>735.8</c:v>
                </c:pt>
                <c:pt idx="2856">
                  <c:v>750.66666666666663</c:v>
                </c:pt>
                <c:pt idx="2857">
                  <c:v>747.66666666666663</c:v>
                </c:pt>
                <c:pt idx="2858">
                  <c:v>763.73333333333335</c:v>
                </c:pt>
                <c:pt idx="2859">
                  <c:v>759.2</c:v>
                </c:pt>
                <c:pt idx="2860">
                  <c:v>767.33333333333337</c:v>
                </c:pt>
                <c:pt idx="2861">
                  <c:v>761.93333333333328</c:v>
                </c:pt>
                <c:pt idx="2862">
                  <c:v>750.8</c:v>
                </c:pt>
                <c:pt idx="2863">
                  <c:v>763.93333333333328</c:v>
                </c:pt>
                <c:pt idx="2864">
                  <c:v>775.33333333333337</c:v>
                </c:pt>
                <c:pt idx="2865">
                  <c:v>751.73333333333335</c:v>
                </c:pt>
                <c:pt idx="2866">
                  <c:v>758.06666666666672</c:v>
                </c:pt>
                <c:pt idx="2867">
                  <c:v>753.86666666666667</c:v>
                </c:pt>
                <c:pt idx="2868">
                  <c:v>761.4666666666667</c:v>
                </c:pt>
                <c:pt idx="2869">
                  <c:v>764.6</c:v>
                </c:pt>
                <c:pt idx="2870">
                  <c:v>769.06666666666672</c:v>
                </c:pt>
                <c:pt idx="2871">
                  <c:v>762.86666666666667</c:v>
                </c:pt>
                <c:pt idx="2872">
                  <c:v>744.4666666666667</c:v>
                </c:pt>
                <c:pt idx="2873">
                  <c:v>770.13333333333333</c:v>
                </c:pt>
                <c:pt idx="2874">
                  <c:v>754.26666666666665</c:v>
                </c:pt>
                <c:pt idx="2875">
                  <c:v>753.13333333333333</c:v>
                </c:pt>
                <c:pt idx="2876">
                  <c:v>777.66666666666663</c:v>
                </c:pt>
                <c:pt idx="2877">
                  <c:v>768.06666666666672</c:v>
                </c:pt>
                <c:pt idx="2878">
                  <c:v>751</c:v>
                </c:pt>
                <c:pt idx="2879">
                  <c:v>778.2</c:v>
                </c:pt>
                <c:pt idx="2880">
                  <c:v>769.33333333333337</c:v>
                </c:pt>
                <c:pt idx="2881">
                  <c:v>772.33333333333337</c:v>
                </c:pt>
                <c:pt idx="2882">
                  <c:v>763.4</c:v>
                </c:pt>
                <c:pt idx="2883">
                  <c:v>753.4</c:v>
                </c:pt>
                <c:pt idx="2884">
                  <c:v>774.86666666666667</c:v>
                </c:pt>
                <c:pt idx="2885">
                  <c:v>770.13333333333333</c:v>
                </c:pt>
                <c:pt idx="2886">
                  <c:v>771.66666666666663</c:v>
                </c:pt>
                <c:pt idx="2887">
                  <c:v>757.26666666666665</c:v>
                </c:pt>
                <c:pt idx="2888">
                  <c:v>768.13333333333333</c:v>
                </c:pt>
                <c:pt idx="2889">
                  <c:v>758</c:v>
                </c:pt>
                <c:pt idx="2890">
                  <c:v>772.33333333333337</c:v>
                </c:pt>
                <c:pt idx="2891">
                  <c:v>760.2</c:v>
                </c:pt>
                <c:pt idx="2892">
                  <c:v>748.06666666666672</c:v>
                </c:pt>
                <c:pt idx="2893">
                  <c:v>763.8</c:v>
                </c:pt>
                <c:pt idx="2894">
                  <c:v>776.86666666666667</c:v>
                </c:pt>
                <c:pt idx="2895">
                  <c:v>772.06666666666672</c:v>
                </c:pt>
                <c:pt idx="2896">
                  <c:v>751.13333333333333</c:v>
                </c:pt>
                <c:pt idx="2897">
                  <c:v>766.2</c:v>
                </c:pt>
                <c:pt idx="2898">
                  <c:v>777.86666666666667</c:v>
                </c:pt>
                <c:pt idx="2899">
                  <c:v>765.06666666666672</c:v>
                </c:pt>
                <c:pt idx="2900">
                  <c:v>755.2</c:v>
                </c:pt>
                <c:pt idx="2901">
                  <c:v>766.6</c:v>
                </c:pt>
                <c:pt idx="2902">
                  <c:v>776.33333333333337</c:v>
                </c:pt>
                <c:pt idx="2903">
                  <c:v>751.33333333333337</c:v>
                </c:pt>
                <c:pt idx="2904">
                  <c:v>750.66666666666663</c:v>
                </c:pt>
                <c:pt idx="2905">
                  <c:v>753.33333333333337</c:v>
                </c:pt>
                <c:pt idx="2906">
                  <c:v>773</c:v>
                </c:pt>
                <c:pt idx="2907">
                  <c:v>760.2</c:v>
                </c:pt>
                <c:pt idx="2908">
                  <c:v>768.6</c:v>
                </c:pt>
                <c:pt idx="2909">
                  <c:v>769.26666666666665</c:v>
                </c:pt>
                <c:pt idx="2910">
                  <c:v>753.86666666666667</c:v>
                </c:pt>
                <c:pt idx="2911">
                  <c:v>768.4666666666667</c:v>
                </c:pt>
                <c:pt idx="2912">
                  <c:v>780.4666666666667</c:v>
                </c:pt>
                <c:pt idx="2913">
                  <c:v>756.66666666666663</c:v>
                </c:pt>
                <c:pt idx="2914">
                  <c:v>775.06666666666672</c:v>
                </c:pt>
                <c:pt idx="2915">
                  <c:v>737.4666666666667</c:v>
                </c:pt>
                <c:pt idx="2916">
                  <c:v>765.4</c:v>
                </c:pt>
                <c:pt idx="2917">
                  <c:v>780</c:v>
                </c:pt>
                <c:pt idx="2918">
                  <c:v>750.4</c:v>
                </c:pt>
                <c:pt idx="2919">
                  <c:v>781.33333333333337</c:v>
                </c:pt>
                <c:pt idx="2920">
                  <c:v>770.8</c:v>
                </c:pt>
                <c:pt idx="2921">
                  <c:v>756.4666666666667</c:v>
                </c:pt>
                <c:pt idx="2922">
                  <c:v>776.73333333333335</c:v>
                </c:pt>
                <c:pt idx="2923">
                  <c:v>790.2</c:v>
                </c:pt>
                <c:pt idx="2924">
                  <c:v>777.26666666666665</c:v>
                </c:pt>
                <c:pt idx="2925">
                  <c:v>745.33333333333337</c:v>
                </c:pt>
                <c:pt idx="2926">
                  <c:v>774.13333333333333</c:v>
                </c:pt>
                <c:pt idx="2927">
                  <c:v>760.26666666666665</c:v>
                </c:pt>
                <c:pt idx="2928">
                  <c:v>788.73333333333335</c:v>
                </c:pt>
                <c:pt idx="2929">
                  <c:v>771.6</c:v>
                </c:pt>
                <c:pt idx="2930">
                  <c:v>772.4666666666667</c:v>
                </c:pt>
                <c:pt idx="2931">
                  <c:v>770.2</c:v>
                </c:pt>
                <c:pt idx="2932">
                  <c:v>748.13333333333333</c:v>
                </c:pt>
                <c:pt idx="2933">
                  <c:v>751.66666666666663</c:v>
                </c:pt>
                <c:pt idx="2934">
                  <c:v>786.13333333333333</c:v>
                </c:pt>
                <c:pt idx="2935">
                  <c:v>758</c:v>
                </c:pt>
                <c:pt idx="2936">
                  <c:v>763.86666666666667</c:v>
                </c:pt>
                <c:pt idx="2937">
                  <c:v>765.4</c:v>
                </c:pt>
                <c:pt idx="2938">
                  <c:v>766.06666666666672</c:v>
                </c:pt>
                <c:pt idx="2939">
                  <c:v>768.73333333333335</c:v>
                </c:pt>
                <c:pt idx="2940">
                  <c:v>761.4</c:v>
                </c:pt>
                <c:pt idx="2941">
                  <c:v>762.66666666666663</c:v>
                </c:pt>
                <c:pt idx="2942">
                  <c:v>765.13333333333333</c:v>
                </c:pt>
                <c:pt idx="2943">
                  <c:v>763.4666666666667</c:v>
                </c:pt>
                <c:pt idx="2944">
                  <c:v>747.86666666666667</c:v>
                </c:pt>
                <c:pt idx="2945">
                  <c:v>767.26666666666665</c:v>
                </c:pt>
                <c:pt idx="2946">
                  <c:v>750.26666666666665</c:v>
                </c:pt>
                <c:pt idx="2947">
                  <c:v>770.13333333333333</c:v>
                </c:pt>
                <c:pt idx="2948">
                  <c:v>742.4</c:v>
                </c:pt>
                <c:pt idx="2949">
                  <c:v>763.5333333333333</c:v>
                </c:pt>
                <c:pt idx="2950">
                  <c:v>756.4</c:v>
                </c:pt>
                <c:pt idx="2951">
                  <c:v>763.66666666666663</c:v>
                </c:pt>
                <c:pt idx="2952">
                  <c:v>789.73333333333335</c:v>
                </c:pt>
                <c:pt idx="2953">
                  <c:v>761.93333333333328</c:v>
                </c:pt>
                <c:pt idx="2954">
                  <c:v>747.73333333333335</c:v>
                </c:pt>
                <c:pt idx="2955">
                  <c:v>764.13333333333333</c:v>
                </c:pt>
                <c:pt idx="2956">
                  <c:v>749.66666666666663</c:v>
                </c:pt>
                <c:pt idx="2957">
                  <c:v>771.6</c:v>
                </c:pt>
                <c:pt idx="2958">
                  <c:v>763.8</c:v>
                </c:pt>
                <c:pt idx="2959">
                  <c:v>766.73333333333335</c:v>
                </c:pt>
                <c:pt idx="2960">
                  <c:v>771.33333333333337</c:v>
                </c:pt>
                <c:pt idx="2961">
                  <c:v>762.73333333333335</c:v>
                </c:pt>
                <c:pt idx="2962">
                  <c:v>749.13333333333333</c:v>
                </c:pt>
                <c:pt idx="2963">
                  <c:v>760.4666666666667</c:v>
                </c:pt>
                <c:pt idx="2964">
                  <c:v>766.93333333333328</c:v>
                </c:pt>
                <c:pt idx="2965">
                  <c:v>747.66666666666663</c:v>
                </c:pt>
                <c:pt idx="2966">
                  <c:v>773.86666666666667</c:v>
                </c:pt>
                <c:pt idx="2967">
                  <c:v>752.66666666666663</c:v>
                </c:pt>
                <c:pt idx="2968">
                  <c:v>752.8</c:v>
                </c:pt>
                <c:pt idx="2969">
                  <c:v>763.73333333333335</c:v>
                </c:pt>
                <c:pt idx="2970">
                  <c:v>763.73333333333335</c:v>
                </c:pt>
                <c:pt idx="2971">
                  <c:v>757.66666666666663</c:v>
                </c:pt>
                <c:pt idx="2972">
                  <c:v>757.26666666666665</c:v>
                </c:pt>
                <c:pt idx="2973">
                  <c:v>743.93333333333328</c:v>
                </c:pt>
                <c:pt idx="2974">
                  <c:v>759.2</c:v>
                </c:pt>
                <c:pt idx="2975">
                  <c:v>764.86666666666667</c:v>
                </c:pt>
                <c:pt idx="2976">
                  <c:v>757</c:v>
                </c:pt>
                <c:pt idx="2977">
                  <c:v>746.66666666666663</c:v>
                </c:pt>
                <c:pt idx="2978">
                  <c:v>738.73333333333335</c:v>
                </c:pt>
                <c:pt idx="2979">
                  <c:v>764.4</c:v>
                </c:pt>
                <c:pt idx="2980">
                  <c:v>781</c:v>
                </c:pt>
                <c:pt idx="2981">
                  <c:v>772.86666666666667</c:v>
                </c:pt>
                <c:pt idx="2982">
                  <c:v>756.26666666666665</c:v>
                </c:pt>
                <c:pt idx="2983">
                  <c:v>746.5333333333333</c:v>
                </c:pt>
                <c:pt idx="2984">
                  <c:v>768.26666666666665</c:v>
                </c:pt>
                <c:pt idx="2985">
                  <c:v>752</c:v>
                </c:pt>
                <c:pt idx="2986">
                  <c:v>768.06666666666672</c:v>
                </c:pt>
                <c:pt idx="2987">
                  <c:v>769.8</c:v>
                </c:pt>
                <c:pt idx="2988">
                  <c:v>757.2</c:v>
                </c:pt>
                <c:pt idx="2989">
                  <c:v>783.2</c:v>
                </c:pt>
                <c:pt idx="2990">
                  <c:v>773.33333333333337</c:v>
                </c:pt>
                <c:pt idx="2991">
                  <c:v>756.93333333333328</c:v>
                </c:pt>
                <c:pt idx="2992">
                  <c:v>769.4666666666667</c:v>
                </c:pt>
                <c:pt idx="2993">
                  <c:v>768.13333333333333</c:v>
                </c:pt>
                <c:pt idx="2994">
                  <c:v>770.13333333333333</c:v>
                </c:pt>
                <c:pt idx="2995">
                  <c:v>753.86666666666667</c:v>
                </c:pt>
                <c:pt idx="2996">
                  <c:v>764.73333333333335</c:v>
                </c:pt>
                <c:pt idx="2997">
                  <c:v>762.6</c:v>
                </c:pt>
                <c:pt idx="2998">
                  <c:v>752.8</c:v>
                </c:pt>
                <c:pt idx="2999">
                  <c:v>763.33333333333337</c:v>
                </c:pt>
                <c:pt idx="3000">
                  <c:v>779.6</c:v>
                </c:pt>
                <c:pt idx="3001">
                  <c:v>763.4666666666667</c:v>
                </c:pt>
                <c:pt idx="3002">
                  <c:v>762.26666666666665</c:v>
                </c:pt>
                <c:pt idx="3003">
                  <c:v>762.2</c:v>
                </c:pt>
                <c:pt idx="3004">
                  <c:v>755.86666666666667</c:v>
                </c:pt>
                <c:pt idx="3005">
                  <c:v>778.8</c:v>
                </c:pt>
                <c:pt idx="3006">
                  <c:v>747.06666666666672</c:v>
                </c:pt>
                <c:pt idx="3007">
                  <c:v>760.2</c:v>
                </c:pt>
                <c:pt idx="3008">
                  <c:v>761.73333333333335</c:v>
                </c:pt>
                <c:pt idx="3009">
                  <c:v>761.86666666666667</c:v>
                </c:pt>
                <c:pt idx="3010">
                  <c:v>748.66666666666663</c:v>
                </c:pt>
                <c:pt idx="3011">
                  <c:v>754.26666666666665</c:v>
                </c:pt>
                <c:pt idx="3012">
                  <c:v>762.4</c:v>
                </c:pt>
                <c:pt idx="3013">
                  <c:v>783.66666666666663</c:v>
                </c:pt>
                <c:pt idx="3014">
                  <c:v>760.73333333333335</c:v>
                </c:pt>
                <c:pt idx="3015">
                  <c:v>750.33333333333337</c:v>
                </c:pt>
                <c:pt idx="3016">
                  <c:v>775.06666666666672</c:v>
                </c:pt>
                <c:pt idx="3017">
                  <c:v>765.4</c:v>
                </c:pt>
                <c:pt idx="3018">
                  <c:v>751.93333333333328</c:v>
                </c:pt>
                <c:pt idx="3019">
                  <c:v>763.86666666666667</c:v>
                </c:pt>
                <c:pt idx="3020">
                  <c:v>798.5333333333333</c:v>
                </c:pt>
                <c:pt idx="3021">
                  <c:v>759.93333333333328</c:v>
                </c:pt>
                <c:pt idx="3022">
                  <c:v>762.93333333333328</c:v>
                </c:pt>
                <c:pt idx="3023">
                  <c:v>760.13333333333333</c:v>
                </c:pt>
                <c:pt idx="3024">
                  <c:v>752.5333333333333</c:v>
                </c:pt>
                <c:pt idx="3025">
                  <c:v>755.4666666666667</c:v>
                </c:pt>
                <c:pt idx="3026">
                  <c:v>750.06666666666672</c:v>
                </c:pt>
                <c:pt idx="3027">
                  <c:v>777.13333333333333</c:v>
                </c:pt>
                <c:pt idx="3028">
                  <c:v>758.66666666666663</c:v>
                </c:pt>
                <c:pt idx="3029">
                  <c:v>752.86666666666667</c:v>
                </c:pt>
                <c:pt idx="3030">
                  <c:v>760.33333333333337</c:v>
                </c:pt>
                <c:pt idx="3031">
                  <c:v>771.33333333333337</c:v>
                </c:pt>
                <c:pt idx="3032">
                  <c:v>750.86666666666667</c:v>
                </c:pt>
                <c:pt idx="3033">
                  <c:v>756.8</c:v>
                </c:pt>
                <c:pt idx="3034">
                  <c:v>763.26666666666665</c:v>
                </c:pt>
                <c:pt idx="3035">
                  <c:v>779.73333333333335</c:v>
                </c:pt>
                <c:pt idx="3036">
                  <c:v>789.4666666666667</c:v>
                </c:pt>
                <c:pt idx="3037">
                  <c:v>755.6</c:v>
                </c:pt>
                <c:pt idx="3038">
                  <c:v>746.86666666666667</c:v>
                </c:pt>
                <c:pt idx="3039">
                  <c:v>769.73333333333335</c:v>
                </c:pt>
                <c:pt idx="3040">
                  <c:v>779.33333333333337</c:v>
                </c:pt>
                <c:pt idx="3041">
                  <c:v>769.26666666666665</c:v>
                </c:pt>
                <c:pt idx="3042">
                  <c:v>761.66666666666663</c:v>
                </c:pt>
                <c:pt idx="3043">
                  <c:v>744.8</c:v>
                </c:pt>
                <c:pt idx="3044">
                  <c:v>766.8</c:v>
                </c:pt>
                <c:pt idx="3045">
                  <c:v>763.73333333333335</c:v>
                </c:pt>
                <c:pt idx="3046">
                  <c:v>771.5333333333333</c:v>
                </c:pt>
                <c:pt idx="3047">
                  <c:v>750.6</c:v>
                </c:pt>
                <c:pt idx="3048">
                  <c:v>749.13333333333333</c:v>
                </c:pt>
                <c:pt idx="3049">
                  <c:v>761.2</c:v>
                </c:pt>
                <c:pt idx="3050">
                  <c:v>762.66666666666663</c:v>
                </c:pt>
                <c:pt idx="3051">
                  <c:v>736.4666666666667</c:v>
                </c:pt>
                <c:pt idx="3052">
                  <c:v>743.5333333333333</c:v>
                </c:pt>
                <c:pt idx="3053">
                  <c:v>787.33333333333337</c:v>
                </c:pt>
                <c:pt idx="3054">
                  <c:v>775.5333333333333</c:v>
                </c:pt>
                <c:pt idx="3055">
                  <c:v>760.13333333333333</c:v>
                </c:pt>
                <c:pt idx="3056">
                  <c:v>743.6</c:v>
                </c:pt>
                <c:pt idx="3057">
                  <c:v>758.4666666666667</c:v>
                </c:pt>
                <c:pt idx="3058">
                  <c:v>763</c:v>
                </c:pt>
                <c:pt idx="3059">
                  <c:v>745.13333333333333</c:v>
                </c:pt>
                <c:pt idx="3060">
                  <c:v>772.4666666666667</c:v>
                </c:pt>
                <c:pt idx="3061">
                  <c:v>761.8</c:v>
                </c:pt>
                <c:pt idx="3062">
                  <c:v>767.93333333333328</c:v>
                </c:pt>
                <c:pt idx="3063">
                  <c:v>787.06666666666672</c:v>
                </c:pt>
                <c:pt idx="3064">
                  <c:v>747.66666666666663</c:v>
                </c:pt>
                <c:pt idx="3065">
                  <c:v>756.4666666666667</c:v>
                </c:pt>
                <c:pt idx="3066">
                  <c:v>748.5333333333333</c:v>
                </c:pt>
                <c:pt idx="3067">
                  <c:v>767</c:v>
                </c:pt>
                <c:pt idx="3068">
                  <c:v>765.4666666666667</c:v>
                </c:pt>
                <c:pt idx="3069">
                  <c:v>753.13333333333333</c:v>
                </c:pt>
                <c:pt idx="3070">
                  <c:v>751.4</c:v>
                </c:pt>
                <c:pt idx="3071">
                  <c:v>762.33333333333337</c:v>
                </c:pt>
                <c:pt idx="3072">
                  <c:v>772</c:v>
                </c:pt>
                <c:pt idx="3073">
                  <c:v>775.5333333333333</c:v>
                </c:pt>
                <c:pt idx="3074">
                  <c:v>774.06666666666672</c:v>
                </c:pt>
                <c:pt idx="3075">
                  <c:v>759.26666666666665</c:v>
                </c:pt>
                <c:pt idx="3076">
                  <c:v>769.93333333333328</c:v>
                </c:pt>
                <c:pt idx="3077">
                  <c:v>758.5333333333333</c:v>
                </c:pt>
                <c:pt idx="3078">
                  <c:v>755.06666666666672</c:v>
                </c:pt>
                <c:pt idx="3079">
                  <c:v>763.8</c:v>
                </c:pt>
                <c:pt idx="3080">
                  <c:v>775.4</c:v>
                </c:pt>
                <c:pt idx="3081">
                  <c:v>762.66666666666663</c:v>
                </c:pt>
                <c:pt idx="3082">
                  <c:v>774.66666666666663</c:v>
                </c:pt>
                <c:pt idx="3083">
                  <c:v>761.2</c:v>
                </c:pt>
                <c:pt idx="3084">
                  <c:v>757.2</c:v>
                </c:pt>
                <c:pt idx="3085">
                  <c:v>749.4</c:v>
                </c:pt>
                <c:pt idx="3086">
                  <c:v>780</c:v>
                </c:pt>
                <c:pt idx="3087">
                  <c:v>777.8</c:v>
                </c:pt>
                <c:pt idx="3088">
                  <c:v>756.33333333333337</c:v>
                </c:pt>
                <c:pt idx="3089">
                  <c:v>756.33333333333337</c:v>
                </c:pt>
                <c:pt idx="3090">
                  <c:v>765</c:v>
                </c:pt>
                <c:pt idx="3091">
                  <c:v>748.5333333333333</c:v>
                </c:pt>
                <c:pt idx="3092">
                  <c:v>748.5333333333333</c:v>
                </c:pt>
                <c:pt idx="3093">
                  <c:v>794.2</c:v>
                </c:pt>
                <c:pt idx="3094">
                  <c:v>769.4</c:v>
                </c:pt>
                <c:pt idx="3095">
                  <c:v>749.06666666666672</c:v>
                </c:pt>
                <c:pt idx="3096">
                  <c:v>756.13333333333333</c:v>
                </c:pt>
                <c:pt idx="3097">
                  <c:v>760.93333333333328</c:v>
                </c:pt>
                <c:pt idx="3098">
                  <c:v>750.86666666666667</c:v>
                </c:pt>
                <c:pt idx="3099">
                  <c:v>765.2</c:v>
                </c:pt>
                <c:pt idx="3100">
                  <c:v>758.06666666666672</c:v>
                </c:pt>
                <c:pt idx="3101">
                  <c:v>763.06666666666672</c:v>
                </c:pt>
                <c:pt idx="3102">
                  <c:v>766.66666666666663</c:v>
                </c:pt>
                <c:pt idx="3103">
                  <c:v>765.66666666666663</c:v>
                </c:pt>
                <c:pt idx="3104">
                  <c:v>761.26666666666665</c:v>
                </c:pt>
                <c:pt idx="3105">
                  <c:v>758.8</c:v>
                </c:pt>
                <c:pt idx="3106">
                  <c:v>763.86666666666667</c:v>
                </c:pt>
                <c:pt idx="3107">
                  <c:v>763.6</c:v>
                </c:pt>
                <c:pt idx="3108">
                  <c:v>773.2</c:v>
                </c:pt>
                <c:pt idx="3109">
                  <c:v>735.4666666666667</c:v>
                </c:pt>
                <c:pt idx="3110">
                  <c:v>762.4666666666667</c:v>
                </c:pt>
                <c:pt idx="3111">
                  <c:v>774.86666666666667</c:v>
                </c:pt>
                <c:pt idx="3112">
                  <c:v>748.13333333333333</c:v>
                </c:pt>
                <c:pt idx="3113">
                  <c:v>778.8</c:v>
                </c:pt>
                <c:pt idx="3114">
                  <c:v>777.13333333333333</c:v>
                </c:pt>
                <c:pt idx="3115">
                  <c:v>746.26666666666665</c:v>
                </c:pt>
                <c:pt idx="3116">
                  <c:v>751.8</c:v>
                </c:pt>
                <c:pt idx="3117">
                  <c:v>767.86666666666667</c:v>
                </c:pt>
                <c:pt idx="3118">
                  <c:v>744.4666666666667</c:v>
                </c:pt>
                <c:pt idx="3119">
                  <c:v>760.93333333333328</c:v>
                </c:pt>
                <c:pt idx="3120">
                  <c:v>772.2</c:v>
                </c:pt>
                <c:pt idx="3121">
                  <c:v>784.5333333333333</c:v>
                </c:pt>
                <c:pt idx="3122">
                  <c:v>754</c:v>
                </c:pt>
                <c:pt idx="3123">
                  <c:v>768.86666666666667</c:v>
                </c:pt>
                <c:pt idx="3124">
                  <c:v>777.33333333333337</c:v>
                </c:pt>
                <c:pt idx="3125">
                  <c:v>778.26666666666665</c:v>
                </c:pt>
                <c:pt idx="3126">
                  <c:v>747.86666666666667</c:v>
                </c:pt>
                <c:pt idx="3127">
                  <c:v>747.66666666666663</c:v>
                </c:pt>
                <c:pt idx="3128">
                  <c:v>777.6</c:v>
                </c:pt>
                <c:pt idx="3129">
                  <c:v>765.13333333333333</c:v>
                </c:pt>
                <c:pt idx="3130">
                  <c:v>785.8</c:v>
                </c:pt>
                <c:pt idx="3131">
                  <c:v>771.13333333333333</c:v>
                </c:pt>
                <c:pt idx="3132">
                  <c:v>759.73333333333335</c:v>
                </c:pt>
                <c:pt idx="3133">
                  <c:v>779.2</c:v>
                </c:pt>
                <c:pt idx="3134">
                  <c:v>761.4</c:v>
                </c:pt>
                <c:pt idx="3135">
                  <c:v>743.73333333333335</c:v>
                </c:pt>
                <c:pt idx="3136">
                  <c:v>776.5333333333333</c:v>
                </c:pt>
                <c:pt idx="3137">
                  <c:v>758.4</c:v>
                </c:pt>
                <c:pt idx="3138">
                  <c:v>763.6</c:v>
                </c:pt>
                <c:pt idx="3139">
                  <c:v>764.26666666666665</c:v>
                </c:pt>
                <c:pt idx="3140">
                  <c:v>785.86666666666667</c:v>
                </c:pt>
                <c:pt idx="3141">
                  <c:v>780.33333333333337</c:v>
                </c:pt>
                <c:pt idx="3142">
                  <c:v>772.86666666666667</c:v>
                </c:pt>
                <c:pt idx="3143">
                  <c:v>760.2</c:v>
                </c:pt>
                <c:pt idx="3144">
                  <c:v>755.06666666666672</c:v>
                </c:pt>
                <c:pt idx="3145">
                  <c:v>741.4</c:v>
                </c:pt>
                <c:pt idx="3146">
                  <c:v>776</c:v>
                </c:pt>
                <c:pt idx="3147">
                  <c:v>778.06666666666672</c:v>
                </c:pt>
                <c:pt idx="3148">
                  <c:v>745.5333333333333</c:v>
                </c:pt>
                <c:pt idx="3149">
                  <c:v>766.4666666666667</c:v>
                </c:pt>
                <c:pt idx="3150">
                  <c:v>762.73333333333335</c:v>
                </c:pt>
                <c:pt idx="3151">
                  <c:v>749.6</c:v>
                </c:pt>
                <c:pt idx="3152">
                  <c:v>759.4</c:v>
                </c:pt>
                <c:pt idx="3153">
                  <c:v>776.93333333333328</c:v>
                </c:pt>
                <c:pt idx="3154">
                  <c:v>767.5333333333333</c:v>
                </c:pt>
                <c:pt idx="3155">
                  <c:v>765.66666666666663</c:v>
                </c:pt>
                <c:pt idx="3156">
                  <c:v>750.26666666666665</c:v>
                </c:pt>
                <c:pt idx="3157">
                  <c:v>768.06666666666672</c:v>
                </c:pt>
                <c:pt idx="3158">
                  <c:v>764.4</c:v>
                </c:pt>
                <c:pt idx="3159">
                  <c:v>765.5333333333333</c:v>
                </c:pt>
                <c:pt idx="3160">
                  <c:v>759.4</c:v>
                </c:pt>
                <c:pt idx="3161">
                  <c:v>761</c:v>
                </c:pt>
                <c:pt idx="3162">
                  <c:v>740.2</c:v>
                </c:pt>
                <c:pt idx="3163">
                  <c:v>750.73333333333335</c:v>
                </c:pt>
                <c:pt idx="3164">
                  <c:v>759.6</c:v>
                </c:pt>
                <c:pt idx="3165">
                  <c:v>740.26666666666665</c:v>
                </c:pt>
                <c:pt idx="3166">
                  <c:v>764.2</c:v>
                </c:pt>
                <c:pt idx="3167">
                  <c:v>757.5333333333333</c:v>
                </c:pt>
                <c:pt idx="3168">
                  <c:v>762.66666666666663</c:v>
                </c:pt>
                <c:pt idx="3169">
                  <c:v>760.13333333333333</c:v>
                </c:pt>
                <c:pt idx="3170">
                  <c:v>766.13333333333333</c:v>
                </c:pt>
                <c:pt idx="3171">
                  <c:v>753.2</c:v>
                </c:pt>
                <c:pt idx="3172">
                  <c:v>752.5333333333333</c:v>
                </c:pt>
                <c:pt idx="3173">
                  <c:v>797.2</c:v>
                </c:pt>
                <c:pt idx="3174">
                  <c:v>754.2</c:v>
                </c:pt>
                <c:pt idx="3175">
                  <c:v>755.93333333333328</c:v>
                </c:pt>
                <c:pt idx="3176">
                  <c:v>754.6</c:v>
                </c:pt>
                <c:pt idx="3177">
                  <c:v>764</c:v>
                </c:pt>
                <c:pt idx="3178">
                  <c:v>749.33333333333337</c:v>
                </c:pt>
                <c:pt idx="3179">
                  <c:v>767.4666666666667</c:v>
                </c:pt>
                <c:pt idx="3180">
                  <c:v>756.66666666666663</c:v>
                </c:pt>
                <c:pt idx="3181">
                  <c:v>764.2</c:v>
                </c:pt>
                <c:pt idx="3182">
                  <c:v>779.8</c:v>
                </c:pt>
                <c:pt idx="3183">
                  <c:v>756.66666666666663</c:v>
                </c:pt>
                <c:pt idx="3184">
                  <c:v>774.73333333333335</c:v>
                </c:pt>
                <c:pt idx="3185">
                  <c:v>737.66666666666663</c:v>
                </c:pt>
                <c:pt idx="3186">
                  <c:v>769.8</c:v>
                </c:pt>
                <c:pt idx="3187">
                  <c:v>751.06666666666672</c:v>
                </c:pt>
                <c:pt idx="3188">
                  <c:v>754.93333333333328</c:v>
                </c:pt>
                <c:pt idx="3189">
                  <c:v>767.5333333333333</c:v>
                </c:pt>
                <c:pt idx="3190">
                  <c:v>755</c:v>
                </c:pt>
                <c:pt idx="3191">
                  <c:v>764.13333333333333</c:v>
                </c:pt>
                <c:pt idx="3192">
                  <c:v>772.26666666666665</c:v>
                </c:pt>
                <c:pt idx="3193">
                  <c:v>755.93333333333328</c:v>
                </c:pt>
                <c:pt idx="3194">
                  <c:v>751.13333333333333</c:v>
                </c:pt>
                <c:pt idx="3195">
                  <c:v>746.5333333333333</c:v>
                </c:pt>
                <c:pt idx="3196">
                  <c:v>761.26666666666665</c:v>
                </c:pt>
                <c:pt idx="3197">
                  <c:v>782</c:v>
                </c:pt>
                <c:pt idx="3198">
                  <c:v>760.06666666666672</c:v>
                </c:pt>
                <c:pt idx="3199">
                  <c:v>765.73333333333335</c:v>
                </c:pt>
                <c:pt idx="3200">
                  <c:v>749.4</c:v>
                </c:pt>
                <c:pt idx="3201">
                  <c:v>756.93333333333328</c:v>
                </c:pt>
                <c:pt idx="3202">
                  <c:v>765.4666666666667</c:v>
                </c:pt>
                <c:pt idx="3203">
                  <c:v>777.13333333333333</c:v>
                </c:pt>
                <c:pt idx="3204">
                  <c:v>745.26666666666665</c:v>
                </c:pt>
                <c:pt idx="3205">
                  <c:v>766.8</c:v>
                </c:pt>
                <c:pt idx="3206">
                  <c:v>735.4666666666667</c:v>
                </c:pt>
                <c:pt idx="3207">
                  <c:v>771.5333333333333</c:v>
                </c:pt>
                <c:pt idx="3208">
                  <c:v>764.4</c:v>
                </c:pt>
                <c:pt idx="3209">
                  <c:v>753.4666666666667</c:v>
                </c:pt>
                <c:pt idx="3210">
                  <c:v>762.26666666666665</c:v>
                </c:pt>
                <c:pt idx="3211">
                  <c:v>759.2</c:v>
                </c:pt>
                <c:pt idx="3212">
                  <c:v>747.33333333333337</c:v>
                </c:pt>
                <c:pt idx="3213">
                  <c:v>754.5333333333333</c:v>
                </c:pt>
                <c:pt idx="3214">
                  <c:v>752.4666666666667</c:v>
                </c:pt>
                <c:pt idx="3215">
                  <c:v>779.93333333333328</c:v>
                </c:pt>
                <c:pt idx="3216">
                  <c:v>744.13333333333333</c:v>
                </c:pt>
                <c:pt idx="3217">
                  <c:v>759.4666666666667</c:v>
                </c:pt>
                <c:pt idx="3218">
                  <c:v>752.5333333333333</c:v>
                </c:pt>
                <c:pt idx="3219">
                  <c:v>759.4666666666667</c:v>
                </c:pt>
                <c:pt idx="3220">
                  <c:v>754.86666666666667</c:v>
                </c:pt>
                <c:pt idx="3221">
                  <c:v>748.5333333333333</c:v>
                </c:pt>
                <c:pt idx="3222">
                  <c:v>739.06666666666672</c:v>
                </c:pt>
                <c:pt idx="3223">
                  <c:v>789.6</c:v>
                </c:pt>
                <c:pt idx="3224">
                  <c:v>759.66666666666663</c:v>
                </c:pt>
                <c:pt idx="3225">
                  <c:v>750.93333333333328</c:v>
                </c:pt>
                <c:pt idx="3226">
                  <c:v>748.2</c:v>
                </c:pt>
                <c:pt idx="3227">
                  <c:v>766.26666666666665</c:v>
                </c:pt>
                <c:pt idx="3228">
                  <c:v>762.86666666666667</c:v>
                </c:pt>
                <c:pt idx="3229">
                  <c:v>745.93333333333328</c:v>
                </c:pt>
                <c:pt idx="3230">
                  <c:v>758.86666666666667</c:v>
                </c:pt>
                <c:pt idx="3231">
                  <c:v>769.66666666666663</c:v>
                </c:pt>
                <c:pt idx="3232">
                  <c:v>751.93333333333328</c:v>
                </c:pt>
                <c:pt idx="3233">
                  <c:v>779.4666666666667</c:v>
                </c:pt>
                <c:pt idx="3234">
                  <c:v>765.06666666666672</c:v>
                </c:pt>
                <c:pt idx="3235">
                  <c:v>764.2</c:v>
                </c:pt>
                <c:pt idx="3236">
                  <c:v>756.4666666666667</c:v>
                </c:pt>
                <c:pt idx="3237">
                  <c:v>753.13333333333333</c:v>
                </c:pt>
                <c:pt idx="3238">
                  <c:v>756.5333333333333</c:v>
                </c:pt>
                <c:pt idx="3239">
                  <c:v>741.5333333333333</c:v>
                </c:pt>
                <c:pt idx="3240">
                  <c:v>758.4</c:v>
                </c:pt>
                <c:pt idx="3241">
                  <c:v>736.73333333333335</c:v>
                </c:pt>
                <c:pt idx="3242">
                  <c:v>759.5333333333333</c:v>
                </c:pt>
                <c:pt idx="3243">
                  <c:v>757.8</c:v>
                </c:pt>
                <c:pt idx="3244">
                  <c:v>759.06666666666672</c:v>
                </c:pt>
                <c:pt idx="3245">
                  <c:v>775.66666666666663</c:v>
                </c:pt>
                <c:pt idx="3246">
                  <c:v>791.93333333333328</c:v>
                </c:pt>
                <c:pt idx="3247">
                  <c:v>759.86666666666667</c:v>
                </c:pt>
                <c:pt idx="3248">
                  <c:v>749.6</c:v>
                </c:pt>
                <c:pt idx="3249">
                  <c:v>746.4</c:v>
                </c:pt>
                <c:pt idx="3250">
                  <c:v>755.33333333333337</c:v>
                </c:pt>
                <c:pt idx="3251">
                  <c:v>757.5333333333333</c:v>
                </c:pt>
                <c:pt idx="3252">
                  <c:v>756.93333333333328</c:v>
                </c:pt>
                <c:pt idx="3253">
                  <c:v>753.5333333333333</c:v>
                </c:pt>
                <c:pt idx="3254">
                  <c:v>759.13333333333333</c:v>
                </c:pt>
                <c:pt idx="3255">
                  <c:v>739.8</c:v>
                </c:pt>
                <c:pt idx="3256">
                  <c:v>753.93333333333328</c:v>
                </c:pt>
                <c:pt idx="3257">
                  <c:v>774.2</c:v>
                </c:pt>
                <c:pt idx="3258">
                  <c:v>770.4</c:v>
                </c:pt>
                <c:pt idx="3259">
                  <c:v>755.93333333333328</c:v>
                </c:pt>
                <c:pt idx="3260">
                  <c:v>755.2</c:v>
                </c:pt>
                <c:pt idx="3261">
                  <c:v>757.6</c:v>
                </c:pt>
                <c:pt idx="3262">
                  <c:v>775.6</c:v>
                </c:pt>
                <c:pt idx="3263">
                  <c:v>776.66666666666663</c:v>
                </c:pt>
                <c:pt idx="3264">
                  <c:v>761.33333333333337</c:v>
                </c:pt>
                <c:pt idx="3265">
                  <c:v>747</c:v>
                </c:pt>
                <c:pt idx="3266">
                  <c:v>774</c:v>
                </c:pt>
                <c:pt idx="3267">
                  <c:v>766.13333333333333</c:v>
                </c:pt>
                <c:pt idx="3268">
                  <c:v>774.13333333333333</c:v>
                </c:pt>
                <c:pt idx="3269">
                  <c:v>755.26666666666665</c:v>
                </c:pt>
                <c:pt idx="3270">
                  <c:v>751.93333333333328</c:v>
                </c:pt>
                <c:pt idx="3271">
                  <c:v>765.4</c:v>
                </c:pt>
                <c:pt idx="3272">
                  <c:v>766.6</c:v>
                </c:pt>
                <c:pt idx="3273">
                  <c:v>758.5333333333333</c:v>
                </c:pt>
                <c:pt idx="3274">
                  <c:v>770.4666666666667</c:v>
                </c:pt>
                <c:pt idx="3275">
                  <c:v>742.86666666666667</c:v>
                </c:pt>
                <c:pt idx="3276">
                  <c:v>751.4666666666667</c:v>
                </c:pt>
                <c:pt idx="3277">
                  <c:v>757.73333333333335</c:v>
                </c:pt>
                <c:pt idx="3278">
                  <c:v>753.4</c:v>
                </c:pt>
                <c:pt idx="3279">
                  <c:v>770.6</c:v>
                </c:pt>
                <c:pt idx="3280">
                  <c:v>752.73333333333335</c:v>
                </c:pt>
                <c:pt idx="3281">
                  <c:v>759.4666666666667</c:v>
                </c:pt>
                <c:pt idx="3282">
                  <c:v>759.5333333333333</c:v>
                </c:pt>
                <c:pt idx="3283">
                  <c:v>756.4666666666667</c:v>
                </c:pt>
                <c:pt idx="3284">
                  <c:v>755.4</c:v>
                </c:pt>
                <c:pt idx="3285">
                  <c:v>775.26666666666665</c:v>
                </c:pt>
                <c:pt idx="3286">
                  <c:v>743.66666666666663</c:v>
                </c:pt>
                <c:pt idx="3287">
                  <c:v>740.2</c:v>
                </c:pt>
                <c:pt idx="3288">
                  <c:v>767.66666666666663</c:v>
                </c:pt>
                <c:pt idx="3289">
                  <c:v>755.2</c:v>
                </c:pt>
                <c:pt idx="3290">
                  <c:v>773.13333333333333</c:v>
                </c:pt>
                <c:pt idx="3291">
                  <c:v>760.8</c:v>
                </c:pt>
                <c:pt idx="3292">
                  <c:v>750.8</c:v>
                </c:pt>
                <c:pt idx="3293">
                  <c:v>767.66666666666663</c:v>
                </c:pt>
                <c:pt idx="3294">
                  <c:v>743.13333333333333</c:v>
                </c:pt>
                <c:pt idx="3295">
                  <c:v>770.6</c:v>
                </c:pt>
                <c:pt idx="3296">
                  <c:v>765.93333333333328</c:v>
                </c:pt>
                <c:pt idx="3297">
                  <c:v>759.13333333333333</c:v>
                </c:pt>
                <c:pt idx="3298">
                  <c:v>764.06666666666672</c:v>
                </c:pt>
                <c:pt idx="3299">
                  <c:v>759.13333333333333</c:v>
                </c:pt>
                <c:pt idx="3300">
                  <c:v>771.93333333333328</c:v>
                </c:pt>
                <c:pt idx="3301">
                  <c:v>761.4</c:v>
                </c:pt>
                <c:pt idx="3302">
                  <c:v>762.5333333333333</c:v>
                </c:pt>
                <c:pt idx="3303">
                  <c:v>751.8</c:v>
                </c:pt>
                <c:pt idx="3304">
                  <c:v>755.8</c:v>
                </c:pt>
                <c:pt idx="3305">
                  <c:v>765.66666666666663</c:v>
                </c:pt>
                <c:pt idx="3306">
                  <c:v>771.86666666666667</c:v>
                </c:pt>
                <c:pt idx="3307">
                  <c:v>751.13333333333333</c:v>
                </c:pt>
                <c:pt idx="3308">
                  <c:v>747.86666666666667</c:v>
                </c:pt>
                <c:pt idx="3309">
                  <c:v>767.06666666666672</c:v>
                </c:pt>
                <c:pt idx="3310">
                  <c:v>769.26666666666665</c:v>
                </c:pt>
                <c:pt idx="3311">
                  <c:v>761.06666666666672</c:v>
                </c:pt>
                <c:pt idx="3312">
                  <c:v>750.5333333333333</c:v>
                </c:pt>
                <c:pt idx="3313">
                  <c:v>761.4666666666667</c:v>
                </c:pt>
                <c:pt idx="3314">
                  <c:v>744.93333333333328</c:v>
                </c:pt>
                <c:pt idx="3315">
                  <c:v>759.4666666666667</c:v>
                </c:pt>
                <c:pt idx="3316">
                  <c:v>762.86666666666667</c:v>
                </c:pt>
                <c:pt idx="3317">
                  <c:v>772.86666666666667</c:v>
                </c:pt>
                <c:pt idx="3318">
                  <c:v>741</c:v>
                </c:pt>
                <c:pt idx="3319">
                  <c:v>756.06666666666672</c:v>
                </c:pt>
                <c:pt idx="3320">
                  <c:v>756.86666666666667</c:v>
                </c:pt>
                <c:pt idx="3321">
                  <c:v>775.13333333333333</c:v>
                </c:pt>
                <c:pt idx="3322">
                  <c:v>767.8</c:v>
                </c:pt>
                <c:pt idx="3323">
                  <c:v>772.2</c:v>
                </c:pt>
                <c:pt idx="3324">
                  <c:v>764.4666666666667</c:v>
                </c:pt>
                <c:pt idx="3325">
                  <c:v>771.33333333333337</c:v>
                </c:pt>
                <c:pt idx="3326">
                  <c:v>757.6</c:v>
                </c:pt>
                <c:pt idx="3327">
                  <c:v>764.73333333333335</c:v>
                </c:pt>
                <c:pt idx="3328">
                  <c:v>750.06666666666672</c:v>
                </c:pt>
                <c:pt idx="3329">
                  <c:v>757.86666666666667</c:v>
                </c:pt>
                <c:pt idx="3330">
                  <c:v>761.66666666666663</c:v>
                </c:pt>
                <c:pt idx="3331">
                  <c:v>758.5333333333333</c:v>
                </c:pt>
                <c:pt idx="3332">
                  <c:v>769</c:v>
                </c:pt>
                <c:pt idx="3333">
                  <c:v>754.2</c:v>
                </c:pt>
                <c:pt idx="3334">
                  <c:v>755.93333333333328</c:v>
                </c:pt>
                <c:pt idx="3335">
                  <c:v>771.06666666666672</c:v>
                </c:pt>
                <c:pt idx="3336">
                  <c:v>775.66666666666663</c:v>
                </c:pt>
                <c:pt idx="3337">
                  <c:v>767</c:v>
                </c:pt>
                <c:pt idx="3338">
                  <c:v>766.4</c:v>
                </c:pt>
                <c:pt idx="3339">
                  <c:v>758.26666666666665</c:v>
                </c:pt>
                <c:pt idx="3340">
                  <c:v>747.5333333333333</c:v>
                </c:pt>
                <c:pt idx="3341">
                  <c:v>743.13333333333333</c:v>
                </c:pt>
                <c:pt idx="3342">
                  <c:v>767.33333333333337</c:v>
                </c:pt>
                <c:pt idx="3343">
                  <c:v>756.73333333333335</c:v>
                </c:pt>
                <c:pt idx="3344">
                  <c:v>733.4666666666667</c:v>
                </c:pt>
                <c:pt idx="3345">
                  <c:v>776.26666666666665</c:v>
                </c:pt>
                <c:pt idx="3346">
                  <c:v>763.66666666666663</c:v>
                </c:pt>
                <c:pt idx="3347">
                  <c:v>752.4</c:v>
                </c:pt>
                <c:pt idx="3348">
                  <c:v>756.06666666666672</c:v>
                </c:pt>
                <c:pt idx="3349">
                  <c:v>753.86666666666667</c:v>
                </c:pt>
                <c:pt idx="3350">
                  <c:v>748.86666666666667</c:v>
                </c:pt>
                <c:pt idx="3351">
                  <c:v>740.8</c:v>
                </c:pt>
                <c:pt idx="3352">
                  <c:v>741</c:v>
                </c:pt>
                <c:pt idx="3353">
                  <c:v>758.33333333333337</c:v>
                </c:pt>
                <c:pt idx="3354">
                  <c:v>765.2</c:v>
                </c:pt>
                <c:pt idx="3355">
                  <c:v>776.66666666666663</c:v>
                </c:pt>
                <c:pt idx="3356">
                  <c:v>762.06666666666672</c:v>
                </c:pt>
                <c:pt idx="3357">
                  <c:v>760.13333333333333</c:v>
                </c:pt>
                <c:pt idx="3358">
                  <c:v>751.66666666666663</c:v>
                </c:pt>
                <c:pt idx="3359">
                  <c:v>749.5333333333333</c:v>
                </c:pt>
                <c:pt idx="3360">
                  <c:v>761.26666666666665</c:v>
                </c:pt>
                <c:pt idx="3361">
                  <c:v>744.06666666666672</c:v>
                </c:pt>
                <c:pt idx="3362">
                  <c:v>748.66666666666663</c:v>
                </c:pt>
                <c:pt idx="3363">
                  <c:v>770.4</c:v>
                </c:pt>
                <c:pt idx="3364">
                  <c:v>760.93333333333328</c:v>
                </c:pt>
                <c:pt idx="3365">
                  <c:v>781.5333333333333</c:v>
                </c:pt>
                <c:pt idx="3366">
                  <c:v>772.8</c:v>
                </c:pt>
                <c:pt idx="3367">
                  <c:v>744.06666666666672</c:v>
                </c:pt>
                <c:pt idx="3368">
                  <c:v>744.4</c:v>
                </c:pt>
                <c:pt idx="3369">
                  <c:v>770.33333333333337</c:v>
                </c:pt>
                <c:pt idx="3370">
                  <c:v>756.26666666666665</c:v>
                </c:pt>
                <c:pt idx="3371">
                  <c:v>762.26666666666665</c:v>
                </c:pt>
                <c:pt idx="3372">
                  <c:v>757.26666666666665</c:v>
                </c:pt>
                <c:pt idx="3373">
                  <c:v>755.33333333333337</c:v>
                </c:pt>
                <c:pt idx="3374">
                  <c:v>776.06666666666672</c:v>
                </c:pt>
                <c:pt idx="3375">
                  <c:v>774.4</c:v>
                </c:pt>
                <c:pt idx="3376">
                  <c:v>755.4666666666667</c:v>
                </c:pt>
                <c:pt idx="3377">
                  <c:v>753</c:v>
                </c:pt>
                <c:pt idx="3378">
                  <c:v>768.26666666666665</c:v>
                </c:pt>
                <c:pt idx="3379">
                  <c:v>768.73333333333335</c:v>
                </c:pt>
                <c:pt idx="3380">
                  <c:v>762.8</c:v>
                </c:pt>
                <c:pt idx="3381">
                  <c:v>762.26666666666665</c:v>
                </c:pt>
                <c:pt idx="3382">
                  <c:v>770.4666666666667</c:v>
                </c:pt>
                <c:pt idx="3383">
                  <c:v>768.4666666666667</c:v>
                </c:pt>
                <c:pt idx="3384">
                  <c:v>762.5333333333333</c:v>
                </c:pt>
                <c:pt idx="3385">
                  <c:v>781.06666666666672</c:v>
                </c:pt>
                <c:pt idx="3386">
                  <c:v>766.86666666666667</c:v>
                </c:pt>
                <c:pt idx="3387">
                  <c:v>779.33333333333337</c:v>
                </c:pt>
                <c:pt idx="3388">
                  <c:v>783.33333333333337</c:v>
                </c:pt>
                <c:pt idx="3389">
                  <c:v>744.06666666666672</c:v>
                </c:pt>
                <c:pt idx="3390">
                  <c:v>747.66666666666663</c:v>
                </c:pt>
                <c:pt idx="3391">
                  <c:v>748.66666666666663</c:v>
                </c:pt>
                <c:pt idx="3392">
                  <c:v>755</c:v>
                </c:pt>
                <c:pt idx="3393">
                  <c:v>771.33333333333337</c:v>
                </c:pt>
                <c:pt idx="3394">
                  <c:v>774.93333333333328</c:v>
                </c:pt>
                <c:pt idx="3395">
                  <c:v>751.5333333333333</c:v>
                </c:pt>
                <c:pt idx="3396">
                  <c:v>759.26666666666665</c:v>
                </c:pt>
                <c:pt idx="3397">
                  <c:v>766.4666666666667</c:v>
                </c:pt>
                <c:pt idx="3398">
                  <c:v>766.4666666666667</c:v>
                </c:pt>
                <c:pt idx="3399">
                  <c:v>758.73333333333335</c:v>
                </c:pt>
                <c:pt idx="3400">
                  <c:v>756.26666666666665</c:v>
                </c:pt>
                <c:pt idx="3401">
                  <c:v>771.93333333333328</c:v>
                </c:pt>
                <c:pt idx="3402">
                  <c:v>756.73333333333335</c:v>
                </c:pt>
                <c:pt idx="3403">
                  <c:v>743.2</c:v>
                </c:pt>
                <c:pt idx="3404">
                  <c:v>759.13333333333333</c:v>
                </c:pt>
                <c:pt idx="3405">
                  <c:v>749.6</c:v>
                </c:pt>
                <c:pt idx="3406">
                  <c:v>774.6</c:v>
                </c:pt>
                <c:pt idx="3407">
                  <c:v>762.86666666666667</c:v>
                </c:pt>
                <c:pt idx="3408">
                  <c:v>760.8</c:v>
                </c:pt>
                <c:pt idx="3409">
                  <c:v>751.5333333333333</c:v>
                </c:pt>
                <c:pt idx="3410">
                  <c:v>762.2</c:v>
                </c:pt>
                <c:pt idx="3411">
                  <c:v>771.4666666666667</c:v>
                </c:pt>
                <c:pt idx="3412">
                  <c:v>766.66666666666663</c:v>
                </c:pt>
                <c:pt idx="3413">
                  <c:v>766.13333333333333</c:v>
                </c:pt>
                <c:pt idx="3414">
                  <c:v>767.33333333333337</c:v>
                </c:pt>
                <c:pt idx="3415">
                  <c:v>766.8</c:v>
                </c:pt>
                <c:pt idx="3416">
                  <c:v>734.4</c:v>
                </c:pt>
                <c:pt idx="3417">
                  <c:v>766.4</c:v>
                </c:pt>
                <c:pt idx="3418">
                  <c:v>765.5333333333333</c:v>
                </c:pt>
                <c:pt idx="3419">
                  <c:v>760.13333333333333</c:v>
                </c:pt>
                <c:pt idx="3420">
                  <c:v>757.8</c:v>
                </c:pt>
                <c:pt idx="3421">
                  <c:v>752.8</c:v>
                </c:pt>
                <c:pt idx="3422">
                  <c:v>752</c:v>
                </c:pt>
                <c:pt idx="3423">
                  <c:v>748</c:v>
                </c:pt>
                <c:pt idx="3424">
                  <c:v>761.26666666666665</c:v>
                </c:pt>
                <c:pt idx="3425">
                  <c:v>780.33333333333337</c:v>
                </c:pt>
                <c:pt idx="3426">
                  <c:v>756.8</c:v>
                </c:pt>
                <c:pt idx="3427">
                  <c:v>761.66666666666663</c:v>
                </c:pt>
                <c:pt idx="3428">
                  <c:v>748.2</c:v>
                </c:pt>
                <c:pt idx="3429">
                  <c:v>757.6</c:v>
                </c:pt>
                <c:pt idx="3430">
                  <c:v>765.4666666666667</c:v>
                </c:pt>
                <c:pt idx="3431">
                  <c:v>767.2</c:v>
                </c:pt>
                <c:pt idx="3432">
                  <c:v>751.4</c:v>
                </c:pt>
                <c:pt idx="3433">
                  <c:v>764.4666666666667</c:v>
                </c:pt>
                <c:pt idx="3434">
                  <c:v>765.4</c:v>
                </c:pt>
                <c:pt idx="3435">
                  <c:v>759.8</c:v>
                </c:pt>
                <c:pt idx="3436">
                  <c:v>762.66666666666663</c:v>
                </c:pt>
                <c:pt idx="3437">
                  <c:v>765.8</c:v>
                </c:pt>
                <c:pt idx="3438">
                  <c:v>758.86666666666667</c:v>
                </c:pt>
                <c:pt idx="3439">
                  <c:v>765.66666666666663</c:v>
                </c:pt>
                <c:pt idx="3440">
                  <c:v>749.13333333333333</c:v>
                </c:pt>
                <c:pt idx="3441">
                  <c:v>749</c:v>
                </c:pt>
                <c:pt idx="3442">
                  <c:v>746.6</c:v>
                </c:pt>
                <c:pt idx="3443">
                  <c:v>749.06666666666672</c:v>
                </c:pt>
                <c:pt idx="3444">
                  <c:v>754.4666666666667</c:v>
                </c:pt>
                <c:pt idx="3445">
                  <c:v>744.26666666666665</c:v>
                </c:pt>
                <c:pt idx="3446">
                  <c:v>770.93333333333328</c:v>
                </c:pt>
                <c:pt idx="3447">
                  <c:v>749.4</c:v>
                </c:pt>
                <c:pt idx="3448">
                  <c:v>777.86666666666667</c:v>
                </c:pt>
                <c:pt idx="3449">
                  <c:v>751.4666666666667</c:v>
                </c:pt>
                <c:pt idx="3450">
                  <c:v>766.26666666666665</c:v>
                </c:pt>
                <c:pt idx="3451">
                  <c:v>753.4</c:v>
                </c:pt>
                <c:pt idx="3452">
                  <c:v>748.8</c:v>
                </c:pt>
                <c:pt idx="3453">
                  <c:v>755.5333333333333</c:v>
                </c:pt>
                <c:pt idx="3454">
                  <c:v>753.5333333333333</c:v>
                </c:pt>
                <c:pt idx="3455">
                  <c:v>741.4666666666667</c:v>
                </c:pt>
                <c:pt idx="3456">
                  <c:v>774.8</c:v>
                </c:pt>
                <c:pt idx="3457">
                  <c:v>755.66666666666663</c:v>
                </c:pt>
                <c:pt idx="3458">
                  <c:v>740.5333333333333</c:v>
                </c:pt>
                <c:pt idx="3459">
                  <c:v>753.4666666666667</c:v>
                </c:pt>
                <c:pt idx="3460">
                  <c:v>740.8</c:v>
                </c:pt>
                <c:pt idx="3461">
                  <c:v>758.4666666666667</c:v>
                </c:pt>
                <c:pt idx="3462">
                  <c:v>764.8</c:v>
                </c:pt>
                <c:pt idx="3463">
                  <c:v>760.5333333333333</c:v>
                </c:pt>
                <c:pt idx="3464">
                  <c:v>756.6</c:v>
                </c:pt>
                <c:pt idx="3465">
                  <c:v>778.66666666666663</c:v>
                </c:pt>
                <c:pt idx="3466">
                  <c:v>759.33333333333337</c:v>
                </c:pt>
                <c:pt idx="3467">
                  <c:v>762.4666666666667</c:v>
                </c:pt>
                <c:pt idx="3468">
                  <c:v>750.13333333333333</c:v>
                </c:pt>
                <c:pt idx="3469">
                  <c:v>768.4</c:v>
                </c:pt>
                <c:pt idx="3470">
                  <c:v>750</c:v>
                </c:pt>
                <c:pt idx="3471">
                  <c:v>749.8</c:v>
                </c:pt>
                <c:pt idx="3472">
                  <c:v>751.73333333333335</c:v>
                </c:pt>
                <c:pt idx="3473">
                  <c:v>770.2</c:v>
                </c:pt>
                <c:pt idx="3474">
                  <c:v>740.6</c:v>
                </c:pt>
                <c:pt idx="3475">
                  <c:v>760.6</c:v>
                </c:pt>
                <c:pt idx="3476">
                  <c:v>753.93333333333328</c:v>
                </c:pt>
                <c:pt idx="3477">
                  <c:v>766.4</c:v>
                </c:pt>
                <c:pt idx="3478">
                  <c:v>761.66666666666663</c:v>
                </c:pt>
                <c:pt idx="3479">
                  <c:v>765.4666666666667</c:v>
                </c:pt>
                <c:pt idx="3480">
                  <c:v>779</c:v>
                </c:pt>
                <c:pt idx="3481">
                  <c:v>774.26666666666665</c:v>
                </c:pt>
                <c:pt idx="3482">
                  <c:v>757.33333333333337</c:v>
                </c:pt>
                <c:pt idx="3483">
                  <c:v>774.2</c:v>
                </c:pt>
                <c:pt idx="3484">
                  <c:v>750.93333333333328</c:v>
                </c:pt>
                <c:pt idx="3485">
                  <c:v>756.8</c:v>
                </c:pt>
                <c:pt idx="3486">
                  <c:v>755.6</c:v>
                </c:pt>
                <c:pt idx="3487">
                  <c:v>768.86666666666667</c:v>
                </c:pt>
                <c:pt idx="3488">
                  <c:v>745.26666666666665</c:v>
                </c:pt>
                <c:pt idx="3489">
                  <c:v>753.66666666666663</c:v>
                </c:pt>
                <c:pt idx="3490">
                  <c:v>764</c:v>
                </c:pt>
                <c:pt idx="3491">
                  <c:v>749.6</c:v>
                </c:pt>
                <c:pt idx="3492">
                  <c:v>764.73333333333335</c:v>
                </c:pt>
                <c:pt idx="3493">
                  <c:v>751.93333333333328</c:v>
                </c:pt>
                <c:pt idx="3494">
                  <c:v>743.8</c:v>
                </c:pt>
                <c:pt idx="3495">
                  <c:v>740.4</c:v>
                </c:pt>
                <c:pt idx="3496">
                  <c:v>763.6</c:v>
                </c:pt>
                <c:pt idx="3497">
                  <c:v>744.06666666666672</c:v>
                </c:pt>
                <c:pt idx="3498">
                  <c:v>755.4</c:v>
                </c:pt>
                <c:pt idx="3499">
                  <c:v>763.86666666666667</c:v>
                </c:pt>
                <c:pt idx="3500">
                  <c:v>762</c:v>
                </c:pt>
                <c:pt idx="3501">
                  <c:v>750.93333333333328</c:v>
                </c:pt>
                <c:pt idx="3502">
                  <c:v>760.4666666666667</c:v>
                </c:pt>
                <c:pt idx="3503">
                  <c:v>742.73333333333335</c:v>
                </c:pt>
                <c:pt idx="3504">
                  <c:v>797.33333333333337</c:v>
                </c:pt>
                <c:pt idx="3505">
                  <c:v>768.73333333333335</c:v>
                </c:pt>
                <c:pt idx="3506">
                  <c:v>743.8</c:v>
                </c:pt>
                <c:pt idx="3507">
                  <c:v>758.26666666666665</c:v>
                </c:pt>
                <c:pt idx="3508">
                  <c:v>755.6</c:v>
                </c:pt>
                <c:pt idx="3509">
                  <c:v>763.8</c:v>
                </c:pt>
                <c:pt idx="3510">
                  <c:v>765.66666666666663</c:v>
                </c:pt>
                <c:pt idx="3511">
                  <c:v>746.5333333333333</c:v>
                </c:pt>
                <c:pt idx="3512">
                  <c:v>766.13333333333333</c:v>
                </c:pt>
                <c:pt idx="3513">
                  <c:v>768.93333333333328</c:v>
                </c:pt>
                <c:pt idx="3514">
                  <c:v>752.86666666666667</c:v>
                </c:pt>
                <c:pt idx="3515">
                  <c:v>732.6</c:v>
                </c:pt>
                <c:pt idx="3516">
                  <c:v>742.33333333333337</c:v>
                </c:pt>
                <c:pt idx="3517">
                  <c:v>760.73333333333335</c:v>
                </c:pt>
                <c:pt idx="3518">
                  <c:v>745.4</c:v>
                </c:pt>
                <c:pt idx="3519">
                  <c:v>745.13333333333333</c:v>
                </c:pt>
                <c:pt idx="3520">
                  <c:v>755.26666666666665</c:v>
                </c:pt>
                <c:pt idx="3521">
                  <c:v>769.26666666666665</c:v>
                </c:pt>
                <c:pt idx="3522">
                  <c:v>761.86666666666667</c:v>
                </c:pt>
                <c:pt idx="3523">
                  <c:v>771.4666666666667</c:v>
                </c:pt>
                <c:pt idx="3524">
                  <c:v>774.86666666666667</c:v>
                </c:pt>
                <c:pt idx="3525">
                  <c:v>764.5333333333333</c:v>
                </c:pt>
                <c:pt idx="3526">
                  <c:v>759.4</c:v>
                </c:pt>
                <c:pt idx="3527">
                  <c:v>754.4</c:v>
                </c:pt>
                <c:pt idx="3528">
                  <c:v>767.93333333333328</c:v>
                </c:pt>
                <c:pt idx="3529">
                  <c:v>754.86666666666667</c:v>
                </c:pt>
                <c:pt idx="3530">
                  <c:v>765.26666666666665</c:v>
                </c:pt>
                <c:pt idx="3531">
                  <c:v>748.13333333333333</c:v>
                </c:pt>
                <c:pt idx="3532">
                  <c:v>782.86666666666667</c:v>
                </c:pt>
                <c:pt idx="3533">
                  <c:v>761.26666666666665</c:v>
                </c:pt>
                <c:pt idx="3534">
                  <c:v>758.93333333333328</c:v>
                </c:pt>
                <c:pt idx="3535">
                  <c:v>760.93333333333328</c:v>
                </c:pt>
                <c:pt idx="3536">
                  <c:v>747.73333333333335</c:v>
                </c:pt>
                <c:pt idx="3537">
                  <c:v>750.93333333333328</c:v>
                </c:pt>
                <c:pt idx="3538">
                  <c:v>749</c:v>
                </c:pt>
                <c:pt idx="3539">
                  <c:v>752</c:v>
                </c:pt>
                <c:pt idx="3540">
                  <c:v>754.4</c:v>
                </c:pt>
                <c:pt idx="3541">
                  <c:v>757.93333333333328</c:v>
                </c:pt>
                <c:pt idx="3542">
                  <c:v>753.86666666666667</c:v>
                </c:pt>
                <c:pt idx="3543">
                  <c:v>759.4</c:v>
                </c:pt>
                <c:pt idx="3544">
                  <c:v>763.2</c:v>
                </c:pt>
                <c:pt idx="3545">
                  <c:v>739.73333333333335</c:v>
                </c:pt>
                <c:pt idx="3546">
                  <c:v>755</c:v>
                </c:pt>
                <c:pt idx="3547">
                  <c:v>776.26666666666665</c:v>
                </c:pt>
                <c:pt idx="3548">
                  <c:v>756.8</c:v>
                </c:pt>
                <c:pt idx="3549">
                  <c:v>759.86666666666667</c:v>
                </c:pt>
                <c:pt idx="3550">
                  <c:v>749.06666666666672</c:v>
                </c:pt>
                <c:pt idx="3551">
                  <c:v>750.5333333333333</c:v>
                </c:pt>
                <c:pt idx="3552">
                  <c:v>774.66666666666663</c:v>
                </c:pt>
                <c:pt idx="3553">
                  <c:v>753.5333333333333</c:v>
                </c:pt>
                <c:pt idx="3554">
                  <c:v>752.4</c:v>
                </c:pt>
                <c:pt idx="3555">
                  <c:v>752.66666666666663</c:v>
                </c:pt>
                <c:pt idx="3556">
                  <c:v>756.66666666666663</c:v>
                </c:pt>
                <c:pt idx="3557">
                  <c:v>750.2</c:v>
                </c:pt>
                <c:pt idx="3558">
                  <c:v>773.5333333333333</c:v>
                </c:pt>
                <c:pt idx="3559">
                  <c:v>775</c:v>
                </c:pt>
                <c:pt idx="3560">
                  <c:v>747.6</c:v>
                </c:pt>
                <c:pt idx="3561">
                  <c:v>764.5333333333333</c:v>
                </c:pt>
                <c:pt idx="3562">
                  <c:v>752.73333333333335</c:v>
                </c:pt>
                <c:pt idx="3563">
                  <c:v>752.5333333333333</c:v>
                </c:pt>
                <c:pt idx="3564">
                  <c:v>753.6</c:v>
                </c:pt>
                <c:pt idx="3565">
                  <c:v>757.2</c:v>
                </c:pt>
                <c:pt idx="3566">
                  <c:v>781.66666666666663</c:v>
                </c:pt>
                <c:pt idx="3567">
                  <c:v>756</c:v>
                </c:pt>
                <c:pt idx="3568">
                  <c:v>759.73333333333335</c:v>
                </c:pt>
                <c:pt idx="3569">
                  <c:v>752.2</c:v>
                </c:pt>
                <c:pt idx="3570">
                  <c:v>750.13333333333333</c:v>
                </c:pt>
                <c:pt idx="3571">
                  <c:v>749.86666666666667</c:v>
                </c:pt>
                <c:pt idx="3572">
                  <c:v>753.33333333333337</c:v>
                </c:pt>
                <c:pt idx="3573">
                  <c:v>752.66666666666663</c:v>
                </c:pt>
                <c:pt idx="3574">
                  <c:v>751.4666666666667</c:v>
                </c:pt>
                <c:pt idx="3575">
                  <c:v>744.86666666666667</c:v>
                </c:pt>
                <c:pt idx="3576">
                  <c:v>767.06666666666672</c:v>
                </c:pt>
                <c:pt idx="3577">
                  <c:v>752.86666666666667</c:v>
                </c:pt>
                <c:pt idx="3578">
                  <c:v>729.66666666666663</c:v>
                </c:pt>
                <c:pt idx="3579">
                  <c:v>746.5333333333333</c:v>
                </c:pt>
                <c:pt idx="3580">
                  <c:v>745.26666666666665</c:v>
                </c:pt>
                <c:pt idx="3581">
                  <c:v>748</c:v>
                </c:pt>
                <c:pt idx="3582">
                  <c:v>762.2</c:v>
                </c:pt>
                <c:pt idx="3583">
                  <c:v>741.06666666666672</c:v>
                </c:pt>
                <c:pt idx="3584">
                  <c:v>765.86666666666667</c:v>
                </c:pt>
                <c:pt idx="3585">
                  <c:v>758.06666666666672</c:v>
                </c:pt>
                <c:pt idx="3586">
                  <c:v>754.86666666666667</c:v>
                </c:pt>
                <c:pt idx="3587">
                  <c:v>748.4</c:v>
                </c:pt>
                <c:pt idx="3588">
                  <c:v>758.86666666666667</c:v>
                </c:pt>
                <c:pt idx="3589">
                  <c:v>777.13333333333333</c:v>
                </c:pt>
                <c:pt idx="3590">
                  <c:v>758.13333333333333</c:v>
                </c:pt>
                <c:pt idx="3591">
                  <c:v>765.26666666666665</c:v>
                </c:pt>
                <c:pt idx="3592">
                  <c:v>755.2</c:v>
                </c:pt>
                <c:pt idx="3593">
                  <c:v>765.6</c:v>
                </c:pt>
                <c:pt idx="3594">
                  <c:v>738.4</c:v>
                </c:pt>
                <c:pt idx="3595">
                  <c:v>763</c:v>
                </c:pt>
                <c:pt idx="3596">
                  <c:v>752.93333333333328</c:v>
                </c:pt>
                <c:pt idx="3597">
                  <c:v>758.2</c:v>
                </c:pt>
                <c:pt idx="3598">
                  <c:v>742.5333333333333</c:v>
                </c:pt>
                <c:pt idx="3599">
                  <c:v>761.93333333333328</c:v>
                </c:pt>
                <c:pt idx="3600">
                  <c:v>761.4666666666667</c:v>
                </c:pt>
                <c:pt idx="3601">
                  <c:v>765.66666666666663</c:v>
                </c:pt>
                <c:pt idx="3602">
                  <c:v>761.2</c:v>
                </c:pt>
                <c:pt idx="3603">
                  <c:v>748.26666666666665</c:v>
                </c:pt>
                <c:pt idx="3604">
                  <c:v>744.66666666666663</c:v>
                </c:pt>
                <c:pt idx="3605">
                  <c:v>775.6</c:v>
                </c:pt>
                <c:pt idx="3606">
                  <c:v>767.06666666666672</c:v>
                </c:pt>
                <c:pt idx="3607">
                  <c:v>740.26666666666665</c:v>
                </c:pt>
                <c:pt idx="3608">
                  <c:v>754.86666666666667</c:v>
                </c:pt>
                <c:pt idx="3609">
                  <c:v>765.93333333333328</c:v>
                </c:pt>
                <c:pt idx="3610">
                  <c:v>740.26666666666665</c:v>
                </c:pt>
                <c:pt idx="3611">
                  <c:v>772.2</c:v>
                </c:pt>
                <c:pt idx="3612">
                  <c:v>752.33333333333337</c:v>
                </c:pt>
                <c:pt idx="3613">
                  <c:v>757.8</c:v>
                </c:pt>
                <c:pt idx="3614">
                  <c:v>757.73333333333335</c:v>
                </c:pt>
                <c:pt idx="3615">
                  <c:v>739.93333333333328</c:v>
                </c:pt>
                <c:pt idx="3616">
                  <c:v>764.4</c:v>
                </c:pt>
                <c:pt idx="3617">
                  <c:v>755.4666666666667</c:v>
                </c:pt>
                <c:pt idx="3618">
                  <c:v>747.4666666666667</c:v>
                </c:pt>
                <c:pt idx="3619">
                  <c:v>753.73333333333335</c:v>
                </c:pt>
                <c:pt idx="3620">
                  <c:v>770.86666666666667</c:v>
                </c:pt>
                <c:pt idx="3621">
                  <c:v>765</c:v>
                </c:pt>
                <c:pt idx="3622">
                  <c:v>754.86666666666667</c:v>
                </c:pt>
                <c:pt idx="3623">
                  <c:v>758.86666666666667</c:v>
                </c:pt>
                <c:pt idx="3624">
                  <c:v>757.73333333333335</c:v>
                </c:pt>
                <c:pt idx="3625">
                  <c:v>750.13333333333333</c:v>
                </c:pt>
                <c:pt idx="3626">
                  <c:v>756.06666666666672</c:v>
                </c:pt>
                <c:pt idx="3627">
                  <c:v>747.33333333333337</c:v>
                </c:pt>
                <c:pt idx="3628">
                  <c:v>745.6</c:v>
                </c:pt>
                <c:pt idx="3629">
                  <c:v>728.6</c:v>
                </c:pt>
                <c:pt idx="3630">
                  <c:v>750.33333333333337</c:v>
                </c:pt>
                <c:pt idx="3631">
                  <c:v>753.26666666666665</c:v>
                </c:pt>
                <c:pt idx="3632">
                  <c:v>743.73333333333335</c:v>
                </c:pt>
                <c:pt idx="3633">
                  <c:v>789.6</c:v>
                </c:pt>
                <c:pt idx="3634">
                  <c:v>740.06666666666672</c:v>
                </c:pt>
                <c:pt idx="3635">
                  <c:v>774.93333333333328</c:v>
                </c:pt>
                <c:pt idx="3636">
                  <c:v>753.73333333333335</c:v>
                </c:pt>
                <c:pt idx="3637">
                  <c:v>762.26666666666665</c:v>
                </c:pt>
                <c:pt idx="3638">
                  <c:v>746.2</c:v>
                </c:pt>
                <c:pt idx="3639">
                  <c:v>744.2</c:v>
                </c:pt>
                <c:pt idx="3640">
                  <c:v>745.5333333333333</c:v>
                </c:pt>
                <c:pt idx="3641">
                  <c:v>778.86666666666667</c:v>
                </c:pt>
                <c:pt idx="3642">
                  <c:v>738.2</c:v>
                </c:pt>
                <c:pt idx="3643">
                  <c:v>758.73333333333335</c:v>
                </c:pt>
                <c:pt idx="3644">
                  <c:v>766.73333333333335</c:v>
                </c:pt>
                <c:pt idx="3645">
                  <c:v>760.4666666666667</c:v>
                </c:pt>
                <c:pt idx="3646">
                  <c:v>754.8</c:v>
                </c:pt>
                <c:pt idx="3647">
                  <c:v>759.8</c:v>
                </c:pt>
                <c:pt idx="3648">
                  <c:v>752.93333333333328</c:v>
                </c:pt>
                <c:pt idx="3649">
                  <c:v>725.73333333333335</c:v>
                </c:pt>
                <c:pt idx="3650">
                  <c:v>732.66666666666663</c:v>
                </c:pt>
                <c:pt idx="3651">
                  <c:v>752.06666666666672</c:v>
                </c:pt>
                <c:pt idx="3652">
                  <c:v>746.26666666666665</c:v>
                </c:pt>
                <c:pt idx="3653">
                  <c:v>748.06666666666672</c:v>
                </c:pt>
                <c:pt idx="3654">
                  <c:v>757.8</c:v>
                </c:pt>
                <c:pt idx="3655">
                  <c:v>741.13333333333333</c:v>
                </c:pt>
                <c:pt idx="3656">
                  <c:v>760.6</c:v>
                </c:pt>
                <c:pt idx="3657">
                  <c:v>764.86666666666667</c:v>
                </c:pt>
                <c:pt idx="3658">
                  <c:v>739.4666666666667</c:v>
                </c:pt>
                <c:pt idx="3659">
                  <c:v>764.33333333333337</c:v>
                </c:pt>
                <c:pt idx="3660">
                  <c:v>761.73333333333335</c:v>
                </c:pt>
                <c:pt idx="3661">
                  <c:v>771.06666666666672</c:v>
                </c:pt>
                <c:pt idx="3662">
                  <c:v>745.6</c:v>
                </c:pt>
                <c:pt idx="3663">
                  <c:v>758.93333333333328</c:v>
                </c:pt>
                <c:pt idx="3664">
                  <c:v>765.26666666666665</c:v>
                </c:pt>
                <c:pt idx="3665">
                  <c:v>772.4</c:v>
                </c:pt>
                <c:pt idx="3666">
                  <c:v>743</c:v>
                </c:pt>
                <c:pt idx="3667">
                  <c:v>750.33333333333337</c:v>
                </c:pt>
                <c:pt idx="3668">
                  <c:v>738.2</c:v>
                </c:pt>
                <c:pt idx="3669">
                  <c:v>772.4</c:v>
                </c:pt>
                <c:pt idx="3670">
                  <c:v>754.33333333333337</c:v>
                </c:pt>
                <c:pt idx="3671">
                  <c:v>754.4666666666667</c:v>
                </c:pt>
                <c:pt idx="3672">
                  <c:v>766.33333333333337</c:v>
                </c:pt>
                <c:pt idx="3673">
                  <c:v>755.06666666666672</c:v>
                </c:pt>
                <c:pt idx="3674">
                  <c:v>760.86666666666667</c:v>
                </c:pt>
                <c:pt idx="3675">
                  <c:v>744.73333333333335</c:v>
                </c:pt>
                <c:pt idx="3676">
                  <c:v>749.8</c:v>
                </c:pt>
                <c:pt idx="3677">
                  <c:v>765.93333333333328</c:v>
                </c:pt>
                <c:pt idx="3678">
                  <c:v>757.26666666666665</c:v>
                </c:pt>
                <c:pt idx="3679">
                  <c:v>751</c:v>
                </c:pt>
                <c:pt idx="3680">
                  <c:v>764.6</c:v>
                </c:pt>
                <c:pt idx="3681">
                  <c:v>716.5333333333333</c:v>
                </c:pt>
                <c:pt idx="3682">
                  <c:v>758.4666666666667</c:v>
                </c:pt>
                <c:pt idx="3683">
                  <c:v>746.4666666666667</c:v>
                </c:pt>
                <c:pt idx="3684">
                  <c:v>741.8</c:v>
                </c:pt>
                <c:pt idx="3685">
                  <c:v>740.8</c:v>
                </c:pt>
                <c:pt idx="3686">
                  <c:v>755.66666666666663</c:v>
                </c:pt>
                <c:pt idx="3687">
                  <c:v>766</c:v>
                </c:pt>
                <c:pt idx="3688">
                  <c:v>738.5333333333333</c:v>
                </c:pt>
                <c:pt idx="3689">
                  <c:v>752.73333333333335</c:v>
                </c:pt>
                <c:pt idx="3690">
                  <c:v>747</c:v>
                </c:pt>
                <c:pt idx="3691">
                  <c:v>744.66666666666663</c:v>
                </c:pt>
                <c:pt idx="3692">
                  <c:v>754.13333333333333</c:v>
                </c:pt>
                <c:pt idx="3693">
                  <c:v>735.86666666666667</c:v>
                </c:pt>
                <c:pt idx="3694">
                  <c:v>751.66666666666663</c:v>
                </c:pt>
                <c:pt idx="3695">
                  <c:v>755</c:v>
                </c:pt>
                <c:pt idx="3696">
                  <c:v>758.33333333333337</c:v>
                </c:pt>
                <c:pt idx="3697">
                  <c:v>750.4666666666667</c:v>
                </c:pt>
                <c:pt idx="3698">
                  <c:v>758.4</c:v>
                </c:pt>
                <c:pt idx="3699">
                  <c:v>756.33333333333337</c:v>
                </c:pt>
                <c:pt idx="3700">
                  <c:v>750.86666666666667</c:v>
                </c:pt>
                <c:pt idx="3701">
                  <c:v>754.13333333333333</c:v>
                </c:pt>
                <c:pt idx="3702">
                  <c:v>757.8</c:v>
                </c:pt>
                <c:pt idx="3703">
                  <c:v>740.26666666666665</c:v>
                </c:pt>
                <c:pt idx="3704">
                  <c:v>769.73333333333335</c:v>
                </c:pt>
                <c:pt idx="3705">
                  <c:v>747.93333333333328</c:v>
                </c:pt>
                <c:pt idx="3706">
                  <c:v>749</c:v>
                </c:pt>
                <c:pt idx="3707">
                  <c:v>762.06666666666672</c:v>
                </c:pt>
                <c:pt idx="3708">
                  <c:v>746.86666666666667</c:v>
                </c:pt>
                <c:pt idx="3709">
                  <c:v>757.4666666666667</c:v>
                </c:pt>
                <c:pt idx="3710">
                  <c:v>740.6</c:v>
                </c:pt>
                <c:pt idx="3711">
                  <c:v>765.66666666666663</c:v>
                </c:pt>
                <c:pt idx="3712">
                  <c:v>762.6</c:v>
                </c:pt>
                <c:pt idx="3713">
                  <c:v>736.13333333333333</c:v>
                </c:pt>
                <c:pt idx="3714">
                  <c:v>764.6</c:v>
                </c:pt>
                <c:pt idx="3715">
                  <c:v>775.66666666666663</c:v>
                </c:pt>
                <c:pt idx="3716">
                  <c:v>741.93333333333328</c:v>
                </c:pt>
                <c:pt idx="3717">
                  <c:v>731.73333333333335</c:v>
                </c:pt>
                <c:pt idx="3718">
                  <c:v>750.4</c:v>
                </c:pt>
                <c:pt idx="3719">
                  <c:v>744.6</c:v>
                </c:pt>
                <c:pt idx="3720">
                  <c:v>758.6</c:v>
                </c:pt>
                <c:pt idx="3721">
                  <c:v>748.73333333333335</c:v>
                </c:pt>
                <c:pt idx="3722">
                  <c:v>765.66666666666663</c:v>
                </c:pt>
                <c:pt idx="3723">
                  <c:v>751.5333333333333</c:v>
                </c:pt>
                <c:pt idx="3724">
                  <c:v>775.93333333333328</c:v>
                </c:pt>
                <c:pt idx="3725">
                  <c:v>743.2</c:v>
                </c:pt>
                <c:pt idx="3726">
                  <c:v>752.2</c:v>
                </c:pt>
                <c:pt idx="3727">
                  <c:v>775.4</c:v>
                </c:pt>
                <c:pt idx="3728">
                  <c:v>759.66666666666663</c:v>
                </c:pt>
                <c:pt idx="3729">
                  <c:v>767.4</c:v>
                </c:pt>
                <c:pt idx="3730">
                  <c:v>744.66666666666663</c:v>
                </c:pt>
                <c:pt idx="3731">
                  <c:v>765</c:v>
                </c:pt>
                <c:pt idx="3732">
                  <c:v>766</c:v>
                </c:pt>
                <c:pt idx="3733">
                  <c:v>768.4</c:v>
                </c:pt>
                <c:pt idx="3734">
                  <c:v>754.86666666666667</c:v>
                </c:pt>
                <c:pt idx="3735">
                  <c:v>752.4</c:v>
                </c:pt>
                <c:pt idx="3736">
                  <c:v>764.86666666666667</c:v>
                </c:pt>
                <c:pt idx="3737">
                  <c:v>763.26666666666665</c:v>
                </c:pt>
                <c:pt idx="3738">
                  <c:v>781.93333333333328</c:v>
                </c:pt>
                <c:pt idx="3739">
                  <c:v>746.73333333333335</c:v>
                </c:pt>
                <c:pt idx="3740">
                  <c:v>765.86666666666667</c:v>
                </c:pt>
                <c:pt idx="3741">
                  <c:v>764.06666666666672</c:v>
                </c:pt>
                <c:pt idx="3742">
                  <c:v>754.93333333333328</c:v>
                </c:pt>
                <c:pt idx="3743">
                  <c:v>766.86666666666667</c:v>
                </c:pt>
                <c:pt idx="3744">
                  <c:v>753.93333333333328</c:v>
                </c:pt>
                <c:pt idx="3745">
                  <c:v>745.8</c:v>
                </c:pt>
                <c:pt idx="3746">
                  <c:v>742.8</c:v>
                </c:pt>
                <c:pt idx="3747">
                  <c:v>746.86666666666667</c:v>
                </c:pt>
                <c:pt idx="3748">
                  <c:v>759.13333333333333</c:v>
                </c:pt>
                <c:pt idx="3749">
                  <c:v>741.26666666666665</c:v>
                </c:pt>
                <c:pt idx="3750">
                  <c:v>765.86666666666667</c:v>
                </c:pt>
                <c:pt idx="3751">
                  <c:v>755.2</c:v>
                </c:pt>
                <c:pt idx="3752">
                  <c:v>755.06666666666672</c:v>
                </c:pt>
                <c:pt idx="3753">
                  <c:v>757</c:v>
                </c:pt>
                <c:pt idx="3754">
                  <c:v>756.86666666666667</c:v>
                </c:pt>
                <c:pt idx="3755">
                  <c:v>768</c:v>
                </c:pt>
                <c:pt idx="3756">
                  <c:v>754.4666666666667</c:v>
                </c:pt>
                <c:pt idx="3757">
                  <c:v>756.6</c:v>
                </c:pt>
                <c:pt idx="3758">
                  <c:v>750.93333333333328</c:v>
                </c:pt>
                <c:pt idx="3759">
                  <c:v>762.66666666666663</c:v>
                </c:pt>
                <c:pt idx="3760">
                  <c:v>747.06666666666672</c:v>
                </c:pt>
                <c:pt idx="3761">
                  <c:v>771.66666666666663</c:v>
                </c:pt>
                <c:pt idx="3762">
                  <c:v>751</c:v>
                </c:pt>
                <c:pt idx="3763">
                  <c:v>748</c:v>
                </c:pt>
                <c:pt idx="3764">
                  <c:v>749</c:v>
                </c:pt>
                <c:pt idx="3765">
                  <c:v>767.13333333333333</c:v>
                </c:pt>
                <c:pt idx="3766">
                  <c:v>739.4</c:v>
                </c:pt>
                <c:pt idx="3767">
                  <c:v>754.33333333333337</c:v>
                </c:pt>
                <c:pt idx="3768">
                  <c:v>771.4666666666667</c:v>
                </c:pt>
                <c:pt idx="3769">
                  <c:v>757.86666666666667</c:v>
                </c:pt>
                <c:pt idx="3770">
                  <c:v>740.33333333333337</c:v>
                </c:pt>
                <c:pt idx="3771">
                  <c:v>759.33333333333337</c:v>
                </c:pt>
                <c:pt idx="3772">
                  <c:v>752.4666666666667</c:v>
                </c:pt>
                <c:pt idx="3773">
                  <c:v>745.73333333333335</c:v>
                </c:pt>
                <c:pt idx="3774">
                  <c:v>748.6</c:v>
                </c:pt>
                <c:pt idx="3775">
                  <c:v>743.4</c:v>
                </c:pt>
                <c:pt idx="3776">
                  <c:v>749.26666666666665</c:v>
                </c:pt>
                <c:pt idx="3777">
                  <c:v>761.26666666666665</c:v>
                </c:pt>
                <c:pt idx="3778">
                  <c:v>752.4666666666667</c:v>
                </c:pt>
                <c:pt idx="3779">
                  <c:v>746.8</c:v>
                </c:pt>
                <c:pt idx="3780">
                  <c:v>755.86666666666667</c:v>
                </c:pt>
                <c:pt idx="3781">
                  <c:v>739.4</c:v>
                </c:pt>
                <c:pt idx="3782">
                  <c:v>746.86666666666667</c:v>
                </c:pt>
                <c:pt idx="3783">
                  <c:v>758.33333333333337</c:v>
                </c:pt>
                <c:pt idx="3784">
                  <c:v>753.13333333333333</c:v>
                </c:pt>
                <c:pt idx="3785">
                  <c:v>753.8</c:v>
                </c:pt>
                <c:pt idx="3786">
                  <c:v>749.33333333333337</c:v>
                </c:pt>
                <c:pt idx="3787">
                  <c:v>741.06666666666672</c:v>
                </c:pt>
                <c:pt idx="3788">
                  <c:v>754.2</c:v>
                </c:pt>
                <c:pt idx="3789">
                  <c:v>753.8</c:v>
                </c:pt>
                <c:pt idx="3790">
                  <c:v>757.4666666666667</c:v>
                </c:pt>
                <c:pt idx="3791">
                  <c:v>777.33333333333337</c:v>
                </c:pt>
                <c:pt idx="3792">
                  <c:v>766.93333333333328</c:v>
                </c:pt>
                <c:pt idx="3793">
                  <c:v>754.86666666666667</c:v>
                </c:pt>
                <c:pt idx="3794">
                  <c:v>763.66666666666663</c:v>
                </c:pt>
                <c:pt idx="3795">
                  <c:v>732.73333333333335</c:v>
                </c:pt>
                <c:pt idx="3796">
                  <c:v>747.6</c:v>
                </c:pt>
                <c:pt idx="3797">
                  <c:v>760.73333333333335</c:v>
                </c:pt>
                <c:pt idx="3798">
                  <c:v>740</c:v>
                </c:pt>
                <c:pt idx="3799">
                  <c:v>749.2</c:v>
                </c:pt>
                <c:pt idx="3800">
                  <c:v>762.13333333333333</c:v>
                </c:pt>
                <c:pt idx="3801">
                  <c:v>763.26666666666665</c:v>
                </c:pt>
                <c:pt idx="3802">
                  <c:v>758.86666666666667</c:v>
                </c:pt>
                <c:pt idx="3803">
                  <c:v>753.4</c:v>
                </c:pt>
                <c:pt idx="3804">
                  <c:v>753.5333333333333</c:v>
                </c:pt>
                <c:pt idx="3805">
                  <c:v>758.2</c:v>
                </c:pt>
                <c:pt idx="3806">
                  <c:v>744.2</c:v>
                </c:pt>
                <c:pt idx="3807">
                  <c:v>763.06666666666672</c:v>
                </c:pt>
                <c:pt idx="3808">
                  <c:v>740.5333333333333</c:v>
                </c:pt>
                <c:pt idx="3809">
                  <c:v>751.66666666666663</c:v>
                </c:pt>
                <c:pt idx="3810">
                  <c:v>770.33333333333337</c:v>
                </c:pt>
                <c:pt idx="3811">
                  <c:v>757.6</c:v>
                </c:pt>
                <c:pt idx="3812">
                  <c:v>754.6</c:v>
                </c:pt>
                <c:pt idx="3813">
                  <c:v>767.33333333333337</c:v>
                </c:pt>
                <c:pt idx="3814">
                  <c:v>752.2</c:v>
                </c:pt>
                <c:pt idx="3815">
                  <c:v>746.33333333333337</c:v>
                </c:pt>
                <c:pt idx="3816">
                  <c:v>765.4666666666667</c:v>
                </c:pt>
                <c:pt idx="3817">
                  <c:v>750.26666666666665</c:v>
                </c:pt>
                <c:pt idx="3818">
                  <c:v>768.6</c:v>
                </c:pt>
                <c:pt idx="3819">
                  <c:v>737.4</c:v>
                </c:pt>
                <c:pt idx="3820">
                  <c:v>765.5333333333333</c:v>
                </c:pt>
                <c:pt idx="3821">
                  <c:v>744.4</c:v>
                </c:pt>
                <c:pt idx="3822">
                  <c:v>737.26666666666665</c:v>
                </c:pt>
                <c:pt idx="3823">
                  <c:v>748.13333333333333</c:v>
                </c:pt>
                <c:pt idx="3824">
                  <c:v>754.73333333333335</c:v>
                </c:pt>
                <c:pt idx="3825">
                  <c:v>757.66666666666663</c:v>
                </c:pt>
                <c:pt idx="3826">
                  <c:v>764.73333333333335</c:v>
                </c:pt>
                <c:pt idx="3827">
                  <c:v>745.2</c:v>
                </c:pt>
                <c:pt idx="3828">
                  <c:v>749.4666666666667</c:v>
                </c:pt>
                <c:pt idx="3829">
                  <c:v>769.8</c:v>
                </c:pt>
                <c:pt idx="3830">
                  <c:v>754.66666666666663</c:v>
                </c:pt>
                <c:pt idx="3831">
                  <c:v>748.33333333333337</c:v>
                </c:pt>
                <c:pt idx="3832">
                  <c:v>740.26666666666665</c:v>
                </c:pt>
                <c:pt idx="3833">
                  <c:v>776.6</c:v>
                </c:pt>
                <c:pt idx="3834">
                  <c:v>765.26666666666665</c:v>
                </c:pt>
                <c:pt idx="3835">
                  <c:v>763.5333333333333</c:v>
                </c:pt>
                <c:pt idx="3836">
                  <c:v>751.4666666666667</c:v>
                </c:pt>
                <c:pt idx="3837">
                  <c:v>738.2</c:v>
                </c:pt>
                <c:pt idx="3838">
                  <c:v>751.4666666666667</c:v>
                </c:pt>
                <c:pt idx="3839">
                  <c:v>750.5333333333333</c:v>
                </c:pt>
                <c:pt idx="3840">
                  <c:v>749.73333333333335</c:v>
                </c:pt>
                <c:pt idx="3841">
                  <c:v>746.33333333333337</c:v>
                </c:pt>
                <c:pt idx="3842">
                  <c:v>733.26666666666665</c:v>
                </c:pt>
                <c:pt idx="3843">
                  <c:v>761.06666666666672</c:v>
                </c:pt>
                <c:pt idx="3844">
                  <c:v>741.33333333333337</c:v>
                </c:pt>
                <c:pt idx="3845">
                  <c:v>768.6</c:v>
                </c:pt>
                <c:pt idx="3846">
                  <c:v>746.4666666666667</c:v>
                </c:pt>
                <c:pt idx="3847">
                  <c:v>769.13333333333333</c:v>
                </c:pt>
                <c:pt idx="3848">
                  <c:v>775.13333333333333</c:v>
                </c:pt>
                <c:pt idx="3849">
                  <c:v>767.13333333333333</c:v>
                </c:pt>
                <c:pt idx="3850">
                  <c:v>777.2</c:v>
                </c:pt>
                <c:pt idx="3851">
                  <c:v>756.06666666666672</c:v>
                </c:pt>
                <c:pt idx="3852">
                  <c:v>772.13333333333333</c:v>
                </c:pt>
                <c:pt idx="3853">
                  <c:v>758.06666666666672</c:v>
                </c:pt>
                <c:pt idx="3854">
                  <c:v>755.66666666666663</c:v>
                </c:pt>
                <c:pt idx="3855">
                  <c:v>758.13333333333333</c:v>
                </c:pt>
                <c:pt idx="3856">
                  <c:v>750.8</c:v>
                </c:pt>
                <c:pt idx="3857">
                  <c:v>779.33333333333337</c:v>
                </c:pt>
                <c:pt idx="3858">
                  <c:v>757.06666666666672</c:v>
                </c:pt>
                <c:pt idx="3859">
                  <c:v>753.5333333333333</c:v>
                </c:pt>
                <c:pt idx="3860">
                  <c:v>763.6</c:v>
                </c:pt>
                <c:pt idx="3861">
                  <c:v>752.2</c:v>
                </c:pt>
                <c:pt idx="3862">
                  <c:v>748.33333333333337</c:v>
                </c:pt>
                <c:pt idx="3863">
                  <c:v>728.2</c:v>
                </c:pt>
                <c:pt idx="3864">
                  <c:v>752.73333333333335</c:v>
                </c:pt>
                <c:pt idx="3865">
                  <c:v>754.8</c:v>
                </c:pt>
                <c:pt idx="3866">
                  <c:v>762.33333333333337</c:v>
                </c:pt>
                <c:pt idx="3867">
                  <c:v>760.5333333333333</c:v>
                </c:pt>
                <c:pt idx="3868">
                  <c:v>752.86666666666667</c:v>
                </c:pt>
                <c:pt idx="3869">
                  <c:v>749.73333333333335</c:v>
                </c:pt>
                <c:pt idx="3870">
                  <c:v>752</c:v>
                </c:pt>
                <c:pt idx="3871">
                  <c:v>753.06666666666672</c:v>
                </c:pt>
                <c:pt idx="3872">
                  <c:v>768.13333333333333</c:v>
                </c:pt>
                <c:pt idx="3873">
                  <c:v>737.4</c:v>
                </c:pt>
                <c:pt idx="3874">
                  <c:v>766.73333333333335</c:v>
                </c:pt>
                <c:pt idx="3875">
                  <c:v>755.5333333333333</c:v>
                </c:pt>
                <c:pt idx="3876">
                  <c:v>759.4</c:v>
                </c:pt>
                <c:pt idx="3877">
                  <c:v>741.93333333333328</c:v>
                </c:pt>
                <c:pt idx="3878">
                  <c:v>746.33333333333337</c:v>
                </c:pt>
                <c:pt idx="3879">
                  <c:v>763.5333333333333</c:v>
                </c:pt>
                <c:pt idx="3880">
                  <c:v>753.6</c:v>
                </c:pt>
                <c:pt idx="3881">
                  <c:v>753</c:v>
                </c:pt>
                <c:pt idx="3882">
                  <c:v>761.93333333333328</c:v>
                </c:pt>
                <c:pt idx="3883">
                  <c:v>736.13333333333333</c:v>
                </c:pt>
                <c:pt idx="3884">
                  <c:v>760.4666666666667</c:v>
                </c:pt>
                <c:pt idx="3885">
                  <c:v>754.26666666666665</c:v>
                </c:pt>
                <c:pt idx="3886">
                  <c:v>757.13333333333333</c:v>
                </c:pt>
                <c:pt idx="3887">
                  <c:v>751</c:v>
                </c:pt>
                <c:pt idx="3888">
                  <c:v>769.73333333333335</c:v>
                </c:pt>
                <c:pt idx="3889">
                  <c:v>771.13333333333333</c:v>
                </c:pt>
                <c:pt idx="3890">
                  <c:v>760.2</c:v>
                </c:pt>
                <c:pt idx="3891">
                  <c:v>772.26666666666665</c:v>
                </c:pt>
                <c:pt idx="3892">
                  <c:v>757</c:v>
                </c:pt>
                <c:pt idx="3893">
                  <c:v>760.8</c:v>
                </c:pt>
                <c:pt idx="3894">
                  <c:v>769.8</c:v>
                </c:pt>
                <c:pt idx="3895">
                  <c:v>754.73333333333335</c:v>
                </c:pt>
                <c:pt idx="3896">
                  <c:v>775.33333333333337</c:v>
                </c:pt>
                <c:pt idx="3897">
                  <c:v>751.6</c:v>
                </c:pt>
                <c:pt idx="3898">
                  <c:v>747.26666666666665</c:v>
                </c:pt>
                <c:pt idx="3899">
                  <c:v>760.2</c:v>
                </c:pt>
                <c:pt idx="3900">
                  <c:v>758.26666666666665</c:v>
                </c:pt>
                <c:pt idx="3901">
                  <c:v>757.5333333333333</c:v>
                </c:pt>
                <c:pt idx="3902">
                  <c:v>763.8</c:v>
                </c:pt>
                <c:pt idx="3903">
                  <c:v>758.73333333333335</c:v>
                </c:pt>
                <c:pt idx="3904">
                  <c:v>761.4</c:v>
                </c:pt>
                <c:pt idx="3905">
                  <c:v>763.06666666666672</c:v>
                </c:pt>
                <c:pt idx="3906">
                  <c:v>750.93333333333328</c:v>
                </c:pt>
                <c:pt idx="3907">
                  <c:v>766.2</c:v>
                </c:pt>
                <c:pt idx="3908">
                  <c:v>739.66666666666663</c:v>
                </c:pt>
                <c:pt idx="3909">
                  <c:v>750.73333333333335</c:v>
                </c:pt>
                <c:pt idx="3910">
                  <c:v>744.06666666666672</c:v>
                </c:pt>
                <c:pt idx="3911">
                  <c:v>775.33333333333337</c:v>
                </c:pt>
                <c:pt idx="3912">
                  <c:v>743.4</c:v>
                </c:pt>
                <c:pt idx="3913">
                  <c:v>756.73333333333335</c:v>
                </c:pt>
                <c:pt idx="3914">
                  <c:v>761</c:v>
                </c:pt>
                <c:pt idx="3915">
                  <c:v>763.13333333333333</c:v>
                </c:pt>
                <c:pt idx="3916">
                  <c:v>739.4</c:v>
                </c:pt>
                <c:pt idx="3917">
                  <c:v>765.13333333333333</c:v>
                </c:pt>
                <c:pt idx="3918">
                  <c:v>763</c:v>
                </c:pt>
                <c:pt idx="3919">
                  <c:v>769.2</c:v>
                </c:pt>
                <c:pt idx="3920">
                  <c:v>753.8</c:v>
                </c:pt>
                <c:pt idx="3921">
                  <c:v>740.2</c:v>
                </c:pt>
                <c:pt idx="3922">
                  <c:v>728.6</c:v>
                </c:pt>
                <c:pt idx="3923">
                  <c:v>738.73333333333335</c:v>
                </c:pt>
                <c:pt idx="3924">
                  <c:v>754.2</c:v>
                </c:pt>
                <c:pt idx="3925">
                  <c:v>747.73333333333335</c:v>
                </c:pt>
                <c:pt idx="3926">
                  <c:v>769.93333333333328</c:v>
                </c:pt>
                <c:pt idx="3927">
                  <c:v>767.5333333333333</c:v>
                </c:pt>
                <c:pt idx="3928">
                  <c:v>749.2</c:v>
                </c:pt>
                <c:pt idx="3929">
                  <c:v>760.6</c:v>
                </c:pt>
                <c:pt idx="3930">
                  <c:v>744</c:v>
                </c:pt>
                <c:pt idx="3931">
                  <c:v>755.86666666666667</c:v>
                </c:pt>
                <c:pt idx="3932">
                  <c:v>761.73333333333335</c:v>
                </c:pt>
                <c:pt idx="3933">
                  <c:v>750.06666666666672</c:v>
                </c:pt>
                <c:pt idx="3934">
                  <c:v>765.4666666666667</c:v>
                </c:pt>
                <c:pt idx="3935">
                  <c:v>749.26666666666665</c:v>
                </c:pt>
                <c:pt idx="3936">
                  <c:v>761.06666666666672</c:v>
                </c:pt>
                <c:pt idx="3937">
                  <c:v>755</c:v>
                </c:pt>
                <c:pt idx="3938">
                  <c:v>745.8</c:v>
                </c:pt>
                <c:pt idx="3939">
                  <c:v>741.4</c:v>
                </c:pt>
                <c:pt idx="3940">
                  <c:v>753.4666666666667</c:v>
                </c:pt>
                <c:pt idx="3941">
                  <c:v>770.2</c:v>
                </c:pt>
                <c:pt idx="3942">
                  <c:v>770.13333333333333</c:v>
                </c:pt>
                <c:pt idx="3943">
                  <c:v>746.73333333333335</c:v>
                </c:pt>
                <c:pt idx="3944">
                  <c:v>764.26666666666665</c:v>
                </c:pt>
                <c:pt idx="3945">
                  <c:v>756.93333333333328</c:v>
                </c:pt>
                <c:pt idx="3946">
                  <c:v>751.6</c:v>
                </c:pt>
                <c:pt idx="3947">
                  <c:v>753</c:v>
                </c:pt>
                <c:pt idx="3948">
                  <c:v>755.6</c:v>
                </c:pt>
                <c:pt idx="3949">
                  <c:v>763.5333333333333</c:v>
                </c:pt>
                <c:pt idx="3950">
                  <c:v>757.66666666666663</c:v>
                </c:pt>
                <c:pt idx="3951">
                  <c:v>775.4</c:v>
                </c:pt>
                <c:pt idx="3952">
                  <c:v>760.26666666666665</c:v>
                </c:pt>
                <c:pt idx="3953">
                  <c:v>762.33333333333337</c:v>
                </c:pt>
                <c:pt idx="3954">
                  <c:v>753.33333333333337</c:v>
                </c:pt>
                <c:pt idx="3955">
                  <c:v>758.66666666666663</c:v>
                </c:pt>
                <c:pt idx="3956">
                  <c:v>756.2</c:v>
                </c:pt>
                <c:pt idx="3957">
                  <c:v>769.26666666666665</c:v>
                </c:pt>
                <c:pt idx="3958">
                  <c:v>760.06666666666672</c:v>
                </c:pt>
                <c:pt idx="3959">
                  <c:v>743.26666666666665</c:v>
                </c:pt>
                <c:pt idx="3960">
                  <c:v>756.13333333333333</c:v>
                </c:pt>
                <c:pt idx="3961">
                  <c:v>753.13333333333333</c:v>
                </c:pt>
                <c:pt idx="3962">
                  <c:v>739.26666666666665</c:v>
                </c:pt>
                <c:pt idx="3963">
                  <c:v>750.8</c:v>
                </c:pt>
                <c:pt idx="3964">
                  <c:v>774.73333333333335</c:v>
                </c:pt>
                <c:pt idx="3965">
                  <c:v>775.5333333333333</c:v>
                </c:pt>
                <c:pt idx="3966">
                  <c:v>750.8</c:v>
                </c:pt>
                <c:pt idx="3967">
                  <c:v>765</c:v>
                </c:pt>
                <c:pt idx="3968">
                  <c:v>744.4</c:v>
                </c:pt>
                <c:pt idx="3969">
                  <c:v>763.33333333333337</c:v>
                </c:pt>
                <c:pt idx="3970">
                  <c:v>757.06666666666672</c:v>
                </c:pt>
                <c:pt idx="3971">
                  <c:v>763.86666666666667</c:v>
                </c:pt>
                <c:pt idx="3972">
                  <c:v>771.06666666666672</c:v>
                </c:pt>
                <c:pt idx="3973">
                  <c:v>742.73333333333335</c:v>
                </c:pt>
                <c:pt idx="3974">
                  <c:v>758.26666666666665</c:v>
                </c:pt>
                <c:pt idx="3975">
                  <c:v>761.73333333333335</c:v>
                </c:pt>
                <c:pt idx="3976">
                  <c:v>747.13333333333333</c:v>
                </c:pt>
                <c:pt idx="3977">
                  <c:v>762.8</c:v>
                </c:pt>
                <c:pt idx="3978">
                  <c:v>748</c:v>
                </c:pt>
                <c:pt idx="3979">
                  <c:v>742.26666666666665</c:v>
                </c:pt>
                <c:pt idx="3980">
                  <c:v>734.4</c:v>
                </c:pt>
                <c:pt idx="3981">
                  <c:v>757.8</c:v>
                </c:pt>
                <c:pt idx="3982">
                  <c:v>768.26666666666665</c:v>
                </c:pt>
                <c:pt idx="3983">
                  <c:v>757.2</c:v>
                </c:pt>
                <c:pt idx="3984">
                  <c:v>756.66666666666663</c:v>
                </c:pt>
                <c:pt idx="3985">
                  <c:v>734.13333333333333</c:v>
                </c:pt>
                <c:pt idx="3986">
                  <c:v>750.2</c:v>
                </c:pt>
                <c:pt idx="3987">
                  <c:v>754</c:v>
                </c:pt>
                <c:pt idx="3988">
                  <c:v>760.8</c:v>
                </c:pt>
                <c:pt idx="3989">
                  <c:v>763</c:v>
                </c:pt>
                <c:pt idx="3990">
                  <c:v>755.2</c:v>
                </c:pt>
                <c:pt idx="3991">
                  <c:v>766.06666666666672</c:v>
                </c:pt>
                <c:pt idx="3992">
                  <c:v>750.4</c:v>
                </c:pt>
                <c:pt idx="3993">
                  <c:v>765.4</c:v>
                </c:pt>
                <c:pt idx="3994">
                  <c:v>767.5333333333333</c:v>
                </c:pt>
                <c:pt idx="3995">
                  <c:v>746.4666666666667</c:v>
                </c:pt>
                <c:pt idx="3996">
                  <c:v>751</c:v>
                </c:pt>
                <c:pt idx="3997">
                  <c:v>778.86666666666667</c:v>
                </c:pt>
                <c:pt idx="3998">
                  <c:v>757.8</c:v>
                </c:pt>
                <c:pt idx="3999">
                  <c:v>745.33333333333337</c:v>
                </c:pt>
                <c:pt idx="4000">
                  <c:v>762.33333333333337</c:v>
                </c:pt>
                <c:pt idx="4001">
                  <c:v>750.86666666666667</c:v>
                </c:pt>
                <c:pt idx="4002">
                  <c:v>764</c:v>
                </c:pt>
                <c:pt idx="4003">
                  <c:v>754.93333333333328</c:v>
                </c:pt>
                <c:pt idx="4004">
                  <c:v>747.73333333333335</c:v>
                </c:pt>
                <c:pt idx="4005">
                  <c:v>752.66666666666663</c:v>
                </c:pt>
                <c:pt idx="4006">
                  <c:v>751.26666666666665</c:v>
                </c:pt>
                <c:pt idx="4007">
                  <c:v>738.66666666666663</c:v>
                </c:pt>
                <c:pt idx="4008">
                  <c:v>756.33333333333337</c:v>
                </c:pt>
                <c:pt idx="4009">
                  <c:v>767.5333333333333</c:v>
                </c:pt>
                <c:pt idx="4010">
                  <c:v>736.5333333333333</c:v>
                </c:pt>
                <c:pt idx="4011">
                  <c:v>736.8</c:v>
                </c:pt>
                <c:pt idx="4012">
                  <c:v>755.6</c:v>
                </c:pt>
                <c:pt idx="4013">
                  <c:v>739.73333333333335</c:v>
                </c:pt>
                <c:pt idx="4014">
                  <c:v>759.33333333333337</c:v>
                </c:pt>
                <c:pt idx="4015">
                  <c:v>753.86666666666667</c:v>
                </c:pt>
                <c:pt idx="4016">
                  <c:v>747.4</c:v>
                </c:pt>
                <c:pt idx="4017">
                  <c:v>742</c:v>
                </c:pt>
                <c:pt idx="4018">
                  <c:v>742.6</c:v>
                </c:pt>
                <c:pt idx="4019">
                  <c:v>734.33333333333337</c:v>
                </c:pt>
                <c:pt idx="4020">
                  <c:v>759</c:v>
                </c:pt>
                <c:pt idx="4021">
                  <c:v>731.06666666666672</c:v>
                </c:pt>
                <c:pt idx="4022">
                  <c:v>738.33333333333337</c:v>
                </c:pt>
                <c:pt idx="4023">
                  <c:v>773.66666666666663</c:v>
                </c:pt>
                <c:pt idx="4024">
                  <c:v>774.33333333333337</c:v>
                </c:pt>
                <c:pt idx="4025">
                  <c:v>749.6</c:v>
                </c:pt>
                <c:pt idx="4026">
                  <c:v>749.5333333333333</c:v>
                </c:pt>
                <c:pt idx="4027">
                  <c:v>748.8</c:v>
                </c:pt>
                <c:pt idx="4028">
                  <c:v>753.73333333333335</c:v>
                </c:pt>
                <c:pt idx="4029">
                  <c:v>782.73333333333335</c:v>
                </c:pt>
                <c:pt idx="4030">
                  <c:v>761.6</c:v>
                </c:pt>
                <c:pt idx="4031">
                  <c:v>765.4</c:v>
                </c:pt>
                <c:pt idx="4032">
                  <c:v>756.66666666666663</c:v>
                </c:pt>
                <c:pt idx="4033">
                  <c:v>750.6</c:v>
                </c:pt>
                <c:pt idx="4034">
                  <c:v>775.2</c:v>
                </c:pt>
                <c:pt idx="4035">
                  <c:v>738.5333333333333</c:v>
                </c:pt>
                <c:pt idx="4036">
                  <c:v>762.73333333333335</c:v>
                </c:pt>
                <c:pt idx="4037">
                  <c:v>755.5333333333333</c:v>
                </c:pt>
                <c:pt idx="4038">
                  <c:v>742.86666666666667</c:v>
                </c:pt>
                <c:pt idx="4039">
                  <c:v>742.73333333333335</c:v>
                </c:pt>
                <c:pt idx="4040">
                  <c:v>763</c:v>
                </c:pt>
                <c:pt idx="4041">
                  <c:v>749.2</c:v>
                </c:pt>
                <c:pt idx="4042">
                  <c:v>754.93333333333328</c:v>
                </c:pt>
                <c:pt idx="4043">
                  <c:v>756.4</c:v>
                </c:pt>
                <c:pt idx="4044">
                  <c:v>761.33333333333337</c:v>
                </c:pt>
                <c:pt idx="4045">
                  <c:v>754.06666666666672</c:v>
                </c:pt>
                <c:pt idx="4046">
                  <c:v>752.8</c:v>
                </c:pt>
                <c:pt idx="4047">
                  <c:v>757.66666666666663</c:v>
                </c:pt>
                <c:pt idx="4048">
                  <c:v>756.06666666666672</c:v>
                </c:pt>
                <c:pt idx="4049">
                  <c:v>742.26666666666665</c:v>
                </c:pt>
                <c:pt idx="4050">
                  <c:v>740.4</c:v>
                </c:pt>
                <c:pt idx="4051">
                  <c:v>755.66666666666663</c:v>
                </c:pt>
                <c:pt idx="4052">
                  <c:v>757.5333333333333</c:v>
                </c:pt>
                <c:pt idx="4053">
                  <c:v>738.8</c:v>
                </c:pt>
                <c:pt idx="4054">
                  <c:v>758.06666666666672</c:v>
                </c:pt>
                <c:pt idx="4055">
                  <c:v>754.6</c:v>
                </c:pt>
                <c:pt idx="4056">
                  <c:v>767.13333333333333</c:v>
                </c:pt>
                <c:pt idx="4057">
                  <c:v>757.4666666666667</c:v>
                </c:pt>
                <c:pt idx="4058">
                  <c:v>752.6</c:v>
                </c:pt>
                <c:pt idx="4059">
                  <c:v>746.8</c:v>
                </c:pt>
                <c:pt idx="4060">
                  <c:v>762.4</c:v>
                </c:pt>
                <c:pt idx="4061">
                  <c:v>742.6</c:v>
                </c:pt>
                <c:pt idx="4062">
                  <c:v>752.93333333333328</c:v>
                </c:pt>
                <c:pt idx="4063">
                  <c:v>742.26666666666665</c:v>
                </c:pt>
                <c:pt idx="4064">
                  <c:v>739.66666666666663</c:v>
                </c:pt>
                <c:pt idx="4065">
                  <c:v>744</c:v>
                </c:pt>
                <c:pt idx="4066">
                  <c:v>747.73333333333335</c:v>
                </c:pt>
                <c:pt idx="4067">
                  <c:v>751.06666666666672</c:v>
                </c:pt>
                <c:pt idx="4068">
                  <c:v>757.6</c:v>
                </c:pt>
                <c:pt idx="4069">
                  <c:v>742.2</c:v>
                </c:pt>
                <c:pt idx="4070">
                  <c:v>763.2</c:v>
                </c:pt>
                <c:pt idx="4071">
                  <c:v>763.06666666666672</c:v>
                </c:pt>
                <c:pt idx="4072">
                  <c:v>767</c:v>
                </c:pt>
                <c:pt idx="4073">
                  <c:v>758.06666666666672</c:v>
                </c:pt>
                <c:pt idx="4074">
                  <c:v>746.86666666666667</c:v>
                </c:pt>
                <c:pt idx="4075">
                  <c:v>733.2</c:v>
                </c:pt>
                <c:pt idx="4076">
                  <c:v>755.5333333333333</c:v>
                </c:pt>
                <c:pt idx="4077">
                  <c:v>745.33333333333337</c:v>
                </c:pt>
                <c:pt idx="4078">
                  <c:v>759.86666666666667</c:v>
                </c:pt>
                <c:pt idx="4079">
                  <c:v>763</c:v>
                </c:pt>
                <c:pt idx="4080">
                  <c:v>766.5333333333333</c:v>
                </c:pt>
                <c:pt idx="4081">
                  <c:v>758</c:v>
                </c:pt>
                <c:pt idx="4082">
                  <c:v>759.33333333333337</c:v>
                </c:pt>
                <c:pt idx="4083">
                  <c:v>760</c:v>
                </c:pt>
                <c:pt idx="4084">
                  <c:v>767.2</c:v>
                </c:pt>
                <c:pt idx="4085">
                  <c:v>750.66666666666663</c:v>
                </c:pt>
                <c:pt idx="4086">
                  <c:v>760.73333333333335</c:v>
                </c:pt>
                <c:pt idx="4087">
                  <c:v>745.93333333333328</c:v>
                </c:pt>
                <c:pt idx="4088">
                  <c:v>747</c:v>
                </c:pt>
                <c:pt idx="4089">
                  <c:v>760.86666666666667</c:v>
                </c:pt>
                <c:pt idx="4090">
                  <c:v>745.8</c:v>
                </c:pt>
                <c:pt idx="4091">
                  <c:v>763.26666666666665</c:v>
                </c:pt>
                <c:pt idx="4092">
                  <c:v>763.2</c:v>
                </c:pt>
                <c:pt idx="4093">
                  <c:v>759.13333333333333</c:v>
                </c:pt>
                <c:pt idx="4094">
                  <c:v>753.33333333333337</c:v>
                </c:pt>
                <c:pt idx="4095">
                  <c:v>755.4</c:v>
                </c:pt>
                <c:pt idx="4096">
                  <c:v>746.66666666666663</c:v>
                </c:pt>
                <c:pt idx="4097">
                  <c:v>740.5333333333333</c:v>
                </c:pt>
                <c:pt idx="4098">
                  <c:v>759.33333333333337</c:v>
                </c:pt>
                <c:pt idx="4099">
                  <c:v>756.4</c:v>
                </c:pt>
                <c:pt idx="4100">
                  <c:v>758.73333333333335</c:v>
                </c:pt>
                <c:pt idx="4101">
                  <c:v>766.5333333333333</c:v>
                </c:pt>
                <c:pt idx="4102">
                  <c:v>751.86666666666667</c:v>
                </c:pt>
                <c:pt idx="4103">
                  <c:v>742.73333333333335</c:v>
                </c:pt>
                <c:pt idx="4104">
                  <c:v>741.66666666666663</c:v>
                </c:pt>
                <c:pt idx="4105">
                  <c:v>764.66666666666663</c:v>
                </c:pt>
                <c:pt idx="4106">
                  <c:v>755.5333333333333</c:v>
                </c:pt>
                <c:pt idx="4107">
                  <c:v>761.6</c:v>
                </c:pt>
                <c:pt idx="4108">
                  <c:v>749.4666666666667</c:v>
                </c:pt>
                <c:pt idx="4109">
                  <c:v>751.73333333333335</c:v>
                </c:pt>
                <c:pt idx="4110">
                  <c:v>762.33333333333337</c:v>
                </c:pt>
                <c:pt idx="4111">
                  <c:v>741.06666666666672</c:v>
                </c:pt>
                <c:pt idx="4112">
                  <c:v>738.5333333333333</c:v>
                </c:pt>
                <c:pt idx="4113">
                  <c:v>758.13333333333333</c:v>
                </c:pt>
                <c:pt idx="4114">
                  <c:v>741.4666666666667</c:v>
                </c:pt>
                <c:pt idx="4115">
                  <c:v>739.86666666666667</c:v>
                </c:pt>
                <c:pt idx="4116">
                  <c:v>736</c:v>
                </c:pt>
                <c:pt idx="4117">
                  <c:v>737.73333333333335</c:v>
                </c:pt>
                <c:pt idx="4118">
                  <c:v>749.5333333333333</c:v>
                </c:pt>
                <c:pt idx="4119">
                  <c:v>756.26666666666665</c:v>
                </c:pt>
                <c:pt idx="4120">
                  <c:v>742.13333333333333</c:v>
                </c:pt>
                <c:pt idx="4121">
                  <c:v>754.5333333333333</c:v>
                </c:pt>
                <c:pt idx="4122">
                  <c:v>737.13333333333333</c:v>
                </c:pt>
                <c:pt idx="4123">
                  <c:v>761.4666666666667</c:v>
                </c:pt>
                <c:pt idx="4124">
                  <c:v>745.13333333333333</c:v>
                </c:pt>
                <c:pt idx="4125">
                  <c:v>758.26666666666665</c:v>
                </c:pt>
                <c:pt idx="4126">
                  <c:v>751.26666666666665</c:v>
                </c:pt>
                <c:pt idx="4127">
                  <c:v>745.4</c:v>
                </c:pt>
                <c:pt idx="4128">
                  <c:v>779.4666666666667</c:v>
                </c:pt>
                <c:pt idx="4129">
                  <c:v>769.6</c:v>
                </c:pt>
                <c:pt idx="4130">
                  <c:v>762.93333333333328</c:v>
                </c:pt>
                <c:pt idx="4131">
                  <c:v>750.6</c:v>
                </c:pt>
                <c:pt idx="4132">
                  <c:v>733.66666666666663</c:v>
                </c:pt>
                <c:pt idx="4133">
                  <c:v>760.5333333333333</c:v>
                </c:pt>
                <c:pt idx="4134">
                  <c:v>753.13333333333333</c:v>
                </c:pt>
                <c:pt idx="4135">
                  <c:v>755.13333333333333</c:v>
                </c:pt>
                <c:pt idx="4136">
                  <c:v>753.4</c:v>
                </c:pt>
                <c:pt idx="4137">
                  <c:v>753.93333333333328</c:v>
                </c:pt>
                <c:pt idx="4138">
                  <c:v>748.4666666666667</c:v>
                </c:pt>
                <c:pt idx="4139">
                  <c:v>756.73333333333335</c:v>
                </c:pt>
                <c:pt idx="4140">
                  <c:v>763</c:v>
                </c:pt>
                <c:pt idx="4141">
                  <c:v>760.4</c:v>
                </c:pt>
                <c:pt idx="4142">
                  <c:v>752.93333333333328</c:v>
                </c:pt>
                <c:pt idx="4143">
                  <c:v>735.06666666666672</c:v>
                </c:pt>
                <c:pt idx="4144">
                  <c:v>759.33333333333337</c:v>
                </c:pt>
                <c:pt idx="4145">
                  <c:v>754.4666666666667</c:v>
                </c:pt>
                <c:pt idx="4146">
                  <c:v>767.33333333333337</c:v>
                </c:pt>
                <c:pt idx="4147">
                  <c:v>738.33333333333337</c:v>
                </c:pt>
                <c:pt idx="4148">
                  <c:v>764.5333333333333</c:v>
                </c:pt>
                <c:pt idx="4149">
                  <c:v>783.73333333333335</c:v>
                </c:pt>
                <c:pt idx="4150">
                  <c:v>754.4666666666667</c:v>
                </c:pt>
                <c:pt idx="4151">
                  <c:v>768.13333333333333</c:v>
                </c:pt>
                <c:pt idx="4152">
                  <c:v>770.5333333333333</c:v>
                </c:pt>
                <c:pt idx="4153">
                  <c:v>752.6</c:v>
                </c:pt>
                <c:pt idx="4154">
                  <c:v>743.13333333333333</c:v>
                </c:pt>
                <c:pt idx="4155">
                  <c:v>758.13333333333333</c:v>
                </c:pt>
                <c:pt idx="4156">
                  <c:v>751.66666666666663</c:v>
                </c:pt>
                <c:pt idx="4157">
                  <c:v>749.06666666666672</c:v>
                </c:pt>
                <c:pt idx="4158">
                  <c:v>755.2</c:v>
                </c:pt>
                <c:pt idx="4159">
                  <c:v>758.4</c:v>
                </c:pt>
                <c:pt idx="4160">
                  <c:v>736.5333333333333</c:v>
                </c:pt>
                <c:pt idx="4161">
                  <c:v>747.93333333333328</c:v>
                </c:pt>
                <c:pt idx="4162">
                  <c:v>745.5333333333333</c:v>
                </c:pt>
                <c:pt idx="4163">
                  <c:v>772.66666666666663</c:v>
                </c:pt>
                <c:pt idx="4164">
                  <c:v>756.93333333333328</c:v>
                </c:pt>
                <c:pt idx="4165">
                  <c:v>750.5333333333333</c:v>
                </c:pt>
                <c:pt idx="4166">
                  <c:v>750.86666666666667</c:v>
                </c:pt>
                <c:pt idx="4167">
                  <c:v>771.8</c:v>
                </c:pt>
                <c:pt idx="4168">
                  <c:v>749.06666666666672</c:v>
                </c:pt>
                <c:pt idx="4169">
                  <c:v>749.13333333333333</c:v>
                </c:pt>
                <c:pt idx="4170">
                  <c:v>758.33333333333337</c:v>
                </c:pt>
                <c:pt idx="4171">
                  <c:v>749.73333333333335</c:v>
                </c:pt>
                <c:pt idx="4172">
                  <c:v>760.13333333333333</c:v>
                </c:pt>
                <c:pt idx="4173">
                  <c:v>744.13333333333333</c:v>
                </c:pt>
                <c:pt idx="4174">
                  <c:v>747.26666666666665</c:v>
                </c:pt>
                <c:pt idx="4175">
                  <c:v>756.26666666666665</c:v>
                </c:pt>
                <c:pt idx="4176">
                  <c:v>746.4</c:v>
                </c:pt>
                <c:pt idx="4177">
                  <c:v>746.6</c:v>
                </c:pt>
                <c:pt idx="4178">
                  <c:v>750.2</c:v>
                </c:pt>
                <c:pt idx="4179">
                  <c:v>768.33333333333337</c:v>
                </c:pt>
                <c:pt idx="4180">
                  <c:v>753</c:v>
                </c:pt>
                <c:pt idx="4181">
                  <c:v>754</c:v>
                </c:pt>
                <c:pt idx="4182">
                  <c:v>764.93333333333328</c:v>
                </c:pt>
                <c:pt idx="4183">
                  <c:v>740.86666666666667</c:v>
                </c:pt>
                <c:pt idx="4184">
                  <c:v>738.4</c:v>
                </c:pt>
                <c:pt idx="4185">
                  <c:v>736.5333333333333</c:v>
                </c:pt>
                <c:pt idx="4186">
                  <c:v>741.33333333333337</c:v>
                </c:pt>
                <c:pt idx="4187">
                  <c:v>739.2</c:v>
                </c:pt>
                <c:pt idx="4188">
                  <c:v>765.33333333333337</c:v>
                </c:pt>
                <c:pt idx="4189">
                  <c:v>762.8</c:v>
                </c:pt>
                <c:pt idx="4190">
                  <c:v>748.66666666666663</c:v>
                </c:pt>
                <c:pt idx="4191">
                  <c:v>758.33333333333337</c:v>
                </c:pt>
                <c:pt idx="4192">
                  <c:v>760.4</c:v>
                </c:pt>
                <c:pt idx="4193">
                  <c:v>745.93333333333328</c:v>
                </c:pt>
                <c:pt idx="4194">
                  <c:v>755.6</c:v>
                </c:pt>
                <c:pt idx="4195">
                  <c:v>750.33333333333337</c:v>
                </c:pt>
                <c:pt idx="4196">
                  <c:v>743.86666666666667</c:v>
                </c:pt>
                <c:pt idx="4197">
                  <c:v>757.4</c:v>
                </c:pt>
                <c:pt idx="4198">
                  <c:v>736.8</c:v>
                </c:pt>
                <c:pt idx="4199">
                  <c:v>737.33333333333337</c:v>
                </c:pt>
                <c:pt idx="4200">
                  <c:v>753.4666666666667</c:v>
                </c:pt>
                <c:pt idx="4201">
                  <c:v>745.93333333333328</c:v>
                </c:pt>
                <c:pt idx="4202">
                  <c:v>742.13333333333333</c:v>
                </c:pt>
                <c:pt idx="4203">
                  <c:v>769.8</c:v>
                </c:pt>
                <c:pt idx="4204">
                  <c:v>759.6</c:v>
                </c:pt>
                <c:pt idx="4205">
                  <c:v>761.2</c:v>
                </c:pt>
                <c:pt idx="4206">
                  <c:v>744.8</c:v>
                </c:pt>
                <c:pt idx="4207">
                  <c:v>759.6</c:v>
                </c:pt>
                <c:pt idx="4208">
                  <c:v>758.86666666666667</c:v>
                </c:pt>
                <c:pt idx="4209">
                  <c:v>768.33333333333337</c:v>
                </c:pt>
                <c:pt idx="4210">
                  <c:v>757.6</c:v>
                </c:pt>
                <c:pt idx="4211">
                  <c:v>749.4666666666667</c:v>
                </c:pt>
                <c:pt idx="4212">
                  <c:v>758.66666666666663</c:v>
                </c:pt>
                <c:pt idx="4213">
                  <c:v>745.06666666666672</c:v>
                </c:pt>
                <c:pt idx="4214">
                  <c:v>757.4666666666667</c:v>
                </c:pt>
                <c:pt idx="4215">
                  <c:v>769</c:v>
                </c:pt>
                <c:pt idx="4216">
                  <c:v>755.8</c:v>
                </c:pt>
                <c:pt idx="4217">
                  <c:v>758.8</c:v>
                </c:pt>
                <c:pt idx="4218">
                  <c:v>753.66666666666663</c:v>
                </c:pt>
                <c:pt idx="4219">
                  <c:v>756.93333333333328</c:v>
                </c:pt>
                <c:pt idx="4220">
                  <c:v>762.8</c:v>
                </c:pt>
                <c:pt idx="4221">
                  <c:v>748.73333333333335</c:v>
                </c:pt>
                <c:pt idx="4222">
                  <c:v>737.5333333333333</c:v>
                </c:pt>
                <c:pt idx="4223">
                  <c:v>762.93333333333328</c:v>
                </c:pt>
                <c:pt idx="4224">
                  <c:v>758.4666666666667</c:v>
                </c:pt>
                <c:pt idx="4225">
                  <c:v>744.06666666666672</c:v>
                </c:pt>
                <c:pt idx="4226">
                  <c:v>766.8</c:v>
                </c:pt>
                <c:pt idx="4227">
                  <c:v>755.66666666666663</c:v>
                </c:pt>
                <c:pt idx="4228">
                  <c:v>760.86666666666667</c:v>
                </c:pt>
                <c:pt idx="4229">
                  <c:v>737</c:v>
                </c:pt>
                <c:pt idx="4230">
                  <c:v>743.4666666666667</c:v>
                </c:pt>
                <c:pt idx="4231">
                  <c:v>764.13333333333333</c:v>
                </c:pt>
                <c:pt idx="4232">
                  <c:v>749.33333333333337</c:v>
                </c:pt>
                <c:pt idx="4233">
                  <c:v>751.8</c:v>
                </c:pt>
                <c:pt idx="4234">
                  <c:v>750.4</c:v>
                </c:pt>
                <c:pt idx="4235">
                  <c:v>762.86666666666667</c:v>
                </c:pt>
                <c:pt idx="4236">
                  <c:v>744.66666666666663</c:v>
                </c:pt>
                <c:pt idx="4237">
                  <c:v>765.93333333333328</c:v>
                </c:pt>
                <c:pt idx="4238">
                  <c:v>767.86666666666667</c:v>
                </c:pt>
                <c:pt idx="4239">
                  <c:v>767.2</c:v>
                </c:pt>
                <c:pt idx="4240">
                  <c:v>779.13333333333333</c:v>
                </c:pt>
                <c:pt idx="4241">
                  <c:v>743.73333333333335</c:v>
                </c:pt>
                <c:pt idx="4242">
                  <c:v>740.13333333333333</c:v>
                </c:pt>
                <c:pt idx="4243">
                  <c:v>742.86666666666667</c:v>
                </c:pt>
                <c:pt idx="4244">
                  <c:v>763.6</c:v>
                </c:pt>
                <c:pt idx="4245">
                  <c:v>743.93333333333328</c:v>
                </c:pt>
                <c:pt idx="4246">
                  <c:v>750</c:v>
                </c:pt>
                <c:pt idx="4247">
                  <c:v>771.73333333333335</c:v>
                </c:pt>
                <c:pt idx="4248">
                  <c:v>752.13333333333333</c:v>
                </c:pt>
                <c:pt idx="4249">
                  <c:v>752.13333333333333</c:v>
                </c:pt>
                <c:pt idx="4250">
                  <c:v>754.2</c:v>
                </c:pt>
                <c:pt idx="4251">
                  <c:v>769.06666666666672</c:v>
                </c:pt>
                <c:pt idx="4252">
                  <c:v>771.86666666666667</c:v>
                </c:pt>
                <c:pt idx="4253">
                  <c:v>755.93333333333328</c:v>
                </c:pt>
                <c:pt idx="4254">
                  <c:v>756.73333333333335</c:v>
                </c:pt>
                <c:pt idx="4255">
                  <c:v>767.26666666666665</c:v>
                </c:pt>
                <c:pt idx="4256">
                  <c:v>753.73333333333335</c:v>
                </c:pt>
                <c:pt idx="4257">
                  <c:v>765</c:v>
                </c:pt>
                <c:pt idx="4258">
                  <c:v>761.33333333333337</c:v>
                </c:pt>
                <c:pt idx="4259">
                  <c:v>750.13333333333333</c:v>
                </c:pt>
                <c:pt idx="4260">
                  <c:v>762.6</c:v>
                </c:pt>
                <c:pt idx="4261">
                  <c:v>748.73333333333335</c:v>
                </c:pt>
                <c:pt idx="4262">
                  <c:v>750.93333333333328</c:v>
                </c:pt>
                <c:pt idx="4263">
                  <c:v>738.06666666666672</c:v>
                </c:pt>
                <c:pt idx="4264">
                  <c:v>753.26666666666665</c:v>
                </c:pt>
                <c:pt idx="4265">
                  <c:v>744.73333333333335</c:v>
                </c:pt>
                <c:pt idx="4266">
                  <c:v>765.4</c:v>
                </c:pt>
                <c:pt idx="4267">
                  <c:v>769.5333333333333</c:v>
                </c:pt>
                <c:pt idx="4268">
                  <c:v>759.33333333333337</c:v>
                </c:pt>
                <c:pt idx="4269">
                  <c:v>754.93333333333328</c:v>
                </c:pt>
                <c:pt idx="4270">
                  <c:v>749.66666666666663</c:v>
                </c:pt>
                <c:pt idx="4271">
                  <c:v>745.4666666666667</c:v>
                </c:pt>
                <c:pt idx="4272">
                  <c:v>746.4666666666667</c:v>
                </c:pt>
                <c:pt idx="4273">
                  <c:v>770.33333333333337</c:v>
                </c:pt>
                <c:pt idx="4274">
                  <c:v>758</c:v>
                </c:pt>
                <c:pt idx="4275">
                  <c:v>753.2</c:v>
                </c:pt>
                <c:pt idx="4276">
                  <c:v>743.8</c:v>
                </c:pt>
                <c:pt idx="4277">
                  <c:v>748.2</c:v>
                </c:pt>
                <c:pt idx="4278">
                  <c:v>746.5333333333333</c:v>
                </c:pt>
                <c:pt idx="4279">
                  <c:v>751.4666666666667</c:v>
                </c:pt>
                <c:pt idx="4280">
                  <c:v>764.26666666666665</c:v>
                </c:pt>
                <c:pt idx="4281">
                  <c:v>768.5333333333333</c:v>
                </c:pt>
                <c:pt idx="4282">
                  <c:v>776.2</c:v>
                </c:pt>
                <c:pt idx="4283">
                  <c:v>748.73333333333335</c:v>
                </c:pt>
                <c:pt idx="4284">
                  <c:v>734.6</c:v>
                </c:pt>
                <c:pt idx="4285">
                  <c:v>750.5333333333333</c:v>
                </c:pt>
                <c:pt idx="4286">
                  <c:v>757.06666666666672</c:v>
                </c:pt>
                <c:pt idx="4287">
                  <c:v>750.06666666666672</c:v>
                </c:pt>
                <c:pt idx="4288">
                  <c:v>782.4666666666667</c:v>
                </c:pt>
                <c:pt idx="4289">
                  <c:v>765.6</c:v>
                </c:pt>
                <c:pt idx="4290">
                  <c:v>754.5333333333333</c:v>
                </c:pt>
                <c:pt idx="4291">
                  <c:v>749.8</c:v>
                </c:pt>
                <c:pt idx="4292">
                  <c:v>757.86666666666667</c:v>
                </c:pt>
                <c:pt idx="4293">
                  <c:v>751.73333333333335</c:v>
                </c:pt>
                <c:pt idx="4294">
                  <c:v>764.5333333333333</c:v>
                </c:pt>
                <c:pt idx="4295">
                  <c:v>752.6</c:v>
                </c:pt>
                <c:pt idx="4296">
                  <c:v>757.4</c:v>
                </c:pt>
                <c:pt idx="4297">
                  <c:v>759.93333333333328</c:v>
                </c:pt>
                <c:pt idx="4298">
                  <c:v>752.33333333333337</c:v>
                </c:pt>
                <c:pt idx="4299">
                  <c:v>746.86666666666667</c:v>
                </c:pt>
                <c:pt idx="4300">
                  <c:v>742.06666666666672</c:v>
                </c:pt>
                <c:pt idx="4301">
                  <c:v>763.86666666666667</c:v>
                </c:pt>
                <c:pt idx="4302">
                  <c:v>771.06666666666672</c:v>
                </c:pt>
                <c:pt idx="4303">
                  <c:v>745.86666666666667</c:v>
                </c:pt>
                <c:pt idx="4304">
                  <c:v>748.93333333333328</c:v>
                </c:pt>
                <c:pt idx="4305">
                  <c:v>743.4</c:v>
                </c:pt>
                <c:pt idx="4306">
                  <c:v>741.06666666666672</c:v>
                </c:pt>
                <c:pt idx="4307">
                  <c:v>771.66666666666663</c:v>
                </c:pt>
                <c:pt idx="4308">
                  <c:v>762</c:v>
                </c:pt>
                <c:pt idx="4309">
                  <c:v>767.13333333333333</c:v>
                </c:pt>
                <c:pt idx="4310">
                  <c:v>757.13333333333333</c:v>
                </c:pt>
                <c:pt idx="4311">
                  <c:v>758.33333333333337</c:v>
                </c:pt>
                <c:pt idx="4312">
                  <c:v>765.5333333333333</c:v>
                </c:pt>
                <c:pt idx="4313">
                  <c:v>759.4</c:v>
                </c:pt>
                <c:pt idx="4314">
                  <c:v>728.13333333333333</c:v>
                </c:pt>
                <c:pt idx="4315">
                  <c:v>760.4666666666667</c:v>
                </c:pt>
                <c:pt idx="4316">
                  <c:v>747.33333333333337</c:v>
                </c:pt>
                <c:pt idx="4317">
                  <c:v>742</c:v>
                </c:pt>
                <c:pt idx="4318">
                  <c:v>741.06666666666672</c:v>
                </c:pt>
                <c:pt idx="4319">
                  <c:v>749.73333333333335</c:v>
                </c:pt>
                <c:pt idx="4320">
                  <c:v>755.13333333333333</c:v>
                </c:pt>
                <c:pt idx="4321">
                  <c:v>765.13333333333333</c:v>
                </c:pt>
                <c:pt idx="4322">
                  <c:v>765.66666666666663</c:v>
                </c:pt>
                <c:pt idx="4323">
                  <c:v>755.26666666666665</c:v>
                </c:pt>
                <c:pt idx="4324">
                  <c:v>750.5333333333333</c:v>
                </c:pt>
                <c:pt idx="4325">
                  <c:v>747.6</c:v>
                </c:pt>
                <c:pt idx="4326">
                  <c:v>764.26666666666665</c:v>
                </c:pt>
                <c:pt idx="4327">
                  <c:v>765.66666666666663</c:v>
                </c:pt>
                <c:pt idx="4328">
                  <c:v>741.73333333333335</c:v>
                </c:pt>
                <c:pt idx="4329">
                  <c:v>736.33333333333337</c:v>
                </c:pt>
                <c:pt idx="4330">
                  <c:v>759.4</c:v>
                </c:pt>
                <c:pt idx="4331">
                  <c:v>752.93333333333328</c:v>
                </c:pt>
                <c:pt idx="4332">
                  <c:v>770</c:v>
                </c:pt>
                <c:pt idx="4333">
                  <c:v>747.26666666666665</c:v>
                </c:pt>
                <c:pt idx="4334">
                  <c:v>754.26666666666665</c:v>
                </c:pt>
                <c:pt idx="4335">
                  <c:v>777</c:v>
                </c:pt>
                <c:pt idx="4336">
                  <c:v>732.8</c:v>
                </c:pt>
                <c:pt idx="4337">
                  <c:v>753.6</c:v>
                </c:pt>
                <c:pt idx="4338">
                  <c:v>746.13333333333333</c:v>
                </c:pt>
                <c:pt idx="4339">
                  <c:v>762.13333333333333</c:v>
                </c:pt>
                <c:pt idx="4340">
                  <c:v>761.13333333333333</c:v>
                </c:pt>
                <c:pt idx="4341">
                  <c:v>747.86666666666667</c:v>
                </c:pt>
                <c:pt idx="4342">
                  <c:v>761.73333333333335</c:v>
                </c:pt>
                <c:pt idx="4343">
                  <c:v>745</c:v>
                </c:pt>
                <c:pt idx="4344">
                  <c:v>748.86666666666667</c:v>
                </c:pt>
                <c:pt idx="4345">
                  <c:v>747.6</c:v>
                </c:pt>
                <c:pt idx="4346">
                  <c:v>752.73333333333335</c:v>
                </c:pt>
                <c:pt idx="4347">
                  <c:v>783.33333333333337</c:v>
                </c:pt>
                <c:pt idx="4348">
                  <c:v>760.06666666666672</c:v>
                </c:pt>
                <c:pt idx="4349">
                  <c:v>760.66666666666663</c:v>
                </c:pt>
                <c:pt idx="4350">
                  <c:v>762.6</c:v>
                </c:pt>
                <c:pt idx="4351">
                  <c:v>761.93333333333328</c:v>
                </c:pt>
                <c:pt idx="4352">
                  <c:v>745.73333333333335</c:v>
                </c:pt>
                <c:pt idx="4353">
                  <c:v>738.86666666666667</c:v>
                </c:pt>
                <c:pt idx="4354">
                  <c:v>752.2</c:v>
                </c:pt>
                <c:pt idx="4355">
                  <c:v>756.06666666666672</c:v>
                </c:pt>
                <c:pt idx="4356">
                  <c:v>757.86666666666667</c:v>
                </c:pt>
                <c:pt idx="4357">
                  <c:v>739.73333333333335</c:v>
                </c:pt>
                <c:pt idx="4358">
                  <c:v>763.6</c:v>
                </c:pt>
                <c:pt idx="4359">
                  <c:v>758.26666666666665</c:v>
                </c:pt>
                <c:pt idx="4360">
                  <c:v>739.13333333333333</c:v>
                </c:pt>
                <c:pt idx="4361">
                  <c:v>763.06666666666672</c:v>
                </c:pt>
                <c:pt idx="4362">
                  <c:v>761.6</c:v>
                </c:pt>
                <c:pt idx="4363">
                  <c:v>765.5333333333333</c:v>
                </c:pt>
                <c:pt idx="4364">
                  <c:v>750.26666666666665</c:v>
                </c:pt>
                <c:pt idx="4365">
                  <c:v>756.4666666666667</c:v>
                </c:pt>
                <c:pt idx="4366">
                  <c:v>753.4</c:v>
                </c:pt>
                <c:pt idx="4367">
                  <c:v>745.5333333333333</c:v>
                </c:pt>
                <c:pt idx="4368">
                  <c:v>780.86666666666667</c:v>
                </c:pt>
                <c:pt idx="4369">
                  <c:v>762.2</c:v>
                </c:pt>
                <c:pt idx="4370">
                  <c:v>765.86666666666667</c:v>
                </c:pt>
                <c:pt idx="4371">
                  <c:v>764.4666666666667</c:v>
                </c:pt>
                <c:pt idx="4372">
                  <c:v>744.4</c:v>
                </c:pt>
                <c:pt idx="4373">
                  <c:v>734.93333333333328</c:v>
                </c:pt>
                <c:pt idx="4374">
                  <c:v>763.73333333333335</c:v>
                </c:pt>
                <c:pt idx="4375">
                  <c:v>782.8</c:v>
                </c:pt>
                <c:pt idx="4376">
                  <c:v>761.5333333333333</c:v>
                </c:pt>
                <c:pt idx="4377">
                  <c:v>750.06666666666672</c:v>
                </c:pt>
                <c:pt idx="4378">
                  <c:v>750.93333333333328</c:v>
                </c:pt>
                <c:pt idx="4379">
                  <c:v>755.13333333333333</c:v>
                </c:pt>
                <c:pt idx="4380">
                  <c:v>749.86666666666667</c:v>
                </c:pt>
                <c:pt idx="4381">
                  <c:v>762.86666666666667</c:v>
                </c:pt>
                <c:pt idx="4382">
                  <c:v>742</c:v>
                </c:pt>
                <c:pt idx="4383">
                  <c:v>756.73333333333335</c:v>
                </c:pt>
                <c:pt idx="4384">
                  <c:v>755.93333333333328</c:v>
                </c:pt>
                <c:pt idx="4385">
                  <c:v>754.6</c:v>
                </c:pt>
                <c:pt idx="4386">
                  <c:v>762.2</c:v>
                </c:pt>
                <c:pt idx="4387">
                  <c:v>725.26666666666665</c:v>
                </c:pt>
                <c:pt idx="4388">
                  <c:v>753.73333333333335</c:v>
                </c:pt>
                <c:pt idx="4389">
                  <c:v>771.2</c:v>
                </c:pt>
                <c:pt idx="4390">
                  <c:v>750.86666666666667</c:v>
                </c:pt>
                <c:pt idx="4391">
                  <c:v>749.86666666666667</c:v>
                </c:pt>
                <c:pt idx="4392">
                  <c:v>742.86666666666667</c:v>
                </c:pt>
                <c:pt idx="4393">
                  <c:v>771.13333333333333</c:v>
                </c:pt>
                <c:pt idx="4394">
                  <c:v>761.4</c:v>
                </c:pt>
                <c:pt idx="4395">
                  <c:v>758.4666666666667</c:v>
                </c:pt>
                <c:pt idx="4396">
                  <c:v>753.33333333333337</c:v>
                </c:pt>
                <c:pt idx="4397">
                  <c:v>754.93333333333328</c:v>
                </c:pt>
                <c:pt idx="4398">
                  <c:v>739.5333333333333</c:v>
                </c:pt>
                <c:pt idx="4399">
                  <c:v>765.93333333333328</c:v>
                </c:pt>
                <c:pt idx="4400">
                  <c:v>769.2</c:v>
                </c:pt>
                <c:pt idx="4401">
                  <c:v>756.5333333333333</c:v>
                </c:pt>
                <c:pt idx="4402">
                  <c:v>743.6</c:v>
                </c:pt>
                <c:pt idx="4403">
                  <c:v>746.8</c:v>
                </c:pt>
                <c:pt idx="4404">
                  <c:v>754.8</c:v>
                </c:pt>
                <c:pt idx="4405">
                  <c:v>756.26666666666665</c:v>
                </c:pt>
                <c:pt idx="4406">
                  <c:v>751.8</c:v>
                </c:pt>
                <c:pt idx="4407">
                  <c:v>745.8</c:v>
                </c:pt>
                <c:pt idx="4408">
                  <c:v>734.06666666666672</c:v>
                </c:pt>
                <c:pt idx="4409">
                  <c:v>757.93333333333328</c:v>
                </c:pt>
                <c:pt idx="4410">
                  <c:v>742.33333333333337</c:v>
                </c:pt>
                <c:pt idx="4411">
                  <c:v>754.26666666666665</c:v>
                </c:pt>
                <c:pt idx="4412">
                  <c:v>736.2</c:v>
                </c:pt>
                <c:pt idx="4413">
                  <c:v>752.4666666666667</c:v>
                </c:pt>
                <c:pt idx="4414">
                  <c:v>746.2</c:v>
                </c:pt>
                <c:pt idx="4415">
                  <c:v>754.66666666666663</c:v>
                </c:pt>
                <c:pt idx="4416">
                  <c:v>741.33333333333337</c:v>
                </c:pt>
                <c:pt idx="4417">
                  <c:v>758.66666666666663</c:v>
                </c:pt>
                <c:pt idx="4418">
                  <c:v>736.26666666666665</c:v>
                </c:pt>
                <c:pt idx="4419">
                  <c:v>753.13333333333333</c:v>
                </c:pt>
                <c:pt idx="4420">
                  <c:v>752.26666666666665</c:v>
                </c:pt>
                <c:pt idx="4421">
                  <c:v>759.4666666666667</c:v>
                </c:pt>
                <c:pt idx="4422">
                  <c:v>756.6</c:v>
                </c:pt>
                <c:pt idx="4423">
                  <c:v>739.4</c:v>
                </c:pt>
                <c:pt idx="4424">
                  <c:v>753.4666666666667</c:v>
                </c:pt>
                <c:pt idx="4425">
                  <c:v>755.6</c:v>
                </c:pt>
                <c:pt idx="4426">
                  <c:v>751.5333333333333</c:v>
                </c:pt>
                <c:pt idx="4427">
                  <c:v>763.86666666666667</c:v>
                </c:pt>
                <c:pt idx="4428">
                  <c:v>772</c:v>
                </c:pt>
                <c:pt idx="4429">
                  <c:v>779.86666666666667</c:v>
                </c:pt>
                <c:pt idx="4430">
                  <c:v>736.73333333333335</c:v>
                </c:pt>
                <c:pt idx="4431">
                  <c:v>758.26666666666665</c:v>
                </c:pt>
                <c:pt idx="4432">
                  <c:v>754.26666666666665</c:v>
                </c:pt>
                <c:pt idx="4433">
                  <c:v>752.33333333333337</c:v>
                </c:pt>
                <c:pt idx="4434">
                  <c:v>744.66666666666663</c:v>
                </c:pt>
                <c:pt idx="4435">
                  <c:v>762</c:v>
                </c:pt>
                <c:pt idx="4436">
                  <c:v>746.06666666666672</c:v>
                </c:pt>
                <c:pt idx="4437">
                  <c:v>757.5333333333333</c:v>
                </c:pt>
                <c:pt idx="4438">
                  <c:v>772.93333333333328</c:v>
                </c:pt>
                <c:pt idx="4439">
                  <c:v>760.26666666666665</c:v>
                </c:pt>
                <c:pt idx="4440">
                  <c:v>734.26666666666665</c:v>
                </c:pt>
                <c:pt idx="4441">
                  <c:v>751.13333333333333</c:v>
                </c:pt>
                <c:pt idx="4442">
                  <c:v>751</c:v>
                </c:pt>
                <c:pt idx="4443">
                  <c:v>758.2</c:v>
                </c:pt>
                <c:pt idx="4444">
                  <c:v>766.13333333333333</c:v>
                </c:pt>
                <c:pt idx="4445">
                  <c:v>750.13333333333333</c:v>
                </c:pt>
                <c:pt idx="4446">
                  <c:v>766.13333333333333</c:v>
                </c:pt>
                <c:pt idx="4447">
                  <c:v>745.73333333333335</c:v>
                </c:pt>
                <c:pt idx="4448">
                  <c:v>748.13333333333333</c:v>
                </c:pt>
                <c:pt idx="4449">
                  <c:v>751.8</c:v>
                </c:pt>
                <c:pt idx="4450">
                  <c:v>755.4666666666667</c:v>
                </c:pt>
                <c:pt idx="4451">
                  <c:v>751.13333333333333</c:v>
                </c:pt>
                <c:pt idx="4452">
                  <c:v>753.93333333333328</c:v>
                </c:pt>
                <c:pt idx="4453">
                  <c:v>756.66666666666663</c:v>
                </c:pt>
                <c:pt idx="4454">
                  <c:v>765.66666666666663</c:v>
                </c:pt>
                <c:pt idx="4455">
                  <c:v>743.8</c:v>
                </c:pt>
                <c:pt idx="4456">
                  <c:v>745.66666666666663</c:v>
                </c:pt>
                <c:pt idx="4457">
                  <c:v>767.6</c:v>
                </c:pt>
                <c:pt idx="4458">
                  <c:v>754.66666666666663</c:v>
                </c:pt>
                <c:pt idx="4459">
                  <c:v>738.66666666666663</c:v>
                </c:pt>
                <c:pt idx="4460">
                  <c:v>753.66666666666663</c:v>
                </c:pt>
                <c:pt idx="4461">
                  <c:v>749.13333333333333</c:v>
                </c:pt>
                <c:pt idx="4462">
                  <c:v>736.93333333333328</c:v>
                </c:pt>
                <c:pt idx="4463">
                  <c:v>765.4666666666667</c:v>
                </c:pt>
                <c:pt idx="4464">
                  <c:v>767.2</c:v>
                </c:pt>
                <c:pt idx="4465">
                  <c:v>747.8</c:v>
                </c:pt>
                <c:pt idx="4466">
                  <c:v>738.4</c:v>
                </c:pt>
                <c:pt idx="4467">
                  <c:v>749.2</c:v>
                </c:pt>
                <c:pt idx="4468">
                  <c:v>754</c:v>
                </c:pt>
                <c:pt idx="4469">
                  <c:v>756</c:v>
                </c:pt>
                <c:pt idx="4470">
                  <c:v>751.06666666666672</c:v>
                </c:pt>
                <c:pt idx="4471">
                  <c:v>754.8</c:v>
                </c:pt>
                <c:pt idx="4472">
                  <c:v>727.66666666666663</c:v>
                </c:pt>
                <c:pt idx="4473">
                  <c:v>744</c:v>
                </c:pt>
                <c:pt idx="4474">
                  <c:v>755.26666666666665</c:v>
                </c:pt>
                <c:pt idx="4475">
                  <c:v>758.26666666666665</c:v>
                </c:pt>
                <c:pt idx="4476">
                  <c:v>763.4</c:v>
                </c:pt>
                <c:pt idx="4477">
                  <c:v>760</c:v>
                </c:pt>
                <c:pt idx="4478">
                  <c:v>757.66666666666663</c:v>
                </c:pt>
                <c:pt idx="4479">
                  <c:v>747.93333333333328</c:v>
                </c:pt>
                <c:pt idx="4480">
                  <c:v>751.5333333333333</c:v>
                </c:pt>
                <c:pt idx="4481">
                  <c:v>751.8</c:v>
                </c:pt>
                <c:pt idx="4482">
                  <c:v>749.4</c:v>
                </c:pt>
                <c:pt idx="4483">
                  <c:v>742.4666666666667</c:v>
                </c:pt>
                <c:pt idx="4484">
                  <c:v>755.66666666666663</c:v>
                </c:pt>
                <c:pt idx="4485">
                  <c:v>775.4</c:v>
                </c:pt>
                <c:pt idx="4486">
                  <c:v>755</c:v>
                </c:pt>
                <c:pt idx="4487">
                  <c:v>759.26666666666665</c:v>
                </c:pt>
                <c:pt idx="4488">
                  <c:v>757.4666666666667</c:v>
                </c:pt>
                <c:pt idx="4489">
                  <c:v>747.26666666666665</c:v>
                </c:pt>
                <c:pt idx="4490">
                  <c:v>734.33333333333337</c:v>
                </c:pt>
                <c:pt idx="4491">
                  <c:v>740.26666666666665</c:v>
                </c:pt>
                <c:pt idx="4492">
                  <c:v>759.73333333333335</c:v>
                </c:pt>
                <c:pt idx="4493">
                  <c:v>758.5333333333333</c:v>
                </c:pt>
                <c:pt idx="4494">
                  <c:v>745.6</c:v>
                </c:pt>
                <c:pt idx="4495">
                  <c:v>751.33333333333337</c:v>
                </c:pt>
                <c:pt idx="4496">
                  <c:v>755.26666666666665</c:v>
                </c:pt>
                <c:pt idx="4497">
                  <c:v>746.06666666666672</c:v>
                </c:pt>
                <c:pt idx="4498">
                  <c:v>760.5333333333333</c:v>
                </c:pt>
                <c:pt idx="4499">
                  <c:v>765.26666666666665</c:v>
                </c:pt>
                <c:pt idx="4500">
                  <c:v>746.8</c:v>
                </c:pt>
                <c:pt idx="4501">
                  <c:v>752</c:v>
                </c:pt>
                <c:pt idx="4502">
                  <c:v>745.66666666666663</c:v>
                </c:pt>
                <c:pt idx="4503">
                  <c:v>750.86666666666667</c:v>
                </c:pt>
                <c:pt idx="4504">
                  <c:v>759.66666666666663</c:v>
                </c:pt>
                <c:pt idx="4505">
                  <c:v>776.4666666666667</c:v>
                </c:pt>
                <c:pt idx="4506">
                  <c:v>757.2</c:v>
                </c:pt>
                <c:pt idx="4507">
                  <c:v>750.4</c:v>
                </c:pt>
                <c:pt idx="4508">
                  <c:v>733.2</c:v>
                </c:pt>
                <c:pt idx="4509">
                  <c:v>756.26666666666665</c:v>
                </c:pt>
                <c:pt idx="4510">
                  <c:v>759.86666666666667</c:v>
                </c:pt>
                <c:pt idx="4511">
                  <c:v>760</c:v>
                </c:pt>
                <c:pt idx="4512">
                  <c:v>751.2</c:v>
                </c:pt>
                <c:pt idx="4513">
                  <c:v>751.06666666666672</c:v>
                </c:pt>
                <c:pt idx="4514">
                  <c:v>760.4</c:v>
                </c:pt>
                <c:pt idx="4515">
                  <c:v>765.33333333333337</c:v>
                </c:pt>
                <c:pt idx="4516">
                  <c:v>762.86666666666667</c:v>
                </c:pt>
                <c:pt idx="4517">
                  <c:v>781</c:v>
                </c:pt>
                <c:pt idx="4518">
                  <c:v>765.86666666666667</c:v>
                </c:pt>
                <c:pt idx="4519">
                  <c:v>748.93333333333328</c:v>
                </c:pt>
                <c:pt idx="4520">
                  <c:v>739.66666666666663</c:v>
                </c:pt>
                <c:pt idx="4521">
                  <c:v>741.86666666666667</c:v>
                </c:pt>
                <c:pt idx="4522">
                  <c:v>756.4666666666667</c:v>
                </c:pt>
                <c:pt idx="4523">
                  <c:v>756.06666666666672</c:v>
                </c:pt>
                <c:pt idx="4524">
                  <c:v>756.4666666666667</c:v>
                </c:pt>
                <c:pt idx="4525">
                  <c:v>756.26666666666665</c:v>
                </c:pt>
                <c:pt idx="4526">
                  <c:v>759.33333333333337</c:v>
                </c:pt>
                <c:pt idx="4527">
                  <c:v>759</c:v>
                </c:pt>
                <c:pt idx="4528">
                  <c:v>750.8</c:v>
                </c:pt>
                <c:pt idx="4529">
                  <c:v>750.66666666666663</c:v>
                </c:pt>
                <c:pt idx="4530">
                  <c:v>745.13333333333333</c:v>
                </c:pt>
                <c:pt idx="4531">
                  <c:v>752</c:v>
                </c:pt>
                <c:pt idx="4532">
                  <c:v>762.33333333333337</c:v>
                </c:pt>
                <c:pt idx="4533">
                  <c:v>744.2</c:v>
                </c:pt>
                <c:pt idx="4534">
                  <c:v>745</c:v>
                </c:pt>
                <c:pt idx="4535">
                  <c:v>751</c:v>
                </c:pt>
                <c:pt idx="4536">
                  <c:v>743.2</c:v>
                </c:pt>
                <c:pt idx="4537">
                  <c:v>762.4666666666667</c:v>
                </c:pt>
                <c:pt idx="4538">
                  <c:v>750.86666666666667</c:v>
                </c:pt>
                <c:pt idx="4539">
                  <c:v>751.5333333333333</c:v>
                </c:pt>
                <c:pt idx="4540">
                  <c:v>781.4</c:v>
                </c:pt>
                <c:pt idx="4541">
                  <c:v>756.5333333333333</c:v>
                </c:pt>
                <c:pt idx="4542">
                  <c:v>752</c:v>
                </c:pt>
                <c:pt idx="4543">
                  <c:v>750.26666666666665</c:v>
                </c:pt>
                <c:pt idx="4544">
                  <c:v>751.2</c:v>
                </c:pt>
                <c:pt idx="4545">
                  <c:v>726.26666666666665</c:v>
                </c:pt>
                <c:pt idx="4546">
                  <c:v>763.86666666666667</c:v>
                </c:pt>
                <c:pt idx="4547">
                  <c:v>746.13333333333333</c:v>
                </c:pt>
                <c:pt idx="4548">
                  <c:v>761.93333333333328</c:v>
                </c:pt>
                <c:pt idx="4549">
                  <c:v>746.8</c:v>
                </c:pt>
                <c:pt idx="4550">
                  <c:v>764</c:v>
                </c:pt>
                <c:pt idx="4551">
                  <c:v>761.6</c:v>
                </c:pt>
                <c:pt idx="4552">
                  <c:v>749.66666666666663</c:v>
                </c:pt>
                <c:pt idx="4553">
                  <c:v>754.6</c:v>
                </c:pt>
                <c:pt idx="4554">
                  <c:v>752.13333333333333</c:v>
                </c:pt>
                <c:pt idx="4555">
                  <c:v>764.4</c:v>
                </c:pt>
                <c:pt idx="4556">
                  <c:v>767.73333333333335</c:v>
                </c:pt>
                <c:pt idx="4557">
                  <c:v>732.4</c:v>
                </c:pt>
                <c:pt idx="4558">
                  <c:v>752.4</c:v>
                </c:pt>
                <c:pt idx="4559">
                  <c:v>771.33333333333337</c:v>
                </c:pt>
                <c:pt idx="4560">
                  <c:v>729.86666666666667</c:v>
                </c:pt>
                <c:pt idx="4561">
                  <c:v>743.4</c:v>
                </c:pt>
                <c:pt idx="4562">
                  <c:v>758.33333333333337</c:v>
                </c:pt>
                <c:pt idx="4563">
                  <c:v>747.06666666666672</c:v>
                </c:pt>
                <c:pt idx="4564">
                  <c:v>765.13333333333333</c:v>
                </c:pt>
                <c:pt idx="4565">
                  <c:v>748.33333333333337</c:v>
                </c:pt>
                <c:pt idx="4566">
                  <c:v>765.93333333333328</c:v>
                </c:pt>
                <c:pt idx="4567">
                  <c:v>733.6</c:v>
                </c:pt>
                <c:pt idx="4568">
                  <c:v>758.66666666666663</c:v>
                </c:pt>
                <c:pt idx="4569">
                  <c:v>744.33333333333337</c:v>
                </c:pt>
                <c:pt idx="4570">
                  <c:v>755.8</c:v>
                </c:pt>
                <c:pt idx="4571">
                  <c:v>738.06666666666672</c:v>
                </c:pt>
                <c:pt idx="4572">
                  <c:v>739.86666666666667</c:v>
                </c:pt>
                <c:pt idx="4573">
                  <c:v>739.26666666666665</c:v>
                </c:pt>
                <c:pt idx="4574">
                  <c:v>763.93333333333328</c:v>
                </c:pt>
                <c:pt idx="4575">
                  <c:v>749.26666666666665</c:v>
                </c:pt>
                <c:pt idx="4576">
                  <c:v>750.33333333333337</c:v>
                </c:pt>
                <c:pt idx="4577">
                  <c:v>752.26666666666665</c:v>
                </c:pt>
                <c:pt idx="4578">
                  <c:v>752</c:v>
                </c:pt>
                <c:pt idx="4579">
                  <c:v>760.6</c:v>
                </c:pt>
                <c:pt idx="4580">
                  <c:v>751.6</c:v>
                </c:pt>
                <c:pt idx="4581">
                  <c:v>731.93333333333328</c:v>
                </c:pt>
                <c:pt idx="4582">
                  <c:v>726.06666666666672</c:v>
                </c:pt>
                <c:pt idx="4583">
                  <c:v>756.73333333333335</c:v>
                </c:pt>
                <c:pt idx="4584">
                  <c:v>750</c:v>
                </c:pt>
                <c:pt idx="4585">
                  <c:v>730.66666666666663</c:v>
                </c:pt>
                <c:pt idx="4586">
                  <c:v>746.5333333333333</c:v>
                </c:pt>
                <c:pt idx="4587">
                  <c:v>746.4</c:v>
                </c:pt>
                <c:pt idx="4588">
                  <c:v>743.06666666666672</c:v>
                </c:pt>
                <c:pt idx="4589">
                  <c:v>756.6</c:v>
                </c:pt>
                <c:pt idx="4590">
                  <c:v>752.33333333333337</c:v>
                </c:pt>
                <c:pt idx="4591">
                  <c:v>762.4666666666667</c:v>
                </c:pt>
                <c:pt idx="4592">
                  <c:v>763.66666666666663</c:v>
                </c:pt>
                <c:pt idx="4593">
                  <c:v>738.33333333333337</c:v>
                </c:pt>
                <c:pt idx="4594">
                  <c:v>733.93333333333328</c:v>
                </c:pt>
                <c:pt idx="4595">
                  <c:v>737.6</c:v>
                </c:pt>
                <c:pt idx="4596">
                  <c:v>745.33333333333337</c:v>
                </c:pt>
                <c:pt idx="4597">
                  <c:v>747.6</c:v>
                </c:pt>
                <c:pt idx="4598">
                  <c:v>754.4666666666667</c:v>
                </c:pt>
                <c:pt idx="4599">
                  <c:v>745.6</c:v>
                </c:pt>
                <c:pt idx="4600">
                  <c:v>732.2</c:v>
                </c:pt>
                <c:pt idx="4601">
                  <c:v>741.13333333333333</c:v>
                </c:pt>
                <c:pt idx="4602">
                  <c:v>749.4</c:v>
                </c:pt>
                <c:pt idx="4603">
                  <c:v>739.5333333333333</c:v>
                </c:pt>
                <c:pt idx="4604">
                  <c:v>717.4666666666667</c:v>
                </c:pt>
                <c:pt idx="4605">
                  <c:v>764.66666666666663</c:v>
                </c:pt>
                <c:pt idx="4606">
                  <c:v>746.5333333333333</c:v>
                </c:pt>
                <c:pt idx="4607">
                  <c:v>766.8</c:v>
                </c:pt>
                <c:pt idx="4608">
                  <c:v>760.73333333333335</c:v>
                </c:pt>
                <c:pt idx="4609">
                  <c:v>763.06666666666672</c:v>
                </c:pt>
                <c:pt idx="4610">
                  <c:v>766.33333333333337</c:v>
                </c:pt>
                <c:pt idx="4611">
                  <c:v>751.73333333333335</c:v>
                </c:pt>
                <c:pt idx="4612">
                  <c:v>749.66666666666663</c:v>
                </c:pt>
                <c:pt idx="4613">
                  <c:v>747.6</c:v>
                </c:pt>
                <c:pt idx="4614">
                  <c:v>743.2</c:v>
                </c:pt>
                <c:pt idx="4615">
                  <c:v>742.2</c:v>
                </c:pt>
                <c:pt idx="4616">
                  <c:v>758.06666666666672</c:v>
                </c:pt>
                <c:pt idx="4617">
                  <c:v>744</c:v>
                </c:pt>
                <c:pt idx="4618">
                  <c:v>724.8</c:v>
                </c:pt>
                <c:pt idx="4619">
                  <c:v>759.4666666666667</c:v>
                </c:pt>
                <c:pt idx="4620">
                  <c:v>738.33333333333337</c:v>
                </c:pt>
                <c:pt idx="4621">
                  <c:v>760.86666666666667</c:v>
                </c:pt>
                <c:pt idx="4622">
                  <c:v>762.86666666666667</c:v>
                </c:pt>
                <c:pt idx="4623">
                  <c:v>752.13333333333333</c:v>
                </c:pt>
                <c:pt idx="4624">
                  <c:v>740.4666666666667</c:v>
                </c:pt>
                <c:pt idx="4625">
                  <c:v>742.8</c:v>
                </c:pt>
                <c:pt idx="4626">
                  <c:v>749.13333333333333</c:v>
                </c:pt>
                <c:pt idx="4627">
                  <c:v>747.13333333333333</c:v>
                </c:pt>
                <c:pt idx="4628">
                  <c:v>752.93333333333328</c:v>
                </c:pt>
                <c:pt idx="4629">
                  <c:v>757.73333333333335</c:v>
                </c:pt>
                <c:pt idx="4630">
                  <c:v>753.06666666666672</c:v>
                </c:pt>
                <c:pt idx="4631">
                  <c:v>750.06666666666672</c:v>
                </c:pt>
                <c:pt idx="4632">
                  <c:v>744.86666666666667</c:v>
                </c:pt>
                <c:pt idx="4633">
                  <c:v>749.8</c:v>
                </c:pt>
                <c:pt idx="4634">
                  <c:v>743.86666666666667</c:v>
                </c:pt>
                <c:pt idx="4635">
                  <c:v>763.2</c:v>
                </c:pt>
                <c:pt idx="4636">
                  <c:v>770.4666666666667</c:v>
                </c:pt>
                <c:pt idx="4637">
                  <c:v>752.4</c:v>
                </c:pt>
                <c:pt idx="4638">
                  <c:v>748.93333333333328</c:v>
                </c:pt>
                <c:pt idx="4639">
                  <c:v>735.4</c:v>
                </c:pt>
                <c:pt idx="4640">
                  <c:v>744.2</c:v>
                </c:pt>
                <c:pt idx="4641">
                  <c:v>763.06666666666672</c:v>
                </c:pt>
                <c:pt idx="4642">
                  <c:v>752.93333333333328</c:v>
                </c:pt>
                <c:pt idx="4643">
                  <c:v>748.5333333333333</c:v>
                </c:pt>
                <c:pt idx="4644">
                  <c:v>751.93333333333328</c:v>
                </c:pt>
                <c:pt idx="4645">
                  <c:v>724.2</c:v>
                </c:pt>
                <c:pt idx="4646">
                  <c:v>757.2</c:v>
                </c:pt>
                <c:pt idx="4647">
                  <c:v>742.6</c:v>
                </c:pt>
                <c:pt idx="4648">
                  <c:v>767.13333333333333</c:v>
                </c:pt>
                <c:pt idx="4649">
                  <c:v>731.4</c:v>
                </c:pt>
                <c:pt idx="4650">
                  <c:v>747.2</c:v>
                </c:pt>
                <c:pt idx="4651">
                  <c:v>726.86666666666667</c:v>
                </c:pt>
                <c:pt idx="4652">
                  <c:v>723.13333333333333</c:v>
                </c:pt>
                <c:pt idx="4653">
                  <c:v>751</c:v>
                </c:pt>
                <c:pt idx="4654">
                  <c:v>746.6</c:v>
                </c:pt>
                <c:pt idx="4655">
                  <c:v>731.66666666666663</c:v>
                </c:pt>
                <c:pt idx="4656">
                  <c:v>756.86666666666667</c:v>
                </c:pt>
                <c:pt idx="4657">
                  <c:v>746.4666666666667</c:v>
                </c:pt>
                <c:pt idx="4658">
                  <c:v>740.4</c:v>
                </c:pt>
                <c:pt idx="4659">
                  <c:v>763.4666666666667</c:v>
                </c:pt>
                <c:pt idx="4660">
                  <c:v>770.13333333333333</c:v>
                </c:pt>
                <c:pt idx="4661">
                  <c:v>743.86666666666667</c:v>
                </c:pt>
                <c:pt idx="4662">
                  <c:v>744.13333333333333</c:v>
                </c:pt>
                <c:pt idx="4663">
                  <c:v>729.5333333333333</c:v>
                </c:pt>
                <c:pt idx="4664">
                  <c:v>751.5333333333333</c:v>
                </c:pt>
                <c:pt idx="4665">
                  <c:v>736.2</c:v>
                </c:pt>
                <c:pt idx="4666">
                  <c:v>730.4666666666667</c:v>
                </c:pt>
                <c:pt idx="4667">
                  <c:v>742.86666666666667</c:v>
                </c:pt>
                <c:pt idx="4668">
                  <c:v>749.33333333333337</c:v>
                </c:pt>
                <c:pt idx="4669">
                  <c:v>745.8</c:v>
                </c:pt>
                <c:pt idx="4670">
                  <c:v>723.73333333333335</c:v>
                </c:pt>
                <c:pt idx="4671">
                  <c:v>755.8</c:v>
                </c:pt>
                <c:pt idx="4672">
                  <c:v>740.13333333333333</c:v>
                </c:pt>
                <c:pt idx="4673">
                  <c:v>744.13333333333333</c:v>
                </c:pt>
                <c:pt idx="4674">
                  <c:v>750.2</c:v>
                </c:pt>
                <c:pt idx="4675">
                  <c:v>736.26666666666665</c:v>
                </c:pt>
                <c:pt idx="4676">
                  <c:v>760.73333333333335</c:v>
                </c:pt>
                <c:pt idx="4677">
                  <c:v>752.93333333333328</c:v>
                </c:pt>
                <c:pt idx="4678">
                  <c:v>753</c:v>
                </c:pt>
                <c:pt idx="4679">
                  <c:v>749.93333333333328</c:v>
                </c:pt>
                <c:pt idx="4680">
                  <c:v>749.73333333333335</c:v>
                </c:pt>
                <c:pt idx="4681">
                  <c:v>755.93333333333328</c:v>
                </c:pt>
                <c:pt idx="4682">
                  <c:v>753.93333333333328</c:v>
                </c:pt>
                <c:pt idx="4683">
                  <c:v>762.4666666666667</c:v>
                </c:pt>
                <c:pt idx="4684">
                  <c:v>757.8</c:v>
                </c:pt>
                <c:pt idx="4685">
                  <c:v>742.5333333333333</c:v>
                </c:pt>
                <c:pt idx="4686">
                  <c:v>752.86666666666667</c:v>
                </c:pt>
                <c:pt idx="4687">
                  <c:v>742.2</c:v>
                </c:pt>
                <c:pt idx="4688">
                  <c:v>745.73333333333335</c:v>
                </c:pt>
                <c:pt idx="4689">
                  <c:v>741.26666666666665</c:v>
                </c:pt>
                <c:pt idx="4690">
                  <c:v>752.5333333333333</c:v>
                </c:pt>
                <c:pt idx="4691">
                  <c:v>730.73333333333335</c:v>
                </c:pt>
                <c:pt idx="4692">
                  <c:v>744.66666666666663</c:v>
                </c:pt>
                <c:pt idx="4693">
                  <c:v>735.93333333333328</c:v>
                </c:pt>
                <c:pt idx="4694">
                  <c:v>748</c:v>
                </c:pt>
                <c:pt idx="4695">
                  <c:v>754.6</c:v>
                </c:pt>
                <c:pt idx="4696">
                  <c:v>744.2</c:v>
                </c:pt>
                <c:pt idx="4697">
                  <c:v>742.5333333333333</c:v>
                </c:pt>
                <c:pt idx="4698">
                  <c:v>754.26666666666665</c:v>
                </c:pt>
                <c:pt idx="4699">
                  <c:v>749.06666666666672</c:v>
                </c:pt>
                <c:pt idx="4700">
                  <c:v>760</c:v>
                </c:pt>
                <c:pt idx="4701">
                  <c:v>757.13333333333333</c:v>
                </c:pt>
                <c:pt idx="4702">
                  <c:v>740.93333333333328</c:v>
                </c:pt>
                <c:pt idx="4703">
                  <c:v>760.6</c:v>
                </c:pt>
                <c:pt idx="4704">
                  <c:v>751.6</c:v>
                </c:pt>
                <c:pt idx="4705">
                  <c:v>729.4666666666667</c:v>
                </c:pt>
                <c:pt idx="4706">
                  <c:v>739.4</c:v>
                </c:pt>
                <c:pt idx="4707">
                  <c:v>749.33333333333337</c:v>
                </c:pt>
                <c:pt idx="4708">
                  <c:v>736.5333333333333</c:v>
                </c:pt>
                <c:pt idx="4709">
                  <c:v>743.73333333333335</c:v>
                </c:pt>
                <c:pt idx="4710">
                  <c:v>742.26666666666665</c:v>
                </c:pt>
                <c:pt idx="4711">
                  <c:v>762.5333333333333</c:v>
                </c:pt>
                <c:pt idx="4712">
                  <c:v>754.86666666666667</c:v>
                </c:pt>
                <c:pt idx="4713">
                  <c:v>746.6</c:v>
                </c:pt>
                <c:pt idx="4714">
                  <c:v>745</c:v>
                </c:pt>
                <c:pt idx="4715">
                  <c:v>764.8</c:v>
                </c:pt>
                <c:pt idx="4716">
                  <c:v>765.33333333333337</c:v>
                </c:pt>
                <c:pt idx="4717">
                  <c:v>754.73333333333335</c:v>
                </c:pt>
                <c:pt idx="4718">
                  <c:v>742.5333333333333</c:v>
                </c:pt>
                <c:pt idx="4719">
                  <c:v>758.33333333333337</c:v>
                </c:pt>
                <c:pt idx="4720">
                  <c:v>761.5333333333333</c:v>
                </c:pt>
                <c:pt idx="4721">
                  <c:v>753</c:v>
                </c:pt>
                <c:pt idx="4722">
                  <c:v>769.26666666666665</c:v>
                </c:pt>
                <c:pt idx="4723">
                  <c:v>747.73333333333335</c:v>
                </c:pt>
                <c:pt idx="4724">
                  <c:v>748.5333333333333</c:v>
                </c:pt>
                <c:pt idx="4725">
                  <c:v>741.4666666666667</c:v>
                </c:pt>
                <c:pt idx="4726">
                  <c:v>737.86666666666667</c:v>
                </c:pt>
                <c:pt idx="4727">
                  <c:v>765.33333333333337</c:v>
                </c:pt>
                <c:pt idx="4728">
                  <c:v>741.33333333333337</c:v>
                </c:pt>
                <c:pt idx="4729">
                  <c:v>753.66666666666663</c:v>
                </c:pt>
                <c:pt idx="4730">
                  <c:v>757.93333333333328</c:v>
                </c:pt>
                <c:pt idx="4731">
                  <c:v>741.66666666666663</c:v>
                </c:pt>
                <c:pt idx="4732">
                  <c:v>730.6</c:v>
                </c:pt>
                <c:pt idx="4733">
                  <c:v>744.4</c:v>
                </c:pt>
                <c:pt idx="4734">
                  <c:v>750.93333333333328</c:v>
                </c:pt>
                <c:pt idx="4735">
                  <c:v>738.93333333333328</c:v>
                </c:pt>
                <c:pt idx="4736">
                  <c:v>747.86666666666667</c:v>
                </c:pt>
                <c:pt idx="4737">
                  <c:v>744.26666666666665</c:v>
                </c:pt>
                <c:pt idx="4738">
                  <c:v>756.6</c:v>
                </c:pt>
                <c:pt idx="4739">
                  <c:v>763.4666666666667</c:v>
                </c:pt>
                <c:pt idx="4740">
                  <c:v>760.2</c:v>
                </c:pt>
                <c:pt idx="4741">
                  <c:v>749.33333333333337</c:v>
                </c:pt>
                <c:pt idx="4742">
                  <c:v>756.86666666666667</c:v>
                </c:pt>
                <c:pt idx="4743">
                  <c:v>738</c:v>
                </c:pt>
                <c:pt idx="4744">
                  <c:v>749.73333333333335</c:v>
                </c:pt>
                <c:pt idx="4745">
                  <c:v>751.33333333333337</c:v>
                </c:pt>
                <c:pt idx="4746">
                  <c:v>751.4666666666667</c:v>
                </c:pt>
                <c:pt idx="4747">
                  <c:v>751.4666666666667</c:v>
                </c:pt>
                <c:pt idx="4748">
                  <c:v>742.6</c:v>
                </c:pt>
                <c:pt idx="4749">
                  <c:v>756.66666666666663</c:v>
                </c:pt>
                <c:pt idx="4750">
                  <c:v>746.8</c:v>
                </c:pt>
                <c:pt idx="4751">
                  <c:v>752.8</c:v>
                </c:pt>
                <c:pt idx="4752">
                  <c:v>747.66666666666663</c:v>
                </c:pt>
                <c:pt idx="4753">
                  <c:v>755.6</c:v>
                </c:pt>
                <c:pt idx="4754">
                  <c:v>742.66666666666663</c:v>
                </c:pt>
                <c:pt idx="4755">
                  <c:v>757.2</c:v>
                </c:pt>
                <c:pt idx="4756">
                  <c:v>741.4</c:v>
                </c:pt>
                <c:pt idx="4757">
                  <c:v>747.8</c:v>
                </c:pt>
                <c:pt idx="4758">
                  <c:v>746.13333333333333</c:v>
                </c:pt>
                <c:pt idx="4759">
                  <c:v>742.4666666666667</c:v>
                </c:pt>
                <c:pt idx="4760">
                  <c:v>760.6</c:v>
                </c:pt>
                <c:pt idx="4761">
                  <c:v>746.06666666666672</c:v>
                </c:pt>
                <c:pt idx="4762">
                  <c:v>764.33333333333337</c:v>
                </c:pt>
                <c:pt idx="4763">
                  <c:v>729.5333333333333</c:v>
                </c:pt>
                <c:pt idx="4764">
                  <c:v>731.4666666666667</c:v>
                </c:pt>
                <c:pt idx="4765">
                  <c:v>751.66666666666663</c:v>
                </c:pt>
                <c:pt idx="4766">
                  <c:v>744.13333333333333</c:v>
                </c:pt>
                <c:pt idx="4767">
                  <c:v>759.06666666666672</c:v>
                </c:pt>
                <c:pt idx="4768">
                  <c:v>749.66666666666663</c:v>
                </c:pt>
                <c:pt idx="4769">
                  <c:v>728.06666666666672</c:v>
                </c:pt>
                <c:pt idx="4770">
                  <c:v>755.6</c:v>
                </c:pt>
                <c:pt idx="4771">
                  <c:v>748.2</c:v>
                </c:pt>
                <c:pt idx="4772">
                  <c:v>758.6</c:v>
                </c:pt>
                <c:pt idx="4773">
                  <c:v>767.13333333333333</c:v>
                </c:pt>
                <c:pt idx="4774">
                  <c:v>762.33333333333337</c:v>
                </c:pt>
                <c:pt idx="4775">
                  <c:v>749.8</c:v>
                </c:pt>
                <c:pt idx="4776">
                  <c:v>757.73333333333335</c:v>
                </c:pt>
                <c:pt idx="4777">
                  <c:v>738.4666666666667</c:v>
                </c:pt>
                <c:pt idx="4778">
                  <c:v>735.86666666666667</c:v>
                </c:pt>
                <c:pt idx="4779">
                  <c:v>754.66666666666663</c:v>
                </c:pt>
                <c:pt idx="4780">
                  <c:v>756.6</c:v>
                </c:pt>
                <c:pt idx="4781">
                  <c:v>739.8</c:v>
                </c:pt>
                <c:pt idx="4782">
                  <c:v>764.73333333333335</c:v>
                </c:pt>
                <c:pt idx="4783">
                  <c:v>746.66666666666663</c:v>
                </c:pt>
                <c:pt idx="4784">
                  <c:v>741.13333333333333</c:v>
                </c:pt>
                <c:pt idx="4785">
                  <c:v>745.33333333333337</c:v>
                </c:pt>
                <c:pt idx="4786">
                  <c:v>751.2</c:v>
                </c:pt>
                <c:pt idx="4787">
                  <c:v>747.26666666666665</c:v>
                </c:pt>
                <c:pt idx="4788">
                  <c:v>765.4666666666667</c:v>
                </c:pt>
                <c:pt idx="4789">
                  <c:v>749.06666666666672</c:v>
                </c:pt>
                <c:pt idx="4790">
                  <c:v>760.26666666666665</c:v>
                </c:pt>
                <c:pt idx="4791">
                  <c:v>754.4666666666667</c:v>
                </c:pt>
                <c:pt idx="4792">
                  <c:v>754.73333333333335</c:v>
                </c:pt>
                <c:pt idx="4793">
                  <c:v>753</c:v>
                </c:pt>
                <c:pt idx="4794">
                  <c:v>746.73333333333335</c:v>
                </c:pt>
                <c:pt idx="4795">
                  <c:v>763.73333333333335</c:v>
                </c:pt>
                <c:pt idx="4796">
                  <c:v>750.73333333333335</c:v>
                </c:pt>
                <c:pt idx="4797">
                  <c:v>739</c:v>
                </c:pt>
                <c:pt idx="4798">
                  <c:v>766.4</c:v>
                </c:pt>
                <c:pt idx="4799">
                  <c:v>746.5333333333333</c:v>
                </c:pt>
                <c:pt idx="4800">
                  <c:v>751.86666666666667</c:v>
                </c:pt>
                <c:pt idx="4801">
                  <c:v>734</c:v>
                </c:pt>
                <c:pt idx="4802">
                  <c:v>753.13333333333333</c:v>
                </c:pt>
                <c:pt idx="4803">
                  <c:v>739.26666666666665</c:v>
                </c:pt>
                <c:pt idx="4804">
                  <c:v>761.4666666666667</c:v>
                </c:pt>
                <c:pt idx="4805">
                  <c:v>733.26666666666665</c:v>
                </c:pt>
                <c:pt idx="4806">
                  <c:v>745.8</c:v>
                </c:pt>
                <c:pt idx="4807">
                  <c:v>750.4</c:v>
                </c:pt>
                <c:pt idx="4808">
                  <c:v>747.86666666666667</c:v>
                </c:pt>
                <c:pt idx="4809">
                  <c:v>747.93333333333328</c:v>
                </c:pt>
                <c:pt idx="4810">
                  <c:v>756.73333333333335</c:v>
                </c:pt>
                <c:pt idx="4811">
                  <c:v>768.33333333333337</c:v>
                </c:pt>
                <c:pt idx="4812">
                  <c:v>742.5333333333333</c:v>
                </c:pt>
                <c:pt idx="4813">
                  <c:v>749.93333333333328</c:v>
                </c:pt>
                <c:pt idx="4814">
                  <c:v>754.66666666666663</c:v>
                </c:pt>
                <c:pt idx="4815">
                  <c:v>752.06666666666672</c:v>
                </c:pt>
                <c:pt idx="4816">
                  <c:v>737.93333333333328</c:v>
                </c:pt>
                <c:pt idx="4817">
                  <c:v>734.5333333333333</c:v>
                </c:pt>
                <c:pt idx="4818">
                  <c:v>739.13333333333333</c:v>
                </c:pt>
                <c:pt idx="4819">
                  <c:v>756.2</c:v>
                </c:pt>
                <c:pt idx="4820">
                  <c:v>731.6</c:v>
                </c:pt>
                <c:pt idx="4821">
                  <c:v>749.86666666666667</c:v>
                </c:pt>
                <c:pt idx="4822">
                  <c:v>759.8</c:v>
                </c:pt>
                <c:pt idx="4823">
                  <c:v>769.4666666666667</c:v>
                </c:pt>
                <c:pt idx="4824">
                  <c:v>761.33333333333337</c:v>
                </c:pt>
                <c:pt idx="4825">
                  <c:v>728.66666666666663</c:v>
                </c:pt>
                <c:pt idx="4826">
                  <c:v>754.4</c:v>
                </c:pt>
                <c:pt idx="4827">
                  <c:v>744.66666666666663</c:v>
                </c:pt>
                <c:pt idx="4828">
                  <c:v>752.73333333333335</c:v>
                </c:pt>
                <c:pt idx="4829">
                  <c:v>744.5333333333333</c:v>
                </c:pt>
                <c:pt idx="4830">
                  <c:v>767.4</c:v>
                </c:pt>
                <c:pt idx="4831">
                  <c:v>750.06666666666672</c:v>
                </c:pt>
                <c:pt idx="4832">
                  <c:v>745.6</c:v>
                </c:pt>
                <c:pt idx="4833">
                  <c:v>756.26666666666665</c:v>
                </c:pt>
                <c:pt idx="4834">
                  <c:v>755.4666666666667</c:v>
                </c:pt>
                <c:pt idx="4835">
                  <c:v>740.4</c:v>
                </c:pt>
                <c:pt idx="4836">
                  <c:v>748.6</c:v>
                </c:pt>
                <c:pt idx="4837">
                  <c:v>753.93333333333328</c:v>
                </c:pt>
                <c:pt idx="4838">
                  <c:v>743.66666666666663</c:v>
                </c:pt>
                <c:pt idx="4839">
                  <c:v>743.2</c:v>
                </c:pt>
                <c:pt idx="4840">
                  <c:v>745.4</c:v>
                </c:pt>
                <c:pt idx="4841">
                  <c:v>744.13333333333333</c:v>
                </c:pt>
                <c:pt idx="4842">
                  <c:v>740.66666666666663</c:v>
                </c:pt>
                <c:pt idx="4843">
                  <c:v>747.06666666666672</c:v>
                </c:pt>
                <c:pt idx="4844">
                  <c:v>764.4</c:v>
                </c:pt>
                <c:pt idx="4845">
                  <c:v>761.26666666666665</c:v>
                </c:pt>
                <c:pt idx="4846">
                  <c:v>743.4</c:v>
                </c:pt>
                <c:pt idx="4847">
                  <c:v>735.6</c:v>
                </c:pt>
                <c:pt idx="4848">
                  <c:v>755.93333333333328</c:v>
                </c:pt>
                <c:pt idx="4849">
                  <c:v>738</c:v>
                </c:pt>
                <c:pt idx="4850">
                  <c:v>758.13333333333333</c:v>
                </c:pt>
                <c:pt idx="4851">
                  <c:v>736.6</c:v>
                </c:pt>
                <c:pt idx="4852">
                  <c:v>752.5333333333333</c:v>
                </c:pt>
                <c:pt idx="4853">
                  <c:v>738.5333333333333</c:v>
                </c:pt>
                <c:pt idx="4854">
                  <c:v>742.13333333333333</c:v>
                </c:pt>
                <c:pt idx="4855">
                  <c:v>752.66666666666663</c:v>
                </c:pt>
                <c:pt idx="4856">
                  <c:v>732.2</c:v>
                </c:pt>
                <c:pt idx="4857">
                  <c:v>740.26666666666665</c:v>
                </c:pt>
                <c:pt idx="4858">
                  <c:v>752.33333333333337</c:v>
                </c:pt>
                <c:pt idx="4859">
                  <c:v>733.4</c:v>
                </c:pt>
                <c:pt idx="4860">
                  <c:v>743.26666666666665</c:v>
                </c:pt>
                <c:pt idx="4861">
                  <c:v>753.13333333333333</c:v>
                </c:pt>
                <c:pt idx="4862">
                  <c:v>731.13333333333333</c:v>
                </c:pt>
                <c:pt idx="4863">
                  <c:v>765.33333333333337</c:v>
                </c:pt>
                <c:pt idx="4864">
                  <c:v>747.4</c:v>
                </c:pt>
                <c:pt idx="4865">
                  <c:v>734.13333333333333</c:v>
                </c:pt>
                <c:pt idx="4866">
                  <c:v>741.93333333333328</c:v>
                </c:pt>
                <c:pt idx="4867">
                  <c:v>756.66666666666663</c:v>
                </c:pt>
                <c:pt idx="4868">
                  <c:v>745.8</c:v>
                </c:pt>
                <c:pt idx="4869">
                  <c:v>740.06666666666672</c:v>
                </c:pt>
                <c:pt idx="4870">
                  <c:v>745.33333333333337</c:v>
                </c:pt>
                <c:pt idx="4871">
                  <c:v>746.13333333333333</c:v>
                </c:pt>
                <c:pt idx="4872">
                  <c:v>758.6</c:v>
                </c:pt>
                <c:pt idx="4873">
                  <c:v>739.86666666666667</c:v>
                </c:pt>
                <c:pt idx="4874">
                  <c:v>757.13333333333333</c:v>
                </c:pt>
                <c:pt idx="4875">
                  <c:v>766.26666666666665</c:v>
                </c:pt>
                <c:pt idx="4876">
                  <c:v>764.66666666666663</c:v>
                </c:pt>
                <c:pt idx="4877">
                  <c:v>748.86666666666667</c:v>
                </c:pt>
                <c:pt idx="4878">
                  <c:v>751.86666666666667</c:v>
                </c:pt>
                <c:pt idx="4879">
                  <c:v>743.4666666666667</c:v>
                </c:pt>
                <c:pt idx="4880">
                  <c:v>744.33333333333337</c:v>
                </c:pt>
                <c:pt idx="4881">
                  <c:v>740.26666666666665</c:v>
                </c:pt>
                <c:pt idx="4882">
                  <c:v>748.06666666666672</c:v>
                </c:pt>
                <c:pt idx="4883">
                  <c:v>735.13333333333333</c:v>
                </c:pt>
                <c:pt idx="4884">
                  <c:v>756.13333333333333</c:v>
                </c:pt>
                <c:pt idx="4885">
                  <c:v>743.13333333333333</c:v>
                </c:pt>
                <c:pt idx="4886">
                  <c:v>757.8</c:v>
                </c:pt>
                <c:pt idx="4887">
                  <c:v>766.33333333333337</c:v>
                </c:pt>
                <c:pt idx="4888">
                  <c:v>759.73333333333335</c:v>
                </c:pt>
                <c:pt idx="4889">
                  <c:v>729.66666666666663</c:v>
                </c:pt>
                <c:pt idx="4890">
                  <c:v>744.66666666666663</c:v>
                </c:pt>
                <c:pt idx="4891">
                  <c:v>755.5333333333333</c:v>
                </c:pt>
                <c:pt idx="4892">
                  <c:v>753.6</c:v>
                </c:pt>
                <c:pt idx="4893">
                  <c:v>761.73333333333335</c:v>
                </c:pt>
                <c:pt idx="4894">
                  <c:v>737.26666666666665</c:v>
                </c:pt>
                <c:pt idx="4895">
                  <c:v>738.33333333333337</c:v>
                </c:pt>
                <c:pt idx="4896">
                  <c:v>763.4</c:v>
                </c:pt>
                <c:pt idx="4897">
                  <c:v>761.2</c:v>
                </c:pt>
                <c:pt idx="4898">
                  <c:v>747</c:v>
                </c:pt>
                <c:pt idx="4899">
                  <c:v>747.4666666666667</c:v>
                </c:pt>
                <c:pt idx="4900">
                  <c:v>755.6</c:v>
                </c:pt>
                <c:pt idx="4901">
                  <c:v>762.2</c:v>
                </c:pt>
                <c:pt idx="4902">
                  <c:v>754.66666666666663</c:v>
                </c:pt>
                <c:pt idx="4903">
                  <c:v>737.26666666666665</c:v>
                </c:pt>
                <c:pt idx="4904">
                  <c:v>739.4</c:v>
                </c:pt>
                <c:pt idx="4905">
                  <c:v>745.8</c:v>
                </c:pt>
                <c:pt idx="4906">
                  <c:v>750.33333333333337</c:v>
                </c:pt>
                <c:pt idx="4907">
                  <c:v>753.66666666666663</c:v>
                </c:pt>
                <c:pt idx="4908">
                  <c:v>741.73333333333335</c:v>
                </c:pt>
                <c:pt idx="4909">
                  <c:v>761.06666666666672</c:v>
                </c:pt>
                <c:pt idx="4910">
                  <c:v>734.06666666666672</c:v>
                </c:pt>
                <c:pt idx="4911">
                  <c:v>750.26666666666665</c:v>
                </c:pt>
                <c:pt idx="4912">
                  <c:v>752.8</c:v>
                </c:pt>
                <c:pt idx="4913">
                  <c:v>734.93333333333328</c:v>
                </c:pt>
                <c:pt idx="4914">
                  <c:v>755.93333333333328</c:v>
                </c:pt>
                <c:pt idx="4915">
                  <c:v>756.93333333333328</c:v>
                </c:pt>
                <c:pt idx="4916">
                  <c:v>747.93333333333328</c:v>
                </c:pt>
                <c:pt idx="4917">
                  <c:v>746.4</c:v>
                </c:pt>
                <c:pt idx="4918">
                  <c:v>734.06666666666672</c:v>
                </c:pt>
                <c:pt idx="4919">
                  <c:v>737.33333333333337</c:v>
                </c:pt>
                <c:pt idx="4920">
                  <c:v>745.5333333333333</c:v>
                </c:pt>
                <c:pt idx="4921">
                  <c:v>748.2</c:v>
                </c:pt>
                <c:pt idx="4922">
                  <c:v>744.4</c:v>
                </c:pt>
                <c:pt idx="4923">
                  <c:v>739.5333333333333</c:v>
                </c:pt>
                <c:pt idx="4924">
                  <c:v>756.5333333333333</c:v>
                </c:pt>
                <c:pt idx="4925">
                  <c:v>731.93333333333328</c:v>
                </c:pt>
                <c:pt idx="4926">
                  <c:v>758.26666666666665</c:v>
                </c:pt>
                <c:pt idx="4927">
                  <c:v>764.4666666666667</c:v>
                </c:pt>
                <c:pt idx="4928">
                  <c:v>762.5333333333333</c:v>
                </c:pt>
                <c:pt idx="4929">
                  <c:v>724.93333333333328</c:v>
                </c:pt>
                <c:pt idx="4930">
                  <c:v>760.86666666666667</c:v>
                </c:pt>
                <c:pt idx="4931">
                  <c:v>728</c:v>
                </c:pt>
                <c:pt idx="4932">
                  <c:v>765.66666666666663</c:v>
                </c:pt>
                <c:pt idx="4933">
                  <c:v>750.33333333333337</c:v>
                </c:pt>
                <c:pt idx="4934">
                  <c:v>754.93333333333328</c:v>
                </c:pt>
                <c:pt idx="4935">
                  <c:v>747.13333333333333</c:v>
                </c:pt>
                <c:pt idx="4936">
                  <c:v>748.73333333333335</c:v>
                </c:pt>
                <c:pt idx="4937">
                  <c:v>754.13333333333333</c:v>
                </c:pt>
                <c:pt idx="4938">
                  <c:v>746.8</c:v>
                </c:pt>
                <c:pt idx="4939">
                  <c:v>759.13333333333333</c:v>
                </c:pt>
                <c:pt idx="4940">
                  <c:v>747.5333333333333</c:v>
                </c:pt>
                <c:pt idx="4941">
                  <c:v>744.33333333333337</c:v>
                </c:pt>
                <c:pt idx="4942">
                  <c:v>762.93333333333328</c:v>
                </c:pt>
                <c:pt idx="4943">
                  <c:v>750.66666666666663</c:v>
                </c:pt>
                <c:pt idx="4944">
                  <c:v>744.06666666666672</c:v>
                </c:pt>
                <c:pt idx="4945">
                  <c:v>749.86666666666667</c:v>
                </c:pt>
                <c:pt idx="4946">
                  <c:v>744.6</c:v>
                </c:pt>
                <c:pt idx="4947">
                  <c:v>767.33333333333337</c:v>
                </c:pt>
                <c:pt idx="4948">
                  <c:v>740.2</c:v>
                </c:pt>
                <c:pt idx="4949">
                  <c:v>755.8</c:v>
                </c:pt>
                <c:pt idx="4950">
                  <c:v>734.06666666666672</c:v>
                </c:pt>
                <c:pt idx="4951">
                  <c:v>764.4</c:v>
                </c:pt>
                <c:pt idx="4952">
                  <c:v>747.6</c:v>
                </c:pt>
                <c:pt idx="4953">
                  <c:v>747</c:v>
                </c:pt>
                <c:pt idx="4954">
                  <c:v>739.86666666666667</c:v>
                </c:pt>
                <c:pt idx="4955">
                  <c:v>745.66666666666663</c:v>
                </c:pt>
                <c:pt idx="4956">
                  <c:v>749.66666666666663</c:v>
                </c:pt>
                <c:pt idx="4957">
                  <c:v>765.93333333333328</c:v>
                </c:pt>
                <c:pt idx="4958">
                  <c:v>739.4666666666667</c:v>
                </c:pt>
                <c:pt idx="4959">
                  <c:v>760.33333333333337</c:v>
                </c:pt>
                <c:pt idx="4960">
                  <c:v>758.6</c:v>
                </c:pt>
                <c:pt idx="4961">
                  <c:v>757.6</c:v>
                </c:pt>
                <c:pt idx="4962">
                  <c:v>761.2</c:v>
                </c:pt>
                <c:pt idx="4963">
                  <c:v>729.6</c:v>
                </c:pt>
                <c:pt idx="4964">
                  <c:v>742.4666666666667</c:v>
                </c:pt>
                <c:pt idx="4965">
                  <c:v>735.06666666666672</c:v>
                </c:pt>
                <c:pt idx="4966">
                  <c:v>745.33333333333337</c:v>
                </c:pt>
                <c:pt idx="4967">
                  <c:v>748.26666666666665</c:v>
                </c:pt>
                <c:pt idx="4968">
                  <c:v>758.06666666666672</c:v>
                </c:pt>
                <c:pt idx="4969">
                  <c:v>752.5333333333333</c:v>
                </c:pt>
                <c:pt idx="4970">
                  <c:v>740</c:v>
                </c:pt>
                <c:pt idx="4971">
                  <c:v>762.06666666666672</c:v>
                </c:pt>
                <c:pt idx="4972">
                  <c:v>747.8</c:v>
                </c:pt>
                <c:pt idx="4973">
                  <c:v>761.4666666666667</c:v>
                </c:pt>
                <c:pt idx="4974">
                  <c:v>754.06666666666672</c:v>
                </c:pt>
                <c:pt idx="4975">
                  <c:v>732.73333333333335</c:v>
                </c:pt>
                <c:pt idx="4976">
                  <c:v>744.5333333333333</c:v>
                </c:pt>
                <c:pt idx="4977">
                  <c:v>748.4</c:v>
                </c:pt>
                <c:pt idx="4978">
                  <c:v>755.4</c:v>
                </c:pt>
                <c:pt idx="4979">
                  <c:v>742.4</c:v>
                </c:pt>
                <c:pt idx="4980">
                  <c:v>738.4</c:v>
                </c:pt>
                <c:pt idx="4981">
                  <c:v>739.8</c:v>
                </c:pt>
                <c:pt idx="4982">
                  <c:v>743.93333333333328</c:v>
                </c:pt>
                <c:pt idx="4983">
                  <c:v>750.6</c:v>
                </c:pt>
                <c:pt idx="4984">
                  <c:v>741.6</c:v>
                </c:pt>
                <c:pt idx="4985">
                  <c:v>753.73333333333335</c:v>
                </c:pt>
                <c:pt idx="4986">
                  <c:v>751.93333333333328</c:v>
                </c:pt>
                <c:pt idx="4987">
                  <c:v>747.4</c:v>
                </c:pt>
                <c:pt idx="4988">
                  <c:v>742</c:v>
                </c:pt>
                <c:pt idx="4989">
                  <c:v>770.8</c:v>
                </c:pt>
                <c:pt idx="4990">
                  <c:v>761.4666666666667</c:v>
                </c:pt>
                <c:pt idx="4991">
                  <c:v>749.86666666666667</c:v>
                </c:pt>
                <c:pt idx="4992">
                  <c:v>723.8</c:v>
                </c:pt>
                <c:pt idx="4993">
                  <c:v>743</c:v>
                </c:pt>
                <c:pt idx="4994">
                  <c:v>743.33333333333337</c:v>
                </c:pt>
                <c:pt idx="4995">
                  <c:v>750.93333333333328</c:v>
                </c:pt>
                <c:pt idx="4996">
                  <c:v>759.06666666666672</c:v>
                </c:pt>
                <c:pt idx="4997">
                  <c:v>752.66666666666663</c:v>
                </c:pt>
                <c:pt idx="4998">
                  <c:v>750.73333333333335</c:v>
                </c:pt>
                <c:pt idx="4999">
                  <c:v>745</c:v>
                </c:pt>
                <c:pt idx="5000">
                  <c:v>748.6</c:v>
                </c:pt>
                <c:pt idx="5001">
                  <c:v>745.2</c:v>
                </c:pt>
                <c:pt idx="5002">
                  <c:v>742.2</c:v>
                </c:pt>
                <c:pt idx="5003">
                  <c:v>755.26666666666665</c:v>
                </c:pt>
                <c:pt idx="5004">
                  <c:v>750.5333333333333</c:v>
                </c:pt>
                <c:pt idx="5005">
                  <c:v>741.73333333333335</c:v>
                </c:pt>
                <c:pt idx="5006">
                  <c:v>746.4666666666667</c:v>
                </c:pt>
                <c:pt idx="5007">
                  <c:v>763.33333333333337</c:v>
                </c:pt>
                <c:pt idx="5008">
                  <c:v>742.33333333333337</c:v>
                </c:pt>
                <c:pt idx="5009">
                  <c:v>737.06666666666672</c:v>
                </c:pt>
                <c:pt idx="5010">
                  <c:v>737.73333333333335</c:v>
                </c:pt>
                <c:pt idx="5011">
                  <c:v>759.66666666666663</c:v>
                </c:pt>
                <c:pt idx="5012">
                  <c:v>725.4666666666667</c:v>
                </c:pt>
                <c:pt idx="5013">
                  <c:v>747.6</c:v>
                </c:pt>
                <c:pt idx="5014">
                  <c:v>741.6</c:v>
                </c:pt>
                <c:pt idx="5015">
                  <c:v>753.6</c:v>
                </c:pt>
                <c:pt idx="5016">
                  <c:v>752.5333333333333</c:v>
                </c:pt>
                <c:pt idx="5017">
                  <c:v>772.4</c:v>
                </c:pt>
                <c:pt idx="5018">
                  <c:v>724.86666666666667</c:v>
                </c:pt>
                <c:pt idx="5019">
                  <c:v>752</c:v>
                </c:pt>
                <c:pt idx="5020">
                  <c:v>757.6</c:v>
                </c:pt>
                <c:pt idx="5021">
                  <c:v>742.13333333333333</c:v>
                </c:pt>
                <c:pt idx="5022">
                  <c:v>745.13333333333333</c:v>
                </c:pt>
                <c:pt idx="5023">
                  <c:v>729.26666666666665</c:v>
                </c:pt>
                <c:pt idx="5024">
                  <c:v>755.06666666666672</c:v>
                </c:pt>
                <c:pt idx="5025">
                  <c:v>751.86666666666667</c:v>
                </c:pt>
                <c:pt idx="5026">
                  <c:v>760.26666666666665</c:v>
                </c:pt>
                <c:pt idx="5027">
                  <c:v>740.6</c:v>
                </c:pt>
                <c:pt idx="5028">
                  <c:v>750.13333333333333</c:v>
                </c:pt>
                <c:pt idx="5029">
                  <c:v>743.2</c:v>
                </c:pt>
                <c:pt idx="5030">
                  <c:v>752.4666666666667</c:v>
                </c:pt>
                <c:pt idx="5031">
                  <c:v>736</c:v>
                </c:pt>
                <c:pt idx="5032">
                  <c:v>740.4</c:v>
                </c:pt>
                <c:pt idx="5033">
                  <c:v>754.33333333333337</c:v>
                </c:pt>
                <c:pt idx="5034">
                  <c:v>736.06666666666672</c:v>
                </c:pt>
                <c:pt idx="5035">
                  <c:v>742.66666666666663</c:v>
                </c:pt>
                <c:pt idx="5036">
                  <c:v>743.5333333333333</c:v>
                </c:pt>
                <c:pt idx="5037">
                  <c:v>739.6</c:v>
                </c:pt>
                <c:pt idx="5038">
                  <c:v>732.13333333333333</c:v>
                </c:pt>
                <c:pt idx="5039">
                  <c:v>746.66666666666663</c:v>
                </c:pt>
                <c:pt idx="5040">
                  <c:v>757.66666666666663</c:v>
                </c:pt>
                <c:pt idx="5041">
                  <c:v>754.4</c:v>
                </c:pt>
                <c:pt idx="5042">
                  <c:v>765.26666666666665</c:v>
                </c:pt>
                <c:pt idx="5043">
                  <c:v>739.73333333333335</c:v>
                </c:pt>
                <c:pt idx="5044">
                  <c:v>763.13333333333333</c:v>
                </c:pt>
                <c:pt idx="5045">
                  <c:v>761.86666666666667</c:v>
                </c:pt>
                <c:pt idx="5046">
                  <c:v>749.13333333333333</c:v>
                </c:pt>
                <c:pt idx="5047">
                  <c:v>750.66666666666663</c:v>
                </c:pt>
                <c:pt idx="5048">
                  <c:v>754.4</c:v>
                </c:pt>
                <c:pt idx="5049">
                  <c:v>746.93333333333328</c:v>
                </c:pt>
                <c:pt idx="5050">
                  <c:v>747.93333333333328</c:v>
                </c:pt>
                <c:pt idx="5051">
                  <c:v>750.73333333333335</c:v>
                </c:pt>
                <c:pt idx="5052">
                  <c:v>740.4666666666667</c:v>
                </c:pt>
                <c:pt idx="5053">
                  <c:v>757.13333333333333</c:v>
                </c:pt>
                <c:pt idx="5054">
                  <c:v>756.93333333333328</c:v>
                </c:pt>
                <c:pt idx="5055">
                  <c:v>765.5333333333333</c:v>
                </c:pt>
                <c:pt idx="5056">
                  <c:v>769.86666666666667</c:v>
                </c:pt>
                <c:pt idx="5057">
                  <c:v>753.66666666666663</c:v>
                </c:pt>
                <c:pt idx="5058">
                  <c:v>747.13333333333333</c:v>
                </c:pt>
                <c:pt idx="5059">
                  <c:v>747.4666666666667</c:v>
                </c:pt>
                <c:pt idx="5060">
                  <c:v>742.4666666666667</c:v>
                </c:pt>
                <c:pt idx="5061">
                  <c:v>752.6</c:v>
                </c:pt>
                <c:pt idx="5062">
                  <c:v>735.6</c:v>
                </c:pt>
                <c:pt idx="5063">
                  <c:v>751.66666666666663</c:v>
                </c:pt>
                <c:pt idx="5064">
                  <c:v>746.4</c:v>
                </c:pt>
                <c:pt idx="5065">
                  <c:v>741.13333333333333</c:v>
                </c:pt>
                <c:pt idx="5066">
                  <c:v>773</c:v>
                </c:pt>
                <c:pt idx="5067">
                  <c:v>744.26666666666665</c:v>
                </c:pt>
                <c:pt idx="5068">
                  <c:v>752.2</c:v>
                </c:pt>
                <c:pt idx="5069">
                  <c:v>746.26666666666665</c:v>
                </c:pt>
                <c:pt idx="5070">
                  <c:v>738.2</c:v>
                </c:pt>
                <c:pt idx="5071">
                  <c:v>740.66666666666663</c:v>
                </c:pt>
                <c:pt idx="5072">
                  <c:v>770.4</c:v>
                </c:pt>
                <c:pt idx="5073">
                  <c:v>743.93333333333328</c:v>
                </c:pt>
                <c:pt idx="5074">
                  <c:v>764.26666666666665</c:v>
                </c:pt>
                <c:pt idx="5075">
                  <c:v>733.2</c:v>
                </c:pt>
                <c:pt idx="5076">
                  <c:v>739.86666666666667</c:v>
                </c:pt>
                <c:pt idx="5077">
                  <c:v>731.4</c:v>
                </c:pt>
                <c:pt idx="5078">
                  <c:v>752.5333333333333</c:v>
                </c:pt>
                <c:pt idx="5079">
                  <c:v>758.26666666666665</c:v>
                </c:pt>
                <c:pt idx="5080">
                  <c:v>750.93333333333328</c:v>
                </c:pt>
                <c:pt idx="5081">
                  <c:v>763.73333333333335</c:v>
                </c:pt>
                <c:pt idx="5082">
                  <c:v>728</c:v>
                </c:pt>
                <c:pt idx="5083">
                  <c:v>737.26666666666665</c:v>
                </c:pt>
                <c:pt idx="5084">
                  <c:v>742.5333333333333</c:v>
                </c:pt>
                <c:pt idx="5085">
                  <c:v>736.86666666666667</c:v>
                </c:pt>
                <c:pt idx="5086">
                  <c:v>760.5333333333333</c:v>
                </c:pt>
                <c:pt idx="5087">
                  <c:v>731.93333333333328</c:v>
                </c:pt>
                <c:pt idx="5088">
                  <c:v>753.5333333333333</c:v>
                </c:pt>
                <c:pt idx="5089">
                  <c:v>750.8</c:v>
                </c:pt>
                <c:pt idx="5090">
                  <c:v>743.5333333333333</c:v>
                </c:pt>
                <c:pt idx="5091">
                  <c:v>758.73333333333335</c:v>
                </c:pt>
                <c:pt idx="5092">
                  <c:v>739.73333333333335</c:v>
                </c:pt>
                <c:pt idx="5093">
                  <c:v>758.33333333333337</c:v>
                </c:pt>
                <c:pt idx="5094">
                  <c:v>749.93333333333328</c:v>
                </c:pt>
                <c:pt idx="5095">
                  <c:v>746.33333333333337</c:v>
                </c:pt>
                <c:pt idx="5096">
                  <c:v>755.66666666666663</c:v>
                </c:pt>
                <c:pt idx="5097">
                  <c:v>748.73333333333335</c:v>
                </c:pt>
                <c:pt idx="5098">
                  <c:v>756.06666666666672</c:v>
                </c:pt>
                <c:pt idx="5099">
                  <c:v>732.66666666666663</c:v>
                </c:pt>
                <c:pt idx="5100">
                  <c:v>753.8</c:v>
                </c:pt>
                <c:pt idx="5101">
                  <c:v>743.73333333333335</c:v>
                </c:pt>
                <c:pt idx="5102">
                  <c:v>724.93333333333328</c:v>
                </c:pt>
                <c:pt idx="5103">
                  <c:v>739.73333333333335</c:v>
                </c:pt>
                <c:pt idx="5104">
                  <c:v>740.86666666666667</c:v>
                </c:pt>
                <c:pt idx="5105">
                  <c:v>761.26666666666665</c:v>
                </c:pt>
                <c:pt idx="5106">
                  <c:v>747.06666666666672</c:v>
                </c:pt>
                <c:pt idx="5107">
                  <c:v>743.06666666666672</c:v>
                </c:pt>
                <c:pt idx="5108">
                  <c:v>770.4</c:v>
                </c:pt>
                <c:pt idx="5109">
                  <c:v>741.73333333333335</c:v>
                </c:pt>
                <c:pt idx="5110">
                  <c:v>739.2</c:v>
                </c:pt>
                <c:pt idx="5111">
                  <c:v>755.26666666666665</c:v>
                </c:pt>
                <c:pt idx="5112">
                  <c:v>750.33333333333337</c:v>
                </c:pt>
                <c:pt idx="5113">
                  <c:v>746.5333333333333</c:v>
                </c:pt>
                <c:pt idx="5114">
                  <c:v>752.5333333333333</c:v>
                </c:pt>
                <c:pt idx="5115">
                  <c:v>762.8</c:v>
                </c:pt>
                <c:pt idx="5116">
                  <c:v>732.5333333333333</c:v>
                </c:pt>
                <c:pt idx="5117">
                  <c:v>758.4</c:v>
                </c:pt>
                <c:pt idx="5118">
                  <c:v>762.86666666666667</c:v>
                </c:pt>
                <c:pt idx="5119">
                  <c:v>752</c:v>
                </c:pt>
                <c:pt idx="5120">
                  <c:v>757.93333333333328</c:v>
                </c:pt>
                <c:pt idx="5121">
                  <c:v>742.06666666666672</c:v>
                </c:pt>
                <c:pt idx="5122">
                  <c:v>750.2</c:v>
                </c:pt>
                <c:pt idx="5123">
                  <c:v>771.6</c:v>
                </c:pt>
                <c:pt idx="5124">
                  <c:v>746</c:v>
                </c:pt>
                <c:pt idx="5125">
                  <c:v>725.86666666666667</c:v>
                </c:pt>
                <c:pt idx="5126">
                  <c:v>741.4</c:v>
                </c:pt>
                <c:pt idx="5127">
                  <c:v>735.06666666666672</c:v>
                </c:pt>
                <c:pt idx="5128">
                  <c:v>738.73333333333335</c:v>
                </c:pt>
                <c:pt idx="5129">
                  <c:v>729</c:v>
                </c:pt>
                <c:pt idx="5130">
                  <c:v>728</c:v>
                </c:pt>
                <c:pt idx="5131">
                  <c:v>746.5333333333333</c:v>
                </c:pt>
                <c:pt idx="5132">
                  <c:v>743.13333333333333</c:v>
                </c:pt>
                <c:pt idx="5133">
                  <c:v>731.26666666666665</c:v>
                </c:pt>
                <c:pt idx="5134">
                  <c:v>731.73333333333335</c:v>
                </c:pt>
                <c:pt idx="5135">
                  <c:v>728.2</c:v>
                </c:pt>
                <c:pt idx="5136">
                  <c:v>734.5333333333333</c:v>
                </c:pt>
                <c:pt idx="5137">
                  <c:v>739.73333333333335</c:v>
                </c:pt>
                <c:pt idx="5138">
                  <c:v>759.06666666666672</c:v>
                </c:pt>
                <c:pt idx="5139">
                  <c:v>759.06666666666672</c:v>
                </c:pt>
                <c:pt idx="5140">
                  <c:v>727.5333333333333</c:v>
                </c:pt>
                <c:pt idx="5141">
                  <c:v>748.73333333333335</c:v>
                </c:pt>
                <c:pt idx="5142">
                  <c:v>757.2</c:v>
                </c:pt>
                <c:pt idx="5143">
                  <c:v>747.2</c:v>
                </c:pt>
                <c:pt idx="5144">
                  <c:v>751.5333333333333</c:v>
                </c:pt>
                <c:pt idx="5145">
                  <c:v>741.4</c:v>
                </c:pt>
                <c:pt idx="5146">
                  <c:v>729.06666666666672</c:v>
                </c:pt>
                <c:pt idx="5147">
                  <c:v>740.13333333333333</c:v>
                </c:pt>
                <c:pt idx="5148">
                  <c:v>748.26666666666665</c:v>
                </c:pt>
                <c:pt idx="5149">
                  <c:v>751.86666666666667</c:v>
                </c:pt>
                <c:pt idx="5150">
                  <c:v>740.86666666666667</c:v>
                </c:pt>
                <c:pt idx="5151">
                  <c:v>756.8</c:v>
                </c:pt>
                <c:pt idx="5152">
                  <c:v>753.8</c:v>
                </c:pt>
                <c:pt idx="5153">
                  <c:v>743.2</c:v>
                </c:pt>
                <c:pt idx="5154">
                  <c:v>742.4</c:v>
                </c:pt>
                <c:pt idx="5155">
                  <c:v>736.26666666666665</c:v>
                </c:pt>
                <c:pt idx="5156">
                  <c:v>737.6</c:v>
                </c:pt>
                <c:pt idx="5157">
                  <c:v>743.4666666666667</c:v>
                </c:pt>
                <c:pt idx="5158">
                  <c:v>752.93333333333328</c:v>
                </c:pt>
                <c:pt idx="5159">
                  <c:v>743.13333333333333</c:v>
                </c:pt>
                <c:pt idx="5160">
                  <c:v>742</c:v>
                </c:pt>
                <c:pt idx="5161">
                  <c:v>755.66666666666663</c:v>
                </c:pt>
                <c:pt idx="5162">
                  <c:v>742.73333333333335</c:v>
                </c:pt>
                <c:pt idx="5163">
                  <c:v>750.26666666666665</c:v>
                </c:pt>
                <c:pt idx="5164">
                  <c:v>742.6</c:v>
                </c:pt>
                <c:pt idx="5165">
                  <c:v>733.4</c:v>
                </c:pt>
                <c:pt idx="5166">
                  <c:v>761.5333333333333</c:v>
                </c:pt>
                <c:pt idx="5167">
                  <c:v>753</c:v>
                </c:pt>
                <c:pt idx="5168">
                  <c:v>750.13333333333333</c:v>
                </c:pt>
                <c:pt idx="5169">
                  <c:v>748.2</c:v>
                </c:pt>
                <c:pt idx="5170">
                  <c:v>732.26666666666665</c:v>
                </c:pt>
                <c:pt idx="5171">
                  <c:v>735</c:v>
                </c:pt>
                <c:pt idx="5172">
                  <c:v>744.73333333333335</c:v>
                </c:pt>
                <c:pt idx="5173">
                  <c:v>741.66666666666663</c:v>
                </c:pt>
                <c:pt idx="5174">
                  <c:v>749.66666666666663</c:v>
                </c:pt>
                <c:pt idx="5175">
                  <c:v>764.66666666666663</c:v>
                </c:pt>
                <c:pt idx="5176">
                  <c:v>752.4</c:v>
                </c:pt>
                <c:pt idx="5177">
                  <c:v>762.6</c:v>
                </c:pt>
                <c:pt idx="5178">
                  <c:v>739</c:v>
                </c:pt>
                <c:pt idx="5179">
                  <c:v>747.93333333333328</c:v>
                </c:pt>
                <c:pt idx="5180">
                  <c:v>752.73333333333335</c:v>
                </c:pt>
                <c:pt idx="5181">
                  <c:v>747.4666666666667</c:v>
                </c:pt>
                <c:pt idx="5182">
                  <c:v>746.13333333333333</c:v>
                </c:pt>
                <c:pt idx="5183">
                  <c:v>752.93333333333328</c:v>
                </c:pt>
                <c:pt idx="5184">
                  <c:v>727</c:v>
                </c:pt>
                <c:pt idx="5185">
                  <c:v>750.4666666666667</c:v>
                </c:pt>
                <c:pt idx="5186">
                  <c:v>758.8</c:v>
                </c:pt>
                <c:pt idx="5187">
                  <c:v>738.13333333333333</c:v>
                </c:pt>
                <c:pt idx="5188">
                  <c:v>746.66666666666663</c:v>
                </c:pt>
                <c:pt idx="5189">
                  <c:v>737.6</c:v>
                </c:pt>
                <c:pt idx="5190">
                  <c:v>749.26666666666665</c:v>
                </c:pt>
                <c:pt idx="5191">
                  <c:v>744.66666666666663</c:v>
                </c:pt>
                <c:pt idx="5192">
                  <c:v>721.8</c:v>
                </c:pt>
                <c:pt idx="5193">
                  <c:v>762.8</c:v>
                </c:pt>
                <c:pt idx="5194">
                  <c:v>761</c:v>
                </c:pt>
                <c:pt idx="5195">
                  <c:v>747.73333333333335</c:v>
                </c:pt>
                <c:pt idx="5196">
                  <c:v>729.93333333333328</c:v>
                </c:pt>
                <c:pt idx="5197">
                  <c:v>741.66666666666663</c:v>
                </c:pt>
                <c:pt idx="5198">
                  <c:v>744.73333333333335</c:v>
                </c:pt>
                <c:pt idx="5199">
                  <c:v>720.4</c:v>
                </c:pt>
                <c:pt idx="5200">
                  <c:v>737.66666666666663</c:v>
                </c:pt>
                <c:pt idx="5201">
                  <c:v>755.13333333333333</c:v>
                </c:pt>
                <c:pt idx="5202">
                  <c:v>755.86666666666667</c:v>
                </c:pt>
                <c:pt idx="5203">
                  <c:v>734.4</c:v>
                </c:pt>
                <c:pt idx="5204">
                  <c:v>731.6</c:v>
                </c:pt>
                <c:pt idx="5205">
                  <c:v>735.4666666666667</c:v>
                </c:pt>
                <c:pt idx="5206">
                  <c:v>770</c:v>
                </c:pt>
                <c:pt idx="5207">
                  <c:v>749.4666666666667</c:v>
                </c:pt>
                <c:pt idx="5208">
                  <c:v>769.8</c:v>
                </c:pt>
                <c:pt idx="5209">
                  <c:v>771.93333333333328</c:v>
                </c:pt>
                <c:pt idx="5210">
                  <c:v>755.33333333333337</c:v>
                </c:pt>
                <c:pt idx="5211">
                  <c:v>756.66666666666663</c:v>
                </c:pt>
                <c:pt idx="5212">
                  <c:v>737.93333333333328</c:v>
                </c:pt>
                <c:pt idx="5213">
                  <c:v>752.73333333333335</c:v>
                </c:pt>
                <c:pt idx="5214">
                  <c:v>757.13333333333333</c:v>
                </c:pt>
                <c:pt idx="5215">
                  <c:v>750.26666666666665</c:v>
                </c:pt>
                <c:pt idx="5216">
                  <c:v>747.4</c:v>
                </c:pt>
                <c:pt idx="5217">
                  <c:v>776.4</c:v>
                </c:pt>
                <c:pt idx="5218">
                  <c:v>751.4666666666667</c:v>
                </c:pt>
                <c:pt idx="5219">
                  <c:v>743.33333333333337</c:v>
                </c:pt>
                <c:pt idx="5220">
                  <c:v>743.33333333333337</c:v>
                </c:pt>
                <c:pt idx="5221">
                  <c:v>741.13333333333333</c:v>
                </c:pt>
                <c:pt idx="5222">
                  <c:v>735.5333333333333</c:v>
                </c:pt>
                <c:pt idx="5223">
                  <c:v>737.73333333333335</c:v>
                </c:pt>
                <c:pt idx="5224">
                  <c:v>752.8</c:v>
                </c:pt>
                <c:pt idx="5225">
                  <c:v>738.06666666666672</c:v>
                </c:pt>
                <c:pt idx="5226">
                  <c:v>739.4</c:v>
                </c:pt>
                <c:pt idx="5227">
                  <c:v>750</c:v>
                </c:pt>
                <c:pt idx="5228">
                  <c:v>745.6</c:v>
                </c:pt>
                <c:pt idx="5229">
                  <c:v>752.26666666666665</c:v>
                </c:pt>
                <c:pt idx="5230">
                  <c:v>742.6</c:v>
                </c:pt>
                <c:pt idx="5231">
                  <c:v>737.33333333333337</c:v>
                </c:pt>
                <c:pt idx="5232">
                  <c:v>761.8</c:v>
                </c:pt>
                <c:pt idx="5233">
                  <c:v>742.4666666666667</c:v>
                </c:pt>
                <c:pt idx="5234">
                  <c:v>745.73333333333335</c:v>
                </c:pt>
                <c:pt idx="5235">
                  <c:v>730.86666666666667</c:v>
                </c:pt>
                <c:pt idx="5236">
                  <c:v>745</c:v>
                </c:pt>
                <c:pt idx="5237">
                  <c:v>769</c:v>
                </c:pt>
                <c:pt idx="5238">
                  <c:v>743.2</c:v>
                </c:pt>
                <c:pt idx="5239">
                  <c:v>754.66666666666663</c:v>
                </c:pt>
                <c:pt idx="5240">
                  <c:v>717.6</c:v>
                </c:pt>
                <c:pt idx="5241">
                  <c:v>727.86666666666667</c:v>
                </c:pt>
                <c:pt idx="5242">
                  <c:v>752.26666666666665</c:v>
                </c:pt>
                <c:pt idx="5243">
                  <c:v>747.5333333333333</c:v>
                </c:pt>
                <c:pt idx="5244">
                  <c:v>728.26666666666665</c:v>
                </c:pt>
                <c:pt idx="5245">
                  <c:v>747.5333333333333</c:v>
                </c:pt>
                <c:pt idx="5246">
                  <c:v>765.86666666666667</c:v>
                </c:pt>
                <c:pt idx="5247">
                  <c:v>751.33333333333337</c:v>
                </c:pt>
                <c:pt idx="5248">
                  <c:v>745.06666666666672</c:v>
                </c:pt>
                <c:pt idx="5249">
                  <c:v>750</c:v>
                </c:pt>
                <c:pt idx="5250">
                  <c:v>760.06666666666672</c:v>
                </c:pt>
                <c:pt idx="5251">
                  <c:v>753.86666666666667</c:v>
                </c:pt>
                <c:pt idx="5252">
                  <c:v>743.6</c:v>
                </c:pt>
                <c:pt idx="5253">
                  <c:v>742.4</c:v>
                </c:pt>
                <c:pt idx="5254">
                  <c:v>756.86666666666667</c:v>
                </c:pt>
                <c:pt idx="5255">
                  <c:v>756.06666666666672</c:v>
                </c:pt>
                <c:pt idx="5256">
                  <c:v>751.4</c:v>
                </c:pt>
                <c:pt idx="5257">
                  <c:v>747.26666666666665</c:v>
                </c:pt>
                <c:pt idx="5258">
                  <c:v>765.6</c:v>
                </c:pt>
                <c:pt idx="5259">
                  <c:v>743.06666666666672</c:v>
                </c:pt>
                <c:pt idx="5260">
                  <c:v>733</c:v>
                </c:pt>
                <c:pt idx="5261">
                  <c:v>760</c:v>
                </c:pt>
                <c:pt idx="5262">
                  <c:v>733</c:v>
                </c:pt>
                <c:pt idx="5263">
                  <c:v>741.5333333333333</c:v>
                </c:pt>
                <c:pt idx="5264">
                  <c:v>746.66666666666663</c:v>
                </c:pt>
                <c:pt idx="5265">
                  <c:v>736.06666666666672</c:v>
                </c:pt>
                <c:pt idx="5266">
                  <c:v>741.93333333333328</c:v>
                </c:pt>
                <c:pt idx="5267">
                  <c:v>749.8</c:v>
                </c:pt>
                <c:pt idx="5268">
                  <c:v>735.4666666666667</c:v>
                </c:pt>
                <c:pt idx="5269">
                  <c:v>749.06666666666672</c:v>
                </c:pt>
                <c:pt idx="5270">
                  <c:v>738.06666666666672</c:v>
                </c:pt>
                <c:pt idx="5271">
                  <c:v>732</c:v>
                </c:pt>
                <c:pt idx="5272">
                  <c:v>733.26666666666665</c:v>
                </c:pt>
                <c:pt idx="5273">
                  <c:v>746.8</c:v>
                </c:pt>
                <c:pt idx="5274">
                  <c:v>745.06666666666672</c:v>
                </c:pt>
                <c:pt idx="5275">
                  <c:v>747.2</c:v>
                </c:pt>
                <c:pt idx="5276">
                  <c:v>729.33333333333337</c:v>
                </c:pt>
                <c:pt idx="5277">
                  <c:v>750.93333333333328</c:v>
                </c:pt>
                <c:pt idx="5278">
                  <c:v>744.66666666666663</c:v>
                </c:pt>
                <c:pt idx="5279">
                  <c:v>739.13333333333333</c:v>
                </c:pt>
                <c:pt idx="5280">
                  <c:v>731.2</c:v>
                </c:pt>
                <c:pt idx="5281">
                  <c:v>739.66666666666663</c:v>
                </c:pt>
                <c:pt idx="5282">
                  <c:v>728.73333333333335</c:v>
                </c:pt>
                <c:pt idx="5283">
                  <c:v>729.06666666666672</c:v>
                </c:pt>
                <c:pt idx="5284">
                  <c:v>732.66666666666663</c:v>
                </c:pt>
                <c:pt idx="5285">
                  <c:v>735.93333333333328</c:v>
                </c:pt>
                <c:pt idx="5286">
                  <c:v>737</c:v>
                </c:pt>
                <c:pt idx="5287">
                  <c:v>746.4666666666667</c:v>
                </c:pt>
                <c:pt idx="5288">
                  <c:v>742.93333333333328</c:v>
                </c:pt>
                <c:pt idx="5289">
                  <c:v>736.73333333333335</c:v>
                </c:pt>
                <c:pt idx="5290">
                  <c:v>750.5333333333333</c:v>
                </c:pt>
                <c:pt idx="5291">
                  <c:v>734.13333333333333</c:v>
                </c:pt>
                <c:pt idx="5292">
                  <c:v>757.5333333333333</c:v>
                </c:pt>
                <c:pt idx="5293">
                  <c:v>768.5333333333333</c:v>
                </c:pt>
                <c:pt idx="5294">
                  <c:v>739.4666666666667</c:v>
                </c:pt>
                <c:pt idx="5295">
                  <c:v>753.6</c:v>
                </c:pt>
                <c:pt idx="5296">
                  <c:v>745</c:v>
                </c:pt>
                <c:pt idx="5297">
                  <c:v>732.6</c:v>
                </c:pt>
                <c:pt idx="5298">
                  <c:v>763.73333333333335</c:v>
                </c:pt>
                <c:pt idx="5299">
                  <c:v>749.73333333333335</c:v>
                </c:pt>
                <c:pt idx="5300">
                  <c:v>748.66666666666663</c:v>
                </c:pt>
                <c:pt idx="5301">
                  <c:v>747.33333333333337</c:v>
                </c:pt>
                <c:pt idx="5302">
                  <c:v>744.4666666666667</c:v>
                </c:pt>
                <c:pt idx="5303">
                  <c:v>736.4</c:v>
                </c:pt>
                <c:pt idx="5304">
                  <c:v>734.13333333333333</c:v>
                </c:pt>
                <c:pt idx="5305">
                  <c:v>745.5333333333333</c:v>
                </c:pt>
                <c:pt idx="5306">
                  <c:v>753.8</c:v>
                </c:pt>
                <c:pt idx="5307">
                  <c:v>749</c:v>
                </c:pt>
                <c:pt idx="5308">
                  <c:v>742.93333333333328</c:v>
                </c:pt>
                <c:pt idx="5309">
                  <c:v>741</c:v>
                </c:pt>
                <c:pt idx="5310">
                  <c:v>722.86666666666667</c:v>
                </c:pt>
                <c:pt idx="5311">
                  <c:v>729.2</c:v>
                </c:pt>
                <c:pt idx="5312">
                  <c:v>744.5333333333333</c:v>
                </c:pt>
                <c:pt idx="5313">
                  <c:v>738.86666666666667</c:v>
                </c:pt>
                <c:pt idx="5314">
                  <c:v>742.86666666666667</c:v>
                </c:pt>
                <c:pt idx="5315">
                  <c:v>762.86666666666667</c:v>
                </c:pt>
                <c:pt idx="5316">
                  <c:v>747.66666666666663</c:v>
                </c:pt>
                <c:pt idx="5317">
                  <c:v>725.8</c:v>
                </c:pt>
                <c:pt idx="5318">
                  <c:v>743.6</c:v>
                </c:pt>
                <c:pt idx="5319">
                  <c:v>743.13333333333333</c:v>
                </c:pt>
                <c:pt idx="5320">
                  <c:v>748.4</c:v>
                </c:pt>
                <c:pt idx="5321">
                  <c:v>745.86666666666667</c:v>
                </c:pt>
                <c:pt idx="5322">
                  <c:v>761.8</c:v>
                </c:pt>
                <c:pt idx="5323">
                  <c:v>749.2</c:v>
                </c:pt>
                <c:pt idx="5324">
                  <c:v>738.93333333333328</c:v>
                </c:pt>
                <c:pt idx="5325">
                  <c:v>750.5333333333333</c:v>
                </c:pt>
                <c:pt idx="5326">
                  <c:v>744.4</c:v>
                </c:pt>
                <c:pt idx="5327">
                  <c:v>732.5333333333333</c:v>
                </c:pt>
                <c:pt idx="5328">
                  <c:v>728.73333333333335</c:v>
                </c:pt>
                <c:pt idx="5329">
                  <c:v>746.4</c:v>
                </c:pt>
                <c:pt idx="5330">
                  <c:v>742.6</c:v>
                </c:pt>
                <c:pt idx="5331">
                  <c:v>759.66666666666663</c:v>
                </c:pt>
                <c:pt idx="5332">
                  <c:v>721.8</c:v>
                </c:pt>
                <c:pt idx="5333">
                  <c:v>730.06666666666672</c:v>
                </c:pt>
                <c:pt idx="5334">
                  <c:v>746.4666666666667</c:v>
                </c:pt>
                <c:pt idx="5335">
                  <c:v>749.26666666666665</c:v>
                </c:pt>
                <c:pt idx="5336">
                  <c:v>728</c:v>
                </c:pt>
                <c:pt idx="5337">
                  <c:v>740.5333333333333</c:v>
                </c:pt>
                <c:pt idx="5338">
                  <c:v>765.13333333333333</c:v>
                </c:pt>
                <c:pt idx="5339">
                  <c:v>740.4666666666667</c:v>
                </c:pt>
                <c:pt idx="5340">
                  <c:v>733.2</c:v>
                </c:pt>
                <c:pt idx="5341">
                  <c:v>740.93333333333328</c:v>
                </c:pt>
                <c:pt idx="5342">
                  <c:v>740.73333333333335</c:v>
                </c:pt>
                <c:pt idx="5343">
                  <c:v>736.86666666666667</c:v>
                </c:pt>
                <c:pt idx="5344">
                  <c:v>748.33333333333337</c:v>
                </c:pt>
                <c:pt idx="5345">
                  <c:v>749.5333333333333</c:v>
                </c:pt>
                <c:pt idx="5346">
                  <c:v>744.5333333333333</c:v>
                </c:pt>
                <c:pt idx="5347">
                  <c:v>723.93333333333328</c:v>
                </c:pt>
                <c:pt idx="5348">
                  <c:v>727.93333333333328</c:v>
                </c:pt>
                <c:pt idx="5349">
                  <c:v>740.33333333333337</c:v>
                </c:pt>
                <c:pt idx="5350">
                  <c:v>733.6</c:v>
                </c:pt>
                <c:pt idx="5351">
                  <c:v>753.93333333333328</c:v>
                </c:pt>
                <c:pt idx="5352">
                  <c:v>749.2</c:v>
                </c:pt>
                <c:pt idx="5353">
                  <c:v>759.2</c:v>
                </c:pt>
                <c:pt idx="5354">
                  <c:v>758.6</c:v>
                </c:pt>
                <c:pt idx="5355">
                  <c:v>751.2</c:v>
                </c:pt>
                <c:pt idx="5356">
                  <c:v>746.13333333333333</c:v>
                </c:pt>
                <c:pt idx="5357">
                  <c:v>733.33333333333337</c:v>
                </c:pt>
                <c:pt idx="5358">
                  <c:v>734.5333333333333</c:v>
                </c:pt>
                <c:pt idx="5359">
                  <c:v>736.73333333333335</c:v>
                </c:pt>
                <c:pt idx="5360">
                  <c:v>731.4666666666667</c:v>
                </c:pt>
                <c:pt idx="5361">
                  <c:v>749.93333333333328</c:v>
                </c:pt>
                <c:pt idx="5362">
                  <c:v>747.66666666666663</c:v>
                </c:pt>
                <c:pt idx="5363">
                  <c:v>734.4666666666667</c:v>
                </c:pt>
                <c:pt idx="5364">
                  <c:v>747.33333333333337</c:v>
                </c:pt>
                <c:pt idx="5365">
                  <c:v>746.66666666666663</c:v>
                </c:pt>
                <c:pt idx="5366">
                  <c:v>753.33333333333337</c:v>
                </c:pt>
                <c:pt idx="5367">
                  <c:v>766</c:v>
                </c:pt>
                <c:pt idx="5368">
                  <c:v>729.13333333333333</c:v>
                </c:pt>
                <c:pt idx="5369">
                  <c:v>762.4666666666667</c:v>
                </c:pt>
                <c:pt idx="5370">
                  <c:v>737.4666666666667</c:v>
                </c:pt>
                <c:pt idx="5371">
                  <c:v>750.93333333333328</c:v>
                </c:pt>
                <c:pt idx="5372">
                  <c:v>742.5333333333333</c:v>
                </c:pt>
                <c:pt idx="5373">
                  <c:v>731.6</c:v>
                </c:pt>
                <c:pt idx="5374">
                  <c:v>763.2</c:v>
                </c:pt>
                <c:pt idx="5375">
                  <c:v>719.8</c:v>
                </c:pt>
                <c:pt idx="5376">
                  <c:v>747.26666666666665</c:v>
                </c:pt>
                <c:pt idx="5377">
                  <c:v>761.26666666666665</c:v>
                </c:pt>
                <c:pt idx="5378">
                  <c:v>754.06666666666672</c:v>
                </c:pt>
                <c:pt idx="5379">
                  <c:v>747.26666666666665</c:v>
                </c:pt>
                <c:pt idx="5380">
                  <c:v>757.66666666666663</c:v>
                </c:pt>
                <c:pt idx="5381">
                  <c:v>733.86666666666667</c:v>
                </c:pt>
                <c:pt idx="5382">
                  <c:v>739.86666666666667</c:v>
                </c:pt>
                <c:pt idx="5383">
                  <c:v>739.13333333333333</c:v>
                </c:pt>
                <c:pt idx="5384">
                  <c:v>743.4666666666667</c:v>
                </c:pt>
                <c:pt idx="5385">
                  <c:v>743.13333333333333</c:v>
                </c:pt>
                <c:pt idx="5386">
                  <c:v>741.66666666666663</c:v>
                </c:pt>
                <c:pt idx="5387">
                  <c:v>722.8</c:v>
                </c:pt>
                <c:pt idx="5388">
                  <c:v>730.26666666666665</c:v>
                </c:pt>
                <c:pt idx="5389">
                  <c:v>757.93333333333328</c:v>
                </c:pt>
                <c:pt idx="5390">
                  <c:v>722</c:v>
                </c:pt>
                <c:pt idx="5391">
                  <c:v>728.33333333333337</c:v>
                </c:pt>
                <c:pt idx="5392">
                  <c:v>723.93333333333328</c:v>
                </c:pt>
                <c:pt idx="5393">
                  <c:v>730.4666666666667</c:v>
                </c:pt>
                <c:pt idx="5394">
                  <c:v>737</c:v>
                </c:pt>
                <c:pt idx="5395">
                  <c:v>733.66666666666663</c:v>
                </c:pt>
                <c:pt idx="5396">
                  <c:v>764.73333333333335</c:v>
                </c:pt>
                <c:pt idx="5397">
                  <c:v>725.6</c:v>
                </c:pt>
                <c:pt idx="5398">
                  <c:v>758.86666666666667</c:v>
                </c:pt>
                <c:pt idx="5399">
                  <c:v>743.33333333333337</c:v>
                </c:pt>
                <c:pt idx="5400">
                  <c:v>736.86666666666667</c:v>
                </c:pt>
                <c:pt idx="5401">
                  <c:v>735.2</c:v>
                </c:pt>
                <c:pt idx="5402">
                  <c:v>739.5333333333333</c:v>
                </c:pt>
                <c:pt idx="5403">
                  <c:v>747.13333333333333</c:v>
                </c:pt>
                <c:pt idx="5404">
                  <c:v>749.8</c:v>
                </c:pt>
                <c:pt idx="5405">
                  <c:v>771.5333333333333</c:v>
                </c:pt>
                <c:pt idx="5406">
                  <c:v>736.06666666666672</c:v>
                </c:pt>
                <c:pt idx="5407">
                  <c:v>753.66666666666663</c:v>
                </c:pt>
                <c:pt idx="5408">
                  <c:v>757.26666666666665</c:v>
                </c:pt>
                <c:pt idx="5409">
                  <c:v>731.33333333333337</c:v>
                </c:pt>
                <c:pt idx="5410">
                  <c:v>763.86666666666667</c:v>
                </c:pt>
                <c:pt idx="5411">
                  <c:v>765.4</c:v>
                </c:pt>
                <c:pt idx="5412">
                  <c:v>722.13333333333333</c:v>
                </c:pt>
                <c:pt idx="5413">
                  <c:v>735</c:v>
                </c:pt>
                <c:pt idx="5414">
                  <c:v>747.6</c:v>
                </c:pt>
                <c:pt idx="5415">
                  <c:v>748.4666666666667</c:v>
                </c:pt>
                <c:pt idx="5416">
                  <c:v>750.2</c:v>
                </c:pt>
                <c:pt idx="5417">
                  <c:v>732.93333333333328</c:v>
                </c:pt>
                <c:pt idx="5418">
                  <c:v>741.66666666666663</c:v>
                </c:pt>
                <c:pt idx="5419">
                  <c:v>741.66666666666663</c:v>
                </c:pt>
                <c:pt idx="5420">
                  <c:v>750.8</c:v>
                </c:pt>
                <c:pt idx="5421">
                  <c:v>755.8</c:v>
                </c:pt>
                <c:pt idx="5422">
                  <c:v>741.6</c:v>
                </c:pt>
                <c:pt idx="5423">
                  <c:v>744.8</c:v>
                </c:pt>
                <c:pt idx="5424">
                  <c:v>750.93333333333328</c:v>
                </c:pt>
                <c:pt idx="5425">
                  <c:v>749.66666666666663</c:v>
                </c:pt>
                <c:pt idx="5426">
                  <c:v>749.33333333333337</c:v>
                </c:pt>
                <c:pt idx="5427">
                  <c:v>741.4666666666667</c:v>
                </c:pt>
                <c:pt idx="5428">
                  <c:v>731.5333333333333</c:v>
                </c:pt>
                <c:pt idx="5429">
                  <c:v>740.4</c:v>
                </c:pt>
                <c:pt idx="5430">
                  <c:v>733.5333333333333</c:v>
                </c:pt>
                <c:pt idx="5431">
                  <c:v>737.06666666666672</c:v>
                </c:pt>
                <c:pt idx="5432">
                  <c:v>752.4666666666667</c:v>
                </c:pt>
                <c:pt idx="5433">
                  <c:v>742.4</c:v>
                </c:pt>
                <c:pt idx="5434">
                  <c:v>737.06666666666672</c:v>
                </c:pt>
                <c:pt idx="5435">
                  <c:v>751.5333333333333</c:v>
                </c:pt>
                <c:pt idx="5436">
                  <c:v>744.2</c:v>
                </c:pt>
                <c:pt idx="5437">
                  <c:v>746.73333333333335</c:v>
                </c:pt>
                <c:pt idx="5438">
                  <c:v>737.8</c:v>
                </c:pt>
                <c:pt idx="5439">
                  <c:v>749.2</c:v>
                </c:pt>
                <c:pt idx="5440">
                  <c:v>728.66666666666663</c:v>
                </c:pt>
                <c:pt idx="5441">
                  <c:v>749.2</c:v>
                </c:pt>
                <c:pt idx="5442">
                  <c:v>756.66666666666663</c:v>
                </c:pt>
                <c:pt idx="5443">
                  <c:v>738.4</c:v>
                </c:pt>
                <c:pt idx="5444">
                  <c:v>730.5333333333333</c:v>
                </c:pt>
                <c:pt idx="5445">
                  <c:v>758.66666666666663</c:v>
                </c:pt>
                <c:pt idx="5446">
                  <c:v>756.33333333333337</c:v>
                </c:pt>
                <c:pt idx="5447">
                  <c:v>757.13333333333333</c:v>
                </c:pt>
                <c:pt idx="5448">
                  <c:v>744.93333333333328</c:v>
                </c:pt>
                <c:pt idx="5449">
                  <c:v>736</c:v>
                </c:pt>
                <c:pt idx="5450">
                  <c:v>752.06666666666672</c:v>
                </c:pt>
                <c:pt idx="5451">
                  <c:v>726.06666666666672</c:v>
                </c:pt>
                <c:pt idx="5452">
                  <c:v>720.93333333333328</c:v>
                </c:pt>
                <c:pt idx="5453">
                  <c:v>746.26666666666665</c:v>
                </c:pt>
                <c:pt idx="5454">
                  <c:v>745.4</c:v>
                </c:pt>
                <c:pt idx="5455">
                  <c:v>716.2</c:v>
                </c:pt>
                <c:pt idx="5456">
                  <c:v>734.4666666666667</c:v>
                </c:pt>
                <c:pt idx="5457">
                  <c:v>744.26666666666665</c:v>
                </c:pt>
                <c:pt idx="5458">
                  <c:v>748.8</c:v>
                </c:pt>
                <c:pt idx="5459">
                  <c:v>769.86666666666667</c:v>
                </c:pt>
                <c:pt idx="5460">
                  <c:v>751</c:v>
                </c:pt>
                <c:pt idx="5461">
                  <c:v>737.06666666666672</c:v>
                </c:pt>
                <c:pt idx="5462">
                  <c:v>747.93333333333328</c:v>
                </c:pt>
                <c:pt idx="5463">
                  <c:v>743.93333333333328</c:v>
                </c:pt>
                <c:pt idx="5464">
                  <c:v>740.66666666666663</c:v>
                </c:pt>
                <c:pt idx="5465">
                  <c:v>739.73333333333335</c:v>
                </c:pt>
                <c:pt idx="5466">
                  <c:v>748.6</c:v>
                </c:pt>
                <c:pt idx="5467">
                  <c:v>730.8</c:v>
                </c:pt>
                <c:pt idx="5468">
                  <c:v>735.73333333333335</c:v>
                </c:pt>
                <c:pt idx="5469">
                  <c:v>750.6</c:v>
                </c:pt>
                <c:pt idx="5470">
                  <c:v>757.4</c:v>
                </c:pt>
                <c:pt idx="5471">
                  <c:v>758.4</c:v>
                </c:pt>
                <c:pt idx="5472">
                  <c:v>754.6</c:v>
                </c:pt>
                <c:pt idx="5473">
                  <c:v>736</c:v>
                </c:pt>
                <c:pt idx="5474">
                  <c:v>754.73333333333335</c:v>
                </c:pt>
                <c:pt idx="5475">
                  <c:v>741.2</c:v>
                </c:pt>
                <c:pt idx="5476">
                  <c:v>732.5333333333333</c:v>
                </c:pt>
                <c:pt idx="5477">
                  <c:v>746.4666666666667</c:v>
                </c:pt>
                <c:pt idx="5478">
                  <c:v>745.93333333333328</c:v>
                </c:pt>
                <c:pt idx="5479">
                  <c:v>751.73333333333335</c:v>
                </c:pt>
                <c:pt idx="5480">
                  <c:v>734.4</c:v>
                </c:pt>
                <c:pt idx="5481">
                  <c:v>732.93333333333328</c:v>
                </c:pt>
                <c:pt idx="5482">
                  <c:v>728.4666666666667</c:v>
                </c:pt>
                <c:pt idx="5483">
                  <c:v>733.66666666666663</c:v>
                </c:pt>
                <c:pt idx="5484">
                  <c:v>723.33333333333337</c:v>
                </c:pt>
                <c:pt idx="5485">
                  <c:v>746.33333333333337</c:v>
                </c:pt>
                <c:pt idx="5486">
                  <c:v>728.33333333333337</c:v>
                </c:pt>
                <c:pt idx="5487">
                  <c:v>745.93333333333328</c:v>
                </c:pt>
                <c:pt idx="5488">
                  <c:v>751.66666666666663</c:v>
                </c:pt>
                <c:pt idx="5489">
                  <c:v>742.06666666666672</c:v>
                </c:pt>
                <c:pt idx="5490">
                  <c:v>752.33333333333337</c:v>
                </c:pt>
                <c:pt idx="5491">
                  <c:v>746.06666666666672</c:v>
                </c:pt>
                <c:pt idx="5492">
                  <c:v>756.13333333333333</c:v>
                </c:pt>
                <c:pt idx="5493">
                  <c:v>740.93333333333328</c:v>
                </c:pt>
                <c:pt idx="5494">
                  <c:v>727.66666666666663</c:v>
                </c:pt>
                <c:pt idx="5495">
                  <c:v>762</c:v>
                </c:pt>
                <c:pt idx="5496">
                  <c:v>741.4666666666667</c:v>
                </c:pt>
                <c:pt idx="5497">
                  <c:v>760.06666666666672</c:v>
                </c:pt>
                <c:pt idx="5498">
                  <c:v>747.13333333333333</c:v>
                </c:pt>
                <c:pt idx="5499">
                  <c:v>732.86666666666667</c:v>
                </c:pt>
                <c:pt idx="5500">
                  <c:v>751.6</c:v>
                </c:pt>
                <c:pt idx="5501">
                  <c:v>750.2</c:v>
                </c:pt>
                <c:pt idx="5502">
                  <c:v>746</c:v>
                </c:pt>
                <c:pt idx="5503">
                  <c:v>748.2</c:v>
                </c:pt>
                <c:pt idx="5504">
                  <c:v>755.66666666666663</c:v>
                </c:pt>
                <c:pt idx="5505">
                  <c:v>721.33333333333337</c:v>
                </c:pt>
                <c:pt idx="5506">
                  <c:v>739.5333333333333</c:v>
                </c:pt>
                <c:pt idx="5507">
                  <c:v>740.66666666666663</c:v>
                </c:pt>
                <c:pt idx="5508">
                  <c:v>732.86666666666667</c:v>
                </c:pt>
                <c:pt idx="5509">
                  <c:v>774.66666666666663</c:v>
                </c:pt>
                <c:pt idx="5510">
                  <c:v>764.26666666666665</c:v>
                </c:pt>
                <c:pt idx="5511">
                  <c:v>749.93333333333328</c:v>
                </c:pt>
                <c:pt idx="5512">
                  <c:v>731.6</c:v>
                </c:pt>
                <c:pt idx="5513">
                  <c:v>733.93333333333328</c:v>
                </c:pt>
                <c:pt idx="5514">
                  <c:v>725.6</c:v>
                </c:pt>
                <c:pt idx="5515">
                  <c:v>749.6</c:v>
                </c:pt>
                <c:pt idx="5516">
                  <c:v>731.06666666666672</c:v>
                </c:pt>
                <c:pt idx="5517">
                  <c:v>742.13333333333333</c:v>
                </c:pt>
                <c:pt idx="5518">
                  <c:v>733.4666666666667</c:v>
                </c:pt>
                <c:pt idx="5519">
                  <c:v>729.06666666666672</c:v>
                </c:pt>
                <c:pt idx="5520">
                  <c:v>738.4</c:v>
                </c:pt>
                <c:pt idx="5521">
                  <c:v>720.26666666666665</c:v>
                </c:pt>
                <c:pt idx="5522">
                  <c:v>745</c:v>
                </c:pt>
                <c:pt idx="5523">
                  <c:v>735.93333333333328</c:v>
                </c:pt>
                <c:pt idx="5524">
                  <c:v>716.2</c:v>
                </c:pt>
                <c:pt idx="5525">
                  <c:v>738.4666666666667</c:v>
                </c:pt>
                <c:pt idx="5526">
                  <c:v>744.4666666666667</c:v>
                </c:pt>
                <c:pt idx="5527">
                  <c:v>729.86666666666667</c:v>
                </c:pt>
                <c:pt idx="5528">
                  <c:v>750.73333333333335</c:v>
                </c:pt>
                <c:pt idx="5529">
                  <c:v>732</c:v>
                </c:pt>
                <c:pt idx="5530">
                  <c:v>750.86666666666667</c:v>
                </c:pt>
                <c:pt idx="5531">
                  <c:v>749.2</c:v>
                </c:pt>
                <c:pt idx="5532">
                  <c:v>746.93333333333328</c:v>
                </c:pt>
                <c:pt idx="5533">
                  <c:v>756</c:v>
                </c:pt>
                <c:pt idx="5534">
                  <c:v>746.5333333333333</c:v>
                </c:pt>
                <c:pt idx="5535">
                  <c:v>752.8</c:v>
                </c:pt>
                <c:pt idx="5536">
                  <c:v>738.8</c:v>
                </c:pt>
                <c:pt idx="5537">
                  <c:v>754.33333333333337</c:v>
                </c:pt>
                <c:pt idx="5538">
                  <c:v>763.66666666666663</c:v>
                </c:pt>
                <c:pt idx="5539">
                  <c:v>751.13333333333333</c:v>
                </c:pt>
                <c:pt idx="5540">
                  <c:v>745.93333333333328</c:v>
                </c:pt>
                <c:pt idx="5541">
                  <c:v>734.2</c:v>
                </c:pt>
                <c:pt idx="5542">
                  <c:v>754.93333333333328</c:v>
                </c:pt>
                <c:pt idx="5543">
                  <c:v>735</c:v>
                </c:pt>
                <c:pt idx="5544">
                  <c:v>737.33333333333337</c:v>
                </c:pt>
                <c:pt idx="5545">
                  <c:v>747.66666666666663</c:v>
                </c:pt>
                <c:pt idx="5546">
                  <c:v>743.4666666666667</c:v>
                </c:pt>
                <c:pt idx="5547">
                  <c:v>743.73333333333335</c:v>
                </c:pt>
                <c:pt idx="5548">
                  <c:v>744.66666666666663</c:v>
                </c:pt>
                <c:pt idx="5549">
                  <c:v>740.4</c:v>
                </c:pt>
                <c:pt idx="5550">
                  <c:v>760.8</c:v>
                </c:pt>
                <c:pt idx="5551">
                  <c:v>746.4</c:v>
                </c:pt>
                <c:pt idx="5552">
                  <c:v>744.6</c:v>
                </c:pt>
                <c:pt idx="5553">
                  <c:v>743.66666666666663</c:v>
                </c:pt>
                <c:pt idx="5554">
                  <c:v>748.06666666666672</c:v>
                </c:pt>
                <c:pt idx="5555">
                  <c:v>737.4</c:v>
                </c:pt>
                <c:pt idx="5556">
                  <c:v>744.4</c:v>
                </c:pt>
                <c:pt idx="5557">
                  <c:v>742.86666666666667</c:v>
                </c:pt>
                <c:pt idx="5558">
                  <c:v>773.33333333333337</c:v>
                </c:pt>
                <c:pt idx="5559">
                  <c:v>735.4666666666667</c:v>
                </c:pt>
                <c:pt idx="5560">
                  <c:v>762.86666666666667</c:v>
                </c:pt>
                <c:pt idx="5561">
                  <c:v>744.66666666666663</c:v>
                </c:pt>
                <c:pt idx="5562">
                  <c:v>754.06666666666672</c:v>
                </c:pt>
                <c:pt idx="5563">
                  <c:v>728.73333333333335</c:v>
                </c:pt>
                <c:pt idx="5564">
                  <c:v>745.06666666666672</c:v>
                </c:pt>
                <c:pt idx="5565">
                  <c:v>745.4666666666667</c:v>
                </c:pt>
                <c:pt idx="5566">
                  <c:v>739.86666666666667</c:v>
                </c:pt>
                <c:pt idx="5567">
                  <c:v>738.4</c:v>
                </c:pt>
                <c:pt idx="5568">
                  <c:v>744.13333333333333</c:v>
                </c:pt>
                <c:pt idx="5569">
                  <c:v>740.86666666666667</c:v>
                </c:pt>
                <c:pt idx="5570">
                  <c:v>760.2</c:v>
                </c:pt>
                <c:pt idx="5571">
                  <c:v>727.93333333333328</c:v>
                </c:pt>
                <c:pt idx="5572">
                  <c:v>745.66666666666663</c:v>
                </c:pt>
                <c:pt idx="5573">
                  <c:v>731.73333333333335</c:v>
                </c:pt>
                <c:pt idx="5574">
                  <c:v>750.93333333333328</c:v>
                </c:pt>
                <c:pt idx="5575">
                  <c:v>754.4666666666667</c:v>
                </c:pt>
                <c:pt idx="5576">
                  <c:v>755.66666666666663</c:v>
                </c:pt>
                <c:pt idx="5577">
                  <c:v>754.26666666666665</c:v>
                </c:pt>
                <c:pt idx="5578">
                  <c:v>724.4</c:v>
                </c:pt>
                <c:pt idx="5579">
                  <c:v>742.6</c:v>
                </c:pt>
                <c:pt idx="5580">
                  <c:v>759.6</c:v>
                </c:pt>
                <c:pt idx="5581">
                  <c:v>734.93333333333328</c:v>
                </c:pt>
                <c:pt idx="5582">
                  <c:v>738.4</c:v>
                </c:pt>
                <c:pt idx="5583">
                  <c:v>750.73333333333335</c:v>
                </c:pt>
                <c:pt idx="5584">
                  <c:v>738.26666666666665</c:v>
                </c:pt>
                <c:pt idx="5585">
                  <c:v>739.6</c:v>
                </c:pt>
                <c:pt idx="5586">
                  <c:v>745.93333333333328</c:v>
                </c:pt>
                <c:pt idx="5587">
                  <c:v>737.06666666666672</c:v>
                </c:pt>
                <c:pt idx="5588">
                  <c:v>746.73333333333335</c:v>
                </c:pt>
                <c:pt idx="5589">
                  <c:v>724.6</c:v>
                </c:pt>
                <c:pt idx="5590">
                  <c:v>727.66666666666663</c:v>
                </c:pt>
                <c:pt idx="5591">
                  <c:v>754.4</c:v>
                </c:pt>
                <c:pt idx="5592">
                  <c:v>732.5333333333333</c:v>
                </c:pt>
                <c:pt idx="5593">
                  <c:v>755.13333333333333</c:v>
                </c:pt>
                <c:pt idx="5594">
                  <c:v>737.06666666666672</c:v>
                </c:pt>
                <c:pt idx="5595">
                  <c:v>769.4</c:v>
                </c:pt>
                <c:pt idx="5596">
                  <c:v>732.2</c:v>
                </c:pt>
                <c:pt idx="5597">
                  <c:v>733.13333333333333</c:v>
                </c:pt>
                <c:pt idx="5598">
                  <c:v>755.4</c:v>
                </c:pt>
                <c:pt idx="5599">
                  <c:v>738.6</c:v>
                </c:pt>
                <c:pt idx="5600">
                  <c:v>745.86666666666667</c:v>
                </c:pt>
                <c:pt idx="5601">
                  <c:v>747.66666666666663</c:v>
                </c:pt>
                <c:pt idx="5602">
                  <c:v>742.13333333333333</c:v>
                </c:pt>
                <c:pt idx="5603">
                  <c:v>734.4</c:v>
                </c:pt>
                <c:pt idx="5604">
                  <c:v>769.26666666666665</c:v>
                </c:pt>
                <c:pt idx="5605">
                  <c:v>749.93333333333328</c:v>
                </c:pt>
                <c:pt idx="5606">
                  <c:v>736.86666666666667</c:v>
                </c:pt>
                <c:pt idx="5607">
                  <c:v>746.13333333333333</c:v>
                </c:pt>
                <c:pt idx="5608">
                  <c:v>752</c:v>
                </c:pt>
                <c:pt idx="5609">
                  <c:v>759.5333333333333</c:v>
                </c:pt>
                <c:pt idx="5610">
                  <c:v>733.4666666666667</c:v>
                </c:pt>
                <c:pt idx="5611">
                  <c:v>733.5333333333333</c:v>
                </c:pt>
                <c:pt idx="5612">
                  <c:v>751.6</c:v>
                </c:pt>
                <c:pt idx="5613">
                  <c:v>732.2</c:v>
                </c:pt>
                <c:pt idx="5614">
                  <c:v>744.5333333333333</c:v>
                </c:pt>
                <c:pt idx="5615">
                  <c:v>756.26666666666665</c:v>
                </c:pt>
                <c:pt idx="5616">
                  <c:v>740</c:v>
                </c:pt>
                <c:pt idx="5617">
                  <c:v>756.66666666666663</c:v>
                </c:pt>
                <c:pt idx="5618">
                  <c:v>766.2</c:v>
                </c:pt>
                <c:pt idx="5619">
                  <c:v>746.4666666666667</c:v>
                </c:pt>
                <c:pt idx="5620">
                  <c:v>718.4666666666667</c:v>
                </c:pt>
                <c:pt idx="5621">
                  <c:v>748.93333333333328</c:v>
                </c:pt>
                <c:pt idx="5622">
                  <c:v>735.33333333333337</c:v>
                </c:pt>
                <c:pt idx="5623">
                  <c:v>747.4</c:v>
                </c:pt>
                <c:pt idx="5624">
                  <c:v>741.13333333333333</c:v>
                </c:pt>
                <c:pt idx="5625">
                  <c:v>745.2</c:v>
                </c:pt>
                <c:pt idx="5626">
                  <c:v>750.06666666666672</c:v>
                </c:pt>
                <c:pt idx="5627">
                  <c:v>741.26666666666665</c:v>
                </c:pt>
                <c:pt idx="5628">
                  <c:v>748.93333333333328</c:v>
                </c:pt>
                <c:pt idx="5629">
                  <c:v>753.13333333333333</c:v>
                </c:pt>
                <c:pt idx="5630">
                  <c:v>723.5333333333333</c:v>
                </c:pt>
                <c:pt idx="5631">
                  <c:v>735.06666666666672</c:v>
                </c:pt>
                <c:pt idx="5632">
                  <c:v>731.86666666666667</c:v>
                </c:pt>
                <c:pt idx="5633">
                  <c:v>744.86666666666667</c:v>
                </c:pt>
                <c:pt idx="5634">
                  <c:v>758.4</c:v>
                </c:pt>
                <c:pt idx="5635">
                  <c:v>749.86666666666667</c:v>
                </c:pt>
                <c:pt idx="5636">
                  <c:v>765</c:v>
                </c:pt>
                <c:pt idx="5637">
                  <c:v>746.66666666666663</c:v>
                </c:pt>
                <c:pt idx="5638">
                  <c:v>765.06666666666672</c:v>
                </c:pt>
                <c:pt idx="5639">
                  <c:v>741.06666666666672</c:v>
                </c:pt>
                <c:pt idx="5640">
                  <c:v>740.33333333333337</c:v>
                </c:pt>
                <c:pt idx="5641">
                  <c:v>752.73333333333335</c:v>
                </c:pt>
                <c:pt idx="5642">
                  <c:v>731.26666666666665</c:v>
                </c:pt>
                <c:pt idx="5643">
                  <c:v>723.8</c:v>
                </c:pt>
                <c:pt idx="5644">
                  <c:v>744.06666666666672</c:v>
                </c:pt>
                <c:pt idx="5645">
                  <c:v>762.06666666666672</c:v>
                </c:pt>
                <c:pt idx="5646">
                  <c:v>733.93333333333328</c:v>
                </c:pt>
                <c:pt idx="5647">
                  <c:v>733.4666666666667</c:v>
                </c:pt>
                <c:pt idx="5648">
                  <c:v>738.73333333333335</c:v>
                </c:pt>
                <c:pt idx="5649">
                  <c:v>748.33333333333337</c:v>
                </c:pt>
                <c:pt idx="5650">
                  <c:v>750.8</c:v>
                </c:pt>
                <c:pt idx="5651">
                  <c:v>755.13333333333333</c:v>
                </c:pt>
                <c:pt idx="5652">
                  <c:v>746.2</c:v>
                </c:pt>
                <c:pt idx="5653">
                  <c:v>758.6</c:v>
                </c:pt>
                <c:pt idx="5654">
                  <c:v>736.06666666666672</c:v>
                </c:pt>
                <c:pt idx="5655">
                  <c:v>728</c:v>
                </c:pt>
                <c:pt idx="5656">
                  <c:v>747</c:v>
                </c:pt>
                <c:pt idx="5657">
                  <c:v>742.4</c:v>
                </c:pt>
                <c:pt idx="5658">
                  <c:v>728.93333333333328</c:v>
                </c:pt>
                <c:pt idx="5659">
                  <c:v>750.66666666666663</c:v>
                </c:pt>
                <c:pt idx="5660">
                  <c:v>760.5333333333333</c:v>
                </c:pt>
                <c:pt idx="5661">
                  <c:v>736.06666666666672</c:v>
                </c:pt>
                <c:pt idx="5662">
                  <c:v>726.13333333333333</c:v>
                </c:pt>
                <c:pt idx="5663">
                  <c:v>746.26666666666665</c:v>
                </c:pt>
                <c:pt idx="5664">
                  <c:v>758.33333333333337</c:v>
                </c:pt>
                <c:pt idx="5665">
                  <c:v>730.66666666666663</c:v>
                </c:pt>
                <c:pt idx="5666">
                  <c:v>759.93333333333328</c:v>
                </c:pt>
                <c:pt idx="5667">
                  <c:v>742</c:v>
                </c:pt>
                <c:pt idx="5668">
                  <c:v>756.8</c:v>
                </c:pt>
                <c:pt idx="5669">
                  <c:v>745.8</c:v>
                </c:pt>
                <c:pt idx="5670">
                  <c:v>745.06666666666672</c:v>
                </c:pt>
                <c:pt idx="5671">
                  <c:v>738.66666666666663</c:v>
                </c:pt>
                <c:pt idx="5672">
                  <c:v>763.2</c:v>
                </c:pt>
                <c:pt idx="5673">
                  <c:v>740.4666666666667</c:v>
                </c:pt>
                <c:pt idx="5674">
                  <c:v>747.26666666666665</c:v>
                </c:pt>
                <c:pt idx="5675">
                  <c:v>737.4</c:v>
                </c:pt>
                <c:pt idx="5676">
                  <c:v>751.26666666666665</c:v>
                </c:pt>
                <c:pt idx="5677">
                  <c:v>731.26666666666665</c:v>
                </c:pt>
                <c:pt idx="5678">
                  <c:v>753.6</c:v>
                </c:pt>
                <c:pt idx="5679">
                  <c:v>727.33333333333337</c:v>
                </c:pt>
                <c:pt idx="5680">
                  <c:v>744.06666666666672</c:v>
                </c:pt>
                <c:pt idx="5681">
                  <c:v>740.4666666666667</c:v>
                </c:pt>
                <c:pt idx="5682">
                  <c:v>752.4666666666667</c:v>
                </c:pt>
                <c:pt idx="5683">
                  <c:v>746.66666666666663</c:v>
                </c:pt>
                <c:pt idx="5684">
                  <c:v>752.86666666666667</c:v>
                </c:pt>
                <c:pt idx="5685">
                  <c:v>749</c:v>
                </c:pt>
                <c:pt idx="5686">
                  <c:v>745.6</c:v>
                </c:pt>
                <c:pt idx="5687">
                  <c:v>735.33333333333337</c:v>
                </c:pt>
                <c:pt idx="5688">
                  <c:v>728.86666666666667</c:v>
                </c:pt>
                <c:pt idx="5689">
                  <c:v>750.33333333333337</c:v>
                </c:pt>
                <c:pt idx="5690">
                  <c:v>743</c:v>
                </c:pt>
                <c:pt idx="5691">
                  <c:v>723.5333333333333</c:v>
                </c:pt>
                <c:pt idx="5692">
                  <c:v>756</c:v>
                </c:pt>
                <c:pt idx="5693">
                  <c:v>745.8</c:v>
                </c:pt>
                <c:pt idx="5694">
                  <c:v>737.73333333333335</c:v>
                </c:pt>
                <c:pt idx="5695">
                  <c:v>744.66666666666663</c:v>
                </c:pt>
                <c:pt idx="5696">
                  <c:v>744.86666666666667</c:v>
                </c:pt>
                <c:pt idx="5697">
                  <c:v>739.06666666666672</c:v>
                </c:pt>
                <c:pt idx="5698">
                  <c:v>751.4666666666667</c:v>
                </c:pt>
                <c:pt idx="5699">
                  <c:v>740</c:v>
                </c:pt>
                <c:pt idx="5700">
                  <c:v>750.13333333333333</c:v>
                </c:pt>
                <c:pt idx="5701">
                  <c:v>745.6</c:v>
                </c:pt>
                <c:pt idx="5702">
                  <c:v>747.13333333333333</c:v>
                </c:pt>
                <c:pt idx="5703">
                  <c:v>730</c:v>
                </c:pt>
                <c:pt idx="5704">
                  <c:v>730.93333333333328</c:v>
                </c:pt>
                <c:pt idx="5705">
                  <c:v>726.93333333333328</c:v>
                </c:pt>
                <c:pt idx="5706">
                  <c:v>755.5333333333333</c:v>
                </c:pt>
                <c:pt idx="5707">
                  <c:v>758.26666666666665</c:v>
                </c:pt>
                <c:pt idx="5708">
                  <c:v>735.8</c:v>
                </c:pt>
                <c:pt idx="5709">
                  <c:v>732.13333333333333</c:v>
                </c:pt>
                <c:pt idx="5710">
                  <c:v>742.4</c:v>
                </c:pt>
                <c:pt idx="5711">
                  <c:v>754.66666666666663</c:v>
                </c:pt>
                <c:pt idx="5712">
                  <c:v>737.26666666666665</c:v>
                </c:pt>
                <c:pt idx="5713">
                  <c:v>744.2</c:v>
                </c:pt>
                <c:pt idx="5714">
                  <c:v>753.06666666666672</c:v>
                </c:pt>
                <c:pt idx="5715">
                  <c:v>752.26666666666665</c:v>
                </c:pt>
                <c:pt idx="5716">
                  <c:v>747.4</c:v>
                </c:pt>
                <c:pt idx="5717">
                  <c:v>752.13333333333333</c:v>
                </c:pt>
                <c:pt idx="5718">
                  <c:v>725.86666666666667</c:v>
                </c:pt>
                <c:pt idx="5719">
                  <c:v>746.33333333333337</c:v>
                </c:pt>
                <c:pt idx="5720">
                  <c:v>746.86666666666667</c:v>
                </c:pt>
                <c:pt idx="5721">
                  <c:v>752.2</c:v>
                </c:pt>
                <c:pt idx="5722">
                  <c:v>741.93333333333328</c:v>
                </c:pt>
                <c:pt idx="5723">
                  <c:v>749.5333333333333</c:v>
                </c:pt>
                <c:pt idx="5724">
                  <c:v>747.4</c:v>
                </c:pt>
                <c:pt idx="5725">
                  <c:v>727.6</c:v>
                </c:pt>
                <c:pt idx="5726">
                  <c:v>738.26666666666665</c:v>
                </c:pt>
                <c:pt idx="5727">
                  <c:v>750.2</c:v>
                </c:pt>
                <c:pt idx="5728">
                  <c:v>762.8</c:v>
                </c:pt>
                <c:pt idx="5729">
                  <c:v>740.4666666666667</c:v>
                </c:pt>
                <c:pt idx="5730">
                  <c:v>738.06666666666672</c:v>
                </c:pt>
                <c:pt idx="5731">
                  <c:v>743.86666666666667</c:v>
                </c:pt>
                <c:pt idx="5732">
                  <c:v>745.73333333333335</c:v>
                </c:pt>
                <c:pt idx="5733">
                  <c:v>751.93333333333328</c:v>
                </c:pt>
                <c:pt idx="5734">
                  <c:v>741.06666666666672</c:v>
                </c:pt>
                <c:pt idx="5735">
                  <c:v>736.4666666666667</c:v>
                </c:pt>
                <c:pt idx="5736">
                  <c:v>744</c:v>
                </c:pt>
                <c:pt idx="5737">
                  <c:v>751.06666666666672</c:v>
                </c:pt>
                <c:pt idx="5738">
                  <c:v>737</c:v>
                </c:pt>
                <c:pt idx="5739">
                  <c:v>741.2</c:v>
                </c:pt>
                <c:pt idx="5740">
                  <c:v>748.93333333333328</c:v>
                </c:pt>
                <c:pt idx="5741">
                  <c:v>733.8</c:v>
                </c:pt>
                <c:pt idx="5742">
                  <c:v>744.93333333333328</c:v>
                </c:pt>
                <c:pt idx="5743">
                  <c:v>732.26666666666665</c:v>
                </c:pt>
                <c:pt idx="5744">
                  <c:v>739.86666666666667</c:v>
                </c:pt>
                <c:pt idx="5745">
                  <c:v>743.8</c:v>
                </c:pt>
                <c:pt idx="5746">
                  <c:v>729.6</c:v>
                </c:pt>
                <c:pt idx="5747">
                  <c:v>746.8</c:v>
                </c:pt>
                <c:pt idx="5748">
                  <c:v>749.4666666666667</c:v>
                </c:pt>
                <c:pt idx="5749">
                  <c:v>738.73333333333335</c:v>
                </c:pt>
                <c:pt idx="5750">
                  <c:v>746.5333333333333</c:v>
                </c:pt>
                <c:pt idx="5751">
                  <c:v>739.5333333333333</c:v>
                </c:pt>
                <c:pt idx="5752">
                  <c:v>742.6</c:v>
                </c:pt>
                <c:pt idx="5753">
                  <c:v>745.4666666666667</c:v>
                </c:pt>
                <c:pt idx="5754">
                  <c:v>744.8</c:v>
                </c:pt>
                <c:pt idx="5755">
                  <c:v>733.5333333333333</c:v>
                </c:pt>
                <c:pt idx="5756">
                  <c:v>758.33333333333337</c:v>
                </c:pt>
                <c:pt idx="5757">
                  <c:v>750.13333333333333</c:v>
                </c:pt>
                <c:pt idx="5758">
                  <c:v>748</c:v>
                </c:pt>
                <c:pt idx="5759">
                  <c:v>742.8</c:v>
                </c:pt>
                <c:pt idx="5760">
                  <c:v>740.86666666666667</c:v>
                </c:pt>
                <c:pt idx="5761">
                  <c:v>736</c:v>
                </c:pt>
                <c:pt idx="5762">
                  <c:v>742.4666666666667</c:v>
                </c:pt>
                <c:pt idx="5763">
                  <c:v>728.26666666666665</c:v>
                </c:pt>
                <c:pt idx="5764">
                  <c:v>752.73333333333335</c:v>
                </c:pt>
                <c:pt idx="5765">
                  <c:v>749.66666666666663</c:v>
                </c:pt>
                <c:pt idx="5766">
                  <c:v>744.4</c:v>
                </c:pt>
                <c:pt idx="5767">
                  <c:v>740.13333333333333</c:v>
                </c:pt>
                <c:pt idx="5768">
                  <c:v>731.26666666666665</c:v>
                </c:pt>
                <c:pt idx="5769">
                  <c:v>749.13333333333333</c:v>
                </c:pt>
                <c:pt idx="5770">
                  <c:v>763.66666666666663</c:v>
                </c:pt>
                <c:pt idx="5771">
                  <c:v>742.5333333333333</c:v>
                </c:pt>
                <c:pt idx="5772">
                  <c:v>748.33333333333337</c:v>
                </c:pt>
                <c:pt idx="5773">
                  <c:v>736.73333333333335</c:v>
                </c:pt>
                <c:pt idx="5774">
                  <c:v>746.13333333333333</c:v>
                </c:pt>
                <c:pt idx="5775">
                  <c:v>727.66666666666663</c:v>
                </c:pt>
                <c:pt idx="5776">
                  <c:v>734.66666666666663</c:v>
                </c:pt>
                <c:pt idx="5777">
                  <c:v>747.66666666666663</c:v>
                </c:pt>
                <c:pt idx="5778">
                  <c:v>744.5333333333333</c:v>
                </c:pt>
                <c:pt idx="5779">
                  <c:v>730.86666666666667</c:v>
                </c:pt>
                <c:pt idx="5780">
                  <c:v>722.6</c:v>
                </c:pt>
                <c:pt idx="5781">
                  <c:v>742.66666666666663</c:v>
                </c:pt>
                <c:pt idx="5782">
                  <c:v>754.8</c:v>
                </c:pt>
                <c:pt idx="5783">
                  <c:v>733.73333333333335</c:v>
                </c:pt>
                <c:pt idx="5784">
                  <c:v>757</c:v>
                </c:pt>
                <c:pt idx="5785">
                  <c:v>744.6</c:v>
                </c:pt>
                <c:pt idx="5786">
                  <c:v>745.2</c:v>
                </c:pt>
                <c:pt idx="5787">
                  <c:v>745.66666666666663</c:v>
                </c:pt>
                <c:pt idx="5788">
                  <c:v>741.4</c:v>
                </c:pt>
                <c:pt idx="5789">
                  <c:v>753.6</c:v>
                </c:pt>
                <c:pt idx="5790">
                  <c:v>751.4666666666667</c:v>
                </c:pt>
                <c:pt idx="5791">
                  <c:v>729.86666666666667</c:v>
                </c:pt>
                <c:pt idx="5792">
                  <c:v>727.86666666666667</c:v>
                </c:pt>
                <c:pt idx="5793">
                  <c:v>725.8</c:v>
                </c:pt>
                <c:pt idx="5794">
                  <c:v>737.4</c:v>
                </c:pt>
                <c:pt idx="5795">
                  <c:v>746.4</c:v>
                </c:pt>
                <c:pt idx="5796">
                  <c:v>714.13333333333333</c:v>
                </c:pt>
                <c:pt idx="5797">
                  <c:v>757.06666666666672</c:v>
                </c:pt>
                <c:pt idx="5798">
                  <c:v>742.33333333333337</c:v>
                </c:pt>
                <c:pt idx="5799">
                  <c:v>746.2</c:v>
                </c:pt>
                <c:pt idx="5800">
                  <c:v>727.4666666666667</c:v>
                </c:pt>
                <c:pt idx="5801">
                  <c:v>755.93333333333328</c:v>
                </c:pt>
                <c:pt idx="5802">
                  <c:v>745.4</c:v>
                </c:pt>
                <c:pt idx="5803">
                  <c:v>747.06666666666672</c:v>
                </c:pt>
                <c:pt idx="5804">
                  <c:v>736.4666666666667</c:v>
                </c:pt>
                <c:pt idx="5805">
                  <c:v>755</c:v>
                </c:pt>
                <c:pt idx="5806">
                  <c:v>738.13333333333333</c:v>
                </c:pt>
                <c:pt idx="5807">
                  <c:v>756.4666666666667</c:v>
                </c:pt>
                <c:pt idx="5808">
                  <c:v>747.73333333333335</c:v>
                </c:pt>
                <c:pt idx="5809">
                  <c:v>731.8</c:v>
                </c:pt>
                <c:pt idx="5810">
                  <c:v>731.66666666666663</c:v>
                </c:pt>
                <c:pt idx="5811">
                  <c:v>753.26666666666665</c:v>
                </c:pt>
                <c:pt idx="5812">
                  <c:v>734.4</c:v>
                </c:pt>
                <c:pt idx="5813">
                  <c:v>754.73333333333335</c:v>
                </c:pt>
                <c:pt idx="5814">
                  <c:v>737.8</c:v>
                </c:pt>
                <c:pt idx="5815">
                  <c:v>743.06666666666672</c:v>
                </c:pt>
                <c:pt idx="5816">
                  <c:v>740.66666666666663</c:v>
                </c:pt>
                <c:pt idx="5817">
                  <c:v>761.26666666666665</c:v>
                </c:pt>
                <c:pt idx="5818">
                  <c:v>747</c:v>
                </c:pt>
                <c:pt idx="5819">
                  <c:v>737.8</c:v>
                </c:pt>
                <c:pt idx="5820">
                  <c:v>743.13333333333333</c:v>
                </c:pt>
                <c:pt idx="5821">
                  <c:v>751.4</c:v>
                </c:pt>
                <c:pt idx="5822">
                  <c:v>730.2</c:v>
                </c:pt>
                <c:pt idx="5823">
                  <c:v>725.5333333333333</c:v>
                </c:pt>
                <c:pt idx="5824">
                  <c:v>730.86666666666667</c:v>
                </c:pt>
                <c:pt idx="5825">
                  <c:v>740.73333333333335</c:v>
                </c:pt>
                <c:pt idx="5826">
                  <c:v>734.06666666666672</c:v>
                </c:pt>
                <c:pt idx="5827">
                  <c:v>728.4</c:v>
                </c:pt>
                <c:pt idx="5828">
                  <c:v>727.4666666666667</c:v>
                </c:pt>
                <c:pt idx="5829">
                  <c:v>746.2</c:v>
                </c:pt>
                <c:pt idx="5830">
                  <c:v>742.33333333333337</c:v>
                </c:pt>
                <c:pt idx="5831">
                  <c:v>742.86666666666667</c:v>
                </c:pt>
                <c:pt idx="5832">
                  <c:v>743.4666666666667</c:v>
                </c:pt>
                <c:pt idx="5833">
                  <c:v>742.33333333333337</c:v>
                </c:pt>
                <c:pt idx="5834">
                  <c:v>770.4666666666667</c:v>
                </c:pt>
                <c:pt idx="5835">
                  <c:v>746.66666666666663</c:v>
                </c:pt>
                <c:pt idx="5836">
                  <c:v>740.66666666666663</c:v>
                </c:pt>
                <c:pt idx="5837">
                  <c:v>759.66666666666663</c:v>
                </c:pt>
                <c:pt idx="5838">
                  <c:v>751.4</c:v>
                </c:pt>
                <c:pt idx="5839">
                  <c:v>743.13333333333333</c:v>
                </c:pt>
                <c:pt idx="5840">
                  <c:v>745.93333333333328</c:v>
                </c:pt>
                <c:pt idx="5841">
                  <c:v>736.6</c:v>
                </c:pt>
                <c:pt idx="5842">
                  <c:v>743.26666666666665</c:v>
                </c:pt>
                <c:pt idx="5843">
                  <c:v>735.4</c:v>
                </c:pt>
                <c:pt idx="5844">
                  <c:v>731.26666666666665</c:v>
                </c:pt>
                <c:pt idx="5845">
                  <c:v>740.33333333333337</c:v>
                </c:pt>
                <c:pt idx="5846">
                  <c:v>728.2</c:v>
                </c:pt>
                <c:pt idx="5847">
                  <c:v>730.86666666666667</c:v>
                </c:pt>
                <c:pt idx="5848">
                  <c:v>732.93333333333328</c:v>
                </c:pt>
                <c:pt idx="5849">
                  <c:v>734.4666666666667</c:v>
                </c:pt>
                <c:pt idx="5850">
                  <c:v>724.33333333333337</c:v>
                </c:pt>
                <c:pt idx="5851">
                  <c:v>750.93333333333328</c:v>
                </c:pt>
                <c:pt idx="5852">
                  <c:v>759.26666666666665</c:v>
                </c:pt>
                <c:pt idx="5853">
                  <c:v>737.6</c:v>
                </c:pt>
                <c:pt idx="5854">
                  <c:v>747.66666666666663</c:v>
                </c:pt>
                <c:pt idx="5855">
                  <c:v>727.13333333333333</c:v>
                </c:pt>
                <c:pt idx="5856">
                  <c:v>743.13333333333333</c:v>
                </c:pt>
                <c:pt idx="5857">
                  <c:v>752</c:v>
                </c:pt>
                <c:pt idx="5858">
                  <c:v>751.13333333333333</c:v>
                </c:pt>
                <c:pt idx="5859">
                  <c:v>757.8</c:v>
                </c:pt>
                <c:pt idx="5860">
                  <c:v>754.4666666666667</c:v>
                </c:pt>
                <c:pt idx="5861">
                  <c:v>742.93333333333328</c:v>
                </c:pt>
                <c:pt idx="5862">
                  <c:v>740.8</c:v>
                </c:pt>
                <c:pt idx="5863">
                  <c:v>747.93333333333328</c:v>
                </c:pt>
                <c:pt idx="5864">
                  <c:v>728.26666666666665</c:v>
                </c:pt>
                <c:pt idx="5865">
                  <c:v>736.73333333333335</c:v>
                </c:pt>
                <c:pt idx="5866">
                  <c:v>719.93333333333328</c:v>
                </c:pt>
                <c:pt idx="5867">
                  <c:v>742.73333333333335</c:v>
                </c:pt>
                <c:pt idx="5868">
                  <c:v>744.2</c:v>
                </c:pt>
                <c:pt idx="5869">
                  <c:v>761.4</c:v>
                </c:pt>
                <c:pt idx="5870">
                  <c:v>727.13333333333333</c:v>
                </c:pt>
                <c:pt idx="5871">
                  <c:v>751.26666666666665</c:v>
                </c:pt>
                <c:pt idx="5872">
                  <c:v>742.6</c:v>
                </c:pt>
                <c:pt idx="5873">
                  <c:v>745.8</c:v>
                </c:pt>
                <c:pt idx="5874">
                  <c:v>740.2</c:v>
                </c:pt>
                <c:pt idx="5875">
                  <c:v>750.6</c:v>
                </c:pt>
                <c:pt idx="5876">
                  <c:v>732.5333333333333</c:v>
                </c:pt>
                <c:pt idx="5877">
                  <c:v>729.26666666666665</c:v>
                </c:pt>
                <c:pt idx="5878">
                  <c:v>735.2</c:v>
                </c:pt>
                <c:pt idx="5879">
                  <c:v>744.2</c:v>
                </c:pt>
                <c:pt idx="5880">
                  <c:v>744.86666666666667</c:v>
                </c:pt>
                <c:pt idx="5881">
                  <c:v>727.2</c:v>
                </c:pt>
                <c:pt idx="5882">
                  <c:v>737.86666666666667</c:v>
                </c:pt>
                <c:pt idx="5883">
                  <c:v>750.66666666666663</c:v>
                </c:pt>
                <c:pt idx="5884">
                  <c:v>737.4666666666667</c:v>
                </c:pt>
                <c:pt idx="5885">
                  <c:v>725.06666666666672</c:v>
                </c:pt>
                <c:pt idx="5886">
                  <c:v>732.13333333333333</c:v>
                </c:pt>
                <c:pt idx="5887">
                  <c:v>743.26666666666665</c:v>
                </c:pt>
                <c:pt idx="5888">
                  <c:v>736.86666666666667</c:v>
                </c:pt>
                <c:pt idx="5889">
                  <c:v>736.8</c:v>
                </c:pt>
                <c:pt idx="5890">
                  <c:v>720.33333333333337</c:v>
                </c:pt>
                <c:pt idx="5891">
                  <c:v>748.93333333333328</c:v>
                </c:pt>
                <c:pt idx="5892">
                  <c:v>724.86666666666667</c:v>
                </c:pt>
                <c:pt idx="5893">
                  <c:v>723.2</c:v>
                </c:pt>
                <c:pt idx="5894">
                  <c:v>739.86666666666667</c:v>
                </c:pt>
                <c:pt idx="5895">
                  <c:v>734.5333333333333</c:v>
                </c:pt>
                <c:pt idx="5896">
                  <c:v>734.06666666666672</c:v>
                </c:pt>
                <c:pt idx="5897">
                  <c:v>741.73333333333335</c:v>
                </c:pt>
                <c:pt idx="5898">
                  <c:v>745.2</c:v>
                </c:pt>
                <c:pt idx="5899">
                  <c:v>740.4666666666667</c:v>
                </c:pt>
                <c:pt idx="5900">
                  <c:v>732.8</c:v>
                </c:pt>
                <c:pt idx="5901">
                  <c:v>749.86666666666667</c:v>
                </c:pt>
                <c:pt idx="5902">
                  <c:v>728.2</c:v>
                </c:pt>
                <c:pt idx="5903">
                  <c:v>735.06666666666672</c:v>
                </c:pt>
                <c:pt idx="5904">
                  <c:v>748.06666666666672</c:v>
                </c:pt>
                <c:pt idx="5905">
                  <c:v>740.8</c:v>
                </c:pt>
                <c:pt idx="5906">
                  <c:v>733.4</c:v>
                </c:pt>
                <c:pt idx="5907">
                  <c:v>734.66666666666663</c:v>
                </c:pt>
                <c:pt idx="5908">
                  <c:v>751.4</c:v>
                </c:pt>
                <c:pt idx="5909">
                  <c:v>755.06666666666672</c:v>
                </c:pt>
                <c:pt idx="5910">
                  <c:v>734.06666666666672</c:v>
                </c:pt>
                <c:pt idx="5911">
                  <c:v>745.4</c:v>
                </c:pt>
                <c:pt idx="5912">
                  <c:v>752.66666666666663</c:v>
                </c:pt>
                <c:pt idx="5913">
                  <c:v>723.73333333333335</c:v>
                </c:pt>
                <c:pt idx="5914">
                  <c:v>733.4666666666667</c:v>
                </c:pt>
                <c:pt idx="5915">
                  <c:v>720</c:v>
                </c:pt>
                <c:pt idx="5916">
                  <c:v>725.66666666666663</c:v>
                </c:pt>
                <c:pt idx="5917">
                  <c:v>743.8</c:v>
                </c:pt>
                <c:pt idx="5918">
                  <c:v>747.33333333333337</c:v>
                </c:pt>
                <c:pt idx="5919">
                  <c:v>749.4666666666667</c:v>
                </c:pt>
                <c:pt idx="5920">
                  <c:v>733.93333333333328</c:v>
                </c:pt>
                <c:pt idx="5921">
                  <c:v>744.73333333333335</c:v>
                </c:pt>
                <c:pt idx="5922">
                  <c:v>747.5333333333333</c:v>
                </c:pt>
                <c:pt idx="5923">
                  <c:v>753.33333333333337</c:v>
                </c:pt>
                <c:pt idx="5924">
                  <c:v>738.26666666666665</c:v>
                </c:pt>
                <c:pt idx="5925">
                  <c:v>735.26666666666665</c:v>
                </c:pt>
                <c:pt idx="5926">
                  <c:v>744.66666666666663</c:v>
                </c:pt>
                <c:pt idx="5927">
                  <c:v>745.73333333333335</c:v>
                </c:pt>
                <c:pt idx="5928">
                  <c:v>721.4666666666667</c:v>
                </c:pt>
                <c:pt idx="5929">
                  <c:v>735.86666666666667</c:v>
                </c:pt>
                <c:pt idx="5930">
                  <c:v>751.73333333333335</c:v>
                </c:pt>
                <c:pt idx="5931">
                  <c:v>735.73333333333335</c:v>
                </c:pt>
                <c:pt idx="5932">
                  <c:v>733.2</c:v>
                </c:pt>
                <c:pt idx="5933">
                  <c:v>716.06666666666672</c:v>
                </c:pt>
                <c:pt idx="5934">
                  <c:v>742.5333333333333</c:v>
                </c:pt>
                <c:pt idx="5935">
                  <c:v>742.4666666666667</c:v>
                </c:pt>
                <c:pt idx="5936">
                  <c:v>724.66666666666663</c:v>
                </c:pt>
                <c:pt idx="5937">
                  <c:v>734.26666666666665</c:v>
                </c:pt>
                <c:pt idx="5938">
                  <c:v>745.73333333333335</c:v>
                </c:pt>
                <c:pt idx="5939">
                  <c:v>748.66666666666663</c:v>
                </c:pt>
                <c:pt idx="5940">
                  <c:v>734.8</c:v>
                </c:pt>
                <c:pt idx="5941">
                  <c:v>729.93333333333328</c:v>
                </c:pt>
                <c:pt idx="5942">
                  <c:v>741.13333333333333</c:v>
                </c:pt>
                <c:pt idx="5943">
                  <c:v>726.2</c:v>
                </c:pt>
                <c:pt idx="5944">
                  <c:v>752.73333333333335</c:v>
                </c:pt>
                <c:pt idx="5945">
                  <c:v>735.06666666666672</c:v>
                </c:pt>
                <c:pt idx="5946">
                  <c:v>723.06666666666672</c:v>
                </c:pt>
                <c:pt idx="5947">
                  <c:v>747.6</c:v>
                </c:pt>
                <c:pt idx="5948">
                  <c:v>753.73333333333335</c:v>
                </c:pt>
                <c:pt idx="5949">
                  <c:v>742.4</c:v>
                </c:pt>
                <c:pt idx="5950">
                  <c:v>756.13333333333333</c:v>
                </c:pt>
                <c:pt idx="5951">
                  <c:v>742.2</c:v>
                </c:pt>
                <c:pt idx="5952">
                  <c:v>753.6</c:v>
                </c:pt>
                <c:pt idx="5953">
                  <c:v>747.4666666666667</c:v>
                </c:pt>
                <c:pt idx="5954">
                  <c:v>728.4666666666667</c:v>
                </c:pt>
                <c:pt idx="5955">
                  <c:v>731.93333333333328</c:v>
                </c:pt>
                <c:pt idx="5956">
                  <c:v>718.13333333333333</c:v>
                </c:pt>
                <c:pt idx="5957">
                  <c:v>728.26666666666665</c:v>
                </c:pt>
                <c:pt idx="5958">
                  <c:v>741.6</c:v>
                </c:pt>
                <c:pt idx="5959">
                  <c:v>756.13333333333333</c:v>
                </c:pt>
                <c:pt idx="5960">
                  <c:v>757.8</c:v>
                </c:pt>
                <c:pt idx="5961">
                  <c:v>735.4</c:v>
                </c:pt>
                <c:pt idx="5962">
                  <c:v>726.6</c:v>
                </c:pt>
                <c:pt idx="5963">
                  <c:v>751.66666666666663</c:v>
                </c:pt>
                <c:pt idx="5964">
                  <c:v>748.86666666666667</c:v>
                </c:pt>
                <c:pt idx="5965">
                  <c:v>730.73333333333335</c:v>
                </c:pt>
                <c:pt idx="5966">
                  <c:v>747.6</c:v>
                </c:pt>
                <c:pt idx="5967">
                  <c:v>735.13333333333333</c:v>
                </c:pt>
                <c:pt idx="5968">
                  <c:v>732</c:v>
                </c:pt>
                <c:pt idx="5969">
                  <c:v>730.73333333333335</c:v>
                </c:pt>
                <c:pt idx="5970">
                  <c:v>742.5333333333333</c:v>
                </c:pt>
                <c:pt idx="5971">
                  <c:v>724</c:v>
                </c:pt>
                <c:pt idx="5972">
                  <c:v>741.6</c:v>
                </c:pt>
                <c:pt idx="5973">
                  <c:v>730.73333333333335</c:v>
                </c:pt>
                <c:pt idx="5974">
                  <c:v>725.86666666666667</c:v>
                </c:pt>
                <c:pt idx="5975">
                  <c:v>747.93333333333328</c:v>
                </c:pt>
                <c:pt idx="5976">
                  <c:v>749.66666666666663</c:v>
                </c:pt>
                <c:pt idx="5977">
                  <c:v>725.13333333333333</c:v>
                </c:pt>
                <c:pt idx="5978">
                  <c:v>714.26666666666665</c:v>
                </c:pt>
                <c:pt idx="5979">
                  <c:v>741.06666666666672</c:v>
                </c:pt>
                <c:pt idx="5980">
                  <c:v>721.2</c:v>
                </c:pt>
                <c:pt idx="5981">
                  <c:v>718.26666666666665</c:v>
                </c:pt>
                <c:pt idx="5982">
                  <c:v>748.4</c:v>
                </c:pt>
                <c:pt idx="5983">
                  <c:v>742</c:v>
                </c:pt>
                <c:pt idx="5984">
                  <c:v>736.4</c:v>
                </c:pt>
                <c:pt idx="5985">
                  <c:v>740.4</c:v>
                </c:pt>
                <c:pt idx="5986">
                  <c:v>739.86666666666667</c:v>
                </c:pt>
                <c:pt idx="5987">
                  <c:v>756.73333333333335</c:v>
                </c:pt>
                <c:pt idx="5988">
                  <c:v>728.06666666666672</c:v>
                </c:pt>
                <c:pt idx="5989">
                  <c:v>743.5333333333333</c:v>
                </c:pt>
                <c:pt idx="5990">
                  <c:v>749.4666666666667</c:v>
                </c:pt>
                <c:pt idx="5991">
                  <c:v>721.26666666666665</c:v>
                </c:pt>
                <c:pt idx="5992">
                  <c:v>740.4</c:v>
                </c:pt>
                <c:pt idx="5993">
                  <c:v>716.73333333333335</c:v>
                </c:pt>
                <c:pt idx="5994">
                  <c:v>745.8</c:v>
                </c:pt>
                <c:pt idx="5995">
                  <c:v>724.33333333333337</c:v>
                </c:pt>
                <c:pt idx="5996">
                  <c:v>730.06666666666672</c:v>
                </c:pt>
                <c:pt idx="5997">
                  <c:v>755.26666666666665</c:v>
                </c:pt>
                <c:pt idx="5998">
                  <c:v>733.33333333333337</c:v>
                </c:pt>
                <c:pt idx="5999">
                  <c:v>744.73333333333335</c:v>
                </c:pt>
                <c:pt idx="6000">
                  <c:v>735.4666666666667</c:v>
                </c:pt>
                <c:pt idx="6001">
                  <c:v>750.93333333333328</c:v>
                </c:pt>
                <c:pt idx="6002">
                  <c:v>741.5333333333333</c:v>
                </c:pt>
                <c:pt idx="6003">
                  <c:v>715.6</c:v>
                </c:pt>
                <c:pt idx="6004">
                  <c:v>754.06666666666672</c:v>
                </c:pt>
                <c:pt idx="6005">
                  <c:v>741.4</c:v>
                </c:pt>
                <c:pt idx="6006">
                  <c:v>752.5333333333333</c:v>
                </c:pt>
                <c:pt idx="6007">
                  <c:v>732.13333333333333</c:v>
                </c:pt>
                <c:pt idx="6008">
                  <c:v>735.33333333333337</c:v>
                </c:pt>
                <c:pt idx="6009">
                  <c:v>734.6</c:v>
                </c:pt>
                <c:pt idx="6010">
                  <c:v>761.4</c:v>
                </c:pt>
                <c:pt idx="6011">
                  <c:v>740.86666666666667</c:v>
                </c:pt>
                <c:pt idx="6012">
                  <c:v>721.93333333333328</c:v>
                </c:pt>
                <c:pt idx="6013">
                  <c:v>723.8</c:v>
                </c:pt>
                <c:pt idx="6014">
                  <c:v>756.2</c:v>
                </c:pt>
                <c:pt idx="6015">
                  <c:v>744.93333333333328</c:v>
                </c:pt>
                <c:pt idx="6016">
                  <c:v>737.4</c:v>
                </c:pt>
                <c:pt idx="6017">
                  <c:v>746.13333333333333</c:v>
                </c:pt>
                <c:pt idx="6018">
                  <c:v>725.4</c:v>
                </c:pt>
                <c:pt idx="6019">
                  <c:v>732.4</c:v>
                </c:pt>
                <c:pt idx="6020">
                  <c:v>749.4</c:v>
                </c:pt>
                <c:pt idx="6021">
                  <c:v>727.5333333333333</c:v>
                </c:pt>
                <c:pt idx="6022">
                  <c:v>743.6</c:v>
                </c:pt>
                <c:pt idx="6023">
                  <c:v>733.4</c:v>
                </c:pt>
                <c:pt idx="6024">
                  <c:v>754.33333333333337</c:v>
                </c:pt>
                <c:pt idx="6025">
                  <c:v>728</c:v>
                </c:pt>
                <c:pt idx="6026">
                  <c:v>746.93333333333328</c:v>
                </c:pt>
                <c:pt idx="6027">
                  <c:v>722.2</c:v>
                </c:pt>
                <c:pt idx="6028">
                  <c:v>744.66666666666663</c:v>
                </c:pt>
                <c:pt idx="6029">
                  <c:v>749.2</c:v>
                </c:pt>
                <c:pt idx="6030">
                  <c:v>749.86666666666667</c:v>
                </c:pt>
                <c:pt idx="6031">
                  <c:v>726.6</c:v>
                </c:pt>
                <c:pt idx="6032">
                  <c:v>738.06666666666672</c:v>
                </c:pt>
                <c:pt idx="6033">
                  <c:v>755.06666666666672</c:v>
                </c:pt>
                <c:pt idx="6034">
                  <c:v>727.13333333333333</c:v>
                </c:pt>
                <c:pt idx="6035">
                  <c:v>732.66666666666663</c:v>
                </c:pt>
                <c:pt idx="6036">
                  <c:v>734.26666666666665</c:v>
                </c:pt>
                <c:pt idx="6037">
                  <c:v>750.93333333333328</c:v>
                </c:pt>
                <c:pt idx="6038">
                  <c:v>734.8</c:v>
                </c:pt>
                <c:pt idx="6039">
                  <c:v>733</c:v>
                </c:pt>
                <c:pt idx="6040">
                  <c:v>726.5333333333333</c:v>
                </c:pt>
                <c:pt idx="6041">
                  <c:v>729.2</c:v>
                </c:pt>
                <c:pt idx="6042">
                  <c:v>721.2</c:v>
                </c:pt>
                <c:pt idx="6043">
                  <c:v>747</c:v>
                </c:pt>
                <c:pt idx="6044">
                  <c:v>731.4666666666667</c:v>
                </c:pt>
                <c:pt idx="6045">
                  <c:v>735.8</c:v>
                </c:pt>
                <c:pt idx="6046">
                  <c:v>731.66666666666663</c:v>
                </c:pt>
                <c:pt idx="6047">
                  <c:v>732.26666666666665</c:v>
                </c:pt>
                <c:pt idx="6048">
                  <c:v>729</c:v>
                </c:pt>
                <c:pt idx="6049">
                  <c:v>725.06666666666672</c:v>
                </c:pt>
                <c:pt idx="6050">
                  <c:v>737.33333333333337</c:v>
                </c:pt>
                <c:pt idx="6051">
                  <c:v>720.66666666666663</c:v>
                </c:pt>
                <c:pt idx="6052">
                  <c:v>727.93333333333328</c:v>
                </c:pt>
                <c:pt idx="6053">
                  <c:v>732.2</c:v>
                </c:pt>
                <c:pt idx="6054">
                  <c:v>737.13333333333333</c:v>
                </c:pt>
                <c:pt idx="6055">
                  <c:v>736.26666666666665</c:v>
                </c:pt>
                <c:pt idx="6056">
                  <c:v>731.8</c:v>
                </c:pt>
                <c:pt idx="6057">
                  <c:v>752.4</c:v>
                </c:pt>
                <c:pt idx="6058">
                  <c:v>746.4666666666667</c:v>
                </c:pt>
                <c:pt idx="6059">
                  <c:v>747.4666666666667</c:v>
                </c:pt>
                <c:pt idx="6060">
                  <c:v>740.26666666666665</c:v>
                </c:pt>
                <c:pt idx="6061">
                  <c:v>745.66666666666663</c:v>
                </c:pt>
                <c:pt idx="6062">
                  <c:v>743.86666666666667</c:v>
                </c:pt>
                <c:pt idx="6063">
                  <c:v>725.13333333333333</c:v>
                </c:pt>
                <c:pt idx="6064">
                  <c:v>741.06666666666672</c:v>
                </c:pt>
                <c:pt idx="6065">
                  <c:v>726.33333333333337</c:v>
                </c:pt>
                <c:pt idx="6066">
                  <c:v>723.86666666666667</c:v>
                </c:pt>
                <c:pt idx="6067">
                  <c:v>739.6</c:v>
                </c:pt>
                <c:pt idx="6068">
                  <c:v>750</c:v>
                </c:pt>
                <c:pt idx="6069">
                  <c:v>746.93333333333328</c:v>
                </c:pt>
                <c:pt idx="6070">
                  <c:v>739.73333333333335</c:v>
                </c:pt>
                <c:pt idx="6071">
                  <c:v>756.4</c:v>
                </c:pt>
                <c:pt idx="6072">
                  <c:v>732.66666666666663</c:v>
                </c:pt>
                <c:pt idx="6073">
                  <c:v>744.2</c:v>
                </c:pt>
                <c:pt idx="6074">
                  <c:v>716.5333333333333</c:v>
                </c:pt>
                <c:pt idx="6075">
                  <c:v>729.93333333333328</c:v>
                </c:pt>
                <c:pt idx="6076">
                  <c:v>749.8</c:v>
                </c:pt>
                <c:pt idx="6077">
                  <c:v>741.06666666666672</c:v>
                </c:pt>
                <c:pt idx="6078">
                  <c:v>731.73333333333335</c:v>
                </c:pt>
                <c:pt idx="6079">
                  <c:v>744.33333333333337</c:v>
                </c:pt>
                <c:pt idx="6080">
                  <c:v>741.6</c:v>
                </c:pt>
                <c:pt idx="6081">
                  <c:v>743.86666666666667</c:v>
                </c:pt>
                <c:pt idx="6082">
                  <c:v>727.33333333333337</c:v>
                </c:pt>
                <c:pt idx="6083">
                  <c:v>738.26666666666665</c:v>
                </c:pt>
                <c:pt idx="6084">
                  <c:v>741.86666666666667</c:v>
                </c:pt>
                <c:pt idx="6085">
                  <c:v>711.93333333333328</c:v>
                </c:pt>
                <c:pt idx="6086">
                  <c:v>758.86666666666667</c:v>
                </c:pt>
                <c:pt idx="6087">
                  <c:v>747.86666666666667</c:v>
                </c:pt>
                <c:pt idx="6088">
                  <c:v>738.06666666666672</c:v>
                </c:pt>
                <c:pt idx="6089">
                  <c:v>734.33333333333337</c:v>
                </c:pt>
                <c:pt idx="6090">
                  <c:v>739.33333333333337</c:v>
                </c:pt>
                <c:pt idx="6091">
                  <c:v>750.86666666666667</c:v>
                </c:pt>
                <c:pt idx="6092">
                  <c:v>723.66666666666663</c:v>
                </c:pt>
                <c:pt idx="6093">
                  <c:v>712.4666666666667</c:v>
                </c:pt>
                <c:pt idx="6094">
                  <c:v>746.4666666666667</c:v>
                </c:pt>
                <c:pt idx="6095">
                  <c:v>748.2</c:v>
                </c:pt>
                <c:pt idx="6096">
                  <c:v>738.73333333333335</c:v>
                </c:pt>
                <c:pt idx="6097">
                  <c:v>745.26666666666665</c:v>
                </c:pt>
                <c:pt idx="6098">
                  <c:v>722.8</c:v>
                </c:pt>
                <c:pt idx="6099">
                  <c:v>738.93333333333328</c:v>
                </c:pt>
                <c:pt idx="6100">
                  <c:v>750.4666666666667</c:v>
                </c:pt>
                <c:pt idx="6101">
                  <c:v>724.13333333333333</c:v>
                </c:pt>
                <c:pt idx="6102">
                  <c:v>738</c:v>
                </c:pt>
                <c:pt idx="6103">
                  <c:v>740.5333333333333</c:v>
                </c:pt>
                <c:pt idx="6104">
                  <c:v>717.06666666666672</c:v>
                </c:pt>
                <c:pt idx="6105">
                  <c:v>733.26666666666665</c:v>
                </c:pt>
                <c:pt idx="6106">
                  <c:v>738.4</c:v>
                </c:pt>
                <c:pt idx="6107">
                  <c:v>730.33333333333337</c:v>
                </c:pt>
                <c:pt idx="6108">
                  <c:v>732.6</c:v>
                </c:pt>
                <c:pt idx="6109">
                  <c:v>737.06666666666672</c:v>
                </c:pt>
                <c:pt idx="6110">
                  <c:v>747.2</c:v>
                </c:pt>
                <c:pt idx="6111">
                  <c:v>733.73333333333335</c:v>
                </c:pt>
                <c:pt idx="6112">
                  <c:v>764.33333333333337</c:v>
                </c:pt>
                <c:pt idx="6113">
                  <c:v>746.06666666666672</c:v>
                </c:pt>
                <c:pt idx="6114">
                  <c:v>744.93333333333328</c:v>
                </c:pt>
                <c:pt idx="6115">
                  <c:v>727</c:v>
                </c:pt>
                <c:pt idx="6116">
                  <c:v>723.73333333333335</c:v>
                </c:pt>
                <c:pt idx="6117">
                  <c:v>741.26666666666665</c:v>
                </c:pt>
                <c:pt idx="6118">
                  <c:v>713</c:v>
                </c:pt>
                <c:pt idx="6119">
                  <c:v>728.86666666666667</c:v>
                </c:pt>
                <c:pt idx="6120">
                  <c:v>719.26666666666665</c:v>
                </c:pt>
                <c:pt idx="6121">
                  <c:v>728.26666666666665</c:v>
                </c:pt>
                <c:pt idx="6122">
                  <c:v>734.4666666666667</c:v>
                </c:pt>
                <c:pt idx="6123">
                  <c:v>742.26666666666665</c:v>
                </c:pt>
                <c:pt idx="6124">
                  <c:v>723.73333333333335</c:v>
                </c:pt>
                <c:pt idx="6125">
                  <c:v>715.4</c:v>
                </c:pt>
                <c:pt idx="6126">
                  <c:v>718.6</c:v>
                </c:pt>
                <c:pt idx="6127">
                  <c:v>733</c:v>
                </c:pt>
                <c:pt idx="6128">
                  <c:v>732.86666666666667</c:v>
                </c:pt>
                <c:pt idx="6129">
                  <c:v>757.8</c:v>
                </c:pt>
                <c:pt idx="6130">
                  <c:v>750.4666666666667</c:v>
                </c:pt>
                <c:pt idx="6131">
                  <c:v>732.06666666666672</c:v>
                </c:pt>
                <c:pt idx="6132">
                  <c:v>743.06666666666672</c:v>
                </c:pt>
                <c:pt idx="6133">
                  <c:v>744</c:v>
                </c:pt>
                <c:pt idx="6134">
                  <c:v>744.6</c:v>
                </c:pt>
                <c:pt idx="6135">
                  <c:v>733.33333333333337</c:v>
                </c:pt>
                <c:pt idx="6136">
                  <c:v>731.93333333333328</c:v>
                </c:pt>
                <c:pt idx="6137">
                  <c:v>732.4666666666667</c:v>
                </c:pt>
                <c:pt idx="6138">
                  <c:v>736.06666666666672</c:v>
                </c:pt>
                <c:pt idx="6139">
                  <c:v>725.86666666666667</c:v>
                </c:pt>
                <c:pt idx="6140">
                  <c:v>765.4666666666667</c:v>
                </c:pt>
                <c:pt idx="6141">
                  <c:v>753.8</c:v>
                </c:pt>
                <c:pt idx="6142">
                  <c:v>740.13333333333333</c:v>
                </c:pt>
                <c:pt idx="6143">
                  <c:v>724.73333333333335</c:v>
                </c:pt>
                <c:pt idx="6144">
                  <c:v>746.4</c:v>
                </c:pt>
                <c:pt idx="6145">
                  <c:v>723.26666666666665</c:v>
                </c:pt>
                <c:pt idx="6146">
                  <c:v>737.2</c:v>
                </c:pt>
                <c:pt idx="6147">
                  <c:v>739.8</c:v>
                </c:pt>
                <c:pt idx="6148">
                  <c:v>721.2</c:v>
                </c:pt>
                <c:pt idx="6149">
                  <c:v>725.13333333333333</c:v>
                </c:pt>
                <c:pt idx="6150">
                  <c:v>752</c:v>
                </c:pt>
                <c:pt idx="6151">
                  <c:v>736.4</c:v>
                </c:pt>
                <c:pt idx="6152">
                  <c:v>744.13333333333333</c:v>
                </c:pt>
                <c:pt idx="6153">
                  <c:v>753.33333333333337</c:v>
                </c:pt>
                <c:pt idx="6154">
                  <c:v>740.26666666666665</c:v>
                </c:pt>
                <c:pt idx="6155">
                  <c:v>721.93333333333328</c:v>
                </c:pt>
                <c:pt idx="6156">
                  <c:v>740.4</c:v>
                </c:pt>
                <c:pt idx="6157">
                  <c:v>717.5333333333333</c:v>
                </c:pt>
                <c:pt idx="6158">
                  <c:v>733.86666666666667</c:v>
                </c:pt>
                <c:pt idx="6159">
                  <c:v>720.66666666666663</c:v>
                </c:pt>
                <c:pt idx="6160">
                  <c:v>734.4</c:v>
                </c:pt>
                <c:pt idx="6161">
                  <c:v>750.4666666666667</c:v>
                </c:pt>
                <c:pt idx="6162">
                  <c:v>745.26666666666665</c:v>
                </c:pt>
                <c:pt idx="6163">
                  <c:v>742.26666666666665</c:v>
                </c:pt>
                <c:pt idx="6164">
                  <c:v>727.2</c:v>
                </c:pt>
                <c:pt idx="6165">
                  <c:v>735.66666666666663</c:v>
                </c:pt>
                <c:pt idx="6166">
                  <c:v>743.4666666666667</c:v>
                </c:pt>
                <c:pt idx="6167">
                  <c:v>745.4</c:v>
                </c:pt>
                <c:pt idx="6168">
                  <c:v>731.13333333333333</c:v>
                </c:pt>
                <c:pt idx="6169">
                  <c:v>735.4666666666667</c:v>
                </c:pt>
                <c:pt idx="6170">
                  <c:v>731.06666666666672</c:v>
                </c:pt>
                <c:pt idx="6171">
                  <c:v>741.4666666666667</c:v>
                </c:pt>
                <c:pt idx="6172">
                  <c:v>739.93333333333328</c:v>
                </c:pt>
                <c:pt idx="6173">
                  <c:v>723.66666666666663</c:v>
                </c:pt>
                <c:pt idx="6174">
                  <c:v>737.33333333333337</c:v>
                </c:pt>
                <c:pt idx="6175">
                  <c:v>743.4666666666667</c:v>
                </c:pt>
                <c:pt idx="6176">
                  <c:v>741</c:v>
                </c:pt>
                <c:pt idx="6177">
                  <c:v>744.6</c:v>
                </c:pt>
                <c:pt idx="6178">
                  <c:v>742.33333333333337</c:v>
                </c:pt>
                <c:pt idx="6179">
                  <c:v>740.6</c:v>
                </c:pt>
                <c:pt idx="6180">
                  <c:v>738.93333333333328</c:v>
                </c:pt>
                <c:pt idx="6181">
                  <c:v>740.8</c:v>
                </c:pt>
                <c:pt idx="6182">
                  <c:v>751.33333333333337</c:v>
                </c:pt>
                <c:pt idx="6183">
                  <c:v>738.86666666666667</c:v>
                </c:pt>
                <c:pt idx="6184">
                  <c:v>721.26666666666665</c:v>
                </c:pt>
                <c:pt idx="6185">
                  <c:v>725.66666666666663</c:v>
                </c:pt>
                <c:pt idx="6186">
                  <c:v>731.4</c:v>
                </c:pt>
                <c:pt idx="6187">
                  <c:v>725</c:v>
                </c:pt>
                <c:pt idx="6188">
                  <c:v>741.73333333333335</c:v>
                </c:pt>
                <c:pt idx="6189">
                  <c:v>722.33333333333337</c:v>
                </c:pt>
                <c:pt idx="6190">
                  <c:v>741.4</c:v>
                </c:pt>
                <c:pt idx="6191">
                  <c:v>738.5333333333333</c:v>
                </c:pt>
                <c:pt idx="6192">
                  <c:v>753.06666666666672</c:v>
                </c:pt>
                <c:pt idx="6193">
                  <c:v>724</c:v>
                </c:pt>
                <c:pt idx="6194">
                  <c:v>735.73333333333335</c:v>
                </c:pt>
                <c:pt idx="6195">
                  <c:v>736.73333333333335</c:v>
                </c:pt>
                <c:pt idx="6196">
                  <c:v>757.8</c:v>
                </c:pt>
                <c:pt idx="6197">
                  <c:v>741.8</c:v>
                </c:pt>
                <c:pt idx="6198">
                  <c:v>733.8</c:v>
                </c:pt>
                <c:pt idx="6199">
                  <c:v>739.4</c:v>
                </c:pt>
                <c:pt idx="6200">
                  <c:v>739.4</c:v>
                </c:pt>
                <c:pt idx="6201">
                  <c:v>755.13333333333333</c:v>
                </c:pt>
                <c:pt idx="6202">
                  <c:v>714.66666666666663</c:v>
                </c:pt>
                <c:pt idx="6203">
                  <c:v>752</c:v>
                </c:pt>
                <c:pt idx="6204">
                  <c:v>738.4</c:v>
                </c:pt>
                <c:pt idx="6205">
                  <c:v>719.26666666666665</c:v>
                </c:pt>
                <c:pt idx="6206">
                  <c:v>746.4</c:v>
                </c:pt>
                <c:pt idx="6207">
                  <c:v>747.6</c:v>
                </c:pt>
                <c:pt idx="6208">
                  <c:v>737.26666666666665</c:v>
                </c:pt>
                <c:pt idx="6209">
                  <c:v>718.86666666666667</c:v>
                </c:pt>
                <c:pt idx="6210">
                  <c:v>724.8</c:v>
                </c:pt>
                <c:pt idx="6211">
                  <c:v>720.4666666666667</c:v>
                </c:pt>
                <c:pt idx="6212">
                  <c:v>725.5333333333333</c:v>
                </c:pt>
                <c:pt idx="6213">
                  <c:v>719.06666666666672</c:v>
                </c:pt>
                <c:pt idx="6214">
                  <c:v>708.66666666666663</c:v>
                </c:pt>
                <c:pt idx="6215">
                  <c:v>743.66666666666663</c:v>
                </c:pt>
                <c:pt idx="6216">
                  <c:v>730.13333333333333</c:v>
                </c:pt>
                <c:pt idx="6217">
                  <c:v>753</c:v>
                </c:pt>
                <c:pt idx="6218">
                  <c:v>739.4</c:v>
                </c:pt>
                <c:pt idx="6219">
                  <c:v>746.33333333333337</c:v>
                </c:pt>
                <c:pt idx="6220">
                  <c:v>738.13333333333333</c:v>
                </c:pt>
                <c:pt idx="6221">
                  <c:v>742.73333333333335</c:v>
                </c:pt>
                <c:pt idx="6222">
                  <c:v>748.5333333333333</c:v>
                </c:pt>
                <c:pt idx="6223">
                  <c:v>727.86666666666667</c:v>
                </c:pt>
                <c:pt idx="6224">
                  <c:v>719.6</c:v>
                </c:pt>
                <c:pt idx="6225">
                  <c:v>745.33333333333337</c:v>
                </c:pt>
                <c:pt idx="6226">
                  <c:v>760.4666666666667</c:v>
                </c:pt>
                <c:pt idx="6227">
                  <c:v>737.6</c:v>
                </c:pt>
                <c:pt idx="6228">
                  <c:v>724.66666666666663</c:v>
                </c:pt>
                <c:pt idx="6229">
                  <c:v>738.26666666666665</c:v>
                </c:pt>
                <c:pt idx="6230">
                  <c:v>726.66666666666663</c:v>
                </c:pt>
                <c:pt idx="6231">
                  <c:v>748.93333333333328</c:v>
                </c:pt>
                <c:pt idx="6232">
                  <c:v>721.66666666666663</c:v>
                </c:pt>
                <c:pt idx="6233">
                  <c:v>755.06666666666672</c:v>
                </c:pt>
                <c:pt idx="6234">
                  <c:v>729</c:v>
                </c:pt>
                <c:pt idx="6235">
                  <c:v>750.93333333333328</c:v>
                </c:pt>
                <c:pt idx="6236">
                  <c:v>746.2</c:v>
                </c:pt>
                <c:pt idx="6237">
                  <c:v>737.06666666666672</c:v>
                </c:pt>
                <c:pt idx="6238">
                  <c:v>737.33333333333337</c:v>
                </c:pt>
                <c:pt idx="6239">
                  <c:v>734.86666666666667</c:v>
                </c:pt>
                <c:pt idx="6240">
                  <c:v>738.4666666666667</c:v>
                </c:pt>
                <c:pt idx="6241">
                  <c:v>730.4666666666667</c:v>
                </c:pt>
                <c:pt idx="6242">
                  <c:v>738.8</c:v>
                </c:pt>
                <c:pt idx="6243">
                  <c:v>715.6</c:v>
                </c:pt>
                <c:pt idx="6244">
                  <c:v>744</c:v>
                </c:pt>
                <c:pt idx="6245">
                  <c:v>729.93333333333328</c:v>
                </c:pt>
                <c:pt idx="6246">
                  <c:v>736.4666666666667</c:v>
                </c:pt>
                <c:pt idx="6247">
                  <c:v>737.73333333333335</c:v>
                </c:pt>
                <c:pt idx="6248">
                  <c:v>725.66666666666663</c:v>
                </c:pt>
                <c:pt idx="6249">
                  <c:v>742.26666666666665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Average'!$D$1</c:f>
              <c:strCache>
                <c:ptCount val="1"/>
                <c:pt idx="0">
                  <c:v>Population Size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Average'!$D$2:$D$6251</c:f>
              <c:numCache>
                <c:formatCode>General</c:formatCode>
                <c:ptCount val="6250"/>
                <c:pt idx="0">
                  <c:v>1170.2666666666667</c:v>
                </c:pt>
                <c:pt idx="1">
                  <c:v>1078.0999999999999</c:v>
                </c:pt>
                <c:pt idx="2">
                  <c:v>1045.7333333333333</c:v>
                </c:pt>
                <c:pt idx="3">
                  <c:v>1012.3333333333334</c:v>
                </c:pt>
                <c:pt idx="4">
                  <c:v>1018.1333333333333</c:v>
                </c:pt>
                <c:pt idx="5">
                  <c:v>984</c:v>
                </c:pt>
                <c:pt idx="6">
                  <c:v>988.4666666666667</c:v>
                </c:pt>
                <c:pt idx="7">
                  <c:v>967.9</c:v>
                </c:pt>
                <c:pt idx="8">
                  <c:v>971.9</c:v>
                </c:pt>
                <c:pt idx="9">
                  <c:v>964.56666666666672</c:v>
                </c:pt>
                <c:pt idx="10">
                  <c:v>955.26666666666665</c:v>
                </c:pt>
                <c:pt idx="11">
                  <c:v>947.36666666666667</c:v>
                </c:pt>
                <c:pt idx="12">
                  <c:v>938.06666666666672</c:v>
                </c:pt>
                <c:pt idx="13">
                  <c:v>926.5</c:v>
                </c:pt>
                <c:pt idx="14">
                  <c:v>942.76666666666665</c:v>
                </c:pt>
                <c:pt idx="15">
                  <c:v>942.73333333333335</c:v>
                </c:pt>
                <c:pt idx="16">
                  <c:v>931.73333333333335</c:v>
                </c:pt>
                <c:pt idx="17">
                  <c:v>932.66666666666663</c:v>
                </c:pt>
                <c:pt idx="18">
                  <c:v>951.6</c:v>
                </c:pt>
                <c:pt idx="19">
                  <c:v>932.23333333333335</c:v>
                </c:pt>
                <c:pt idx="20">
                  <c:v>912.7</c:v>
                </c:pt>
                <c:pt idx="21">
                  <c:v>907.3</c:v>
                </c:pt>
                <c:pt idx="22">
                  <c:v>916.8</c:v>
                </c:pt>
                <c:pt idx="23">
                  <c:v>915.43333333333328</c:v>
                </c:pt>
                <c:pt idx="24">
                  <c:v>915.36666666666667</c:v>
                </c:pt>
                <c:pt idx="25">
                  <c:v>911</c:v>
                </c:pt>
                <c:pt idx="26">
                  <c:v>902.63333333333333</c:v>
                </c:pt>
                <c:pt idx="27">
                  <c:v>912.56666666666672</c:v>
                </c:pt>
                <c:pt idx="28">
                  <c:v>908.33333333333337</c:v>
                </c:pt>
                <c:pt idx="29">
                  <c:v>909.76666666666665</c:v>
                </c:pt>
                <c:pt idx="30">
                  <c:v>897.66666666666663</c:v>
                </c:pt>
                <c:pt idx="31">
                  <c:v>897.9</c:v>
                </c:pt>
                <c:pt idx="32">
                  <c:v>914.93333333333328</c:v>
                </c:pt>
                <c:pt idx="33">
                  <c:v>880.5333333333333</c:v>
                </c:pt>
                <c:pt idx="34">
                  <c:v>904.5</c:v>
                </c:pt>
                <c:pt idx="35">
                  <c:v>885.4666666666667</c:v>
                </c:pt>
                <c:pt idx="36">
                  <c:v>882.16666666666663</c:v>
                </c:pt>
                <c:pt idx="37">
                  <c:v>899.63333333333333</c:v>
                </c:pt>
                <c:pt idx="38">
                  <c:v>886.33333333333337</c:v>
                </c:pt>
                <c:pt idx="39">
                  <c:v>892.33333333333337</c:v>
                </c:pt>
                <c:pt idx="40">
                  <c:v>868.2</c:v>
                </c:pt>
                <c:pt idx="41">
                  <c:v>888.43333333333328</c:v>
                </c:pt>
                <c:pt idx="42">
                  <c:v>884.0333333333333</c:v>
                </c:pt>
                <c:pt idx="43">
                  <c:v>884.13333333333333</c:v>
                </c:pt>
                <c:pt idx="44">
                  <c:v>878.5333333333333</c:v>
                </c:pt>
                <c:pt idx="45">
                  <c:v>901</c:v>
                </c:pt>
                <c:pt idx="46">
                  <c:v>881.66666666666663</c:v>
                </c:pt>
                <c:pt idx="47">
                  <c:v>875.8</c:v>
                </c:pt>
                <c:pt idx="48">
                  <c:v>897.1</c:v>
                </c:pt>
                <c:pt idx="49">
                  <c:v>886.73333333333335</c:v>
                </c:pt>
                <c:pt idx="50">
                  <c:v>875.83333333333337</c:v>
                </c:pt>
                <c:pt idx="51">
                  <c:v>872.76666666666665</c:v>
                </c:pt>
                <c:pt idx="52">
                  <c:v>879.5333333333333</c:v>
                </c:pt>
                <c:pt idx="53">
                  <c:v>859.5</c:v>
                </c:pt>
                <c:pt idx="54">
                  <c:v>872.3</c:v>
                </c:pt>
                <c:pt idx="55">
                  <c:v>865.9666666666667</c:v>
                </c:pt>
                <c:pt idx="56">
                  <c:v>867.5333333333333</c:v>
                </c:pt>
                <c:pt idx="57">
                  <c:v>869.83333333333337</c:v>
                </c:pt>
                <c:pt idx="58">
                  <c:v>894.73333333333335</c:v>
                </c:pt>
                <c:pt idx="59">
                  <c:v>862.86666666666667</c:v>
                </c:pt>
                <c:pt idx="60">
                  <c:v>891.43333333333328</c:v>
                </c:pt>
                <c:pt idx="61">
                  <c:v>868.73333333333335</c:v>
                </c:pt>
                <c:pt idx="62">
                  <c:v>857.13333333333333</c:v>
                </c:pt>
                <c:pt idx="63">
                  <c:v>865.06666666666672</c:v>
                </c:pt>
                <c:pt idx="64">
                  <c:v>850.73333333333335</c:v>
                </c:pt>
                <c:pt idx="65">
                  <c:v>875.16666666666663</c:v>
                </c:pt>
                <c:pt idx="66">
                  <c:v>854.56666666666672</c:v>
                </c:pt>
                <c:pt idx="67">
                  <c:v>879.93333333333328</c:v>
                </c:pt>
                <c:pt idx="68">
                  <c:v>872.36666666666667</c:v>
                </c:pt>
                <c:pt idx="69">
                  <c:v>863.5</c:v>
                </c:pt>
                <c:pt idx="70">
                  <c:v>864</c:v>
                </c:pt>
                <c:pt idx="71">
                  <c:v>871.93333333333328</c:v>
                </c:pt>
                <c:pt idx="72">
                  <c:v>882.0333333333333</c:v>
                </c:pt>
                <c:pt idx="73">
                  <c:v>842.0333333333333</c:v>
                </c:pt>
                <c:pt idx="74">
                  <c:v>876.76666666666665</c:v>
                </c:pt>
                <c:pt idx="75">
                  <c:v>865</c:v>
                </c:pt>
                <c:pt idx="76">
                  <c:v>857</c:v>
                </c:pt>
                <c:pt idx="77">
                  <c:v>854.06666666666672</c:v>
                </c:pt>
                <c:pt idx="78">
                  <c:v>863.9</c:v>
                </c:pt>
                <c:pt idx="79">
                  <c:v>881.06666666666672</c:v>
                </c:pt>
                <c:pt idx="80">
                  <c:v>860.9666666666667</c:v>
                </c:pt>
                <c:pt idx="81">
                  <c:v>857.7</c:v>
                </c:pt>
                <c:pt idx="82">
                  <c:v>856.3</c:v>
                </c:pt>
                <c:pt idx="83">
                  <c:v>862.83333333333337</c:v>
                </c:pt>
                <c:pt idx="84">
                  <c:v>850</c:v>
                </c:pt>
                <c:pt idx="85">
                  <c:v>840.56666666666672</c:v>
                </c:pt>
                <c:pt idx="86">
                  <c:v>864.26666666666665</c:v>
                </c:pt>
                <c:pt idx="87">
                  <c:v>836.06666666666672</c:v>
                </c:pt>
                <c:pt idx="88">
                  <c:v>856.06666666666672</c:v>
                </c:pt>
                <c:pt idx="89">
                  <c:v>853.63333333333333</c:v>
                </c:pt>
                <c:pt idx="90">
                  <c:v>840.33333333333337</c:v>
                </c:pt>
                <c:pt idx="91">
                  <c:v>838.76666666666665</c:v>
                </c:pt>
                <c:pt idx="92">
                  <c:v>847.93333333333328</c:v>
                </c:pt>
                <c:pt idx="93">
                  <c:v>848.2</c:v>
                </c:pt>
                <c:pt idx="94">
                  <c:v>847.5333333333333</c:v>
                </c:pt>
                <c:pt idx="95">
                  <c:v>867.9</c:v>
                </c:pt>
                <c:pt idx="96">
                  <c:v>843.33333333333337</c:v>
                </c:pt>
                <c:pt idx="97">
                  <c:v>849.7</c:v>
                </c:pt>
                <c:pt idx="98">
                  <c:v>841.5</c:v>
                </c:pt>
                <c:pt idx="99">
                  <c:v>851.1</c:v>
                </c:pt>
                <c:pt idx="100">
                  <c:v>829.4666666666667</c:v>
                </c:pt>
                <c:pt idx="101">
                  <c:v>826.5</c:v>
                </c:pt>
                <c:pt idx="102">
                  <c:v>850.16666666666663</c:v>
                </c:pt>
                <c:pt idx="103">
                  <c:v>842.93333333333328</c:v>
                </c:pt>
                <c:pt idx="104">
                  <c:v>852.5333333333333</c:v>
                </c:pt>
                <c:pt idx="105">
                  <c:v>842.5</c:v>
                </c:pt>
                <c:pt idx="106">
                  <c:v>860.33333333333337</c:v>
                </c:pt>
                <c:pt idx="107">
                  <c:v>843.93333333333328</c:v>
                </c:pt>
                <c:pt idx="108">
                  <c:v>852.76666666666665</c:v>
                </c:pt>
                <c:pt idx="109">
                  <c:v>856.73333333333335</c:v>
                </c:pt>
                <c:pt idx="110">
                  <c:v>861.63333333333333</c:v>
                </c:pt>
                <c:pt idx="111">
                  <c:v>846.4</c:v>
                </c:pt>
                <c:pt idx="112">
                  <c:v>843.4</c:v>
                </c:pt>
                <c:pt idx="113">
                  <c:v>843.6</c:v>
                </c:pt>
                <c:pt idx="114">
                  <c:v>851.5</c:v>
                </c:pt>
                <c:pt idx="115">
                  <c:v>844.1</c:v>
                </c:pt>
                <c:pt idx="116">
                  <c:v>844.5333333333333</c:v>
                </c:pt>
                <c:pt idx="117">
                  <c:v>849.66666666666663</c:v>
                </c:pt>
                <c:pt idx="118">
                  <c:v>846.8</c:v>
                </c:pt>
                <c:pt idx="119">
                  <c:v>853.06666666666672</c:v>
                </c:pt>
                <c:pt idx="120">
                  <c:v>861.9666666666667</c:v>
                </c:pt>
                <c:pt idx="121">
                  <c:v>859.5</c:v>
                </c:pt>
                <c:pt idx="122">
                  <c:v>854.9</c:v>
                </c:pt>
                <c:pt idx="123">
                  <c:v>859.83333333333337</c:v>
                </c:pt>
                <c:pt idx="124">
                  <c:v>842.5</c:v>
                </c:pt>
                <c:pt idx="125">
                  <c:v>828.23333333333335</c:v>
                </c:pt>
                <c:pt idx="126">
                  <c:v>858.3</c:v>
                </c:pt>
                <c:pt idx="127">
                  <c:v>843.3</c:v>
                </c:pt>
                <c:pt idx="128">
                  <c:v>854.76666666666665</c:v>
                </c:pt>
                <c:pt idx="129">
                  <c:v>844.83333333333337</c:v>
                </c:pt>
                <c:pt idx="130">
                  <c:v>825.56666666666672</c:v>
                </c:pt>
                <c:pt idx="131">
                  <c:v>877.7</c:v>
                </c:pt>
                <c:pt idx="132">
                  <c:v>848.76666666666665</c:v>
                </c:pt>
                <c:pt idx="133">
                  <c:v>847.26666666666665</c:v>
                </c:pt>
                <c:pt idx="134">
                  <c:v>851.83333333333337</c:v>
                </c:pt>
                <c:pt idx="135">
                  <c:v>850.13333333333333</c:v>
                </c:pt>
                <c:pt idx="136">
                  <c:v>863</c:v>
                </c:pt>
                <c:pt idx="137">
                  <c:v>853.9</c:v>
                </c:pt>
                <c:pt idx="138">
                  <c:v>832.9666666666667</c:v>
                </c:pt>
                <c:pt idx="139">
                  <c:v>859.13333333333333</c:v>
                </c:pt>
                <c:pt idx="140">
                  <c:v>838.3</c:v>
                </c:pt>
                <c:pt idx="141">
                  <c:v>838.3</c:v>
                </c:pt>
                <c:pt idx="142">
                  <c:v>829.56666666666672</c:v>
                </c:pt>
                <c:pt idx="143">
                  <c:v>850.1</c:v>
                </c:pt>
                <c:pt idx="144">
                  <c:v>836.63333333333333</c:v>
                </c:pt>
                <c:pt idx="145">
                  <c:v>833.33333333333337</c:v>
                </c:pt>
                <c:pt idx="146">
                  <c:v>839.3</c:v>
                </c:pt>
                <c:pt idx="147">
                  <c:v>848.66666666666663</c:v>
                </c:pt>
                <c:pt idx="148">
                  <c:v>839.16666666666663</c:v>
                </c:pt>
                <c:pt idx="149">
                  <c:v>841.16666666666663</c:v>
                </c:pt>
                <c:pt idx="150">
                  <c:v>837.43333333333328</c:v>
                </c:pt>
                <c:pt idx="151">
                  <c:v>844.5</c:v>
                </c:pt>
                <c:pt idx="152">
                  <c:v>825.16666666666663</c:v>
                </c:pt>
                <c:pt idx="153">
                  <c:v>818.0333333333333</c:v>
                </c:pt>
                <c:pt idx="154">
                  <c:v>859.66666666666663</c:v>
                </c:pt>
                <c:pt idx="155">
                  <c:v>836.16666666666663</c:v>
                </c:pt>
                <c:pt idx="156">
                  <c:v>820.9</c:v>
                </c:pt>
                <c:pt idx="157">
                  <c:v>825.56666666666672</c:v>
                </c:pt>
                <c:pt idx="158">
                  <c:v>841.73333333333335</c:v>
                </c:pt>
                <c:pt idx="159">
                  <c:v>820.36666666666667</c:v>
                </c:pt>
                <c:pt idx="160">
                  <c:v>850.56666666666672</c:v>
                </c:pt>
                <c:pt idx="161">
                  <c:v>842.73333333333335</c:v>
                </c:pt>
                <c:pt idx="162">
                  <c:v>842.73333333333335</c:v>
                </c:pt>
                <c:pt idx="163">
                  <c:v>828.8</c:v>
                </c:pt>
                <c:pt idx="164">
                  <c:v>843.2</c:v>
                </c:pt>
                <c:pt idx="165">
                  <c:v>843.26666666666665</c:v>
                </c:pt>
                <c:pt idx="166">
                  <c:v>826.56666666666672</c:v>
                </c:pt>
                <c:pt idx="167">
                  <c:v>846.43333333333328</c:v>
                </c:pt>
                <c:pt idx="168">
                  <c:v>823.9666666666667</c:v>
                </c:pt>
                <c:pt idx="169">
                  <c:v>846.13333333333333</c:v>
                </c:pt>
                <c:pt idx="170">
                  <c:v>829.26666666666665</c:v>
                </c:pt>
                <c:pt idx="171">
                  <c:v>845.56666666666672</c:v>
                </c:pt>
                <c:pt idx="172">
                  <c:v>838.7</c:v>
                </c:pt>
                <c:pt idx="173">
                  <c:v>849.86666666666667</c:v>
                </c:pt>
                <c:pt idx="174">
                  <c:v>829.56666666666672</c:v>
                </c:pt>
                <c:pt idx="175">
                  <c:v>848.2</c:v>
                </c:pt>
                <c:pt idx="176">
                  <c:v>836.3</c:v>
                </c:pt>
                <c:pt idx="177">
                  <c:v>842.6</c:v>
                </c:pt>
                <c:pt idx="178">
                  <c:v>837.9</c:v>
                </c:pt>
                <c:pt idx="179">
                  <c:v>829.5</c:v>
                </c:pt>
                <c:pt idx="180">
                  <c:v>817.36666666666667</c:v>
                </c:pt>
                <c:pt idx="181">
                  <c:v>839.9</c:v>
                </c:pt>
                <c:pt idx="182">
                  <c:v>842.6</c:v>
                </c:pt>
                <c:pt idx="183">
                  <c:v>840.8</c:v>
                </c:pt>
                <c:pt idx="184">
                  <c:v>823.5333333333333</c:v>
                </c:pt>
                <c:pt idx="185">
                  <c:v>828.83333333333337</c:v>
                </c:pt>
                <c:pt idx="186">
                  <c:v>837.4</c:v>
                </c:pt>
                <c:pt idx="187">
                  <c:v>829.76666666666665</c:v>
                </c:pt>
                <c:pt idx="188">
                  <c:v>808.76666666666665</c:v>
                </c:pt>
                <c:pt idx="189">
                  <c:v>835.26666666666665</c:v>
                </c:pt>
                <c:pt idx="190">
                  <c:v>824.9666666666667</c:v>
                </c:pt>
                <c:pt idx="191">
                  <c:v>848.86666666666667</c:v>
                </c:pt>
                <c:pt idx="192">
                  <c:v>833.86666666666667</c:v>
                </c:pt>
                <c:pt idx="193">
                  <c:v>820.8</c:v>
                </c:pt>
                <c:pt idx="194">
                  <c:v>832.93333333333328</c:v>
                </c:pt>
                <c:pt idx="195">
                  <c:v>819.13333333333333</c:v>
                </c:pt>
                <c:pt idx="196">
                  <c:v>847.2</c:v>
                </c:pt>
                <c:pt idx="197">
                  <c:v>824.1</c:v>
                </c:pt>
                <c:pt idx="198">
                  <c:v>828.13333333333333</c:v>
                </c:pt>
                <c:pt idx="199">
                  <c:v>842.5333333333333</c:v>
                </c:pt>
                <c:pt idx="200">
                  <c:v>838.33333333333337</c:v>
                </c:pt>
                <c:pt idx="201">
                  <c:v>839.66666666666663</c:v>
                </c:pt>
                <c:pt idx="202">
                  <c:v>835.26666666666665</c:v>
                </c:pt>
                <c:pt idx="203">
                  <c:v>824.5333333333333</c:v>
                </c:pt>
                <c:pt idx="204">
                  <c:v>818</c:v>
                </c:pt>
                <c:pt idx="205">
                  <c:v>818.86666666666667</c:v>
                </c:pt>
                <c:pt idx="206">
                  <c:v>834</c:v>
                </c:pt>
                <c:pt idx="207">
                  <c:v>833.36666666666667</c:v>
                </c:pt>
                <c:pt idx="208">
                  <c:v>836.5</c:v>
                </c:pt>
                <c:pt idx="209">
                  <c:v>830.9666666666667</c:v>
                </c:pt>
                <c:pt idx="210">
                  <c:v>849.76666666666665</c:v>
                </c:pt>
                <c:pt idx="211">
                  <c:v>848.36666666666667</c:v>
                </c:pt>
                <c:pt idx="212">
                  <c:v>847.86666666666667</c:v>
                </c:pt>
                <c:pt idx="213">
                  <c:v>813.56666666666672</c:v>
                </c:pt>
                <c:pt idx="214">
                  <c:v>833.8</c:v>
                </c:pt>
                <c:pt idx="215">
                  <c:v>826.26666666666665</c:v>
                </c:pt>
                <c:pt idx="216">
                  <c:v>834.9</c:v>
                </c:pt>
                <c:pt idx="217">
                  <c:v>821.63333333333333</c:v>
                </c:pt>
                <c:pt idx="218">
                  <c:v>827.1</c:v>
                </c:pt>
                <c:pt idx="219">
                  <c:v>842.6</c:v>
                </c:pt>
                <c:pt idx="220">
                  <c:v>842.7</c:v>
                </c:pt>
                <c:pt idx="221">
                  <c:v>831.9666666666667</c:v>
                </c:pt>
                <c:pt idx="222">
                  <c:v>838.86666666666667</c:v>
                </c:pt>
                <c:pt idx="223">
                  <c:v>832.13333333333333</c:v>
                </c:pt>
                <c:pt idx="224">
                  <c:v>830.9</c:v>
                </c:pt>
                <c:pt idx="225">
                  <c:v>843.23333333333335</c:v>
                </c:pt>
                <c:pt idx="226">
                  <c:v>839.56666666666672</c:v>
                </c:pt>
                <c:pt idx="227">
                  <c:v>850.33333333333337</c:v>
                </c:pt>
                <c:pt idx="228">
                  <c:v>825.9666666666667</c:v>
                </c:pt>
                <c:pt idx="229">
                  <c:v>816.9</c:v>
                </c:pt>
                <c:pt idx="230">
                  <c:v>834.83333333333337</c:v>
                </c:pt>
                <c:pt idx="231">
                  <c:v>834.0333333333333</c:v>
                </c:pt>
                <c:pt idx="232">
                  <c:v>831.33333333333337</c:v>
                </c:pt>
                <c:pt idx="233">
                  <c:v>831.86666666666667</c:v>
                </c:pt>
                <c:pt idx="234">
                  <c:v>822.2</c:v>
                </c:pt>
                <c:pt idx="235">
                  <c:v>821.23333333333335</c:v>
                </c:pt>
                <c:pt idx="236">
                  <c:v>828.3</c:v>
                </c:pt>
                <c:pt idx="237">
                  <c:v>821.6</c:v>
                </c:pt>
                <c:pt idx="238">
                  <c:v>819.2</c:v>
                </c:pt>
                <c:pt idx="239">
                  <c:v>840.4666666666667</c:v>
                </c:pt>
                <c:pt idx="240">
                  <c:v>833.9</c:v>
                </c:pt>
                <c:pt idx="241">
                  <c:v>811.86666666666667</c:v>
                </c:pt>
                <c:pt idx="242">
                  <c:v>832.3</c:v>
                </c:pt>
                <c:pt idx="243">
                  <c:v>823.5333333333333</c:v>
                </c:pt>
                <c:pt idx="244">
                  <c:v>827.56666666666672</c:v>
                </c:pt>
                <c:pt idx="245">
                  <c:v>835.43333333333328</c:v>
                </c:pt>
                <c:pt idx="246">
                  <c:v>843.13333333333333</c:v>
                </c:pt>
                <c:pt idx="247">
                  <c:v>812.7</c:v>
                </c:pt>
                <c:pt idx="248">
                  <c:v>821.86666666666667</c:v>
                </c:pt>
                <c:pt idx="249">
                  <c:v>808.13333333333333</c:v>
                </c:pt>
                <c:pt idx="250">
                  <c:v>816.13333333333333</c:v>
                </c:pt>
                <c:pt idx="251">
                  <c:v>830.66666666666663</c:v>
                </c:pt>
                <c:pt idx="252">
                  <c:v>817.73333333333335</c:v>
                </c:pt>
                <c:pt idx="253">
                  <c:v>820.43333333333328</c:v>
                </c:pt>
                <c:pt idx="254">
                  <c:v>827.4</c:v>
                </c:pt>
                <c:pt idx="255">
                  <c:v>809.1</c:v>
                </c:pt>
                <c:pt idx="256">
                  <c:v>821.5333333333333</c:v>
                </c:pt>
                <c:pt idx="257">
                  <c:v>810.9666666666667</c:v>
                </c:pt>
                <c:pt idx="258">
                  <c:v>816.6</c:v>
                </c:pt>
                <c:pt idx="259">
                  <c:v>823.16666666666663</c:v>
                </c:pt>
                <c:pt idx="260">
                  <c:v>814.5</c:v>
                </c:pt>
                <c:pt idx="261">
                  <c:v>825.06666666666672</c:v>
                </c:pt>
                <c:pt idx="262">
                  <c:v>819.83333333333337</c:v>
                </c:pt>
                <c:pt idx="263">
                  <c:v>812.86666666666667</c:v>
                </c:pt>
                <c:pt idx="264">
                  <c:v>814.6</c:v>
                </c:pt>
                <c:pt idx="265">
                  <c:v>829.5</c:v>
                </c:pt>
                <c:pt idx="266">
                  <c:v>824.1</c:v>
                </c:pt>
                <c:pt idx="267">
                  <c:v>826.36666666666667</c:v>
                </c:pt>
                <c:pt idx="268">
                  <c:v>809.2</c:v>
                </c:pt>
                <c:pt idx="269">
                  <c:v>823.7</c:v>
                </c:pt>
                <c:pt idx="270">
                  <c:v>816.0333333333333</c:v>
                </c:pt>
                <c:pt idx="271">
                  <c:v>811.76666666666665</c:v>
                </c:pt>
                <c:pt idx="272">
                  <c:v>797.7</c:v>
                </c:pt>
                <c:pt idx="273">
                  <c:v>815.26666666666665</c:v>
                </c:pt>
                <c:pt idx="274">
                  <c:v>810.7</c:v>
                </c:pt>
                <c:pt idx="275">
                  <c:v>809.66666666666663</c:v>
                </c:pt>
                <c:pt idx="276">
                  <c:v>820.7</c:v>
                </c:pt>
                <c:pt idx="277">
                  <c:v>816.13333333333333</c:v>
                </c:pt>
                <c:pt idx="278">
                  <c:v>837.93333333333328</c:v>
                </c:pt>
                <c:pt idx="279">
                  <c:v>816.7</c:v>
                </c:pt>
                <c:pt idx="280">
                  <c:v>793.7</c:v>
                </c:pt>
                <c:pt idx="281">
                  <c:v>842.43333333333328</c:v>
                </c:pt>
                <c:pt idx="282">
                  <c:v>817.3</c:v>
                </c:pt>
                <c:pt idx="283">
                  <c:v>820.3</c:v>
                </c:pt>
                <c:pt idx="284">
                  <c:v>823.13333333333333</c:v>
                </c:pt>
                <c:pt idx="285">
                  <c:v>828.8</c:v>
                </c:pt>
                <c:pt idx="286">
                  <c:v>833.13333333333333</c:v>
                </c:pt>
                <c:pt idx="287">
                  <c:v>798.9</c:v>
                </c:pt>
                <c:pt idx="288">
                  <c:v>818.36666666666667</c:v>
                </c:pt>
                <c:pt idx="289">
                  <c:v>823.43333333333328</c:v>
                </c:pt>
                <c:pt idx="290">
                  <c:v>810.83333333333337</c:v>
                </c:pt>
                <c:pt idx="291">
                  <c:v>833.36666666666667</c:v>
                </c:pt>
                <c:pt idx="292">
                  <c:v>804.63333333333333</c:v>
                </c:pt>
                <c:pt idx="293">
                  <c:v>804.0333333333333</c:v>
                </c:pt>
                <c:pt idx="294">
                  <c:v>807.1</c:v>
                </c:pt>
                <c:pt idx="295">
                  <c:v>831.76666666666665</c:v>
                </c:pt>
                <c:pt idx="296">
                  <c:v>838.16666666666663</c:v>
                </c:pt>
                <c:pt idx="297">
                  <c:v>810.66666666666663</c:v>
                </c:pt>
                <c:pt idx="298">
                  <c:v>802.4</c:v>
                </c:pt>
                <c:pt idx="299">
                  <c:v>813.6</c:v>
                </c:pt>
                <c:pt idx="300">
                  <c:v>820.8</c:v>
                </c:pt>
                <c:pt idx="301">
                  <c:v>801.4</c:v>
                </c:pt>
                <c:pt idx="302">
                  <c:v>816</c:v>
                </c:pt>
                <c:pt idx="303">
                  <c:v>820.06666666666672</c:v>
                </c:pt>
                <c:pt idx="304">
                  <c:v>804</c:v>
                </c:pt>
                <c:pt idx="305">
                  <c:v>823.73333333333335</c:v>
                </c:pt>
                <c:pt idx="306">
                  <c:v>802.4</c:v>
                </c:pt>
                <c:pt idx="307">
                  <c:v>820.63333333333333</c:v>
                </c:pt>
                <c:pt idx="308">
                  <c:v>801.2</c:v>
                </c:pt>
                <c:pt idx="309">
                  <c:v>796.2</c:v>
                </c:pt>
                <c:pt idx="310">
                  <c:v>805.23333333333335</c:v>
                </c:pt>
                <c:pt idx="311">
                  <c:v>808.0333333333333</c:v>
                </c:pt>
                <c:pt idx="312">
                  <c:v>818.33333333333337</c:v>
                </c:pt>
                <c:pt idx="313">
                  <c:v>808.1</c:v>
                </c:pt>
                <c:pt idx="314">
                  <c:v>816.4</c:v>
                </c:pt>
                <c:pt idx="315">
                  <c:v>805.6</c:v>
                </c:pt>
                <c:pt idx="316">
                  <c:v>818.4666666666667</c:v>
                </c:pt>
                <c:pt idx="317">
                  <c:v>816.4</c:v>
                </c:pt>
                <c:pt idx="318">
                  <c:v>808.56666666666672</c:v>
                </c:pt>
                <c:pt idx="319">
                  <c:v>796.83333333333337</c:v>
                </c:pt>
                <c:pt idx="320">
                  <c:v>812.36666666666667</c:v>
                </c:pt>
                <c:pt idx="321">
                  <c:v>809.4666666666667</c:v>
                </c:pt>
                <c:pt idx="322">
                  <c:v>825.6</c:v>
                </c:pt>
                <c:pt idx="323">
                  <c:v>783.43333333333328</c:v>
                </c:pt>
                <c:pt idx="324">
                  <c:v>804.7</c:v>
                </c:pt>
                <c:pt idx="325">
                  <c:v>807.06666666666672</c:v>
                </c:pt>
                <c:pt idx="326">
                  <c:v>814.4666666666667</c:v>
                </c:pt>
                <c:pt idx="327">
                  <c:v>800.16666666666663</c:v>
                </c:pt>
                <c:pt idx="328">
                  <c:v>821.9</c:v>
                </c:pt>
                <c:pt idx="329">
                  <c:v>791.9666666666667</c:v>
                </c:pt>
                <c:pt idx="330">
                  <c:v>791.86666666666667</c:v>
                </c:pt>
                <c:pt idx="331">
                  <c:v>809.76666666666665</c:v>
                </c:pt>
                <c:pt idx="332">
                  <c:v>820.66666666666663</c:v>
                </c:pt>
                <c:pt idx="333">
                  <c:v>820.76666666666665</c:v>
                </c:pt>
                <c:pt idx="334">
                  <c:v>825.73333333333335</c:v>
                </c:pt>
                <c:pt idx="335">
                  <c:v>773.63333333333333</c:v>
                </c:pt>
                <c:pt idx="336">
                  <c:v>806.9666666666667</c:v>
                </c:pt>
                <c:pt idx="337">
                  <c:v>805.5333333333333</c:v>
                </c:pt>
                <c:pt idx="338">
                  <c:v>814.56666666666672</c:v>
                </c:pt>
                <c:pt idx="339">
                  <c:v>821.6</c:v>
                </c:pt>
                <c:pt idx="340">
                  <c:v>804.5</c:v>
                </c:pt>
                <c:pt idx="341">
                  <c:v>813.9</c:v>
                </c:pt>
                <c:pt idx="342">
                  <c:v>812.36666666666667</c:v>
                </c:pt>
                <c:pt idx="343">
                  <c:v>821.73333333333335</c:v>
                </c:pt>
                <c:pt idx="344">
                  <c:v>800</c:v>
                </c:pt>
                <c:pt idx="345">
                  <c:v>794.63333333333333</c:v>
                </c:pt>
                <c:pt idx="346">
                  <c:v>800.36666666666667</c:v>
                </c:pt>
                <c:pt idx="347">
                  <c:v>814.16666666666663</c:v>
                </c:pt>
                <c:pt idx="348">
                  <c:v>824.2</c:v>
                </c:pt>
                <c:pt idx="349">
                  <c:v>816.43333333333328</c:v>
                </c:pt>
                <c:pt idx="350">
                  <c:v>793.5</c:v>
                </c:pt>
                <c:pt idx="351">
                  <c:v>815.36666666666667</c:v>
                </c:pt>
                <c:pt idx="352">
                  <c:v>809.9666666666667</c:v>
                </c:pt>
                <c:pt idx="353">
                  <c:v>807.26666666666665</c:v>
                </c:pt>
                <c:pt idx="354">
                  <c:v>818.43333333333328</c:v>
                </c:pt>
                <c:pt idx="355">
                  <c:v>818.5333333333333</c:v>
                </c:pt>
                <c:pt idx="356">
                  <c:v>811.33333333333337</c:v>
                </c:pt>
                <c:pt idx="357">
                  <c:v>811.4</c:v>
                </c:pt>
                <c:pt idx="358">
                  <c:v>798.7</c:v>
                </c:pt>
                <c:pt idx="359">
                  <c:v>816.16666666666663</c:v>
                </c:pt>
                <c:pt idx="360">
                  <c:v>792.1</c:v>
                </c:pt>
                <c:pt idx="361">
                  <c:v>789</c:v>
                </c:pt>
                <c:pt idx="362">
                  <c:v>791.3</c:v>
                </c:pt>
                <c:pt idx="363">
                  <c:v>801.56666666666672</c:v>
                </c:pt>
                <c:pt idx="364">
                  <c:v>784</c:v>
                </c:pt>
                <c:pt idx="365">
                  <c:v>789.86666666666667</c:v>
                </c:pt>
                <c:pt idx="366">
                  <c:v>804.3</c:v>
                </c:pt>
                <c:pt idx="367">
                  <c:v>794.63333333333333</c:v>
                </c:pt>
                <c:pt idx="368">
                  <c:v>812</c:v>
                </c:pt>
                <c:pt idx="369">
                  <c:v>812.36666666666667</c:v>
                </c:pt>
                <c:pt idx="370">
                  <c:v>810.3</c:v>
                </c:pt>
                <c:pt idx="371">
                  <c:v>809.23333333333335</c:v>
                </c:pt>
                <c:pt idx="372">
                  <c:v>808.93333333333328</c:v>
                </c:pt>
                <c:pt idx="373">
                  <c:v>793.76666666666665</c:v>
                </c:pt>
                <c:pt idx="374">
                  <c:v>788.13333333333333</c:v>
                </c:pt>
                <c:pt idx="375">
                  <c:v>828.9</c:v>
                </c:pt>
                <c:pt idx="376">
                  <c:v>788.73333333333335</c:v>
                </c:pt>
                <c:pt idx="377">
                  <c:v>797.16666666666663</c:v>
                </c:pt>
                <c:pt idx="378">
                  <c:v>801.23333333333335</c:v>
                </c:pt>
                <c:pt idx="379">
                  <c:v>801.3</c:v>
                </c:pt>
                <c:pt idx="380">
                  <c:v>805.2</c:v>
                </c:pt>
                <c:pt idx="381">
                  <c:v>811.56666666666672</c:v>
                </c:pt>
                <c:pt idx="382">
                  <c:v>808.66666666666663</c:v>
                </c:pt>
                <c:pt idx="383">
                  <c:v>818.2</c:v>
                </c:pt>
                <c:pt idx="384">
                  <c:v>796.23333333333335</c:v>
                </c:pt>
                <c:pt idx="385">
                  <c:v>811.63333333333333</c:v>
                </c:pt>
                <c:pt idx="386">
                  <c:v>795.83333333333337</c:v>
                </c:pt>
                <c:pt idx="387">
                  <c:v>812.76666666666665</c:v>
                </c:pt>
                <c:pt idx="388">
                  <c:v>799</c:v>
                </c:pt>
                <c:pt idx="389">
                  <c:v>799.76666666666665</c:v>
                </c:pt>
                <c:pt idx="390">
                  <c:v>796.26666666666665</c:v>
                </c:pt>
                <c:pt idx="391">
                  <c:v>805.16666666666663</c:v>
                </c:pt>
                <c:pt idx="392">
                  <c:v>797.63333333333333</c:v>
                </c:pt>
                <c:pt idx="393">
                  <c:v>815.06666666666672</c:v>
                </c:pt>
                <c:pt idx="394">
                  <c:v>801.13333333333333</c:v>
                </c:pt>
                <c:pt idx="395">
                  <c:v>791.93333333333328</c:v>
                </c:pt>
                <c:pt idx="396">
                  <c:v>789.06666666666672</c:v>
                </c:pt>
                <c:pt idx="397">
                  <c:v>797.7</c:v>
                </c:pt>
                <c:pt idx="398">
                  <c:v>794.83333333333337</c:v>
                </c:pt>
                <c:pt idx="399">
                  <c:v>806.93333333333328</c:v>
                </c:pt>
                <c:pt idx="400">
                  <c:v>799.3</c:v>
                </c:pt>
                <c:pt idx="401">
                  <c:v>816.56666666666672</c:v>
                </c:pt>
                <c:pt idx="402">
                  <c:v>789.33333333333337</c:v>
                </c:pt>
                <c:pt idx="403">
                  <c:v>792.86666666666667</c:v>
                </c:pt>
                <c:pt idx="404">
                  <c:v>798.5</c:v>
                </c:pt>
                <c:pt idx="405">
                  <c:v>793.6</c:v>
                </c:pt>
                <c:pt idx="406">
                  <c:v>802.63333333333333</c:v>
                </c:pt>
                <c:pt idx="407">
                  <c:v>775.56666666666672</c:v>
                </c:pt>
                <c:pt idx="408">
                  <c:v>793.6</c:v>
                </c:pt>
                <c:pt idx="409">
                  <c:v>796.56666666666672</c:v>
                </c:pt>
                <c:pt idx="410">
                  <c:v>802.23333333333335</c:v>
                </c:pt>
                <c:pt idx="411">
                  <c:v>810.33333333333337</c:v>
                </c:pt>
                <c:pt idx="412">
                  <c:v>790.73333333333335</c:v>
                </c:pt>
                <c:pt idx="413">
                  <c:v>794.0333333333333</c:v>
                </c:pt>
                <c:pt idx="414">
                  <c:v>803.33333333333337</c:v>
                </c:pt>
                <c:pt idx="415">
                  <c:v>794.56666666666672</c:v>
                </c:pt>
                <c:pt idx="416">
                  <c:v>805.23333333333335</c:v>
                </c:pt>
                <c:pt idx="417">
                  <c:v>809</c:v>
                </c:pt>
                <c:pt idx="418">
                  <c:v>787.16666666666663</c:v>
                </c:pt>
                <c:pt idx="419">
                  <c:v>798.63333333333333</c:v>
                </c:pt>
                <c:pt idx="420">
                  <c:v>805.13333333333333</c:v>
                </c:pt>
                <c:pt idx="421">
                  <c:v>788.4666666666667</c:v>
                </c:pt>
                <c:pt idx="422">
                  <c:v>814.6</c:v>
                </c:pt>
                <c:pt idx="423">
                  <c:v>795.0333333333333</c:v>
                </c:pt>
                <c:pt idx="424">
                  <c:v>810.33333333333337</c:v>
                </c:pt>
                <c:pt idx="425">
                  <c:v>801.16666666666663</c:v>
                </c:pt>
                <c:pt idx="426">
                  <c:v>816.33333333333337</c:v>
                </c:pt>
                <c:pt idx="427">
                  <c:v>806.66666666666663</c:v>
                </c:pt>
                <c:pt idx="428">
                  <c:v>791.3</c:v>
                </c:pt>
                <c:pt idx="429">
                  <c:v>804.86666666666667</c:v>
                </c:pt>
                <c:pt idx="430">
                  <c:v>806.23333333333335</c:v>
                </c:pt>
                <c:pt idx="431">
                  <c:v>810.1</c:v>
                </c:pt>
                <c:pt idx="432">
                  <c:v>780.4666666666667</c:v>
                </c:pt>
                <c:pt idx="433">
                  <c:v>787.06666666666672</c:v>
                </c:pt>
                <c:pt idx="434">
                  <c:v>777.36666666666667</c:v>
                </c:pt>
                <c:pt idx="435">
                  <c:v>802.33333333333337</c:v>
                </c:pt>
                <c:pt idx="436">
                  <c:v>797.8</c:v>
                </c:pt>
                <c:pt idx="437">
                  <c:v>801.13333333333333</c:v>
                </c:pt>
                <c:pt idx="438">
                  <c:v>787.06666666666672</c:v>
                </c:pt>
                <c:pt idx="439">
                  <c:v>805.63333333333333</c:v>
                </c:pt>
                <c:pt idx="440">
                  <c:v>798.5333333333333</c:v>
                </c:pt>
                <c:pt idx="441">
                  <c:v>789.6</c:v>
                </c:pt>
                <c:pt idx="442">
                  <c:v>825.16666666666663</c:v>
                </c:pt>
                <c:pt idx="443">
                  <c:v>804.4</c:v>
                </c:pt>
                <c:pt idx="444">
                  <c:v>812.3</c:v>
                </c:pt>
                <c:pt idx="445">
                  <c:v>784.56666666666672</c:v>
                </c:pt>
                <c:pt idx="446">
                  <c:v>804.0333333333333</c:v>
                </c:pt>
                <c:pt idx="447">
                  <c:v>797.9</c:v>
                </c:pt>
                <c:pt idx="448">
                  <c:v>807.5</c:v>
                </c:pt>
                <c:pt idx="449">
                  <c:v>803.7</c:v>
                </c:pt>
                <c:pt idx="450">
                  <c:v>803.9</c:v>
                </c:pt>
                <c:pt idx="451">
                  <c:v>792.83333333333337</c:v>
                </c:pt>
                <c:pt idx="452">
                  <c:v>804.9</c:v>
                </c:pt>
                <c:pt idx="453">
                  <c:v>791.83333333333337</c:v>
                </c:pt>
                <c:pt idx="454">
                  <c:v>775.8</c:v>
                </c:pt>
                <c:pt idx="455">
                  <c:v>790.9666666666667</c:v>
                </c:pt>
                <c:pt idx="456">
                  <c:v>786.16666666666663</c:v>
                </c:pt>
                <c:pt idx="457">
                  <c:v>783.63333333333333</c:v>
                </c:pt>
                <c:pt idx="458">
                  <c:v>768.6</c:v>
                </c:pt>
                <c:pt idx="459">
                  <c:v>791.5</c:v>
                </c:pt>
                <c:pt idx="460">
                  <c:v>803.26666666666665</c:v>
                </c:pt>
                <c:pt idx="461">
                  <c:v>787.83333333333337</c:v>
                </c:pt>
                <c:pt idx="462">
                  <c:v>803.8</c:v>
                </c:pt>
                <c:pt idx="463">
                  <c:v>780.7</c:v>
                </c:pt>
                <c:pt idx="464">
                  <c:v>805.0333333333333</c:v>
                </c:pt>
                <c:pt idx="465">
                  <c:v>804.5333333333333</c:v>
                </c:pt>
                <c:pt idx="466">
                  <c:v>804.56666666666672</c:v>
                </c:pt>
                <c:pt idx="467">
                  <c:v>805.3</c:v>
                </c:pt>
                <c:pt idx="468">
                  <c:v>803.23333333333335</c:v>
                </c:pt>
                <c:pt idx="469">
                  <c:v>790.23333333333335</c:v>
                </c:pt>
                <c:pt idx="470">
                  <c:v>806.9</c:v>
                </c:pt>
                <c:pt idx="471">
                  <c:v>798.43333333333328</c:v>
                </c:pt>
                <c:pt idx="472">
                  <c:v>805.6</c:v>
                </c:pt>
                <c:pt idx="473">
                  <c:v>791.3</c:v>
                </c:pt>
                <c:pt idx="474">
                  <c:v>799.2</c:v>
                </c:pt>
                <c:pt idx="475">
                  <c:v>806.06666666666672</c:v>
                </c:pt>
                <c:pt idx="476">
                  <c:v>805.66666666666663</c:v>
                </c:pt>
                <c:pt idx="477">
                  <c:v>797.4</c:v>
                </c:pt>
                <c:pt idx="478">
                  <c:v>794.43333333333328</c:v>
                </c:pt>
                <c:pt idx="479">
                  <c:v>793.6</c:v>
                </c:pt>
                <c:pt idx="480">
                  <c:v>815.63333333333333</c:v>
                </c:pt>
                <c:pt idx="481">
                  <c:v>806.8</c:v>
                </c:pt>
                <c:pt idx="482">
                  <c:v>786.33333333333337</c:v>
                </c:pt>
                <c:pt idx="483">
                  <c:v>795.1</c:v>
                </c:pt>
                <c:pt idx="484">
                  <c:v>788.13333333333333</c:v>
                </c:pt>
                <c:pt idx="485">
                  <c:v>795.2</c:v>
                </c:pt>
                <c:pt idx="486">
                  <c:v>805.06666666666672</c:v>
                </c:pt>
                <c:pt idx="487">
                  <c:v>793.23333333333335</c:v>
                </c:pt>
                <c:pt idx="488">
                  <c:v>793.1</c:v>
                </c:pt>
                <c:pt idx="489">
                  <c:v>808.0333333333333</c:v>
                </c:pt>
                <c:pt idx="490">
                  <c:v>801.4666666666667</c:v>
                </c:pt>
                <c:pt idx="491">
                  <c:v>786.66666666666663</c:v>
                </c:pt>
                <c:pt idx="492">
                  <c:v>794.4666666666667</c:v>
                </c:pt>
                <c:pt idx="493">
                  <c:v>804.06666666666672</c:v>
                </c:pt>
                <c:pt idx="494">
                  <c:v>798.66666666666663</c:v>
                </c:pt>
                <c:pt idx="495">
                  <c:v>802.23333333333335</c:v>
                </c:pt>
                <c:pt idx="496">
                  <c:v>787.7</c:v>
                </c:pt>
                <c:pt idx="497">
                  <c:v>799.6</c:v>
                </c:pt>
                <c:pt idx="498">
                  <c:v>807.83333333333337</c:v>
                </c:pt>
                <c:pt idx="499">
                  <c:v>790.4666666666667</c:v>
                </c:pt>
                <c:pt idx="500">
                  <c:v>811.26666666666665</c:v>
                </c:pt>
                <c:pt idx="501">
                  <c:v>803.9</c:v>
                </c:pt>
                <c:pt idx="502">
                  <c:v>795</c:v>
                </c:pt>
                <c:pt idx="503">
                  <c:v>796.2</c:v>
                </c:pt>
                <c:pt idx="504">
                  <c:v>800.9666666666667</c:v>
                </c:pt>
                <c:pt idx="505">
                  <c:v>807.23333333333335</c:v>
                </c:pt>
                <c:pt idx="506">
                  <c:v>804.5</c:v>
                </c:pt>
                <c:pt idx="507">
                  <c:v>802.16666666666663</c:v>
                </c:pt>
                <c:pt idx="508">
                  <c:v>800.4</c:v>
                </c:pt>
                <c:pt idx="509">
                  <c:v>797.63333333333333</c:v>
                </c:pt>
                <c:pt idx="510">
                  <c:v>799.23333333333335</c:v>
                </c:pt>
                <c:pt idx="511">
                  <c:v>782</c:v>
                </c:pt>
                <c:pt idx="512">
                  <c:v>794.0333333333333</c:v>
                </c:pt>
                <c:pt idx="513">
                  <c:v>800.8</c:v>
                </c:pt>
                <c:pt idx="514">
                  <c:v>809.93333333333328</c:v>
                </c:pt>
                <c:pt idx="515">
                  <c:v>790.33333333333337</c:v>
                </c:pt>
                <c:pt idx="516">
                  <c:v>792.66666666666663</c:v>
                </c:pt>
                <c:pt idx="517">
                  <c:v>787.26666666666665</c:v>
                </c:pt>
                <c:pt idx="518">
                  <c:v>790.86666666666667</c:v>
                </c:pt>
                <c:pt idx="519">
                  <c:v>790.63333333333333</c:v>
                </c:pt>
                <c:pt idx="520">
                  <c:v>787.5</c:v>
                </c:pt>
                <c:pt idx="521">
                  <c:v>792.16666666666663</c:v>
                </c:pt>
                <c:pt idx="522">
                  <c:v>805.73333333333335</c:v>
                </c:pt>
                <c:pt idx="523">
                  <c:v>787.8</c:v>
                </c:pt>
                <c:pt idx="524">
                  <c:v>803.86666666666667</c:v>
                </c:pt>
                <c:pt idx="525">
                  <c:v>798.4</c:v>
                </c:pt>
                <c:pt idx="526">
                  <c:v>805.5</c:v>
                </c:pt>
                <c:pt idx="527">
                  <c:v>784.63333333333333</c:v>
                </c:pt>
                <c:pt idx="528">
                  <c:v>789.36666666666667</c:v>
                </c:pt>
                <c:pt idx="529">
                  <c:v>807.5</c:v>
                </c:pt>
                <c:pt idx="530">
                  <c:v>789.9666666666667</c:v>
                </c:pt>
                <c:pt idx="531">
                  <c:v>776.1</c:v>
                </c:pt>
                <c:pt idx="532">
                  <c:v>783.7</c:v>
                </c:pt>
                <c:pt idx="533">
                  <c:v>769.63333333333333</c:v>
                </c:pt>
                <c:pt idx="534">
                  <c:v>787.7</c:v>
                </c:pt>
                <c:pt idx="535">
                  <c:v>808.4</c:v>
                </c:pt>
                <c:pt idx="536">
                  <c:v>798.76666666666665</c:v>
                </c:pt>
                <c:pt idx="537">
                  <c:v>810.86666666666667</c:v>
                </c:pt>
                <c:pt idx="538">
                  <c:v>770.83333333333337</c:v>
                </c:pt>
                <c:pt idx="539">
                  <c:v>798.16666666666663</c:v>
                </c:pt>
                <c:pt idx="540">
                  <c:v>818.4</c:v>
                </c:pt>
                <c:pt idx="541">
                  <c:v>812</c:v>
                </c:pt>
                <c:pt idx="542">
                  <c:v>781.9666666666667</c:v>
                </c:pt>
                <c:pt idx="543">
                  <c:v>803.86666666666667</c:v>
                </c:pt>
                <c:pt idx="544">
                  <c:v>790</c:v>
                </c:pt>
                <c:pt idx="545">
                  <c:v>800.56666666666672</c:v>
                </c:pt>
                <c:pt idx="546">
                  <c:v>788.73333333333335</c:v>
                </c:pt>
                <c:pt idx="547">
                  <c:v>786.23333333333335</c:v>
                </c:pt>
                <c:pt idx="548">
                  <c:v>775.83333333333337</c:v>
                </c:pt>
                <c:pt idx="549">
                  <c:v>797.6</c:v>
                </c:pt>
                <c:pt idx="550">
                  <c:v>770.6</c:v>
                </c:pt>
                <c:pt idx="551">
                  <c:v>793.5</c:v>
                </c:pt>
                <c:pt idx="552">
                  <c:v>788.13333333333333</c:v>
                </c:pt>
                <c:pt idx="553">
                  <c:v>786</c:v>
                </c:pt>
                <c:pt idx="554">
                  <c:v>800.5</c:v>
                </c:pt>
                <c:pt idx="555">
                  <c:v>779.66666666666663</c:v>
                </c:pt>
                <c:pt idx="556">
                  <c:v>789.0333333333333</c:v>
                </c:pt>
                <c:pt idx="557">
                  <c:v>772.26666666666665</c:v>
                </c:pt>
                <c:pt idx="558">
                  <c:v>803.3</c:v>
                </c:pt>
                <c:pt idx="559">
                  <c:v>770.16666666666663</c:v>
                </c:pt>
                <c:pt idx="560">
                  <c:v>808.93333333333328</c:v>
                </c:pt>
                <c:pt idx="561">
                  <c:v>794.63333333333333</c:v>
                </c:pt>
                <c:pt idx="562">
                  <c:v>795.26666666666665</c:v>
                </c:pt>
                <c:pt idx="563">
                  <c:v>771.66666666666663</c:v>
                </c:pt>
                <c:pt idx="564">
                  <c:v>783.73333333333335</c:v>
                </c:pt>
                <c:pt idx="565">
                  <c:v>794.83333333333337</c:v>
                </c:pt>
                <c:pt idx="566">
                  <c:v>790.16666666666663</c:v>
                </c:pt>
                <c:pt idx="567">
                  <c:v>770.16666666666663</c:v>
                </c:pt>
                <c:pt idx="568">
                  <c:v>796.26666666666665</c:v>
                </c:pt>
                <c:pt idx="569">
                  <c:v>792.83333333333337</c:v>
                </c:pt>
                <c:pt idx="570">
                  <c:v>810.06666666666672</c:v>
                </c:pt>
                <c:pt idx="571">
                  <c:v>793.9666666666667</c:v>
                </c:pt>
                <c:pt idx="572">
                  <c:v>778.76666666666665</c:v>
                </c:pt>
                <c:pt idx="573">
                  <c:v>787.9666666666667</c:v>
                </c:pt>
                <c:pt idx="574">
                  <c:v>813.56666666666672</c:v>
                </c:pt>
                <c:pt idx="575">
                  <c:v>799.26666666666665</c:v>
                </c:pt>
                <c:pt idx="576">
                  <c:v>792.3</c:v>
                </c:pt>
                <c:pt idx="577">
                  <c:v>765.5</c:v>
                </c:pt>
                <c:pt idx="578">
                  <c:v>791.9666666666667</c:v>
                </c:pt>
                <c:pt idx="579">
                  <c:v>782.5</c:v>
                </c:pt>
                <c:pt idx="580">
                  <c:v>796.5</c:v>
                </c:pt>
                <c:pt idx="581">
                  <c:v>796.4666666666667</c:v>
                </c:pt>
                <c:pt idx="582">
                  <c:v>794.76666666666665</c:v>
                </c:pt>
                <c:pt idx="583">
                  <c:v>789.26666666666665</c:v>
                </c:pt>
                <c:pt idx="584">
                  <c:v>771.5</c:v>
                </c:pt>
                <c:pt idx="585">
                  <c:v>775.23333333333335</c:v>
                </c:pt>
                <c:pt idx="586">
                  <c:v>808.3</c:v>
                </c:pt>
                <c:pt idx="587">
                  <c:v>785.9666666666667</c:v>
                </c:pt>
                <c:pt idx="588">
                  <c:v>786.63333333333333</c:v>
                </c:pt>
                <c:pt idx="589">
                  <c:v>774.9</c:v>
                </c:pt>
                <c:pt idx="590">
                  <c:v>790.7</c:v>
                </c:pt>
                <c:pt idx="591">
                  <c:v>757.56666666666672</c:v>
                </c:pt>
                <c:pt idx="592">
                  <c:v>767.73333333333335</c:v>
                </c:pt>
                <c:pt idx="593">
                  <c:v>796.1</c:v>
                </c:pt>
                <c:pt idx="594">
                  <c:v>793.26666666666665</c:v>
                </c:pt>
                <c:pt idx="595">
                  <c:v>767.26666666666665</c:v>
                </c:pt>
                <c:pt idx="596">
                  <c:v>790.5</c:v>
                </c:pt>
                <c:pt idx="597">
                  <c:v>789.1</c:v>
                </c:pt>
                <c:pt idx="598">
                  <c:v>767.9666666666667</c:v>
                </c:pt>
                <c:pt idx="599">
                  <c:v>788.73333333333335</c:v>
                </c:pt>
                <c:pt idx="600">
                  <c:v>764.73333333333335</c:v>
                </c:pt>
                <c:pt idx="601">
                  <c:v>799.4</c:v>
                </c:pt>
                <c:pt idx="602">
                  <c:v>773.63333333333333</c:v>
                </c:pt>
                <c:pt idx="603">
                  <c:v>789.76666666666665</c:v>
                </c:pt>
                <c:pt idx="604">
                  <c:v>786.43333333333328</c:v>
                </c:pt>
                <c:pt idx="605">
                  <c:v>785.3</c:v>
                </c:pt>
                <c:pt idx="606">
                  <c:v>779.73333333333335</c:v>
                </c:pt>
                <c:pt idx="607">
                  <c:v>783.4</c:v>
                </c:pt>
                <c:pt idx="608">
                  <c:v>802.8</c:v>
                </c:pt>
                <c:pt idx="609">
                  <c:v>792.6</c:v>
                </c:pt>
                <c:pt idx="610">
                  <c:v>787.2</c:v>
                </c:pt>
                <c:pt idx="611">
                  <c:v>802.6</c:v>
                </c:pt>
                <c:pt idx="612">
                  <c:v>778.26666666666665</c:v>
                </c:pt>
                <c:pt idx="613">
                  <c:v>780.66666666666663</c:v>
                </c:pt>
                <c:pt idx="614">
                  <c:v>762.9</c:v>
                </c:pt>
                <c:pt idx="615">
                  <c:v>786.93333333333328</c:v>
                </c:pt>
                <c:pt idx="616">
                  <c:v>789</c:v>
                </c:pt>
                <c:pt idx="617">
                  <c:v>779.86666666666667</c:v>
                </c:pt>
                <c:pt idx="618">
                  <c:v>768.1</c:v>
                </c:pt>
                <c:pt idx="619">
                  <c:v>797</c:v>
                </c:pt>
                <c:pt idx="620">
                  <c:v>790.0333333333333</c:v>
                </c:pt>
                <c:pt idx="621">
                  <c:v>782.2</c:v>
                </c:pt>
                <c:pt idx="622">
                  <c:v>788.2</c:v>
                </c:pt>
                <c:pt idx="623">
                  <c:v>773.0333333333333</c:v>
                </c:pt>
                <c:pt idx="624">
                  <c:v>775.23333333333335</c:v>
                </c:pt>
                <c:pt idx="625">
                  <c:v>768.83333333333337</c:v>
                </c:pt>
                <c:pt idx="626">
                  <c:v>772.16666666666663</c:v>
                </c:pt>
                <c:pt idx="627">
                  <c:v>793.23333333333335</c:v>
                </c:pt>
                <c:pt idx="628">
                  <c:v>778.2</c:v>
                </c:pt>
                <c:pt idx="629">
                  <c:v>774.7</c:v>
                </c:pt>
                <c:pt idx="630">
                  <c:v>789.36666666666667</c:v>
                </c:pt>
                <c:pt idx="631">
                  <c:v>759.16666666666663</c:v>
                </c:pt>
                <c:pt idx="632">
                  <c:v>792.1</c:v>
                </c:pt>
                <c:pt idx="633">
                  <c:v>795.56666666666672</c:v>
                </c:pt>
                <c:pt idx="634">
                  <c:v>781.9666666666667</c:v>
                </c:pt>
                <c:pt idx="635">
                  <c:v>783</c:v>
                </c:pt>
                <c:pt idx="636">
                  <c:v>774.2</c:v>
                </c:pt>
                <c:pt idx="637">
                  <c:v>792.93333333333328</c:v>
                </c:pt>
                <c:pt idx="638">
                  <c:v>780.76666666666665</c:v>
                </c:pt>
                <c:pt idx="639">
                  <c:v>767.16666666666663</c:v>
                </c:pt>
                <c:pt idx="640">
                  <c:v>781.2</c:v>
                </c:pt>
                <c:pt idx="641">
                  <c:v>766.86666666666667</c:v>
                </c:pt>
                <c:pt idx="642">
                  <c:v>778.8</c:v>
                </c:pt>
                <c:pt idx="643">
                  <c:v>772.83333333333337</c:v>
                </c:pt>
                <c:pt idx="644">
                  <c:v>780.4666666666667</c:v>
                </c:pt>
                <c:pt idx="645">
                  <c:v>779.6</c:v>
                </c:pt>
                <c:pt idx="646">
                  <c:v>775.93333333333328</c:v>
                </c:pt>
                <c:pt idx="647">
                  <c:v>789.63333333333333</c:v>
                </c:pt>
                <c:pt idx="648">
                  <c:v>780.63333333333333</c:v>
                </c:pt>
                <c:pt idx="649">
                  <c:v>786.4</c:v>
                </c:pt>
                <c:pt idx="650">
                  <c:v>768.3</c:v>
                </c:pt>
                <c:pt idx="651">
                  <c:v>779.83333333333337</c:v>
                </c:pt>
                <c:pt idx="652">
                  <c:v>776.26666666666665</c:v>
                </c:pt>
                <c:pt idx="653">
                  <c:v>788.0333333333333</c:v>
                </c:pt>
                <c:pt idx="654">
                  <c:v>784.06666666666672</c:v>
                </c:pt>
                <c:pt idx="655">
                  <c:v>767.06666666666672</c:v>
                </c:pt>
                <c:pt idx="656">
                  <c:v>763.93333333333328</c:v>
                </c:pt>
                <c:pt idx="657">
                  <c:v>780.5333333333333</c:v>
                </c:pt>
                <c:pt idx="658">
                  <c:v>791.4666666666667</c:v>
                </c:pt>
                <c:pt idx="659">
                  <c:v>777.13333333333333</c:v>
                </c:pt>
                <c:pt idx="660">
                  <c:v>785.9666666666667</c:v>
                </c:pt>
                <c:pt idx="661">
                  <c:v>757.4</c:v>
                </c:pt>
                <c:pt idx="662">
                  <c:v>784.4666666666667</c:v>
                </c:pt>
                <c:pt idx="663">
                  <c:v>765.23333333333335</c:v>
                </c:pt>
                <c:pt idx="664">
                  <c:v>769.9666666666667</c:v>
                </c:pt>
                <c:pt idx="665">
                  <c:v>791.93333333333328</c:v>
                </c:pt>
                <c:pt idx="666">
                  <c:v>768.66666666666663</c:v>
                </c:pt>
                <c:pt idx="667">
                  <c:v>771.3</c:v>
                </c:pt>
                <c:pt idx="668">
                  <c:v>755.26666666666665</c:v>
                </c:pt>
                <c:pt idx="669">
                  <c:v>771.63333333333333</c:v>
                </c:pt>
                <c:pt idx="670">
                  <c:v>754.6</c:v>
                </c:pt>
                <c:pt idx="671">
                  <c:v>781.43333333333328</c:v>
                </c:pt>
                <c:pt idx="672">
                  <c:v>784.2</c:v>
                </c:pt>
                <c:pt idx="673">
                  <c:v>765.43333333333328</c:v>
                </c:pt>
                <c:pt idx="674">
                  <c:v>790.16666666666663</c:v>
                </c:pt>
                <c:pt idx="675">
                  <c:v>780.36666666666667</c:v>
                </c:pt>
                <c:pt idx="676">
                  <c:v>783.16666666666663</c:v>
                </c:pt>
                <c:pt idx="677">
                  <c:v>782.2</c:v>
                </c:pt>
                <c:pt idx="678">
                  <c:v>768.1</c:v>
                </c:pt>
                <c:pt idx="679">
                  <c:v>789.9</c:v>
                </c:pt>
                <c:pt idx="680">
                  <c:v>765.4</c:v>
                </c:pt>
                <c:pt idx="681">
                  <c:v>764.13333333333333</c:v>
                </c:pt>
                <c:pt idx="682">
                  <c:v>762.2</c:v>
                </c:pt>
                <c:pt idx="683">
                  <c:v>764.13333333333333</c:v>
                </c:pt>
                <c:pt idx="684">
                  <c:v>775.63333333333333</c:v>
                </c:pt>
                <c:pt idx="685">
                  <c:v>776.93333333333328</c:v>
                </c:pt>
                <c:pt idx="686">
                  <c:v>760.23333333333335</c:v>
                </c:pt>
                <c:pt idx="687">
                  <c:v>781.3</c:v>
                </c:pt>
                <c:pt idx="688">
                  <c:v>796.06666666666672</c:v>
                </c:pt>
                <c:pt idx="689">
                  <c:v>790.0333333333333</c:v>
                </c:pt>
                <c:pt idx="690">
                  <c:v>772.2</c:v>
                </c:pt>
                <c:pt idx="691">
                  <c:v>783</c:v>
                </c:pt>
                <c:pt idx="692">
                  <c:v>789.7</c:v>
                </c:pt>
                <c:pt idx="693">
                  <c:v>785.2</c:v>
                </c:pt>
                <c:pt idx="694">
                  <c:v>767.5333333333333</c:v>
                </c:pt>
                <c:pt idx="695">
                  <c:v>762.5333333333333</c:v>
                </c:pt>
                <c:pt idx="696">
                  <c:v>753</c:v>
                </c:pt>
                <c:pt idx="697">
                  <c:v>779.7</c:v>
                </c:pt>
                <c:pt idx="698">
                  <c:v>782.76666666666665</c:v>
                </c:pt>
                <c:pt idx="699">
                  <c:v>768.5333333333333</c:v>
                </c:pt>
                <c:pt idx="700">
                  <c:v>779.5</c:v>
                </c:pt>
                <c:pt idx="701">
                  <c:v>755.5</c:v>
                </c:pt>
                <c:pt idx="702">
                  <c:v>781.56666666666672</c:v>
                </c:pt>
                <c:pt idx="703">
                  <c:v>772.66666666666663</c:v>
                </c:pt>
                <c:pt idx="704">
                  <c:v>794.26666666666665</c:v>
                </c:pt>
                <c:pt idx="705">
                  <c:v>778.6</c:v>
                </c:pt>
                <c:pt idx="706">
                  <c:v>781.9</c:v>
                </c:pt>
                <c:pt idx="707">
                  <c:v>776.16666666666663</c:v>
                </c:pt>
                <c:pt idx="708">
                  <c:v>800.73333333333335</c:v>
                </c:pt>
                <c:pt idx="709">
                  <c:v>776.4666666666667</c:v>
                </c:pt>
                <c:pt idx="710">
                  <c:v>776.93333333333328</c:v>
                </c:pt>
                <c:pt idx="711">
                  <c:v>765.1</c:v>
                </c:pt>
                <c:pt idx="712">
                  <c:v>757.13333333333333</c:v>
                </c:pt>
                <c:pt idx="713">
                  <c:v>750.36666666666667</c:v>
                </c:pt>
                <c:pt idx="714">
                  <c:v>760.0333333333333</c:v>
                </c:pt>
                <c:pt idx="715">
                  <c:v>777</c:v>
                </c:pt>
                <c:pt idx="716">
                  <c:v>770.6</c:v>
                </c:pt>
                <c:pt idx="717">
                  <c:v>782.76666666666665</c:v>
                </c:pt>
                <c:pt idx="718">
                  <c:v>790.1</c:v>
                </c:pt>
                <c:pt idx="719">
                  <c:v>782.4</c:v>
                </c:pt>
                <c:pt idx="720">
                  <c:v>776.3</c:v>
                </c:pt>
                <c:pt idx="721">
                  <c:v>744.73333333333335</c:v>
                </c:pt>
                <c:pt idx="722">
                  <c:v>761.4666666666667</c:v>
                </c:pt>
                <c:pt idx="723">
                  <c:v>778.1</c:v>
                </c:pt>
                <c:pt idx="724">
                  <c:v>771.43333333333328</c:v>
                </c:pt>
                <c:pt idx="725">
                  <c:v>767.86666666666667</c:v>
                </c:pt>
                <c:pt idx="726">
                  <c:v>762.33333333333337</c:v>
                </c:pt>
                <c:pt idx="727">
                  <c:v>754.3</c:v>
                </c:pt>
                <c:pt idx="728">
                  <c:v>774.33333333333337</c:v>
                </c:pt>
                <c:pt idx="729">
                  <c:v>764.63333333333333</c:v>
                </c:pt>
                <c:pt idx="730">
                  <c:v>784.6</c:v>
                </c:pt>
                <c:pt idx="731">
                  <c:v>779.3</c:v>
                </c:pt>
                <c:pt idx="732">
                  <c:v>769.83333333333337</c:v>
                </c:pt>
                <c:pt idx="733">
                  <c:v>775.93333333333328</c:v>
                </c:pt>
                <c:pt idx="734">
                  <c:v>759.9</c:v>
                </c:pt>
                <c:pt idx="735">
                  <c:v>790.4666666666667</c:v>
                </c:pt>
                <c:pt idx="736">
                  <c:v>767.06666666666672</c:v>
                </c:pt>
                <c:pt idx="737">
                  <c:v>769.56666666666672</c:v>
                </c:pt>
                <c:pt idx="738">
                  <c:v>772.06666666666672</c:v>
                </c:pt>
                <c:pt idx="739">
                  <c:v>767.7</c:v>
                </c:pt>
                <c:pt idx="740">
                  <c:v>784.06666666666672</c:v>
                </c:pt>
                <c:pt idx="741">
                  <c:v>752.93333333333328</c:v>
                </c:pt>
                <c:pt idx="742">
                  <c:v>779.36666666666667</c:v>
                </c:pt>
                <c:pt idx="743">
                  <c:v>760.5333333333333</c:v>
                </c:pt>
                <c:pt idx="744">
                  <c:v>764.36666666666667</c:v>
                </c:pt>
                <c:pt idx="745">
                  <c:v>774.7</c:v>
                </c:pt>
                <c:pt idx="746">
                  <c:v>797.1</c:v>
                </c:pt>
                <c:pt idx="747">
                  <c:v>782.86666666666667</c:v>
                </c:pt>
                <c:pt idx="748">
                  <c:v>749.9666666666667</c:v>
                </c:pt>
                <c:pt idx="749">
                  <c:v>751.6</c:v>
                </c:pt>
                <c:pt idx="750">
                  <c:v>788.9</c:v>
                </c:pt>
                <c:pt idx="751">
                  <c:v>769.36666666666667</c:v>
                </c:pt>
                <c:pt idx="752">
                  <c:v>765.2</c:v>
                </c:pt>
                <c:pt idx="753">
                  <c:v>776.5333333333333</c:v>
                </c:pt>
                <c:pt idx="754">
                  <c:v>768.63333333333333</c:v>
                </c:pt>
                <c:pt idx="755">
                  <c:v>776.9</c:v>
                </c:pt>
                <c:pt idx="756">
                  <c:v>756.93333333333328</c:v>
                </c:pt>
                <c:pt idx="757">
                  <c:v>787.9</c:v>
                </c:pt>
                <c:pt idx="758">
                  <c:v>755.4666666666667</c:v>
                </c:pt>
                <c:pt idx="759">
                  <c:v>762.43333333333328</c:v>
                </c:pt>
                <c:pt idx="760">
                  <c:v>771.3</c:v>
                </c:pt>
                <c:pt idx="761">
                  <c:v>767.86666666666667</c:v>
                </c:pt>
                <c:pt idx="762">
                  <c:v>759.73333333333335</c:v>
                </c:pt>
                <c:pt idx="763">
                  <c:v>778.63333333333333</c:v>
                </c:pt>
                <c:pt idx="764">
                  <c:v>790.3</c:v>
                </c:pt>
                <c:pt idx="765">
                  <c:v>776.86666666666667</c:v>
                </c:pt>
                <c:pt idx="766">
                  <c:v>750.36666666666667</c:v>
                </c:pt>
                <c:pt idx="767">
                  <c:v>774.9666666666667</c:v>
                </c:pt>
                <c:pt idx="768">
                  <c:v>778.8</c:v>
                </c:pt>
                <c:pt idx="769">
                  <c:v>770.93333333333328</c:v>
                </c:pt>
                <c:pt idx="770">
                  <c:v>768.9666666666667</c:v>
                </c:pt>
                <c:pt idx="771">
                  <c:v>759.7</c:v>
                </c:pt>
                <c:pt idx="772">
                  <c:v>766.06666666666672</c:v>
                </c:pt>
                <c:pt idx="773">
                  <c:v>762.5333333333333</c:v>
                </c:pt>
                <c:pt idx="774">
                  <c:v>765.06666666666672</c:v>
                </c:pt>
                <c:pt idx="775">
                  <c:v>760.73333333333335</c:v>
                </c:pt>
                <c:pt idx="776">
                  <c:v>769.63333333333333</c:v>
                </c:pt>
                <c:pt idx="777">
                  <c:v>772.9</c:v>
                </c:pt>
                <c:pt idx="778">
                  <c:v>769.5333333333333</c:v>
                </c:pt>
                <c:pt idx="779">
                  <c:v>772.4666666666667</c:v>
                </c:pt>
                <c:pt idx="780">
                  <c:v>769.6</c:v>
                </c:pt>
                <c:pt idx="781">
                  <c:v>770.56666666666672</c:v>
                </c:pt>
                <c:pt idx="782">
                  <c:v>764.0333333333333</c:v>
                </c:pt>
                <c:pt idx="783">
                  <c:v>753.36666666666667</c:v>
                </c:pt>
                <c:pt idx="784">
                  <c:v>771.3</c:v>
                </c:pt>
                <c:pt idx="785">
                  <c:v>772.0333333333333</c:v>
                </c:pt>
                <c:pt idx="786">
                  <c:v>767.06666666666672</c:v>
                </c:pt>
                <c:pt idx="787">
                  <c:v>785</c:v>
                </c:pt>
                <c:pt idx="788">
                  <c:v>789.0333333333333</c:v>
                </c:pt>
                <c:pt idx="789">
                  <c:v>774.4666666666667</c:v>
                </c:pt>
                <c:pt idx="790">
                  <c:v>755.76666666666665</c:v>
                </c:pt>
                <c:pt idx="791">
                  <c:v>768.73333333333335</c:v>
                </c:pt>
                <c:pt idx="792">
                  <c:v>758.23333333333335</c:v>
                </c:pt>
                <c:pt idx="793">
                  <c:v>777.33333333333337</c:v>
                </c:pt>
                <c:pt idx="794">
                  <c:v>771.36666666666667</c:v>
                </c:pt>
                <c:pt idx="795">
                  <c:v>774.26666666666665</c:v>
                </c:pt>
                <c:pt idx="796">
                  <c:v>783.9666666666667</c:v>
                </c:pt>
                <c:pt idx="797">
                  <c:v>783.26666666666665</c:v>
                </c:pt>
                <c:pt idx="798">
                  <c:v>782.93333333333328</c:v>
                </c:pt>
                <c:pt idx="799">
                  <c:v>780.66666666666663</c:v>
                </c:pt>
                <c:pt idx="800">
                  <c:v>756.83333333333337</c:v>
                </c:pt>
                <c:pt idx="801">
                  <c:v>757.1</c:v>
                </c:pt>
                <c:pt idx="802">
                  <c:v>783.5333333333333</c:v>
                </c:pt>
                <c:pt idx="803">
                  <c:v>770.8</c:v>
                </c:pt>
                <c:pt idx="804">
                  <c:v>785.1</c:v>
                </c:pt>
                <c:pt idx="805">
                  <c:v>776.63333333333333</c:v>
                </c:pt>
                <c:pt idx="806">
                  <c:v>755.36666666666667</c:v>
                </c:pt>
                <c:pt idx="807">
                  <c:v>778.5333333333333</c:v>
                </c:pt>
                <c:pt idx="808">
                  <c:v>791.3</c:v>
                </c:pt>
                <c:pt idx="809">
                  <c:v>765.43333333333328</c:v>
                </c:pt>
                <c:pt idx="810">
                  <c:v>772.06666666666672</c:v>
                </c:pt>
                <c:pt idx="811">
                  <c:v>771.8</c:v>
                </c:pt>
                <c:pt idx="812">
                  <c:v>752.13333333333333</c:v>
                </c:pt>
                <c:pt idx="813">
                  <c:v>771.16666666666663</c:v>
                </c:pt>
                <c:pt idx="814">
                  <c:v>760.7</c:v>
                </c:pt>
                <c:pt idx="815">
                  <c:v>778.4</c:v>
                </c:pt>
                <c:pt idx="816">
                  <c:v>759</c:v>
                </c:pt>
                <c:pt idx="817">
                  <c:v>781.5333333333333</c:v>
                </c:pt>
                <c:pt idx="818">
                  <c:v>776.26666666666665</c:v>
                </c:pt>
                <c:pt idx="819">
                  <c:v>765.5333333333333</c:v>
                </c:pt>
                <c:pt idx="820">
                  <c:v>756.76666666666665</c:v>
                </c:pt>
                <c:pt idx="821">
                  <c:v>778.63333333333333</c:v>
                </c:pt>
                <c:pt idx="822">
                  <c:v>785.8</c:v>
                </c:pt>
                <c:pt idx="823">
                  <c:v>776.1</c:v>
                </c:pt>
                <c:pt idx="824">
                  <c:v>766.9</c:v>
                </c:pt>
                <c:pt idx="825">
                  <c:v>749.73333333333335</c:v>
                </c:pt>
                <c:pt idx="826">
                  <c:v>772.0333333333333</c:v>
                </c:pt>
                <c:pt idx="827">
                  <c:v>779.83333333333337</c:v>
                </c:pt>
                <c:pt idx="828">
                  <c:v>765.26666666666665</c:v>
                </c:pt>
                <c:pt idx="829">
                  <c:v>782.63333333333333</c:v>
                </c:pt>
                <c:pt idx="830">
                  <c:v>787.36666666666667</c:v>
                </c:pt>
                <c:pt idx="831">
                  <c:v>759.83333333333337</c:v>
                </c:pt>
                <c:pt idx="832">
                  <c:v>782.83333333333337</c:v>
                </c:pt>
                <c:pt idx="833">
                  <c:v>758.06666666666672</c:v>
                </c:pt>
                <c:pt idx="834">
                  <c:v>782.56666666666672</c:v>
                </c:pt>
                <c:pt idx="835">
                  <c:v>770.66666666666663</c:v>
                </c:pt>
                <c:pt idx="836">
                  <c:v>764.33333333333337</c:v>
                </c:pt>
                <c:pt idx="837">
                  <c:v>789.83333333333337</c:v>
                </c:pt>
                <c:pt idx="838">
                  <c:v>767</c:v>
                </c:pt>
                <c:pt idx="839">
                  <c:v>765.4</c:v>
                </c:pt>
                <c:pt idx="840">
                  <c:v>760.86666666666667</c:v>
                </c:pt>
                <c:pt idx="841">
                  <c:v>773.73333333333335</c:v>
                </c:pt>
                <c:pt idx="842">
                  <c:v>777.8</c:v>
                </c:pt>
                <c:pt idx="843">
                  <c:v>767.2</c:v>
                </c:pt>
                <c:pt idx="844">
                  <c:v>773.56666666666672</c:v>
                </c:pt>
                <c:pt idx="845">
                  <c:v>755.13333333333333</c:v>
                </c:pt>
                <c:pt idx="846">
                  <c:v>772.4666666666667</c:v>
                </c:pt>
                <c:pt idx="847">
                  <c:v>739.8</c:v>
                </c:pt>
                <c:pt idx="848">
                  <c:v>760.2</c:v>
                </c:pt>
                <c:pt idx="849">
                  <c:v>775.13333333333333</c:v>
                </c:pt>
                <c:pt idx="850">
                  <c:v>783.36666666666667</c:v>
                </c:pt>
                <c:pt idx="851">
                  <c:v>747.3</c:v>
                </c:pt>
                <c:pt idx="852">
                  <c:v>779.5</c:v>
                </c:pt>
                <c:pt idx="853">
                  <c:v>768.83333333333337</c:v>
                </c:pt>
                <c:pt idx="854">
                  <c:v>764.13333333333333</c:v>
                </c:pt>
                <c:pt idx="855">
                  <c:v>768.5333333333333</c:v>
                </c:pt>
                <c:pt idx="856">
                  <c:v>775.9666666666667</c:v>
                </c:pt>
                <c:pt idx="857">
                  <c:v>783.73333333333335</c:v>
                </c:pt>
                <c:pt idx="858">
                  <c:v>761</c:v>
                </c:pt>
                <c:pt idx="859">
                  <c:v>764.6</c:v>
                </c:pt>
                <c:pt idx="860">
                  <c:v>764.0333333333333</c:v>
                </c:pt>
                <c:pt idx="861">
                  <c:v>767.8</c:v>
                </c:pt>
                <c:pt idx="862">
                  <c:v>784.23333333333335</c:v>
                </c:pt>
                <c:pt idx="863">
                  <c:v>765.1</c:v>
                </c:pt>
                <c:pt idx="864">
                  <c:v>771.9</c:v>
                </c:pt>
                <c:pt idx="865">
                  <c:v>766.2</c:v>
                </c:pt>
                <c:pt idx="866">
                  <c:v>757.76666666666665</c:v>
                </c:pt>
                <c:pt idx="867">
                  <c:v>778.86666666666667</c:v>
                </c:pt>
                <c:pt idx="868">
                  <c:v>789.6</c:v>
                </c:pt>
                <c:pt idx="869">
                  <c:v>768.6</c:v>
                </c:pt>
                <c:pt idx="870">
                  <c:v>771.43333333333328</c:v>
                </c:pt>
                <c:pt idx="871">
                  <c:v>776.16666666666663</c:v>
                </c:pt>
                <c:pt idx="872">
                  <c:v>771.63333333333333</c:v>
                </c:pt>
                <c:pt idx="873">
                  <c:v>776.7</c:v>
                </c:pt>
                <c:pt idx="874">
                  <c:v>764.06666666666672</c:v>
                </c:pt>
                <c:pt idx="875">
                  <c:v>760.7</c:v>
                </c:pt>
                <c:pt idx="876">
                  <c:v>772.86666666666667</c:v>
                </c:pt>
                <c:pt idx="877">
                  <c:v>760.2</c:v>
                </c:pt>
                <c:pt idx="878">
                  <c:v>772.16666666666663</c:v>
                </c:pt>
                <c:pt idx="879">
                  <c:v>771.83333333333337</c:v>
                </c:pt>
                <c:pt idx="880">
                  <c:v>792.66666666666663</c:v>
                </c:pt>
                <c:pt idx="881">
                  <c:v>747.16666666666663</c:v>
                </c:pt>
                <c:pt idx="882">
                  <c:v>777</c:v>
                </c:pt>
                <c:pt idx="883">
                  <c:v>782.06666666666672</c:v>
                </c:pt>
                <c:pt idx="884">
                  <c:v>766.63333333333333</c:v>
                </c:pt>
                <c:pt idx="885">
                  <c:v>771.36666666666667</c:v>
                </c:pt>
                <c:pt idx="886">
                  <c:v>754.06666666666672</c:v>
                </c:pt>
                <c:pt idx="887">
                  <c:v>759.4</c:v>
                </c:pt>
                <c:pt idx="888">
                  <c:v>792.8</c:v>
                </c:pt>
                <c:pt idx="889">
                  <c:v>778.33333333333337</c:v>
                </c:pt>
                <c:pt idx="890">
                  <c:v>775.9666666666667</c:v>
                </c:pt>
                <c:pt idx="891">
                  <c:v>782.4</c:v>
                </c:pt>
                <c:pt idx="892">
                  <c:v>772.4</c:v>
                </c:pt>
                <c:pt idx="893">
                  <c:v>760.66666666666663</c:v>
                </c:pt>
                <c:pt idx="894">
                  <c:v>787.56666666666672</c:v>
                </c:pt>
                <c:pt idx="895">
                  <c:v>774.23333333333335</c:v>
                </c:pt>
                <c:pt idx="896">
                  <c:v>786.56666666666672</c:v>
                </c:pt>
                <c:pt idx="897">
                  <c:v>769.8</c:v>
                </c:pt>
                <c:pt idx="898">
                  <c:v>777.9666666666667</c:v>
                </c:pt>
                <c:pt idx="899">
                  <c:v>770.7</c:v>
                </c:pt>
                <c:pt idx="900">
                  <c:v>761.13333333333333</c:v>
                </c:pt>
                <c:pt idx="901">
                  <c:v>777.83333333333337</c:v>
                </c:pt>
                <c:pt idx="902">
                  <c:v>773.4</c:v>
                </c:pt>
                <c:pt idx="903">
                  <c:v>765.7</c:v>
                </c:pt>
                <c:pt idx="904">
                  <c:v>765.9666666666667</c:v>
                </c:pt>
                <c:pt idx="905">
                  <c:v>782.1</c:v>
                </c:pt>
                <c:pt idx="906">
                  <c:v>765.23333333333335</c:v>
                </c:pt>
                <c:pt idx="907">
                  <c:v>782.5</c:v>
                </c:pt>
                <c:pt idx="908">
                  <c:v>774.36666666666667</c:v>
                </c:pt>
                <c:pt idx="909">
                  <c:v>764.86666666666667</c:v>
                </c:pt>
                <c:pt idx="910">
                  <c:v>777.0333333333333</c:v>
                </c:pt>
                <c:pt idx="911">
                  <c:v>750.3</c:v>
                </c:pt>
                <c:pt idx="912">
                  <c:v>777.9666666666667</c:v>
                </c:pt>
                <c:pt idx="913">
                  <c:v>765.56666666666672</c:v>
                </c:pt>
                <c:pt idx="914">
                  <c:v>765.0333333333333</c:v>
                </c:pt>
                <c:pt idx="915">
                  <c:v>782.1</c:v>
                </c:pt>
                <c:pt idx="916">
                  <c:v>755.56666666666672</c:v>
                </c:pt>
                <c:pt idx="917">
                  <c:v>765.63333333333333</c:v>
                </c:pt>
                <c:pt idx="918">
                  <c:v>754.56666666666672</c:v>
                </c:pt>
                <c:pt idx="919">
                  <c:v>765.76666666666665</c:v>
                </c:pt>
                <c:pt idx="920">
                  <c:v>785.13333333333333</c:v>
                </c:pt>
                <c:pt idx="921">
                  <c:v>780.7</c:v>
                </c:pt>
                <c:pt idx="922">
                  <c:v>775.4666666666667</c:v>
                </c:pt>
                <c:pt idx="923">
                  <c:v>784.33333333333337</c:v>
                </c:pt>
                <c:pt idx="924">
                  <c:v>782.4</c:v>
                </c:pt>
                <c:pt idx="925">
                  <c:v>780.2</c:v>
                </c:pt>
                <c:pt idx="926">
                  <c:v>757.4</c:v>
                </c:pt>
                <c:pt idx="927">
                  <c:v>763.63333333333333</c:v>
                </c:pt>
                <c:pt idx="928">
                  <c:v>764.23333333333335</c:v>
                </c:pt>
                <c:pt idx="929">
                  <c:v>768.13333333333333</c:v>
                </c:pt>
                <c:pt idx="930">
                  <c:v>766.86666666666667</c:v>
                </c:pt>
                <c:pt idx="931">
                  <c:v>775.13333333333333</c:v>
                </c:pt>
                <c:pt idx="932">
                  <c:v>780.73333333333335</c:v>
                </c:pt>
                <c:pt idx="933">
                  <c:v>759.06666666666672</c:v>
                </c:pt>
                <c:pt idx="934">
                  <c:v>751.23333333333335</c:v>
                </c:pt>
                <c:pt idx="935">
                  <c:v>749.4</c:v>
                </c:pt>
                <c:pt idx="936">
                  <c:v>763.1</c:v>
                </c:pt>
                <c:pt idx="937">
                  <c:v>788.26666666666665</c:v>
                </c:pt>
                <c:pt idx="938">
                  <c:v>779.33333333333337</c:v>
                </c:pt>
                <c:pt idx="939">
                  <c:v>778.4</c:v>
                </c:pt>
                <c:pt idx="940">
                  <c:v>748.7</c:v>
                </c:pt>
                <c:pt idx="941">
                  <c:v>766.6</c:v>
                </c:pt>
                <c:pt idx="942">
                  <c:v>758.66666666666663</c:v>
                </c:pt>
                <c:pt idx="943">
                  <c:v>762.43333333333328</c:v>
                </c:pt>
                <c:pt idx="944">
                  <c:v>741.73333333333335</c:v>
                </c:pt>
                <c:pt idx="945">
                  <c:v>772.63333333333333</c:v>
                </c:pt>
                <c:pt idx="946">
                  <c:v>766.0333333333333</c:v>
                </c:pt>
                <c:pt idx="947">
                  <c:v>760.5333333333333</c:v>
                </c:pt>
                <c:pt idx="948">
                  <c:v>758.2</c:v>
                </c:pt>
                <c:pt idx="949">
                  <c:v>780.13333333333333</c:v>
                </c:pt>
                <c:pt idx="950">
                  <c:v>770.13333333333333</c:v>
                </c:pt>
                <c:pt idx="951">
                  <c:v>753.13333333333333</c:v>
                </c:pt>
                <c:pt idx="952">
                  <c:v>777.36666666666667</c:v>
                </c:pt>
                <c:pt idx="953">
                  <c:v>742.73333333333335</c:v>
                </c:pt>
                <c:pt idx="954">
                  <c:v>752.13333333333333</c:v>
                </c:pt>
                <c:pt idx="955">
                  <c:v>776</c:v>
                </c:pt>
                <c:pt idx="956">
                  <c:v>751.63333333333333</c:v>
                </c:pt>
                <c:pt idx="957">
                  <c:v>766.5</c:v>
                </c:pt>
                <c:pt idx="958">
                  <c:v>755.26666666666665</c:v>
                </c:pt>
                <c:pt idx="959">
                  <c:v>771.36666666666667</c:v>
                </c:pt>
                <c:pt idx="960">
                  <c:v>747.43333333333328</c:v>
                </c:pt>
                <c:pt idx="961">
                  <c:v>768.63333333333333</c:v>
                </c:pt>
                <c:pt idx="962">
                  <c:v>767.26666666666665</c:v>
                </c:pt>
                <c:pt idx="963">
                  <c:v>769.76666666666665</c:v>
                </c:pt>
                <c:pt idx="964">
                  <c:v>753.66666666666663</c:v>
                </c:pt>
                <c:pt idx="965">
                  <c:v>771.66666666666663</c:v>
                </c:pt>
                <c:pt idx="966">
                  <c:v>770.9666666666667</c:v>
                </c:pt>
                <c:pt idx="967">
                  <c:v>768.93333333333328</c:v>
                </c:pt>
                <c:pt idx="968">
                  <c:v>761.63333333333333</c:v>
                </c:pt>
                <c:pt idx="969">
                  <c:v>763.93333333333328</c:v>
                </c:pt>
                <c:pt idx="970">
                  <c:v>760.13333333333333</c:v>
                </c:pt>
                <c:pt idx="971">
                  <c:v>768.73333333333335</c:v>
                </c:pt>
                <c:pt idx="972">
                  <c:v>762.93333333333328</c:v>
                </c:pt>
                <c:pt idx="973">
                  <c:v>765.06666666666672</c:v>
                </c:pt>
                <c:pt idx="974">
                  <c:v>747.93333333333328</c:v>
                </c:pt>
                <c:pt idx="975">
                  <c:v>775.6</c:v>
                </c:pt>
                <c:pt idx="976">
                  <c:v>777.9</c:v>
                </c:pt>
                <c:pt idx="977">
                  <c:v>755.33333333333337</c:v>
                </c:pt>
                <c:pt idx="978">
                  <c:v>760.2</c:v>
                </c:pt>
                <c:pt idx="979">
                  <c:v>767.9</c:v>
                </c:pt>
                <c:pt idx="980">
                  <c:v>771.93333333333328</c:v>
                </c:pt>
                <c:pt idx="981">
                  <c:v>761.3</c:v>
                </c:pt>
                <c:pt idx="982">
                  <c:v>751.86666666666667</c:v>
                </c:pt>
                <c:pt idx="983">
                  <c:v>752.56666666666672</c:v>
                </c:pt>
                <c:pt idx="984">
                  <c:v>763.33333333333337</c:v>
                </c:pt>
                <c:pt idx="985">
                  <c:v>766.76666666666665</c:v>
                </c:pt>
                <c:pt idx="986">
                  <c:v>753.5</c:v>
                </c:pt>
                <c:pt idx="987">
                  <c:v>766.36666666666667</c:v>
                </c:pt>
                <c:pt idx="988">
                  <c:v>778.33333333333337</c:v>
                </c:pt>
                <c:pt idx="989">
                  <c:v>770.1</c:v>
                </c:pt>
                <c:pt idx="990">
                  <c:v>792.56666666666672</c:v>
                </c:pt>
                <c:pt idx="991">
                  <c:v>764.56666666666672</c:v>
                </c:pt>
                <c:pt idx="992">
                  <c:v>777.93333333333328</c:v>
                </c:pt>
                <c:pt idx="993">
                  <c:v>769.56666666666672</c:v>
                </c:pt>
                <c:pt idx="994">
                  <c:v>756.23333333333335</c:v>
                </c:pt>
                <c:pt idx="995">
                  <c:v>768.36666666666667</c:v>
                </c:pt>
                <c:pt idx="996">
                  <c:v>773.43333333333328</c:v>
                </c:pt>
                <c:pt idx="997">
                  <c:v>777</c:v>
                </c:pt>
                <c:pt idx="998">
                  <c:v>766.13333333333333</c:v>
                </c:pt>
                <c:pt idx="999">
                  <c:v>741.63333333333333</c:v>
                </c:pt>
                <c:pt idx="1000">
                  <c:v>757.36666666666667</c:v>
                </c:pt>
                <c:pt idx="1001">
                  <c:v>754.0333333333333</c:v>
                </c:pt>
                <c:pt idx="1002">
                  <c:v>751.56666666666672</c:v>
                </c:pt>
                <c:pt idx="1003">
                  <c:v>792.2</c:v>
                </c:pt>
                <c:pt idx="1004">
                  <c:v>773.3</c:v>
                </c:pt>
                <c:pt idx="1005">
                  <c:v>766.6</c:v>
                </c:pt>
                <c:pt idx="1006">
                  <c:v>780</c:v>
                </c:pt>
                <c:pt idx="1007">
                  <c:v>756.5</c:v>
                </c:pt>
                <c:pt idx="1008">
                  <c:v>768.43333333333328</c:v>
                </c:pt>
                <c:pt idx="1009">
                  <c:v>775.33333333333337</c:v>
                </c:pt>
                <c:pt idx="1010">
                  <c:v>767.16666666666663</c:v>
                </c:pt>
                <c:pt idx="1011">
                  <c:v>772</c:v>
                </c:pt>
                <c:pt idx="1012">
                  <c:v>771.76666666666665</c:v>
                </c:pt>
                <c:pt idx="1013">
                  <c:v>762.63333333333333</c:v>
                </c:pt>
                <c:pt idx="1014">
                  <c:v>763.1</c:v>
                </c:pt>
                <c:pt idx="1015">
                  <c:v>783.7</c:v>
                </c:pt>
                <c:pt idx="1016">
                  <c:v>761.8</c:v>
                </c:pt>
                <c:pt idx="1017">
                  <c:v>771.5333333333333</c:v>
                </c:pt>
                <c:pt idx="1018">
                  <c:v>753.1</c:v>
                </c:pt>
                <c:pt idx="1019">
                  <c:v>744.6</c:v>
                </c:pt>
                <c:pt idx="1020">
                  <c:v>758.3</c:v>
                </c:pt>
                <c:pt idx="1021">
                  <c:v>768</c:v>
                </c:pt>
                <c:pt idx="1022">
                  <c:v>775.1</c:v>
                </c:pt>
                <c:pt idx="1023">
                  <c:v>786.6</c:v>
                </c:pt>
                <c:pt idx="1024">
                  <c:v>756.5</c:v>
                </c:pt>
                <c:pt idx="1025">
                  <c:v>760.16666666666663</c:v>
                </c:pt>
                <c:pt idx="1026">
                  <c:v>750.36666666666667</c:v>
                </c:pt>
                <c:pt idx="1027">
                  <c:v>771.56666666666672</c:v>
                </c:pt>
                <c:pt idx="1028">
                  <c:v>760.93333333333328</c:v>
                </c:pt>
                <c:pt idx="1029">
                  <c:v>771.9</c:v>
                </c:pt>
                <c:pt idx="1030">
                  <c:v>739.9</c:v>
                </c:pt>
                <c:pt idx="1031">
                  <c:v>761.93333333333328</c:v>
                </c:pt>
                <c:pt idx="1032">
                  <c:v>790.43333333333328</c:v>
                </c:pt>
                <c:pt idx="1033">
                  <c:v>765.23333333333335</c:v>
                </c:pt>
                <c:pt idx="1034">
                  <c:v>766.83333333333337</c:v>
                </c:pt>
                <c:pt idx="1035">
                  <c:v>753.86666666666667</c:v>
                </c:pt>
                <c:pt idx="1036">
                  <c:v>767.9</c:v>
                </c:pt>
                <c:pt idx="1037">
                  <c:v>766.56666666666672</c:v>
                </c:pt>
                <c:pt idx="1038">
                  <c:v>761.8</c:v>
                </c:pt>
                <c:pt idx="1039">
                  <c:v>755.4</c:v>
                </c:pt>
                <c:pt idx="1040">
                  <c:v>762.43333333333328</c:v>
                </c:pt>
                <c:pt idx="1041">
                  <c:v>767.93333333333328</c:v>
                </c:pt>
                <c:pt idx="1042">
                  <c:v>737.33333333333337</c:v>
                </c:pt>
                <c:pt idx="1043">
                  <c:v>778.76666666666665</c:v>
                </c:pt>
                <c:pt idx="1044">
                  <c:v>783.6</c:v>
                </c:pt>
                <c:pt idx="1045">
                  <c:v>744.36666666666667</c:v>
                </c:pt>
                <c:pt idx="1046">
                  <c:v>778.3</c:v>
                </c:pt>
                <c:pt idx="1047">
                  <c:v>756.13333333333333</c:v>
                </c:pt>
                <c:pt idx="1048">
                  <c:v>764.26666666666665</c:v>
                </c:pt>
                <c:pt idx="1049">
                  <c:v>748.36666666666667</c:v>
                </c:pt>
                <c:pt idx="1050">
                  <c:v>750.9666666666667</c:v>
                </c:pt>
                <c:pt idx="1051">
                  <c:v>766.76666666666665</c:v>
                </c:pt>
                <c:pt idx="1052">
                  <c:v>748.9666666666667</c:v>
                </c:pt>
                <c:pt idx="1053">
                  <c:v>759.83333333333337</c:v>
                </c:pt>
                <c:pt idx="1054">
                  <c:v>776</c:v>
                </c:pt>
                <c:pt idx="1055">
                  <c:v>756.26666666666665</c:v>
                </c:pt>
                <c:pt idx="1056">
                  <c:v>773.9666666666667</c:v>
                </c:pt>
                <c:pt idx="1057">
                  <c:v>763.16666666666663</c:v>
                </c:pt>
                <c:pt idx="1058">
                  <c:v>754.16666666666663</c:v>
                </c:pt>
                <c:pt idx="1059">
                  <c:v>777.73333333333335</c:v>
                </c:pt>
                <c:pt idx="1060">
                  <c:v>764.3</c:v>
                </c:pt>
                <c:pt idx="1061">
                  <c:v>769.7</c:v>
                </c:pt>
                <c:pt idx="1062">
                  <c:v>761.0333333333333</c:v>
                </c:pt>
                <c:pt idx="1063">
                  <c:v>754.93333333333328</c:v>
                </c:pt>
                <c:pt idx="1064">
                  <c:v>735.66666666666663</c:v>
                </c:pt>
                <c:pt idx="1065">
                  <c:v>755.13333333333333</c:v>
                </c:pt>
                <c:pt idx="1066">
                  <c:v>779.1</c:v>
                </c:pt>
                <c:pt idx="1067">
                  <c:v>747.06666666666672</c:v>
                </c:pt>
                <c:pt idx="1068">
                  <c:v>770.5</c:v>
                </c:pt>
                <c:pt idx="1069">
                  <c:v>770.63333333333333</c:v>
                </c:pt>
                <c:pt idx="1070">
                  <c:v>768.0333333333333</c:v>
                </c:pt>
                <c:pt idx="1071">
                  <c:v>772.26666666666665</c:v>
                </c:pt>
                <c:pt idx="1072">
                  <c:v>769</c:v>
                </c:pt>
                <c:pt idx="1073">
                  <c:v>776.3</c:v>
                </c:pt>
                <c:pt idx="1074">
                  <c:v>761.43333333333328</c:v>
                </c:pt>
                <c:pt idx="1075">
                  <c:v>764.76666666666665</c:v>
                </c:pt>
                <c:pt idx="1076">
                  <c:v>761.66666666666663</c:v>
                </c:pt>
                <c:pt idx="1077">
                  <c:v>743.2</c:v>
                </c:pt>
                <c:pt idx="1078">
                  <c:v>761.9666666666667</c:v>
                </c:pt>
                <c:pt idx="1079">
                  <c:v>748.63333333333333</c:v>
                </c:pt>
                <c:pt idx="1080">
                  <c:v>751.13333333333333</c:v>
                </c:pt>
                <c:pt idx="1081">
                  <c:v>750.93333333333328</c:v>
                </c:pt>
                <c:pt idx="1082">
                  <c:v>768.9666666666667</c:v>
                </c:pt>
                <c:pt idx="1083">
                  <c:v>742.0333333333333</c:v>
                </c:pt>
                <c:pt idx="1084">
                  <c:v>764.5333333333333</c:v>
                </c:pt>
                <c:pt idx="1085">
                  <c:v>773.5333333333333</c:v>
                </c:pt>
                <c:pt idx="1086">
                  <c:v>765.4666666666667</c:v>
                </c:pt>
                <c:pt idx="1087">
                  <c:v>774.0333333333333</c:v>
                </c:pt>
                <c:pt idx="1088">
                  <c:v>775</c:v>
                </c:pt>
                <c:pt idx="1089">
                  <c:v>762.56666666666672</c:v>
                </c:pt>
                <c:pt idx="1090">
                  <c:v>762.73333333333335</c:v>
                </c:pt>
                <c:pt idx="1091">
                  <c:v>767.73333333333335</c:v>
                </c:pt>
                <c:pt idx="1092">
                  <c:v>779.63333333333333</c:v>
                </c:pt>
                <c:pt idx="1093">
                  <c:v>764.06666666666672</c:v>
                </c:pt>
                <c:pt idx="1094">
                  <c:v>750.73333333333335</c:v>
                </c:pt>
                <c:pt idx="1095">
                  <c:v>771.33333333333337</c:v>
                </c:pt>
                <c:pt idx="1096">
                  <c:v>768.23333333333335</c:v>
                </c:pt>
                <c:pt idx="1097">
                  <c:v>768.1</c:v>
                </c:pt>
                <c:pt idx="1098">
                  <c:v>755.0333333333333</c:v>
                </c:pt>
                <c:pt idx="1099">
                  <c:v>754.93333333333328</c:v>
                </c:pt>
                <c:pt idx="1100">
                  <c:v>750.63333333333333</c:v>
                </c:pt>
                <c:pt idx="1101">
                  <c:v>763.63333333333333</c:v>
                </c:pt>
                <c:pt idx="1102">
                  <c:v>786.9666666666667</c:v>
                </c:pt>
                <c:pt idx="1103">
                  <c:v>759.5</c:v>
                </c:pt>
                <c:pt idx="1104">
                  <c:v>758.2</c:v>
                </c:pt>
                <c:pt idx="1105">
                  <c:v>755.2</c:v>
                </c:pt>
                <c:pt idx="1106">
                  <c:v>748.16666666666663</c:v>
                </c:pt>
                <c:pt idx="1107">
                  <c:v>741.83333333333337</c:v>
                </c:pt>
                <c:pt idx="1108">
                  <c:v>770.16666666666663</c:v>
                </c:pt>
                <c:pt idx="1109">
                  <c:v>775.16666666666663</c:v>
                </c:pt>
                <c:pt idx="1110">
                  <c:v>771.76666666666665</c:v>
                </c:pt>
                <c:pt idx="1111">
                  <c:v>754.9</c:v>
                </c:pt>
                <c:pt idx="1112">
                  <c:v>789.9</c:v>
                </c:pt>
                <c:pt idx="1113">
                  <c:v>766.06666666666672</c:v>
                </c:pt>
                <c:pt idx="1114">
                  <c:v>768.0333333333333</c:v>
                </c:pt>
                <c:pt idx="1115">
                  <c:v>763.9</c:v>
                </c:pt>
                <c:pt idx="1116">
                  <c:v>769.3</c:v>
                </c:pt>
                <c:pt idx="1117">
                  <c:v>755.56666666666672</c:v>
                </c:pt>
                <c:pt idx="1118">
                  <c:v>753.8</c:v>
                </c:pt>
                <c:pt idx="1119">
                  <c:v>762.63333333333333</c:v>
                </c:pt>
                <c:pt idx="1120">
                  <c:v>767.93333333333328</c:v>
                </c:pt>
                <c:pt idx="1121">
                  <c:v>763.93333333333328</c:v>
                </c:pt>
                <c:pt idx="1122">
                  <c:v>763</c:v>
                </c:pt>
                <c:pt idx="1123">
                  <c:v>751.6</c:v>
                </c:pt>
                <c:pt idx="1124">
                  <c:v>761.63333333333333</c:v>
                </c:pt>
                <c:pt idx="1125">
                  <c:v>743.2</c:v>
                </c:pt>
                <c:pt idx="1126">
                  <c:v>755.83333333333337</c:v>
                </c:pt>
                <c:pt idx="1127">
                  <c:v>760.23333333333335</c:v>
                </c:pt>
                <c:pt idx="1128">
                  <c:v>747.76666666666665</c:v>
                </c:pt>
                <c:pt idx="1129">
                  <c:v>760.76666666666665</c:v>
                </c:pt>
                <c:pt idx="1130">
                  <c:v>752.66666666666663</c:v>
                </c:pt>
                <c:pt idx="1131">
                  <c:v>762.23333333333335</c:v>
                </c:pt>
                <c:pt idx="1132">
                  <c:v>743.73333333333335</c:v>
                </c:pt>
                <c:pt idx="1133">
                  <c:v>763.63333333333333</c:v>
                </c:pt>
                <c:pt idx="1134">
                  <c:v>754.13333333333333</c:v>
                </c:pt>
                <c:pt idx="1135">
                  <c:v>777.13333333333333</c:v>
                </c:pt>
                <c:pt idx="1136">
                  <c:v>755.36666666666667</c:v>
                </c:pt>
                <c:pt idx="1137">
                  <c:v>743.1</c:v>
                </c:pt>
                <c:pt idx="1138">
                  <c:v>776.23333333333335</c:v>
                </c:pt>
                <c:pt idx="1139">
                  <c:v>751.4</c:v>
                </c:pt>
                <c:pt idx="1140">
                  <c:v>746</c:v>
                </c:pt>
                <c:pt idx="1141">
                  <c:v>768.86666666666667</c:v>
                </c:pt>
                <c:pt idx="1142">
                  <c:v>758.16666666666663</c:v>
                </c:pt>
                <c:pt idx="1143">
                  <c:v>764.8</c:v>
                </c:pt>
                <c:pt idx="1144">
                  <c:v>758.76666666666665</c:v>
                </c:pt>
                <c:pt idx="1145">
                  <c:v>757.56666666666672</c:v>
                </c:pt>
                <c:pt idx="1146">
                  <c:v>747.0333333333333</c:v>
                </c:pt>
                <c:pt idx="1147">
                  <c:v>761.63333333333333</c:v>
                </c:pt>
                <c:pt idx="1148">
                  <c:v>752.76666666666665</c:v>
                </c:pt>
                <c:pt idx="1149">
                  <c:v>765.13333333333333</c:v>
                </c:pt>
                <c:pt idx="1150">
                  <c:v>764.73333333333335</c:v>
                </c:pt>
                <c:pt idx="1151">
                  <c:v>747.26666666666665</c:v>
                </c:pt>
                <c:pt idx="1152">
                  <c:v>779.9</c:v>
                </c:pt>
                <c:pt idx="1153">
                  <c:v>750.5</c:v>
                </c:pt>
                <c:pt idx="1154">
                  <c:v>753.43333333333328</c:v>
                </c:pt>
                <c:pt idx="1155">
                  <c:v>776.0333333333333</c:v>
                </c:pt>
                <c:pt idx="1156">
                  <c:v>754.9</c:v>
                </c:pt>
                <c:pt idx="1157">
                  <c:v>745.33333333333337</c:v>
                </c:pt>
                <c:pt idx="1158">
                  <c:v>758.5</c:v>
                </c:pt>
                <c:pt idx="1159">
                  <c:v>773.66666666666663</c:v>
                </c:pt>
                <c:pt idx="1160">
                  <c:v>767.4</c:v>
                </c:pt>
                <c:pt idx="1161">
                  <c:v>765.43333333333328</c:v>
                </c:pt>
                <c:pt idx="1162">
                  <c:v>761.1</c:v>
                </c:pt>
                <c:pt idx="1163">
                  <c:v>778.43333333333328</c:v>
                </c:pt>
                <c:pt idx="1164">
                  <c:v>756.4666666666667</c:v>
                </c:pt>
                <c:pt idx="1165">
                  <c:v>767.83333333333337</c:v>
                </c:pt>
                <c:pt idx="1166">
                  <c:v>758.43333333333328</c:v>
                </c:pt>
                <c:pt idx="1167">
                  <c:v>750.9</c:v>
                </c:pt>
                <c:pt idx="1168">
                  <c:v>746.56666666666672</c:v>
                </c:pt>
                <c:pt idx="1169">
                  <c:v>756.9</c:v>
                </c:pt>
                <c:pt idx="1170">
                  <c:v>741.63333333333333</c:v>
                </c:pt>
                <c:pt idx="1171">
                  <c:v>742.86666666666667</c:v>
                </c:pt>
                <c:pt idx="1172">
                  <c:v>771.0333333333333</c:v>
                </c:pt>
                <c:pt idx="1173">
                  <c:v>769.13333333333333</c:v>
                </c:pt>
                <c:pt idx="1174">
                  <c:v>757.86666666666667</c:v>
                </c:pt>
                <c:pt idx="1175">
                  <c:v>766.0333333333333</c:v>
                </c:pt>
                <c:pt idx="1176">
                  <c:v>767.0333333333333</c:v>
                </c:pt>
                <c:pt idx="1177">
                  <c:v>756.43333333333328</c:v>
                </c:pt>
                <c:pt idx="1178">
                  <c:v>755.9</c:v>
                </c:pt>
                <c:pt idx="1179">
                  <c:v>772.06666666666672</c:v>
                </c:pt>
                <c:pt idx="1180">
                  <c:v>765.7</c:v>
                </c:pt>
                <c:pt idx="1181">
                  <c:v>758.5</c:v>
                </c:pt>
                <c:pt idx="1182">
                  <c:v>755.5</c:v>
                </c:pt>
                <c:pt idx="1183">
                  <c:v>764.36666666666667</c:v>
                </c:pt>
                <c:pt idx="1184">
                  <c:v>753.13333333333333</c:v>
                </c:pt>
                <c:pt idx="1185">
                  <c:v>751.63333333333333</c:v>
                </c:pt>
                <c:pt idx="1186">
                  <c:v>759.16666666666663</c:v>
                </c:pt>
                <c:pt idx="1187">
                  <c:v>765.36666666666667</c:v>
                </c:pt>
                <c:pt idx="1188">
                  <c:v>743.93333333333328</c:v>
                </c:pt>
                <c:pt idx="1189">
                  <c:v>774.56666666666672</c:v>
                </c:pt>
                <c:pt idx="1190">
                  <c:v>753.4666666666667</c:v>
                </c:pt>
                <c:pt idx="1191">
                  <c:v>764.3</c:v>
                </c:pt>
                <c:pt idx="1192">
                  <c:v>759.26666666666665</c:v>
                </c:pt>
                <c:pt idx="1193">
                  <c:v>752.73333333333335</c:v>
                </c:pt>
                <c:pt idx="1194">
                  <c:v>761.4</c:v>
                </c:pt>
                <c:pt idx="1195">
                  <c:v>761.9</c:v>
                </c:pt>
                <c:pt idx="1196">
                  <c:v>782.83333333333337</c:v>
                </c:pt>
                <c:pt idx="1197">
                  <c:v>766.16666666666663</c:v>
                </c:pt>
                <c:pt idx="1198">
                  <c:v>740.7</c:v>
                </c:pt>
                <c:pt idx="1199">
                  <c:v>742.93333333333328</c:v>
                </c:pt>
                <c:pt idx="1200">
                  <c:v>764.9666666666667</c:v>
                </c:pt>
                <c:pt idx="1201">
                  <c:v>758.7</c:v>
                </c:pt>
                <c:pt idx="1202">
                  <c:v>754.56666666666672</c:v>
                </c:pt>
                <c:pt idx="1203">
                  <c:v>766.23333333333335</c:v>
                </c:pt>
                <c:pt idx="1204">
                  <c:v>777.0333333333333</c:v>
                </c:pt>
                <c:pt idx="1205">
                  <c:v>748.36666666666667</c:v>
                </c:pt>
                <c:pt idx="1206">
                  <c:v>755</c:v>
                </c:pt>
                <c:pt idx="1207">
                  <c:v>737.06666666666672</c:v>
                </c:pt>
                <c:pt idx="1208">
                  <c:v>754.76666666666665</c:v>
                </c:pt>
                <c:pt idx="1209">
                  <c:v>771.6</c:v>
                </c:pt>
                <c:pt idx="1210">
                  <c:v>765.63333333333333</c:v>
                </c:pt>
                <c:pt idx="1211">
                  <c:v>759.1</c:v>
                </c:pt>
                <c:pt idx="1212">
                  <c:v>755.9</c:v>
                </c:pt>
                <c:pt idx="1213">
                  <c:v>772.3</c:v>
                </c:pt>
                <c:pt idx="1214">
                  <c:v>764.0333333333333</c:v>
                </c:pt>
                <c:pt idx="1215">
                  <c:v>763.76666666666665</c:v>
                </c:pt>
                <c:pt idx="1216">
                  <c:v>769.56666666666672</c:v>
                </c:pt>
                <c:pt idx="1217">
                  <c:v>775.36666666666667</c:v>
                </c:pt>
                <c:pt idx="1218">
                  <c:v>760.9</c:v>
                </c:pt>
                <c:pt idx="1219">
                  <c:v>753.5</c:v>
                </c:pt>
                <c:pt idx="1220">
                  <c:v>765.66666666666663</c:v>
                </c:pt>
                <c:pt idx="1221">
                  <c:v>752.73333333333335</c:v>
                </c:pt>
                <c:pt idx="1222">
                  <c:v>754.83333333333337</c:v>
                </c:pt>
                <c:pt idx="1223">
                  <c:v>759.2</c:v>
                </c:pt>
                <c:pt idx="1224">
                  <c:v>761.76666666666665</c:v>
                </c:pt>
                <c:pt idx="1225">
                  <c:v>777.13333333333333</c:v>
                </c:pt>
                <c:pt idx="1226">
                  <c:v>758.26666666666665</c:v>
                </c:pt>
                <c:pt idx="1227">
                  <c:v>766.26666666666665</c:v>
                </c:pt>
                <c:pt idx="1228">
                  <c:v>764.16666666666663</c:v>
                </c:pt>
                <c:pt idx="1229">
                  <c:v>769.2</c:v>
                </c:pt>
                <c:pt idx="1230">
                  <c:v>750.6</c:v>
                </c:pt>
                <c:pt idx="1231">
                  <c:v>755.4666666666667</c:v>
                </c:pt>
                <c:pt idx="1232">
                  <c:v>769.43333333333328</c:v>
                </c:pt>
                <c:pt idx="1233">
                  <c:v>765.0333333333333</c:v>
                </c:pt>
                <c:pt idx="1234">
                  <c:v>749.26666666666665</c:v>
                </c:pt>
                <c:pt idx="1235">
                  <c:v>766.93333333333328</c:v>
                </c:pt>
                <c:pt idx="1236">
                  <c:v>757.9666666666667</c:v>
                </c:pt>
                <c:pt idx="1237">
                  <c:v>766.4666666666667</c:v>
                </c:pt>
                <c:pt idx="1238">
                  <c:v>762.93333333333328</c:v>
                </c:pt>
                <c:pt idx="1239">
                  <c:v>780.73333333333335</c:v>
                </c:pt>
                <c:pt idx="1240">
                  <c:v>763.8</c:v>
                </c:pt>
                <c:pt idx="1241">
                  <c:v>760.16666666666663</c:v>
                </c:pt>
                <c:pt idx="1242">
                  <c:v>750.63333333333333</c:v>
                </c:pt>
                <c:pt idx="1243">
                  <c:v>772.33333333333337</c:v>
                </c:pt>
                <c:pt idx="1244">
                  <c:v>772.3</c:v>
                </c:pt>
                <c:pt idx="1245">
                  <c:v>768.9666666666667</c:v>
                </c:pt>
                <c:pt idx="1246">
                  <c:v>751.9666666666667</c:v>
                </c:pt>
                <c:pt idx="1247">
                  <c:v>769.26666666666665</c:v>
                </c:pt>
                <c:pt idx="1248">
                  <c:v>765.56666666666672</c:v>
                </c:pt>
                <c:pt idx="1249">
                  <c:v>775.66666666666663</c:v>
                </c:pt>
                <c:pt idx="1250">
                  <c:v>765.5333333333333</c:v>
                </c:pt>
                <c:pt idx="1251">
                  <c:v>757.86666666666667</c:v>
                </c:pt>
                <c:pt idx="1252">
                  <c:v>745.7</c:v>
                </c:pt>
                <c:pt idx="1253">
                  <c:v>760.2</c:v>
                </c:pt>
                <c:pt idx="1254">
                  <c:v>759.86666666666667</c:v>
                </c:pt>
                <c:pt idx="1255">
                  <c:v>755.33333333333337</c:v>
                </c:pt>
                <c:pt idx="1256">
                  <c:v>754.06666666666672</c:v>
                </c:pt>
                <c:pt idx="1257">
                  <c:v>761.06666666666672</c:v>
                </c:pt>
                <c:pt idx="1258">
                  <c:v>761.26666666666665</c:v>
                </c:pt>
                <c:pt idx="1259">
                  <c:v>771.43333333333328</c:v>
                </c:pt>
                <c:pt idx="1260">
                  <c:v>730.4</c:v>
                </c:pt>
                <c:pt idx="1261">
                  <c:v>769.63333333333333</c:v>
                </c:pt>
                <c:pt idx="1262">
                  <c:v>760.13333333333333</c:v>
                </c:pt>
                <c:pt idx="1263">
                  <c:v>759.83333333333337</c:v>
                </c:pt>
                <c:pt idx="1264">
                  <c:v>772.7</c:v>
                </c:pt>
                <c:pt idx="1265">
                  <c:v>759.13333333333333</c:v>
                </c:pt>
                <c:pt idx="1266">
                  <c:v>747.2</c:v>
                </c:pt>
                <c:pt idx="1267">
                  <c:v>740.83333333333337</c:v>
                </c:pt>
                <c:pt idx="1268">
                  <c:v>757.33333333333337</c:v>
                </c:pt>
                <c:pt idx="1269">
                  <c:v>744.63333333333333</c:v>
                </c:pt>
                <c:pt idx="1270">
                  <c:v>764.83333333333337</c:v>
                </c:pt>
                <c:pt idx="1271">
                  <c:v>746.4</c:v>
                </c:pt>
                <c:pt idx="1272">
                  <c:v>750.2</c:v>
                </c:pt>
                <c:pt idx="1273">
                  <c:v>755</c:v>
                </c:pt>
                <c:pt idx="1274">
                  <c:v>758.23333333333335</c:v>
                </c:pt>
                <c:pt idx="1275">
                  <c:v>758.1</c:v>
                </c:pt>
                <c:pt idx="1276">
                  <c:v>763.16666666666663</c:v>
                </c:pt>
                <c:pt idx="1277">
                  <c:v>745.73333333333335</c:v>
                </c:pt>
                <c:pt idx="1278">
                  <c:v>764.4</c:v>
                </c:pt>
                <c:pt idx="1279">
                  <c:v>741.83333333333337</c:v>
                </c:pt>
                <c:pt idx="1280">
                  <c:v>752.4666666666667</c:v>
                </c:pt>
                <c:pt idx="1281">
                  <c:v>757.16666666666663</c:v>
                </c:pt>
                <c:pt idx="1282">
                  <c:v>757.1</c:v>
                </c:pt>
                <c:pt idx="1283">
                  <c:v>746.2</c:v>
                </c:pt>
                <c:pt idx="1284">
                  <c:v>775.13333333333333</c:v>
                </c:pt>
                <c:pt idx="1285">
                  <c:v>767.0333333333333</c:v>
                </c:pt>
                <c:pt idx="1286">
                  <c:v>766.5333333333333</c:v>
                </c:pt>
                <c:pt idx="1287">
                  <c:v>763.13333333333333</c:v>
                </c:pt>
                <c:pt idx="1288">
                  <c:v>746.13333333333333</c:v>
                </c:pt>
                <c:pt idx="1289">
                  <c:v>768.9666666666667</c:v>
                </c:pt>
                <c:pt idx="1290">
                  <c:v>759.16666666666663</c:v>
                </c:pt>
                <c:pt idx="1291">
                  <c:v>755.23333333333335</c:v>
                </c:pt>
                <c:pt idx="1292">
                  <c:v>750.13333333333333</c:v>
                </c:pt>
                <c:pt idx="1293">
                  <c:v>765.43333333333328</c:v>
                </c:pt>
                <c:pt idx="1294">
                  <c:v>760.9666666666667</c:v>
                </c:pt>
                <c:pt idx="1295">
                  <c:v>746.13333333333333</c:v>
                </c:pt>
                <c:pt idx="1296">
                  <c:v>752.2</c:v>
                </c:pt>
                <c:pt idx="1297">
                  <c:v>744.6</c:v>
                </c:pt>
                <c:pt idx="1298">
                  <c:v>754.63333333333333</c:v>
                </c:pt>
                <c:pt idx="1299">
                  <c:v>739.5333333333333</c:v>
                </c:pt>
                <c:pt idx="1300">
                  <c:v>763.93333333333328</c:v>
                </c:pt>
                <c:pt idx="1301">
                  <c:v>769.0333333333333</c:v>
                </c:pt>
                <c:pt idx="1302">
                  <c:v>755.5333333333333</c:v>
                </c:pt>
                <c:pt idx="1303">
                  <c:v>764.63333333333333</c:v>
                </c:pt>
                <c:pt idx="1304">
                  <c:v>773.2</c:v>
                </c:pt>
                <c:pt idx="1305">
                  <c:v>774.36666666666667</c:v>
                </c:pt>
                <c:pt idx="1306">
                  <c:v>756.6</c:v>
                </c:pt>
                <c:pt idx="1307">
                  <c:v>779.66666666666663</c:v>
                </c:pt>
                <c:pt idx="1308">
                  <c:v>759</c:v>
                </c:pt>
                <c:pt idx="1309">
                  <c:v>750.5</c:v>
                </c:pt>
                <c:pt idx="1310">
                  <c:v>751.66666666666663</c:v>
                </c:pt>
                <c:pt idx="1311">
                  <c:v>751.5333333333333</c:v>
                </c:pt>
                <c:pt idx="1312">
                  <c:v>767.43333333333328</c:v>
                </c:pt>
                <c:pt idx="1313">
                  <c:v>757.33333333333337</c:v>
                </c:pt>
                <c:pt idx="1314">
                  <c:v>766.06666666666672</c:v>
                </c:pt>
                <c:pt idx="1315">
                  <c:v>766.76666666666665</c:v>
                </c:pt>
                <c:pt idx="1316">
                  <c:v>765.5</c:v>
                </c:pt>
                <c:pt idx="1317">
                  <c:v>756.8</c:v>
                </c:pt>
                <c:pt idx="1318">
                  <c:v>768.93333333333328</c:v>
                </c:pt>
                <c:pt idx="1319">
                  <c:v>770.06666666666672</c:v>
                </c:pt>
                <c:pt idx="1320">
                  <c:v>765.0333333333333</c:v>
                </c:pt>
                <c:pt idx="1321">
                  <c:v>773.9</c:v>
                </c:pt>
                <c:pt idx="1322">
                  <c:v>753.9666666666667</c:v>
                </c:pt>
                <c:pt idx="1323">
                  <c:v>754.76666666666665</c:v>
                </c:pt>
                <c:pt idx="1324">
                  <c:v>770.66666666666663</c:v>
                </c:pt>
                <c:pt idx="1325">
                  <c:v>765.4</c:v>
                </c:pt>
                <c:pt idx="1326">
                  <c:v>747.8</c:v>
                </c:pt>
                <c:pt idx="1327">
                  <c:v>758.1</c:v>
                </c:pt>
                <c:pt idx="1328">
                  <c:v>757.06666666666672</c:v>
                </c:pt>
                <c:pt idx="1329">
                  <c:v>771.5333333333333</c:v>
                </c:pt>
                <c:pt idx="1330">
                  <c:v>744.83333333333337</c:v>
                </c:pt>
                <c:pt idx="1331">
                  <c:v>744</c:v>
                </c:pt>
                <c:pt idx="1332">
                  <c:v>754.63333333333333</c:v>
                </c:pt>
                <c:pt idx="1333">
                  <c:v>749.16666666666663</c:v>
                </c:pt>
                <c:pt idx="1334">
                  <c:v>767.9666666666667</c:v>
                </c:pt>
                <c:pt idx="1335">
                  <c:v>770.8</c:v>
                </c:pt>
                <c:pt idx="1336">
                  <c:v>767.3</c:v>
                </c:pt>
                <c:pt idx="1337">
                  <c:v>769.2</c:v>
                </c:pt>
                <c:pt idx="1338">
                  <c:v>758.23333333333335</c:v>
                </c:pt>
                <c:pt idx="1339">
                  <c:v>752.9666666666667</c:v>
                </c:pt>
                <c:pt idx="1340">
                  <c:v>760.5333333333333</c:v>
                </c:pt>
                <c:pt idx="1341">
                  <c:v>764.13333333333333</c:v>
                </c:pt>
                <c:pt idx="1342">
                  <c:v>770.4</c:v>
                </c:pt>
                <c:pt idx="1343">
                  <c:v>744.1</c:v>
                </c:pt>
                <c:pt idx="1344">
                  <c:v>771.06666666666672</c:v>
                </c:pt>
                <c:pt idx="1345">
                  <c:v>756.13333333333333</c:v>
                </c:pt>
                <c:pt idx="1346">
                  <c:v>740.16666666666663</c:v>
                </c:pt>
                <c:pt idx="1347">
                  <c:v>747.76666666666665</c:v>
                </c:pt>
                <c:pt idx="1348">
                  <c:v>768.6</c:v>
                </c:pt>
                <c:pt idx="1349">
                  <c:v>767.8</c:v>
                </c:pt>
                <c:pt idx="1350">
                  <c:v>754.2</c:v>
                </c:pt>
                <c:pt idx="1351">
                  <c:v>752</c:v>
                </c:pt>
                <c:pt idx="1352">
                  <c:v>765</c:v>
                </c:pt>
                <c:pt idx="1353">
                  <c:v>757.4666666666667</c:v>
                </c:pt>
                <c:pt idx="1354">
                  <c:v>755.9666666666667</c:v>
                </c:pt>
                <c:pt idx="1355">
                  <c:v>758.13333333333333</c:v>
                </c:pt>
                <c:pt idx="1356">
                  <c:v>770.1</c:v>
                </c:pt>
                <c:pt idx="1357">
                  <c:v>757.2</c:v>
                </c:pt>
                <c:pt idx="1358">
                  <c:v>778.66666666666663</c:v>
                </c:pt>
                <c:pt idx="1359">
                  <c:v>751.16666666666663</c:v>
                </c:pt>
                <c:pt idx="1360">
                  <c:v>736.8</c:v>
                </c:pt>
                <c:pt idx="1361">
                  <c:v>772.56666666666672</c:v>
                </c:pt>
                <c:pt idx="1362">
                  <c:v>761.93333333333328</c:v>
                </c:pt>
                <c:pt idx="1363">
                  <c:v>773.86666666666667</c:v>
                </c:pt>
                <c:pt idx="1364">
                  <c:v>760.13333333333333</c:v>
                </c:pt>
                <c:pt idx="1365">
                  <c:v>755.26666666666665</c:v>
                </c:pt>
                <c:pt idx="1366">
                  <c:v>754.43333333333328</c:v>
                </c:pt>
                <c:pt idx="1367">
                  <c:v>755.4666666666667</c:v>
                </c:pt>
                <c:pt idx="1368">
                  <c:v>774.13333333333333</c:v>
                </c:pt>
                <c:pt idx="1369">
                  <c:v>753.36666666666667</c:v>
                </c:pt>
                <c:pt idx="1370">
                  <c:v>756.9666666666667</c:v>
                </c:pt>
                <c:pt idx="1371">
                  <c:v>752.93333333333328</c:v>
                </c:pt>
                <c:pt idx="1372">
                  <c:v>761.9666666666667</c:v>
                </c:pt>
                <c:pt idx="1373">
                  <c:v>743.83333333333337</c:v>
                </c:pt>
                <c:pt idx="1374">
                  <c:v>754.8</c:v>
                </c:pt>
                <c:pt idx="1375">
                  <c:v>751.93333333333328</c:v>
                </c:pt>
                <c:pt idx="1376">
                  <c:v>780.33333333333337</c:v>
                </c:pt>
                <c:pt idx="1377">
                  <c:v>741.66666666666663</c:v>
                </c:pt>
                <c:pt idx="1378">
                  <c:v>750.9666666666667</c:v>
                </c:pt>
                <c:pt idx="1379">
                  <c:v>740.26666666666665</c:v>
                </c:pt>
                <c:pt idx="1380">
                  <c:v>757</c:v>
                </c:pt>
                <c:pt idx="1381">
                  <c:v>756.8</c:v>
                </c:pt>
                <c:pt idx="1382">
                  <c:v>767.6</c:v>
                </c:pt>
                <c:pt idx="1383">
                  <c:v>769.2</c:v>
                </c:pt>
                <c:pt idx="1384">
                  <c:v>760</c:v>
                </c:pt>
                <c:pt idx="1385">
                  <c:v>761.86666666666667</c:v>
                </c:pt>
                <c:pt idx="1386">
                  <c:v>750.76666666666665</c:v>
                </c:pt>
                <c:pt idx="1387">
                  <c:v>758.0333333333333</c:v>
                </c:pt>
                <c:pt idx="1388">
                  <c:v>745.16666666666663</c:v>
                </c:pt>
                <c:pt idx="1389">
                  <c:v>755.1</c:v>
                </c:pt>
                <c:pt idx="1390">
                  <c:v>730.43333333333328</c:v>
                </c:pt>
                <c:pt idx="1391">
                  <c:v>739.36666666666667</c:v>
                </c:pt>
                <c:pt idx="1392">
                  <c:v>735.66666666666663</c:v>
                </c:pt>
                <c:pt idx="1393">
                  <c:v>732.6</c:v>
                </c:pt>
                <c:pt idx="1394">
                  <c:v>748.93333333333328</c:v>
                </c:pt>
                <c:pt idx="1395">
                  <c:v>767.4</c:v>
                </c:pt>
                <c:pt idx="1396">
                  <c:v>755.76666666666665</c:v>
                </c:pt>
                <c:pt idx="1397">
                  <c:v>757.36666666666667</c:v>
                </c:pt>
                <c:pt idx="1398">
                  <c:v>750.36666666666667</c:v>
                </c:pt>
                <c:pt idx="1399">
                  <c:v>769.2</c:v>
                </c:pt>
                <c:pt idx="1400">
                  <c:v>763.2</c:v>
                </c:pt>
                <c:pt idx="1401">
                  <c:v>744.83333333333337</c:v>
                </c:pt>
                <c:pt idx="1402">
                  <c:v>763.36666666666667</c:v>
                </c:pt>
                <c:pt idx="1403">
                  <c:v>768.06666666666672</c:v>
                </c:pt>
                <c:pt idx="1404">
                  <c:v>767.23333333333335</c:v>
                </c:pt>
                <c:pt idx="1405">
                  <c:v>751.5</c:v>
                </c:pt>
                <c:pt idx="1406">
                  <c:v>777.06666666666672</c:v>
                </c:pt>
                <c:pt idx="1407">
                  <c:v>759.16666666666663</c:v>
                </c:pt>
                <c:pt idx="1408">
                  <c:v>757.13333333333333</c:v>
                </c:pt>
                <c:pt idx="1409">
                  <c:v>755.66666666666663</c:v>
                </c:pt>
                <c:pt idx="1410">
                  <c:v>766.66666666666663</c:v>
                </c:pt>
                <c:pt idx="1411">
                  <c:v>760.66666666666663</c:v>
                </c:pt>
                <c:pt idx="1412">
                  <c:v>763.83333333333337</c:v>
                </c:pt>
                <c:pt idx="1413">
                  <c:v>752.3</c:v>
                </c:pt>
                <c:pt idx="1414">
                  <c:v>777.86666666666667</c:v>
                </c:pt>
                <c:pt idx="1415">
                  <c:v>779.5</c:v>
                </c:pt>
                <c:pt idx="1416">
                  <c:v>760.16666666666663</c:v>
                </c:pt>
                <c:pt idx="1417">
                  <c:v>751.36666666666667</c:v>
                </c:pt>
                <c:pt idx="1418">
                  <c:v>774.76666666666665</c:v>
                </c:pt>
                <c:pt idx="1419">
                  <c:v>773.5333333333333</c:v>
                </c:pt>
                <c:pt idx="1420">
                  <c:v>748.83333333333337</c:v>
                </c:pt>
                <c:pt idx="1421">
                  <c:v>768.26666666666665</c:v>
                </c:pt>
                <c:pt idx="1422">
                  <c:v>747.93333333333328</c:v>
                </c:pt>
                <c:pt idx="1423">
                  <c:v>766.33333333333337</c:v>
                </c:pt>
                <c:pt idx="1424">
                  <c:v>734.23333333333335</c:v>
                </c:pt>
                <c:pt idx="1425">
                  <c:v>777</c:v>
                </c:pt>
                <c:pt idx="1426">
                  <c:v>724.23333333333335</c:v>
                </c:pt>
                <c:pt idx="1427">
                  <c:v>759.6</c:v>
                </c:pt>
                <c:pt idx="1428">
                  <c:v>738.93333333333328</c:v>
                </c:pt>
                <c:pt idx="1429">
                  <c:v>759</c:v>
                </c:pt>
                <c:pt idx="1430">
                  <c:v>745</c:v>
                </c:pt>
                <c:pt idx="1431">
                  <c:v>751.5333333333333</c:v>
                </c:pt>
                <c:pt idx="1432">
                  <c:v>773.2</c:v>
                </c:pt>
                <c:pt idx="1433">
                  <c:v>762.36666666666667</c:v>
                </c:pt>
                <c:pt idx="1434">
                  <c:v>763.13333333333333</c:v>
                </c:pt>
                <c:pt idx="1435">
                  <c:v>757.8</c:v>
                </c:pt>
                <c:pt idx="1436">
                  <c:v>757.7</c:v>
                </c:pt>
                <c:pt idx="1437">
                  <c:v>740.56666666666672</c:v>
                </c:pt>
                <c:pt idx="1438">
                  <c:v>761</c:v>
                </c:pt>
                <c:pt idx="1439">
                  <c:v>757.66666666666663</c:v>
                </c:pt>
                <c:pt idx="1440">
                  <c:v>754.66666666666663</c:v>
                </c:pt>
                <c:pt idx="1441">
                  <c:v>772</c:v>
                </c:pt>
                <c:pt idx="1442">
                  <c:v>751.36666666666667</c:v>
                </c:pt>
                <c:pt idx="1443">
                  <c:v>763.23333333333335</c:v>
                </c:pt>
                <c:pt idx="1444">
                  <c:v>759</c:v>
                </c:pt>
                <c:pt idx="1445">
                  <c:v>752.56666666666672</c:v>
                </c:pt>
                <c:pt idx="1446">
                  <c:v>747.2</c:v>
                </c:pt>
                <c:pt idx="1447">
                  <c:v>762.3</c:v>
                </c:pt>
                <c:pt idx="1448">
                  <c:v>777.73333333333335</c:v>
                </c:pt>
                <c:pt idx="1449">
                  <c:v>747.1</c:v>
                </c:pt>
                <c:pt idx="1450">
                  <c:v>749.06666666666672</c:v>
                </c:pt>
                <c:pt idx="1451">
                  <c:v>737.7</c:v>
                </c:pt>
                <c:pt idx="1452">
                  <c:v>760.76666666666665</c:v>
                </c:pt>
                <c:pt idx="1453">
                  <c:v>753.86666666666667</c:v>
                </c:pt>
                <c:pt idx="1454">
                  <c:v>735.6</c:v>
                </c:pt>
                <c:pt idx="1455">
                  <c:v>762.76666666666665</c:v>
                </c:pt>
                <c:pt idx="1456">
                  <c:v>758.16666666666663</c:v>
                </c:pt>
                <c:pt idx="1457">
                  <c:v>754.2</c:v>
                </c:pt>
                <c:pt idx="1458">
                  <c:v>744.76666666666665</c:v>
                </c:pt>
                <c:pt idx="1459">
                  <c:v>768.83333333333337</c:v>
                </c:pt>
                <c:pt idx="1460">
                  <c:v>753.23333333333335</c:v>
                </c:pt>
                <c:pt idx="1461">
                  <c:v>768.23333333333335</c:v>
                </c:pt>
                <c:pt idx="1462">
                  <c:v>748.36666666666667</c:v>
                </c:pt>
                <c:pt idx="1463">
                  <c:v>746.83333333333337</c:v>
                </c:pt>
                <c:pt idx="1464">
                  <c:v>757.63333333333333</c:v>
                </c:pt>
                <c:pt idx="1465">
                  <c:v>767.73333333333335</c:v>
                </c:pt>
                <c:pt idx="1466">
                  <c:v>769.06666666666672</c:v>
                </c:pt>
                <c:pt idx="1467">
                  <c:v>766.1</c:v>
                </c:pt>
                <c:pt idx="1468">
                  <c:v>755.9666666666667</c:v>
                </c:pt>
                <c:pt idx="1469">
                  <c:v>738.73333333333335</c:v>
                </c:pt>
                <c:pt idx="1470">
                  <c:v>781.1</c:v>
                </c:pt>
                <c:pt idx="1471">
                  <c:v>753.66666666666663</c:v>
                </c:pt>
                <c:pt idx="1472">
                  <c:v>760.63333333333333</c:v>
                </c:pt>
                <c:pt idx="1473">
                  <c:v>751.3</c:v>
                </c:pt>
                <c:pt idx="1474">
                  <c:v>749.8</c:v>
                </c:pt>
                <c:pt idx="1475">
                  <c:v>750.1</c:v>
                </c:pt>
                <c:pt idx="1476">
                  <c:v>750</c:v>
                </c:pt>
                <c:pt idx="1477">
                  <c:v>751.83333333333337</c:v>
                </c:pt>
                <c:pt idx="1478">
                  <c:v>757.56666666666672</c:v>
                </c:pt>
                <c:pt idx="1479">
                  <c:v>761.86666666666667</c:v>
                </c:pt>
                <c:pt idx="1480">
                  <c:v>753.06666666666672</c:v>
                </c:pt>
                <c:pt idx="1481">
                  <c:v>760.56666666666672</c:v>
                </c:pt>
                <c:pt idx="1482">
                  <c:v>767.5333333333333</c:v>
                </c:pt>
                <c:pt idx="1483">
                  <c:v>757.6</c:v>
                </c:pt>
                <c:pt idx="1484">
                  <c:v>766.5</c:v>
                </c:pt>
                <c:pt idx="1485">
                  <c:v>766.26666666666665</c:v>
                </c:pt>
                <c:pt idx="1486">
                  <c:v>773.5</c:v>
                </c:pt>
                <c:pt idx="1487">
                  <c:v>741.13333333333333</c:v>
                </c:pt>
                <c:pt idx="1488">
                  <c:v>750.23333333333335</c:v>
                </c:pt>
                <c:pt idx="1489">
                  <c:v>756.9666666666667</c:v>
                </c:pt>
                <c:pt idx="1490">
                  <c:v>744.3</c:v>
                </c:pt>
                <c:pt idx="1491">
                  <c:v>761.13333333333333</c:v>
                </c:pt>
                <c:pt idx="1492">
                  <c:v>753.7</c:v>
                </c:pt>
                <c:pt idx="1493">
                  <c:v>765.4666666666667</c:v>
                </c:pt>
                <c:pt idx="1494">
                  <c:v>752.4</c:v>
                </c:pt>
                <c:pt idx="1495">
                  <c:v>779.7</c:v>
                </c:pt>
                <c:pt idx="1496">
                  <c:v>741.0333333333333</c:v>
                </c:pt>
                <c:pt idx="1497">
                  <c:v>754.9666666666667</c:v>
                </c:pt>
                <c:pt idx="1498">
                  <c:v>761.9666666666667</c:v>
                </c:pt>
                <c:pt idx="1499">
                  <c:v>752.5</c:v>
                </c:pt>
                <c:pt idx="1500">
                  <c:v>749.3</c:v>
                </c:pt>
                <c:pt idx="1501">
                  <c:v>768.7</c:v>
                </c:pt>
                <c:pt idx="1502">
                  <c:v>761.16666666666663</c:v>
                </c:pt>
                <c:pt idx="1503">
                  <c:v>755.63333333333333</c:v>
                </c:pt>
                <c:pt idx="1504">
                  <c:v>766.8</c:v>
                </c:pt>
                <c:pt idx="1505">
                  <c:v>761.9</c:v>
                </c:pt>
                <c:pt idx="1506">
                  <c:v>763.5333333333333</c:v>
                </c:pt>
                <c:pt idx="1507">
                  <c:v>758.26666666666665</c:v>
                </c:pt>
                <c:pt idx="1508">
                  <c:v>757.4</c:v>
                </c:pt>
                <c:pt idx="1509">
                  <c:v>764.86666666666667</c:v>
                </c:pt>
                <c:pt idx="1510">
                  <c:v>745.2</c:v>
                </c:pt>
                <c:pt idx="1511">
                  <c:v>748.9</c:v>
                </c:pt>
                <c:pt idx="1512">
                  <c:v>741.13333333333333</c:v>
                </c:pt>
                <c:pt idx="1513">
                  <c:v>762.56666666666672</c:v>
                </c:pt>
                <c:pt idx="1514">
                  <c:v>767.0333333333333</c:v>
                </c:pt>
                <c:pt idx="1515">
                  <c:v>758.9666666666667</c:v>
                </c:pt>
                <c:pt idx="1516">
                  <c:v>759.4666666666667</c:v>
                </c:pt>
                <c:pt idx="1517">
                  <c:v>752.13333333333333</c:v>
                </c:pt>
                <c:pt idx="1518">
                  <c:v>749.83333333333337</c:v>
                </c:pt>
                <c:pt idx="1519">
                  <c:v>759.06666666666672</c:v>
                </c:pt>
                <c:pt idx="1520">
                  <c:v>766.3</c:v>
                </c:pt>
                <c:pt idx="1521">
                  <c:v>778.93333333333328</c:v>
                </c:pt>
                <c:pt idx="1522">
                  <c:v>744.73333333333335</c:v>
                </c:pt>
                <c:pt idx="1523">
                  <c:v>773.73333333333335</c:v>
                </c:pt>
                <c:pt idx="1524">
                  <c:v>760.2</c:v>
                </c:pt>
                <c:pt idx="1525">
                  <c:v>773.7</c:v>
                </c:pt>
                <c:pt idx="1526">
                  <c:v>752.23333333333335</c:v>
                </c:pt>
                <c:pt idx="1527">
                  <c:v>755.16666666666663</c:v>
                </c:pt>
                <c:pt idx="1528">
                  <c:v>778.4</c:v>
                </c:pt>
                <c:pt idx="1529">
                  <c:v>758.56666666666672</c:v>
                </c:pt>
                <c:pt idx="1530">
                  <c:v>735.5</c:v>
                </c:pt>
                <c:pt idx="1531">
                  <c:v>756.4666666666667</c:v>
                </c:pt>
                <c:pt idx="1532">
                  <c:v>751.36666666666667</c:v>
                </c:pt>
                <c:pt idx="1533">
                  <c:v>761</c:v>
                </c:pt>
                <c:pt idx="1534">
                  <c:v>766.8</c:v>
                </c:pt>
                <c:pt idx="1535">
                  <c:v>743.5</c:v>
                </c:pt>
                <c:pt idx="1536">
                  <c:v>753.2</c:v>
                </c:pt>
                <c:pt idx="1537">
                  <c:v>759.5</c:v>
                </c:pt>
                <c:pt idx="1538">
                  <c:v>750.4</c:v>
                </c:pt>
                <c:pt idx="1539">
                  <c:v>756.7</c:v>
                </c:pt>
                <c:pt idx="1540">
                  <c:v>758.9</c:v>
                </c:pt>
                <c:pt idx="1541">
                  <c:v>751.83333333333337</c:v>
                </c:pt>
                <c:pt idx="1542">
                  <c:v>767.23333333333335</c:v>
                </c:pt>
                <c:pt idx="1543">
                  <c:v>746.4</c:v>
                </c:pt>
                <c:pt idx="1544">
                  <c:v>762.4</c:v>
                </c:pt>
                <c:pt idx="1545">
                  <c:v>740.3</c:v>
                </c:pt>
                <c:pt idx="1546">
                  <c:v>754.13333333333333</c:v>
                </c:pt>
                <c:pt idx="1547">
                  <c:v>760.86666666666667</c:v>
                </c:pt>
                <c:pt idx="1548">
                  <c:v>757.3</c:v>
                </c:pt>
                <c:pt idx="1549">
                  <c:v>769.76666666666665</c:v>
                </c:pt>
                <c:pt idx="1550">
                  <c:v>753</c:v>
                </c:pt>
                <c:pt idx="1551">
                  <c:v>743.63333333333333</c:v>
                </c:pt>
                <c:pt idx="1552">
                  <c:v>731.73333333333335</c:v>
                </c:pt>
                <c:pt idx="1553">
                  <c:v>765.3</c:v>
                </c:pt>
                <c:pt idx="1554">
                  <c:v>749.93333333333328</c:v>
                </c:pt>
                <c:pt idx="1555">
                  <c:v>770.13333333333333</c:v>
                </c:pt>
                <c:pt idx="1556">
                  <c:v>765.66666666666663</c:v>
                </c:pt>
                <c:pt idx="1557">
                  <c:v>750.6</c:v>
                </c:pt>
                <c:pt idx="1558">
                  <c:v>765.4666666666667</c:v>
                </c:pt>
                <c:pt idx="1559">
                  <c:v>775.16666666666663</c:v>
                </c:pt>
                <c:pt idx="1560">
                  <c:v>755</c:v>
                </c:pt>
                <c:pt idx="1561">
                  <c:v>751.16666666666663</c:v>
                </c:pt>
                <c:pt idx="1562">
                  <c:v>763.4666666666667</c:v>
                </c:pt>
                <c:pt idx="1563">
                  <c:v>751.9666666666667</c:v>
                </c:pt>
                <c:pt idx="1564">
                  <c:v>771</c:v>
                </c:pt>
                <c:pt idx="1565">
                  <c:v>736.83333333333337</c:v>
                </c:pt>
                <c:pt idx="1566">
                  <c:v>755.8</c:v>
                </c:pt>
                <c:pt idx="1567">
                  <c:v>754.63333333333333</c:v>
                </c:pt>
                <c:pt idx="1568">
                  <c:v>774.93333333333328</c:v>
                </c:pt>
                <c:pt idx="1569">
                  <c:v>784.83333333333337</c:v>
                </c:pt>
                <c:pt idx="1570">
                  <c:v>745.43333333333328</c:v>
                </c:pt>
                <c:pt idx="1571">
                  <c:v>756.26666666666665</c:v>
                </c:pt>
                <c:pt idx="1572">
                  <c:v>749.83333333333337</c:v>
                </c:pt>
                <c:pt idx="1573">
                  <c:v>745.43333333333328</c:v>
                </c:pt>
                <c:pt idx="1574">
                  <c:v>758.43333333333328</c:v>
                </c:pt>
                <c:pt idx="1575">
                  <c:v>761.1</c:v>
                </c:pt>
                <c:pt idx="1576">
                  <c:v>758.1</c:v>
                </c:pt>
                <c:pt idx="1577">
                  <c:v>759.83333333333337</c:v>
                </c:pt>
                <c:pt idx="1578">
                  <c:v>775.5333333333333</c:v>
                </c:pt>
                <c:pt idx="1579">
                  <c:v>755.83333333333337</c:v>
                </c:pt>
                <c:pt idx="1580">
                  <c:v>763.06666666666672</c:v>
                </c:pt>
                <c:pt idx="1581">
                  <c:v>759.06666666666672</c:v>
                </c:pt>
                <c:pt idx="1582">
                  <c:v>749.2</c:v>
                </c:pt>
                <c:pt idx="1583">
                  <c:v>756.4666666666667</c:v>
                </c:pt>
                <c:pt idx="1584">
                  <c:v>761</c:v>
                </c:pt>
                <c:pt idx="1585">
                  <c:v>761.16666666666663</c:v>
                </c:pt>
                <c:pt idx="1586">
                  <c:v>772.83333333333337</c:v>
                </c:pt>
                <c:pt idx="1587">
                  <c:v>750.3</c:v>
                </c:pt>
                <c:pt idx="1588">
                  <c:v>758.16666666666663</c:v>
                </c:pt>
                <c:pt idx="1589">
                  <c:v>765</c:v>
                </c:pt>
                <c:pt idx="1590">
                  <c:v>747.3</c:v>
                </c:pt>
                <c:pt idx="1591">
                  <c:v>752.43333333333328</c:v>
                </c:pt>
                <c:pt idx="1592">
                  <c:v>754.26666666666665</c:v>
                </c:pt>
                <c:pt idx="1593">
                  <c:v>762.1</c:v>
                </c:pt>
                <c:pt idx="1594">
                  <c:v>766.43333333333328</c:v>
                </c:pt>
                <c:pt idx="1595">
                  <c:v>745.3</c:v>
                </c:pt>
                <c:pt idx="1596">
                  <c:v>757.63333333333333</c:v>
                </c:pt>
                <c:pt idx="1597">
                  <c:v>744.23333333333335</c:v>
                </c:pt>
                <c:pt idx="1598">
                  <c:v>748.93333333333328</c:v>
                </c:pt>
                <c:pt idx="1599">
                  <c:v>755.23333333333335</c:v>
                </c:pt>
                <c:pt idx="1600">
                  <c:v>756.3</c:v>
                </c:pt>
                <c:pt idx="1601">
                  <c:v>735.73333333333335</c:v>
                </c:pt>
                <c:pt idx="1602">
                  <c:v>739.73333333333335</c:v>
                </c:pt>
                <c:pt idx="1603">
                  <c:v>767.4666666666667</c:v>
                </c:pt>
                <c:pt idx="1604">
                  <c:v>762.1</c:v>
                </c:pt>
                <c:pt idx="1605">
                  <c:v>769.7</c:v>
                </c:pt>
                <c:pt idx="1606">
                  <c:v>750.3</c:v>
                </c:pt>
                <c:pt idx="1607">
                  <c:v>762.16666666666663</c:v>
                </c:pt>
                <c:pt idx="1608">
                  <c:v>762.43333333333328</c:v>
                </c:pt>
                <c:pt idx="1609">
                  <c:v>753.0333333333333</c:v>
                </c:pt>
                <c:pt idx="1610">
                  <c:v>755.4666666666667</c:v>
                </c:pt>
                <c:pt idx="1611">
                  <c:v>745.7</c:v>
                </c:pt>
                <c:pt idx="1612">
                  <c:v>755.8</c:v>
                </c:pt>
                <c:pt idx="1613">
                  <c:v>760.9</c:v>
                </c:pt>
                <c:pt idx="1614">
                  <c:v>749.06666666666672</c:v>
                </c:pt>
                <c:pt idx="1615">
                  <c:v>742.1</c:v>
                </c:pt>
                <c:pt idx="1616">
                  <c:v>762.33333333333337</c:v>
                </c:pt>
                <c:pt idx="1617">
                  <c:v>760.7</c:v>
                </c:pt>
                <c:pt idx="1618">
                  <c:v>754.7</c:v>
                </c:pt>
                <c:pt idx="1619">
                  <c:v>759.2</c:v>
                </c:pt>
                <c:pt idx="1620">
                  <c:v>746.73333333333335</c:v>
                </c:pt>
                <c:pt idx="1621">
                  <c:v>741.9666666666667</c:v>
                </c:pt>
                <c:pt idx="1622">
                  <c:v>745.23333333333335</c:v>
                </c:pt>
                <c:pt idx="1623">
                  <c:v>751.93333333333328</c:v>
                </c:pt>
                <c:pt idx="1624">
                  <c:v>764.43333333333328</c:v>
                </c:pt>
                <c:pt idx="1625">
                  <c:v>763.6</c:v>
                </c:pt>
                <c:pt idx="1626">
                  <c:v>759.63333333333333</c:v>
                </c:pt>
                <c:pt idx="1627">
                  <c:v>752.9666666666667</c:v>
                </c:pt>
                <c:pt idx="1628">
                  <c:v>742.76666666666665</c:v>
                </c:pt>
                <c:pt idx="1629">
                  <c:v>772.73333333333335</c:v>
                </c:pt>
                <c:pt idx="1630">
                  <c:v>765.66666666666663</c:v>
                </c:pt>
                <c:pt idx="1631">
                  <c:v>741.63333333333333</c:v>
                </c:pt>
                <c:pt idx="1632">
                  <c:v>759.2</c:v>
                </c:pt>
                <c:pt idx="1633">
                  <c:v>749.5333333333333</c:v>
                </c:pt>
                <c:pt idx="1634">
                  <c:v>749.63333333333333</c:v>
                </c:pt>
                <c:pt idx="1635">
                  <c:v>753.86666666666667</c:v>
                </c:pt>
                <c:pt idx="1636">
                  <c:v>744.66666666666663</c:v>
                </c:pt>
                <c:pt idx="1637">
                  <c:v>766.63333333333333</c:v>
                </c:pt>
                <c:pt idx="1638">
                  <c:v>755.76666666666665</c:v>
                </c:pt>
                <c:pt idx="1639">
                  <c:v>754.66666666666663</c:v>
                </c:pt>
                <c:pt idx="1640">
                  <c:v>770.4</c:v>
                </c:pt>
                <c:pt idx="1641">
                  <c:v>756.06666666666672</c:v>
                </c:pt>
                <c:pt idx="1642">
                  <c:v>744.1</c:v>
                </c:pt>
                <c:pt idx="1643">
                  <c:v>741.2</c:v>
                </c:pt>
                <c:pt idx="1644">
                  <c:v>759.76666666666665</c:v>
                </c:pt>
                <c:pt idx="1645">
                  <c:v>759.23333333333335</c:v>
                </c:pt>
                <c:pt idx="1646">
                  <c:v>742.93333333333328</c:v>
                </c:pt>
                <c:pt idx="1647">
                  <c:v>764.16666666666663</c:v>
                </c:pt>
                <c:pt idx="1648">
                  <c:v>765.36666666666667</c:v>
                </c:pt>
                <c:pt idx="1649">
                  <c:v>741.8</c:v>
                </c:pt>
                <c:pt idx="1650">
                  <c:v>776.1</c:v>
                </c:pt>
                <c:pt idx="1651">
                  <c:v>769</c:v>
                </c:pt>
                <c:pt idx="1652">
                  <c:v>748.43333333333328</c:v>
                </c:pt>
                <c:pt idx="1653">
                  <c:v>753.5333333333333</c:v>
                </c:pt>
                <c:pt idx="1654">
                  <c:v>747.56666666666672</c:v>
                </c:pt>
                <c:pt idx="1655">
                  <c:v>756.36666666666667</c:v>
                </c:pt>
                <c:pt idx="1656">
                  <c:v>754.9666666666667</c:v>
                </c:pt>
                <c:pt idx="1657">
                  <c:v>758.66666666666663</c:v>
                </c:pt>
                <c:pt idx="1658">
                  <c:v>766.76666666666665</c:v>
                </c:pt>
                <c:pt idx="1659">
                  <c:v>757.13333333333333</c:v>
                </c:pt>
                <c:pt idx="1660">
                  <c:v>733.23333333333335</c:v>
                </c:pt>
                <c:pt idx="1661">
                  <c:v>756.5</c:v>
                </c:pt>
                <c:pt idx="1662">
                  <c:v>751.4</c:v>
                </c:pt>
                <c:pt idx="1663">
                  <c:v>768.93333333333328</c:v>
                </c:pt>
                <c:pt idx="1664">
                  <c:v>731.76666666666665</c:v>
                </c:pt>
                <c:pt idx="1665">
                  <c:v>759.5</c:v>
                </c:pt>
                <c:pt idx="1666">
                  <c:v>746.43333333333328</c:v>
                </c:pt>
                <c:pt idx="1667">
                  <c:v>734.83333333333337</c:v>
                </c:pt>
                <c:pt idx="1668">
                  <c:v>769.5333333333333</c:v>
                </c:pt>
                <c:pt idx="1669">
                  <c:v>781.93333333333328</c:v>
                </c:pt>
                <c:pt idx="1670">
                  <c:v>754.66666666666663</c:v>
                </c:pt>
                <c:pt idx="1671">
                  <c:v>744.8</c:v>
                </c:pt>
                <c:pt idx="1672">
                  <c:v>755.63333333333333</c:v>
                </c:pt>
                <c:pt idx="1673">
                  <c:v>756.1</c:v>
                </c:pt>
                <c:pt idx="1674">
                  <c:v>752.06666666666672</c:v>
                </c:pt>
                <c:pt idx="1675">
                  <c:v>736.73333333333335</c:v>
                </c:pt>
                <c:pt idx="1676">
                  <c:v>754.6</c:v>
                </c:pt>
                <c:pt idx="1677">
                  <c:v>738.9666666666667</c:v>
                </c:pt>
                <c:pt idx="1678">
                  <c:v>734.5</c:v>
                </c:pt>
                <c:pt idx="1679">
                  <c:v>746.83333333333337</c:v>
                </c:pt>
                <c:pt idx="1680">
                  <c:v>739.83333333333337</c:v>
                </c:pt>
                <c:pt idx="1681">
                  <c:v>756.8</c:v>
                </c:pt>
                <c:pt idx="1682">
                  <c:v>750.3</c:v>
                </c:pt>
                <c:pt idx="1683">
                  <c:v>759.7</c:v>
                </c:pt>
                <c:pt idx="1684">
                  <c:v>736.6</c:v>
                </c:pt>
                <c:pt idx="1685">
                  <c:v>753.4666666666667</c:v>
                </c:pt>
                <c:pt idx="1686">
                  <c:v>745.5333333333333</c:v>
                </c:pt>
                <c:pt idx="1687">
                  <c:v>731.9666666666667</c:v>
                </c:pt>
                <c:pt idx="1688">
                  <c:v>748.5333333333333</c:v>
                </c:pt>
                <c:pt idx="1689">
                  <c:v>751.56666666666672</c:v>
                </c:pt>
                <c:pt idx="1690">
                  <c:v>749.6</c:v>
                </c:pt>
                <c:pt idx="1691">
                  <c:v>757.8</c:v>
                </c:pt>
                <c:pt idx="1692">
                  <c:v>754.43333333333328</c:v>
                </c:pt>
                <c:pt idx="1693">
                  <c:v>749.43333333333328</c:v>
                </c:pt>
                <c:pt idx="1694">
                  <c:v>755.86666666666667</c:v>
                </c:pt>
                <c:pt idx="1695">
                  <c:v>767.3</c:v>
                </c:pt>
                <c:pt idx="1696">
                  <c:v>742.76666666666665</c:v>
                </c:pt>
                <c:pt idx="1697">
                  <c:v>749.56666666666672</c:v>
                </c:pt>
                <c:pt idx="1698">
                  <c:v>747.3</c:v>
                </c:pt>
                <c:pt idx="1699">
                  <c:v>747.8</c:v>
                </c:pt>
                <c:pt idx="1700">
                  <c:v>735.2</c:v>
                </c:pt>
                <c:pt idx="1701">
                  <c:v>758.63333333333333</c:v>
                </c:pt>
                <c:pt idx="1702">
                  <c:v>730.63333333333333</c:v>
                </c:pt>
                <c:pt idx="1703">
                  <c:v>755.9</c:v>
                </c:pt>
                <c:pt idx="1704">
                  <c:v>765.5333333333333</c:v>
                </c:pt>
                <c:pt idx="1705">
                  <c:v>766.83333333333337</c:v>
                </c:pt>
                <c:pt idx="1706">
                  <c:v>772.1</c:v>
                </c:pt>
                <c:pt idx="1707">
                  <c:v>746.73333333333335</c:v>
                </c:pt>
                <c:pt idx="1708">
                  <c:v>764.36666666666667</c:v>
                </c:pt>
                <c:pt idx="1709">
                  <c:v>754.9</c:v>
                </c:pt>
                <c:pt idx="1710">
                  <c:v>756.66666666666663</c:v>
                </c:pt>
                <c:pt idx="1711">
                  <c:v>763.1</c:v>
                </c:pt>
                <c:pt idx="1712">
                  <c:v>723.3</c:v>
                </c:pt>
                <c:pt idx="1713">
                  <c:v>770.9</c:v>
                </c:pt>
                <c:pt idx="1714">
                  <c:v>747.2</c:v>
                </c:pt>
                <c:pt idx="1715">
                  <c:v>740.16666666666663</c:v>
                </c:pt>
                <c:pt idx="1716">
                  <c:v>754</c:v>
                </c:pt>
                <c:pt idx="1717">
                  <c:v>762.06666666666672</c:v>
                </c:pt>
                <c:pt idx="1718">
                  <c:v>760.3</c:v>
                </c:pt>
                <c:pt idx="1719">
                  <c:v>751.76666666666665</c:v>
                </c:pt>
                <c:pt idx="1720">
                  <c:v>750.13333333333333</c:v>
                </c:pt>
                <c:pt idx="1721">
                  <c:v>751.36666666666667</c:v>
                </c:pt>
                <c:pt idx="1722">
                  <c:v>774.9</c:v>
                </c:pt>
                <c:pt idx="1723">
                  <c:v>757.0333333333333</c:v>
                </c:pt>
                <c:pt idx="1724">
                  <c:v>738.86666666666667</c:v>
                </c:pt>
                <c:pt idx="1725">
                  <c:v>754.33333333333337</c:v>
                </c:pt>
                <c:pt idx="1726">
                  <c:v>765.23333333333335</c:v>
                </c:pt>
                <c:pt idx="1727">
                  <c:v>754.1</c:v>
                </c:pt>
                <c:pt idx="1728">
                  <c:v>739.7</c:v>
                </c:pt>
                <c:pt idx="1729">
                  <c:v>772.76666666666665</c:v>
                </c:pt>
                <c:pt idx="1730">
                  <c:v>748.73333333333335</c:v>
                </c:pt>
                <c:pt idx="1731">
                  <c:v>741.63333333333333</c:v>
                </c:pt>
                <c:pt idx="1732">
                  <c:v>770.1</c:v>
                </c:pt>
                <c:pt idx="1733">
                  <c:v>745.1</c:v>
                </c:pt>
                <c:pt idx="1734">
                  <c:v>759.26666666666665</c:v>
                </c:pt>
                <c:pt idx="1735">
                  <c:v>742.06666666666672</c:v>
                </c:pt>
                <c:pt idx="1736">
                  <c:v>741.16666666666663</c:v>
                </c:pt>
                <c:pt idx="1737">
                  <c:v>736.1</c:v>
                </c:pt>
                <c:pt idx="1738">
                  <c:v>769.26666666666665</c:v>
                </c:pt>
                <c:pt idx="1739">
                  <c:v>751.3</c:v>
                </c:pt>
                <c:pt idx="1740">
                  <c:v>731.2</c:v>
                </c:pt>
                <c:pt idx="1741">
                  <c:v>749.23333333333335</c:v>
                </c:pt>
                <c:pt idx="1742">
                  <c:v>762.93333333333328</c:v>
                </c:pt>
                <c:pt idx="1743">
                  <c:v>760.3</c:v>
                </c:pt>
                <c:pt idx="1744">
                  <c:v>756.4666666666667</c:v>
                </c:pt>
                <c:pt idx="1745">
                  <c:v>771.56666666666672</c:v>
                </c:pt>
                <c:pt idx="1746">
                  <c:v>748.43333333333328</c:v>
                </c:pt>
                <c:pt idx="1747">
                  <c:v>747.8</c:v>
                </c:pt>
                <c:pt idx="1748">
                  <c:v>747.3</c:v>
                </c:pt>
                <c:pt idx="1749">
                  <c:v>740.9</c:v>
                </c:pt>
                <c:pt idx="1750">
                  <c:v>749.4666666666667</c:v>
                </c:pt>
                <c:pt idx="1751">
                  <c:v>762.56666666666672</c:v>
                </c:pt>
                <c:pt idx="1752">
                  <c:v>751.93333333333328</c:v>
                </c:pt>
                <c:pt idx="1753">
                  <c:v>751</c:v>
                </c:pt>
                <c:pt idx="1754">
                  <c:v>763.9</c:v>
                </c:pt>
                <c:pt idx="1755">
                  <c:v>730.56666666666672</c:v>
                </c:pt>
                <c:pt idx="1756">
                  <c:v>753.9</c:v>
                </c:pt>
                <c:pt idx="1757">
                  <c:v>751.8</c:v>
                </c:pt>
                <c:pt idx="1758">
                  <c:v>751.76666666666665</c:v>
                </c:pt>
                <c:pt idx="1759">
                  <c:v>745.66666666666663</c:v>
                </c:pt>
                <c:pt idx="1760">
                  <c:v>743.93333333333328</c:v>
                </c:pt>
                <c:pt idx="1761">
                  <c:v>756.8</c:v>
                </c:pt>
                <c:pt idx="1762">
                  <c:v>738.6</c:v>
                </c:pt>
                <c:pt idx="1763">
                  <c:v>753</c:v>
                </c:pt>
                <c:pt idx="1764">
                  <c:v>755</c:v>
                </c:pt>
                <c:pt idx="1765">
                  <c:v>750</c:v>
                </c:pt>
                <c:pt idx="1766">
                  <c:v>764.1</c:v>
                </c:pt>
                <c:pt idx="1767">
                  <c:v>746.26666666666665</c:v>
                </c:pt>
                <c:pt idx="1768">
                  <c:v>746.2</c:v>
                </c:pt>
                <c:pt idx="1769">
                  <c:v>756.63333333333333</c:v>
                </c:pt>
                <c:pt idx="1770">
                  <c:v>732</c:v>
                </c:pt>
                <c:pt idx="1771">
                  <c:v>766.13333333333333</c:v>
                </c:pt>
                <c:pt idx="1772">
                  <c:v>729.7</c:v>
                </c:pt>
                <c:pt idx="1773">
                  <c:v>758.9666666666667</c:v>
                </c:pt>
                <c:pt idx="1774">
                  <c:v>757.86666666666667</c:v>
                </c:pt>
                <c:pt idx="1775">
                  <c:v>736.6</c:v>
                </c:pt>
                <c:pt idx="1776">
                  <c:v>754.33333333333337</c:v>
                </c:pt>
                <c:pt idx="1777">
                  <c:v>760.26666666666665</c:v>
                </c:pt>
                <c:pt idx="1778">
                  <c:v>767.9666666666667</c:v>
                </c:pt>
                <c:pt idx="1779">
                  <c:v>739.4</c:v>
                </c:pt>
                <c:pt idx="1780">
                  <c:v>762.06666666666672</c:v>
                </c:pt>
                <c:pt idx="1781">
                  <c:v>731.73333333333335</c:v>
                </c:pt>
                <c:pt idx="1782">
                  <c:v>745.23333333333335</c:v>
                </c:pt>
                <c:pt idx="1783">
                  <c:v>751.26666666666665</c:v>
                </c:pt>
                <c:pt idx="1784">
                  <c:v>763.6</c:v>
                </c:pt>
                <c:pt idx="1785">
                  <c:v>742.23333333333335</c:v>
                </c:pt>
                <c:pt idx="1786">
                  <c:v>742.63333333333333</c:v>
                </c:pt>
                <c:pt idx="1787">
                  <c:v>729.33333333333337</c:v>
                </c:pt>
                <c:pt idx="1788">
                  <c:v>740.93333333333328</c:v>
                </c:pt>
                <c:pt idx="1789">
                  <c:v>743.4</c:v>
                </c:pt>
                <c:pt idx="1790">
                  <c:v>747.9</c:v>
                </c:pt>
                <c:pt idx="1791">
                  <c:v>762.16666666666663</c:v>
                </c:pt>
                <c:pt idx="1792">
                  <c:v>754.9</c:v>
                </c:pt>
                <c:pt idx="1793">
                  <c:v>726.76666666666665</c:v>
                </c:pt>
                <c:pt idx="1794">
                  <c:v>728.23333333333335</c:v>
                </c:pt>
                <c:pt idx="1795">
                  <c:v>742.9</c:v>
                </c:pt>
                <c:pt idx="1796">
                  <c:v>742.06666666666672</c:v>
                </c:pt>
                <c:pt idx="1797">
                  <c:v>750.13333333333333</c:v>
                </c:pt>
                <c:pt idx="1798">
                  <c:v>752.86666666666667</c:v>
                </c:pt>
                <c:pt idx="1799">
                  <c:v>748.26666666666665</c:v>
                </c:pt>
                <c:pt idx="1800">
                  <c:v>752.33333333333337</c:v>
                </c:pt>
                <c:pt idx="1801">
                  <c:v>745.7</c:v>
                </c:pt>
                <c:pt idx="1802">
                  <c:v>738.9666666666667</c:v>
                </c:pt>
                <c:pt idx="1803">
                  <c:v>764.73333333333335</c:v>
                </c:pt>
                <c:pt idx="1804">
                  <c:v>734.83333333333337</c:v>
                </c:pt>
                <c:pt idx="1805">
                  <c:v>742.26666666666665</c:v>
                </c:pt>
                <c:pt idx="1806">
                  <c:v>751.06666666666672</c:v>
                </c:pt>
                <c:pt idx="1807">
                  <c:v>741.13333333333333</c:v>
                </c:pt>
                <c:pt idx="1808">
                  <c:v>774.7</c:v>
                </c:pt>
                <c:pt idx="1809">
                  <c:v>746.7</c:v>
                </c:pt>
                <c:pt idx="1810">
                  <c:v>737.66666666666663</c:v>
                </c:pt>
                <c:pt idx="1811">
                  <c:v>752.43333333333328</c:v>
                </c:pt>
                <c:pt idx="1812">
                  <c:v>749.5333333333333</c:v>
                </c:pt>
                <c:pt idx="1813">
                  <c:v>756.4</c:v>
                </c:pt>
                <c:pt idx="1814">
                  <c:v>740.36666666666667</c:v>
                </c:pt>
                <c:pt idx="1815">
                  <c:v>736.23333333333335</c:v>
                </c:pt>
                <c:pt idx="1816">
                  <c:v>753.23333333333335</c:v>
                </c:pt>
                <c:pt idx="1817">
                  <c:v>748.4666666666667</c:v>
                </c:pt>
                <c:pt idx="1818">
                  <c:v>731.0333333333333</c:v>
                </c:pt>
                <c:pt idx="1819">
                  <c:v>733.66666666666663</c:v>
                </c:pt>
                <c:pt idx="1820">
                  <c:v>750.26666666666665</c:v>
                </c:pt>
                <c:pt idx="1821">
                  <c:v>738.5</c:v>
                </c:pt>
                <c:pt idx="1822">
                  <c:v>733.76666666666665</c:v>
                </c:pt>
                <c:pt idx="1823">
                  <c:v>742.76666666666665</c:v>
                </c:pt>
                <c:pt idx="1824">
                  <c:v>743.56666666666672</c:v>
                </c:pt>
                <c:pt idx="1825">
                  <c:v>750.06666666666672</c:v>
                </c:pt>
                <c:pt idx="1826">
                  <c:v>735.36666666666667</c:v>
                </c:pt>
                <c:pt idx="1827">
                  <c:v>768.43333333333328</c:v>
                </c:pt>
                <c:pt idx="1828">
                  <c:v>747.6</c:v>
                </c:pt>
                <c:pt idx="1829">
                  <c:v>754.7</c:v>
                </c:pt>
                <c:pt idx="1830">
                  <c:v>750.7</c:v>
                </c:pt>
                <c:pt idx="1831">
                  <c:v>756.16666666666663</c:v>
                </c:pt>
                <c:pt idx="1832">
                  <c:v>746.3</c:v>
                </c:pt>
                <c:pt idx="1833">
                  <c:v>736.5333333333333</c:v>
                </c:pt>
                <c:pt idx="1834">
                  <c:v>748.86666666666667</c:v>
                </c:pt>
                <c:pt idx="1835">
                  <c:v>747.56666666666672</c:v>
                </c:pt>
                <c:pt idx="1836">
                  <c:v>732.13333333333333</c:v>
                </c:pt>
                <c:pt idx="1837">
                  <c:v>745.36666666666667</c:v>
                </c:pt>
                <c:pt idx="1838">
                  <c:v>766.1</c:v>
                </c:pt>
                <c:pt idx="1839">
                  <c:v>742</c:v>
                </c:pt>
                <c:pt idx="1840">
                  <c:v>756.93333333333328</c:v>
                </c:pt>
                <c:pt idx="1841">
                  <c:v>751.16666666666663</c:v>
                </c:pt>
                <c:pt idx="1842">
                  <c:v>750.4666666666667</c:v>
                </c:pt>
                <c:pt idx="1843">
                  <c:v>728.93333333333328</c:v>
                </c:pt>
                <c:pt idx="1844">
                  <c:v>748.0333333333333</c:v>
                </c:pt>
                <c:pt idx="1845">
                  <c:v>769.3</c:v>
                </c:pt>
                <c:pt idx="1846">
                  <c:v>745.9</c:v>
                </c:pt>
                <c:pt idx="1847">
                  <c:v>727.23333333333335</c:v>
                </c:pt>
                <c:pt idx="1848">
                  <c:v>743.4</c:v>
                </c:pt>
                <c:pt idx="1849">
                  <c:v>741</c:v>
                </c:pt>
                <c:pt idx="1850">
                  <c:v>753.16666666666663</c:v>
                </c:pt>
                <c:pt idx="1851">
                  <c:v>757.33333333333337</c:v>
                </c:pt>
                <c:pt idx="1852">
                  <c:v>752.4</c:v>
                </c:pt>
                <c:pt idx="1853">
                  <c:v>737.5333333333333</c:v>
                </c:pt>
                <c:pt idx="1854">
                  <c:v>750.43333333333328</c:v>
                </c:pt>
                <c:pt idx="1855">
                  <c:v>736.73333333333335</c:v>
                </c:pt>
                <c:pt idx="1856">
                  <c:v>742</c:v>
                </c:pt>
                <c:pt idx="1857">
                  <c:v>764.1</c:v>
                </c:pt>
                <c:pt idx="1858">
                  <c:v>731.33333333333337</c:v>
                </c:pt>
                <c:pt idx="1859">
                  <c:v>729.56666666666672</c:v>
                </c:pt>
                <c:pt idx="1860">
                  <c:v>753.7</c:v>
                </c:pt>
                <c:pt idx="1861">
                  <c:v>741.33333333333337</c:v>
                </c:pt>
                <c:pt idx="1862">
                  <c:v>728.1</c:v>
                </c:pt>
                <c:pt idx="1863">
                  <c:v>758.5</c:v>
                </c:pt>
                <c:pt idx="1864">
                  <c:v>760.66666666666663</c:v>
                </c:pt>
                <c:pt idx="1865">
                  <c:v>729</c:v>
                </c:pt>
                <c:pt idx="1866">
                  <c:v>729.83333333333337</c:v>
                </c:pt>
                <c:pt idx="1867">
                  <c:v>740.86666666666667</c:v>
                </c:pt>
                <c:pt idx="1868">
                  <c:v>747.33333333333337</c:v>
                </c:pt>
                <c:pt idx="1869">
                  <c:v>749.26666666666665</c:v>
                </c:pt>
                <c:pt idx="1870">
                  <c:v>746.06666666666672</c:v>
                </c:pt>
                <c:pt idx="1871">
                  <c:v>744</c:v>
                </c:pt>
                <c:pt idx="1872">
                  <c:v>756.76666666666665</c:v>
                </c:pt>
                <c:pt idx="1873">
                  <c:v>741</c:v>
                </c:pt>
                <c:pt idx="1874">
                  <c:v>740.86666666666667</c:v>
                </c:pt>
                <c:pt idx="1875">
                  <c:v>746.66666666666663</c:v>
                </c:pt>
                <c:pt idx="1876">
                  <c:v>750.73333333333335</c:v>
                </c:pt>
                <c:pt idx="1877">
                  <c:v>757.16666666666663</c:v>
                </c:pt>
                <c:pt idx="1878">
                  <c:v>743.9666666666667</c:v>
                </c:pt>
                <c:pt idx="1879">
                  <c:v>743.66666666666663</c:v>
                </c:pt>
                <c:pt idx="1880">
                  <c:v>738.7</c:v>
                </c:pt>
                <c:pt idx="1881">
                  <c:v>747.33333333333337</c:v>
                </c:pt>
                <c:pt idx="1882">
                  <c:v>740.13333333333333</c:v>
                </c:pt>
                <c:pt idx="1883">
                  <c:v>737.66666666666663</c:v>
                </c:pt>
                <c:pt idx="1884">
                  <c:v>749</c:v>
                </c:pt>
                <c:pt idx="1885">
                  <c:v>753.86666666666667</c:v>
                </c:pt>
                <c:pt idx="1886">
                  <c:v>744.33333333333337</c:v>
                </c:pt>
                <c:pt idx="1887">
                  <c:v>739.1</c:v>
                </c:pt>
                <c:pt idx="1888">
                  <c:v>750.23333333333335</c:v>
                </c:pt>
                <c:pt idx="1889">
                  <c:v>724.2</c:v>
                </c:pt>
                <c:pt idx="1890">
                  <c:v>730.43333333333328</c:v>
                </c:pt>
                <c:pt idx="1891">
                  <c:v>729.16666666666663</c:v>
                </c:pt>
                <c:pt idx="1892">
                  <c:v>722.83333333333337</c:v>
                </c:pt>
                <c:pt idx="1893">
                  <c:v>747.0333333333333</c:v>
                </c:pt>
                <c:pt idx="1894">
                  <c:v>722.5</c:v>
                </c:pt>
                <c:pt idx="1895">
                  <c:v>738.63333333333333</c:v>
                </c:pt>
                <c:pt idx="1896">
                  <c:v>716.8</c:v>
                </c:pt>
                <c:pt idx="1897">
                  <c:v>749.86666666666667</c:v>
                </c:pt>
                <c:pt idx="1898">
                  <c:v>738.9</c:v>
                </c:pt>
                <c:pt idx="1899">
                  <c:v>729.2</c:v>
                </c:pt>
                <c:pt idx="1900">
                  <c:v>747.66666666666663</c:v>
                </c:pt>
                <c:pt idx="1901">
                  <c:v>728.2</c:v>
                </c:pt>
                <c:pt idx="1902">
                  <c:v>722.0333333333333</c:v>
                </c:pt>
                <c:pt idx="1903">
                  <c:v>739.16666666666663</c:v>
                </c:pt>
                <c:pt idx="1904">
                  <c:v>734.9</c:v>
                </c:pt>
                <c:pt idx="1905">
                  <c:v>762.63333333333333</c:v>
                </c:pt>
                <c:pt idx="1906">
                  <c:v>744.56666666666672</c:v>
                </c:pt>
                <c:pt idx="1907">
                  <c:v>737.83333333333337</c:v>
                </c:pt>
                <c:pt idx="1908">
                  <c:v>732</c:v>
                </c:pt>
                <c:pt idx="1909">
                  <c:v>739.4666666666667</c:v>
                </c:pt>
                <c:pt idx="1910">
                  <c:v>748.76666666666665</c:v>
                </c:pt>
                <c:pt idx="1911">
                  <c:v>735.06666666666672</c:v>
                </c:pt>
                <c:pt idx="1912">
                  <c:v>753.9666666666667</c:v>
                </c:pt>
                <c:pt idx="1913">
                  <c:v>743.1</c:v>
                </c:pt>
                <c:pt idx="1914">
                  <c:v>764</c:v>
                </c:pt>
                <c:pt idx="1915">
                  <c:v>750.5</c:v>
                </c:pt>
                <c:pt idx="1916">
                  <c:v>731.33333333333337</c:v>
                </c:pt>
                <c:pt idx="1917">
                  <c:v>738.76666666666665</c:v>
                </c:pt>
                <c:pt idx="1918">
                  <c:v>735.66666666666663</c:v>
                </c:pt>
                <c:pt idx="1919">
                  <c:v>720</c:v>
                </c:pt>
                <c:pt idx="1920">
                  <c:v>731.8</c:v>
                </c:pt>
                <c:pt idx="1921">
                  <c:v>761.9</c:v>
                </c:pt>
                <c:pt idx="1922">
                  <c:v>747.73333333333335</c:v>
                </c:pt>
                <c:pt idx="1923">
                  <c:v>744.83333333333337</c:v>
                </c:pt>
                <c:pt idx="1924">
                  <c:v>723.66666666666663</c:v>
                </c:pt>
                <c:pt idx="1925">
                  <c:v>735.4666666666667</c:v>
                </c:pt>
                <c:pt idx="1926">
                  <c:v>732.16666666666663</c:v>
                </c:pt>
                <c:pt idx="1927">
                  <c:v>737.2</c:v>
                </c:pt>
                <c:pt idx="1928">
                  <c:v>742.7</c:v>
                </c:pt>
                <c:pt idx="1929">
                  <c:v>753.33333333333337</c:v>
                </c:pt>
                <c:pt idx="1930">
                  <c:v>757.4666666666667</c:v>
                </c:pt>
                <c:pt idx="1931">
                  <c:v>724.43333333333328</c:v>
                </c:pt>
                <c:pt idx="1932">
                  <c:v>755.93333333333328</c:v>
                </c:pt>
                <c:pt idx="1933">
                  <c:v>756.6</c:v>
                </c:pt>
                <c:pt idx="1934">
                  <c:v>758.9666666666667</c:v>
                </c:pt>
                <c:pt idx="1935">
                  <c:v>745.06666666666672</c:v>
                </c:pt>
                <c:pt idx="1936">
                  <c:v>755.4666666666667</c:v>
                </c:pt>
                <c:pt idx="1937">
                  <c:v>743.4</c:v>
                </c:pt>
                <c:pt idx="1938">
                  <c:v>724.06666666666672</c:v>
                </c:pt>
                <c:pt idx="1939">
                  <c:v>744.9666666666667</c:v>
                </c:pt>
                <c:pt idx="1940">
                  <c:v>740.6</c:v>
                </c:pt>
                <c:pt idx="1941">
                  <c:v>732.3</c:v>
                </c:pt>
                <c:pt idx="1942">
                  <c:v>738.93333333333328</c:v>
                </c:pt>
                <c:pt idx="1943">
                  <c:v>734.1</c:v>
                </c:pt>
                <c:pt idx="1944">
                  <c:v>735.76666666666665</c:v>
                </c:pt>
                <c:pt idx="1945">
                  <c:v>740.86666666666667</c:v>
                </c:pt>
                <c:pt idx="1946">
                  <c:v>756.8</c:v>
                </c:pt>
                <c:pt idx="1947">
                  <c:v>753.76666666666665</c:v>
                </c:pt>
                <c:pt idx="1948">
                  <c:v>747.4</c:v>
                </c:pt>
                <c:pt idx="1949">
                  <c:v>735.93333333333328</c:v>
                </c:pt>
                <c:pt idx="1950">
                  <c:v>747.2</c:v>
                </c:pt>
                <c:pt idx="1951">
                  <c:v>742.33333333333337</c:v>
                </c:pt>
                <c:pt idx="1952">
                  <c:v>725.6</c:v>
                </c:pt>
                <c:pt idx="1953">
                  <c:v>727.9666666666667</c:v>
                </c:pt>
                <c:pt idx="1954">
                  <c:v>758.9</c:v>
                </c:pt>
                <c:pt idx="1955">
                  <c:v>740.5333333333333</c:v>
                </c:pt>
                <c:pt idx="1956">
                  <c:v>736.83333333333337</c:v>
                </c:pt>
                <c:pt idx="1957">
                  <c:v>737.93333333333328</c:v>
                </c:pt>
                <c:pt idx="1958">
                  <c:v>745.36666666666667</c:v>
                </c:pt>
                <c:pt idx="1959">
                  <c:v>757.13333333333333</c:v>
                </c:pt>
                <c:pt idx="1960">
                  <c:v>745.23333333333335</c:v>
                </c:pt>
                <c:pt idx="1961">
                  <c:v>737.5333333333333</c:v>
                </c:pt>
                <c:pt idx="1962">
                  <c:v>740.06666666666672</c:v>
                </c:pt>
                <c:pt idx="1963">
                  <c:v>726.93333333333328</c:v>
                </c:pt>
                <c:pt idx="1964">
                  <c:v>732.5</c:v>
                </c:pt>
                <c:pt idx="1965">
                  <c:v>754.33333333333337</c:v>
                </c:pt>
                <c:pt idx="1966">
                  <c:v>755.23333333333335</c:v>
                </c:pt>
                <c:pt idx="1967">
                  <c:v>758.2</c:v>
                </c:pt>
                <c:pt idx="1968">
                  <c:v>752.33333333333337</c:v>
                </c:pt>
                <c:pt idx="1969">
                  <c:v>728.83333333333337</c:v>
                </c:pt>
                <c:pt idx="1970">
                  <c:v>739.66666666666663</c:v>
                </c:pt>
                <c:pt idx="1971">
                  <c:v>756.63333333333333</c:v>
                </c:pt>
                <c:pt idx="1972">
                  <c:v>747.83333333333337</c:v>
                </c:pt>
                <c:pt idx="1973">
                  <c:v>755.16666666666663</c:v>
                </c:pt>
                <c:pt idx="1974">
                  <c:v>743.9</c:v>
                </c:pt>
                <c:pt idx="1975">
                  <c:v>737</c:v>
                </c:pt>
                <c:pt idx="1976">
                  <c:v>737.33333333333337</c:v>
                </c:pt>
                <c:pt idx="1977">
                  <c:v>734.4</c:v>
                </c:pt>
                <c:pt idx="1978">
                  <c:v>728.7</c:v>
                </c:pt>
                <c:pt idx="1979">
                  <c:v>745.1</c:v>
                </c:pt>
                <c:pt idx="1980">
                  <c:v>767</c:v>
                </c:pt>
                <c:pt idx="1981">
                  <c:v>742.26666666666665</c:v>
                </c:pt>
                <c:pt idx="1982">
                  <c:v>730.93333333333328</c:v>
                </c:pt>
                <c:pt idx="1983">
                  <c:v>749.5333333333333</c:v>
                </c:pt>
                <c:pt idx="1984">
                  <c:v>733.8</c:v>
                </c:pt>
                <c:pt idx="1985">
                  <c:v>742.5333333333333</c:v>
                </c:pt>
                <c:pt idx="1986">
                  <c:v>742.2</c:v>
                </c:pt>
                <c:pt idx="1987">
                  <c:v>752.56666666666672</c:v>
                </c:pt>
                <c:pt idx="1988">
                  <c:v>735.13333333333333</c:v>
                </c:pt>
                <c:pt idx="1989">
                  <c:v>734.5333333333333</c:v>
                </c:pt>
                <c:pt idx="1990">
                  <c:v>731.33333333333337</c:v>
                </c:pt>
                <c:pt idx="1991">
                  <c:v>749.9666666666667</c:v>
                </c:pt>
                <c:pt idx="1992">
                  <c:v>746.4</c:v>
                </c:pt>
                <c:pt idx="1993">
                  <c:v>752.2</c:v>
                </c:pt>
                <c:pt idx="1994">
                  <c:v>726.5333333333333</c:v>
                </c:pt>
                <c:pt idx="1995">
                  <c:v>737.63333333333333</c:v>
                </c:pt>
                <c:pt idx="1996">
                  <c:v>748.26666666666665</c:v>
                </c:pt>
                <c:pt idx="1997">
                  <c:v>738.5</c:v>
                </c:pt>
                <c:pt idx="1998">
                  <c:v>740.86666666666667</c:v>
                </c:pt>
                <c:pt idx="1999">
                  <c:v>748.13333333333333</c:v>
                </c:pt>
                <c:pt idx="2000">
                  <c:v>728.4</c:v>
                </c:pt>
                <c:pt idx="2001">
                  <c:v>747.56666666666672</c:v>
                </c:pt>
                <c:pt idx="2002">
                  <c:v>738.9</c:v>
                </c:pt>
                <c:pt idx="2003">
                  <c:v>753.1</c:v>
                </c:pt>
                <c:pt idx="2004">
                  <c:v>744.76666666666665</c:v>
                </c:pt>
                <c:pt idx="2005">
                  <c:v>739.0333333333333</c:v>
                </c:pt>
                <c:pt idx="2006">
                  <c:v>756.56666666666672</c:v>
                </c:pt>
                <c:pt idx="2007">
                  <c:v>742.06666666666672</c:v>
                </c:pt>
                <c:pt idx="2008">
                  <c:v>733.3</c:v>
                </c:pt>
                <c:pt idx="2009">
                  <c:v>754.8</c:v>
                </c:pt>
                <c:pt idx="2010">
                  <c:v>743.13333333333333</c:v>
                </c:pt>
                <c:pt idx="2011">
                  <c:v>737.43333333333328</c:v>
                </c:pt>
                <c:pt idx="2012">
                  <c:v>760.13333333333333</c:v>
                </c:pt>
                <c:pt idx="2013">
                  <c:v>742.7</c:v>
                </c:pt>
                <c:pt idx="2014">
                  <c:v>734.36666666666667</c:v>
                </c:pt>
                <c:pt idx="2015">
                  <c:v>737.7</c:v>
                </c:pt>
                <c:pt idx="2016">
                  <c:v>738.3</c:v>
                </c:pt>
                <c:pt idx="2017">
                  <c:v>754.0333333333333</c:v>
                </c:pt>
                <c:pt idx="2018">
                  <c:v>728.93333333333328</c:v>
                </c:pt>
                <c:pt idx="2019">
                  <c:v>732.23333333333335</c:v>
                </c:pt>
                <c:pt idx="2020">
                  <c:v>754.86666666666667</c:v>
                </c:pt>
                <c:pt idx="2021">
                  <c:v>739.26666666666665</c:v>
                </c:pt>
                <c:pt idx="2022">
                  <c:v>744.1</c:v>
                </c:pt>
                <c:pt idx="2023">
                  <c:v>743.23333333333335</c:v>
                </c:pt>
                <c:pt idx="2024">
                  <c:v>737.23333333333335</c:v>
                </c:pt>
                <c:pt idx="2025">
                  <c:v>740.3</c:v>
                </c:pt>
                <c:pt idx="2026">
                  <c:v>744.6</c:v>
                </c:pt>
                <c:pt idx="2027">
                  <c:v>735.5333333333333</c:v>
                </c:pt>
                <c:pt idx="2028">
                  <c:v>747.93333333333328</c:v>
                </c:pt>
                <c:pt idx="2029">
                  <c:v>742.3</c:v>
                </c:pt>
                <c:pt idx="2030">
                  <c:v>723.13333333333333</c:v>
                </c:pt>
                <c:pt idx="2031">
                  <c:v>737.06666666666672</c:v>
                </c:pt>
                <c:pt idx="2032">
                  <c:v>742.8</c:v>
                </c:pt>
                <c:pt idx="2033">
                  <c:v>732.1</c:v>
                </c:pt>
                <c:pt idx="2034">
                  <c:v>736.43333333333328</c:v>
                </c:pt>
                <c:pt idx="2035">
                  <c:v>723.76666666666665</c:v>
                </c:pt>
                <c:pt idx="2036">
                  <c:v>747.1</c:v>
                </c:pt>
                <c:pt idx="2037">
                  <c:v>772.9666666666667</c:v>
                </c:pt>
                <c:pt idx="2038">
                  <c:v>742.7</c:v>
                </c:pt>
                <c:pt idx="2039">
                  <c:v>730.4</c:v>
                </c:pt>
                <c:pt idx="2040">
                  <c:v>754</c:v>
                </c:pt>
                <c:pt idx="2041">
                  <c:v>734.63333333333333</c:v>
                </c:pt>
                <c:pt idx="2042">
                  <c:v>733.3</c:v>
                </c:pt>
                <c:pt idx="2043">
                  <c:v>740.06666666666672</c:v>
                </c:pt>
                <c:pt idx="2044">
                  <c:v>758.4</c:v>
                </c:pt>
                <c:pt idx="2045">
                  <c:v>760.9</c:v>
                </c:pt>
                <c:pt idx="2046">
                  <c:v>736.66666666666663</c:v>
                </c:pt>
                <c:pt idx="2047">
                  <c:v>722.5333333333333</c:v>
                </c:pt>
                <c:pt idx="2048">
                  <c:v>737.43333333333328</c:v>
                </c:pt>
                <c:pt idx="2049">
                  <c:v>741.13333333333333</c:v>
                </c:pt>
                <c:pt idx="2050">
                  <c:v>764.16666666666663</c:v>
                </c:pt>
                <c:pt idx="2051">
                  <c:v>770.2</c:v>
                </c:pt>
                <c:pt idx="2052">
                  <c:v>749.93333333333328</c:v>
                </c:pt>
                <c:pt idx="2053">
                  <c:v>734.93333333333328</c:v>
                </c:pt>
                <c:pt idx="2054">
                  <c:v>739.4</c:v>
                </c:pt>
                <c:pt idx="2055">
                  <c:v>739.36666666666667</c:v>
                </c:pt>
                <c:pt idx="2056">
                  <c:v>748.4666666666667</c:v>
                </c:pt>
                <c:pt idx="2057">
                  <c:v>739.6</c:v>
                </c:pt>
                <c:pt idx="2058">
                  <c:v>739.26666666666665</c:v>
                </c:pt>
                <c:pt idx="2059">
                  <c:v>747.4</c:v>
                </c:pt>
                <c:pt idx="2060">
                  <c:v>749.4666666666667</c:v>
                </c:pt>
                <c:pt idx="2061">
                  <c:v>749.73333333333335</c:v>
                </c:pt>
                <c:pt idx="2062">
                  <c:v>747.93333333333328</c:v>
                </c:pt>
                <c:pt idx="2063">
                  <c:v>744.5333333333333</c:v>
                </c:pt>
                <c:pt idx="2064">
                  <c:v>743.4666666666667</c:v>
                </c:pt>
                <c:pt idx="2065">
                  <c:v>738.26666666666665</c:v>
                </c:pt>
                <c:pt idx="2066">
                  <c:v>756.63333333333333</c:v>
                </c:pt>
                <c:pt idx="2067">
                  <c:v>741.93333333333328</c:v>
                </c:pt>
                <c:pt idx="2068">
                  <c:v>738.16666666666663</c:v>
                </c:pt>
                <c:pt idx="2069">
                  <c:v>745.33333333333337</c:v>
                </c:pt>
                <c:pt idx="2070">
                  <c:v>744.16666666666663</c:v>
                </c:pt>
                <c:pt idx="2071">
                  <c:v>758.26666666666665</c:v>
                </c:pt>
                <c:pt idx="2072">
                  <c:v>748.83333333333337</c:v>
                </c:pt>
                <c:pt idx="2073">
                  <c:v>725.5</c:v>
                </c:pt>
                <c:pt idx="2074">
                  <c:v>740.2</c:v>
                </c:pt>
                <c:pt idx="2075">
                  <c:v>745.83333333333337</c:v>
                </c:pt>
                <c:pt idx="2076">
                  <c:v>733.56666666666672</c:v>
                </c:pt>
                <c:pt idx="2077">
                  <c:v>732.56666666666672</c:v>
                </c:pt>
                <c:pt idx="2078">
                  <c:v>747</c:v>
                </c:pt>
                <c:pt idx="2079">
                  <c:v>741.4</c:v>
                </c:pt>
                <c:pt idx="2080">
                  <c:v>734.5333333333333</c:v>
                </c:pt>
                <c:pt idx="2081">
                  <c:v>743.76666666666665</c:v>
                </c:pt>
                <c:pt idx="2082">
                  <c:v>744.9666666666667</c:v>
                </c:pt>
                <c:pt idx="2083">
                  <c:v>758.4666666666667</c:v>
                </c:pt>
                <c:pt idx="2084">
                  <c:v>727.63333333333333</c:v>
                </c:pt>
                <c:pt idx="2085">
                  <c:v>741.2</c:v>
                </c:pt>
                <c:pt idx="2086">
                  <c:v>754.33333333333337</c:v>
                </c:pt>
                <c:pt idx="2087">
                  <c:v>737.23333333333335</c:v>
                </c:pt>
                <c:pt idx="2088">
                  <c:v>746.83333333333337</c:v>
                </c:pt>
                <c:pt idx="2089">
                  <c:v>721.4666666666667</c:v>
                </c:pt>
                <c:pt idx="2090">
                  <c:v>743.9666666666667</c:v>
                </c:pt>
                <c:pt idx="2091">
                  <c:v>731.23333333333335</c:v>
                </c:pt>
                <c:pt idx="2092">
                  <c:v>752.56666666666672</c:v>
                </c:pt>
                <c:pt idx="2093">
                  <c:v>733</c:v>
                </c:pt>
                <c:pt idx="2094">
                  <c:v>735.73333333333335</c:v>
                </c:pt>
                <c:pt idx="2095">
                  <c:v>747.76666666666665</c:v>
                </c:pt>
                <c:pt idx="2096">
                  <c:v>759.7</c:v>
                </c:pt>
                <c:pt idx="2097">
                  <c:v>722.8</c:v>
                </c:pt>
                <c:pt idx="2098">
                  <c:v>726.5</c:v>
                </c:pt>
                <c:pt idx="2099">
                  <c:v>748.9</c:v>
                </c:pt>
                <c:pt idx="2100">
                  <c:v>742.4</c:v>
                </c:pt>
                <c:pt idx="2101">
                  <c:v>732.36666666666667</c:v>
                </c:pt>
                <c:pt idx="2102">
                  <c:v>737.9</c:v>
                </c:pt>
                <c:pt idx="2103">
                  <c:v>737.9</c:v>
                </c:pt>
                <c:pt idx="2104">
                  <c:v>746.3</c:v>
                </c:pt>
                <c:pt idx="2105">
                  <c:v>740</c:v>
                </c:pt>
                <c:pt idx="2106">
                  <c:v>743.66666666666663</c:v>
                </c:pt>
                <c:pt idx="2107">
                  <c:v>729.5333333333333</c:v>
                </c:pt>
                <c:pt idx="2108">
                  <c:v>737</c:v>
                </c:pt>
                <c:pt idx="2109">
                  <c:v>742.5</c:v>
                </c:pt>
                <c:pt idx="2110">
                  <c:v>751.76666666666665</c:v>
                </c:pt>
                <c:pt idx="2111">
                  <c:v>748.7</c:v>
                </c:pt>
                <c:pt idx="2112">
                  <c:v>737.6</c:v>
                </c:pt>
                <c:pt idx="2113">
                  <c:v>725.56666666666672</c:v>
                </c:pt>
                <c:pt idx="2114">
                  <c:v>751.76666666666665</c:v>
                </c:pt>
                <c:pt idx="2115">
                  <c:v>740.93333333333328</c:v>
                </c:pt>
                <c:pt idx="2116">
                  <c:v>735.9666666666667</c:v>
                </c:pt>
                <c:pt idx="2117">
                  <c:v>757.26666666666665</c:v>
                </c:pt>
                <c:pt idx="2118">
                  <c:v>742.33333333333337</c:v>
                </c:pt>
                <c:pt idx="2119">
                  <c:v>752.06666666666672</c:v>
                </c:pt>
                <c:pt idx="2120">
                  <c:v>745.76666666666665</c:v>
                </c:pt>
                <c:pt idx="2121">
                  <c:v>742.83333333333337</c:v>
                </c:pt>
                <c:pt idx="2122">
                  <c:v>760.3</c:v>
                </c:pt>
                <c:pt idx="2123">
                  <c:v>748.83333333333337</c:v>
                </c:pt>
                <c:pt idx="2124">
                  <c:v>749.73333333333335</c:v>
                </c:pt>
                <c:pt idx="2125">
                  <c:v>742.2</c:v>
                </c:pt>
                <c:pt idx="2126">
                  <c:v>743.43333333333328</c:v>
                </c:pt>
                <c:pt idx="2127">
                  <c:v>720.26666666666665</c:v>
                </c:pt>
                <c:pt idx="2128">
                  <c:v>737.2</c:v>
                </c:pt>
                <c:pt idx="2129">
                  <c:v>747.7</c:v>
                </c:pt>
                <c:pt idx="2130">
                  <c:v>747.13333333333333</c:v>
                </c:pt>
                <c:pt idx="2131">
                  <c:v>725.86666666666667</c:v>
                </c:pt>
                <c:pt idx="2132">
                  <c:v>738.5333333333333</c:v>
                </c:pt>
                <c:pt idx="2133">
                  <c:v>740.13333333333333</c:v>
                </c:pt>
                <c:pt idx="2134">
                  <c:v>753.8</c:v>
                </c:pt>
                <c:pt idx="2135">
                  <c:v>745.7</c:v>
                </c:pt>
                <c:pt idx="2136">
                  <c:v>756</c:v>
                </c:pt>
                <c:pt idx="2137">
                  <c:v>744.8</c:v>
                </c:pt>
                <c:pt idx="2138">
                  <c:v>745.0333333333333</c:v>
                </c:pt>
                <c:pt idx="2139">
                  <c:v>746.33333333333337</c:v>
                </c:pt>
                <c:pt idx="2140">
                  <c:v>729.26666666666665</c:v>
                </c:pt>
                <c:pt idx="2141">
                  <c:v>764.2</c:v>
                </c:pt>
                <c:pt idx="2142">
                  <c:v>761.0333333333333</c:v>
                </c:pt>
                <c:pt idx="2143">
                  <c:v>735.8</c:v>
                </c:pt>
                <c:pt idx="2144">
                  <c:v>746.5</c:v>
                </c:pt>
                <c:pt idx="2145">
                  <c:v>717.8</c:v>
                </c:pt>
                <c:pt idx="2146">
                  <c:v>765.2</c:v>
                </c:pt>
                <c:pt idx="2147">
                  <c:v>732.7</c:v>
                </c:pt>
                <c:pt idx="2148">
                  <c:v>750.06666666666672</c:v>
                </c:pt>
                <c:pt idx="2149">
                  <c:v>753.56666666666672</c:v>
                </c:pt>
                <c:pt idx="2150">
                  <c:v>734.66666666666663</c:v>
                </c:pt>
                <c:pt idx="2151">
                  <c:v>740.23333333333335</c:v>
                </c:pt>
                <c:pt idx="2152">
                  <c:v>744.93333333333328</c:v>
                </c:pt>
                <c:pt idx="2153">
                  <c:v>737.16666666666663</c:v>
                </c:pt>
                <c:pt idx="2154">
                  <c:v>738.13333333333333</c:v>
                </c:pt>
                <c:pt idx="2155">
                  <c:v>744.63333333333333</c:v>
                </c:pt>
                <c:pt idx="2156">
                  <c:v>739.06666666666672</c:v>
                </c:pt>
                <c:pt idx="2157">
                  <c:v>727.9</c:v>
                </c:pt>
                <c:pt idx="2158">
                  <c:v>737.9666666666667</c:v>
                </c:pt>
                <c:pt idx="2159">
                  <c:v>750.5333333333333</c:v>
                </c:pt>
                <c:pt idx="2160">
                  <c:v>744.26666666666665</c:v>
                </c:pt>
                <c:pt idx="2161">
                  <c:v>752.3</c:v>
                </c:pt>
                <c:pt idx="2162">
                  <c:v>727.93333333333328</c:v>
                </c:pt>
                <c:pt idx="2163">
                  <c:v>743.63333333333333</c:v>
                </c:pt>
                <c:pt idx="2164">
                  <c:v>755.66666666666663</c:v>
                </c:pt>
                <c:pt idx="2165">
                  <c:v>747.3</c:v>
                </c:pt>
                <c:pt idx="2166">
                  <c:v>728.3</c:v>
                </c:pt>
                <c:pt idx="2167">
                  <c:v>743.5333333333333</c:v>
                </c:pt>
                <c:pt idx="2168">
                  <c:v>744.86666666666667</c:v>
                </c:pt>
                <c:pt idx="2169">
                  <c:v>760.4666666666667</c:v>
                </c:pt>
                <c:pt idx="2170">
                  <c:v>730</c:v>
                </c:pt>
                <c:pt idx="2171">
                  <c:v>759.86666666666667</c:v>
                </c:pt>
                <c:pt idx="2172">
                  <c:v>735.36666666666667</c:v>
                </c:pt>
                <c:pt idx="2173">
                  <c:v>730.0333333333333</c:v>
                </c:pt>
                <c:pt idx="2174">
                  <c:v>724.13333333333333</c:v>
                </c:pt>
                <c:pt idx="2175">
                  <c:v>757.83333333333337</c:v>
                </c:pt>
                <c:pt idx="2176">
                  <c:v>736.23333333333335</c:v>
                </c:pt>
                <c:pt idx="2177">
                  <c:v>742.33333333333337</c:v>
                </c:pt>
                <c:pt idx="2178">
                  <c:v>752.13333333333333</c:v>
                </c:pt>
                <c:pt idx="2179">
                  <c:v>758.4666666666667</c:v>
                </c:pt>
                <c:pt idx="2180">
                  <c:v>746.2</c:v>
                </c:pt>
                <c:pt idx="2181">
                  <c:v>747.83333333333337</c:v>
                </c:pt>
                <c:pt idx="2182">
                  <c:v>755.5333333333333</c:v>
                </c:pt>
                <c:pt idx="2183">
                  <c:v>748.5</c:v>
                </c:pt>
                <c:pt idx="2184">
                  <c:v>748.16666666666663</c:v>
                </c:pt>
                <c:pt idx="2185">
                  <c:v>740.93333333333328</c:v>
                </c:pt>
                <c:pt idx="2186">
                  <c:v>752.43333333333328</c:v>
                </c:pt>
                <c:pt idx="2187">
                  <c:v>739.13333333333333</c:v>
                </c:pt>
                <c:pt idx="2188">
                  <c:v>747.5</c:v>
                </c:pt>
                <c:pt idx="2189">
                  <c:v>730.1</c:v>
                </c:pt>
                <c:pt idx="2190">
                  <c:v>749.86666666666667</c:v>
                </c:pt>
                <c:pt idx="2191">
                  <c:v>753.4666666666667</c:v>
                </c:pt>
                <c:pt idx="2192">
                  <c:v>753.6</c:v>
                </c:pt>
                <c:pt idx="2193">
                  <c:v>758.6</c:v>
                </c:pt>
                <c:pt idx="2194">
                  <c:v>741.76666666666665</c:v>
                </c:pt>
                <c:pt idx="2195">
                  <c:v>748.1</c:v>
                </c:pt>
                <c:pt idx="2196">
                  <c:v>733.8</c:v>
                </c:pt>
                <c:pt idx="2197">
                  <c:v>745.43333333333328</c:v>
                </c:pt>
                <c:pt idx="2198">
                  <c:v>745.4666666666667</c:v>
                </c:pt>
                <c:pt idx="2199">
                  <c:v>742.1</c:v>
                </c:pt>
                <c:pt idx="2200">
                  <c:v>747.3</c:v>
                </c:pt>
                <c:pt idx="2201">
                  <c:v>740.8</c:v>
                </c:pt>
                <c:pt idx="2202">
                  <c:v>734.3</c:v>
                </c:pt>
                <c:pt idx="2203">
                  <c:v>756.76666666666665</c:v>
                </c:pt>
                <c:pt idx="2204">
                  <c:v>728.6</c:v>
                </c:pt>
                <c:pt idx="2205">
                  <c:v>743.3</c:v>
                </c:pt>
                <c:pt idx="2206">
                  <c:v>754.76666666666665</c:v>
                </c:pt>
                <c:pt idx="2207">
                  <c:v>748.5333333333333</c:v>
                </c:pt>
                <c:pt idx="2208">
                  <c:v>744.5</c:v>
                </c:pt>
                <c:pt idx="2209">
                  <c:v>732.9</c:v>
                </c:pt>
                <c:pt idx="2210">
                  <c:v>753.9</c:v>
                </c:pt>
                <c:pt idx="2211">
                  <c:v>735.7</c:v>
                </c:pt>
                <c:pt idx="2212">
                  <c:v>739.0333333333333</c:v>
                </c:pt>
                <c:pt idx="2213">
                  <c:v>720</c:v>
                </c:pt>
                <c:pt idx="2214">
                  <c:v>738.33333333333337</c:v>
                </c:pt>
                <c:pt idx="2215">
                  <c:v>755.8</c:v>
                </c:pt>
                <c:pt idx="2216">
                  <c:v>753.0333333333333</c:v>
                </c:pt>
                <c:pt idx="2217">
                  <c:v>764.36666666666667</c:v>
                </c:pt>
                <c:pt idx="2218">
                  <c:v>740.1</c:v>
                </c:pt>
                <c:pt idx="2219">
                  <c:v>749.43333333333328</c:v>
                </c:pt>
                <c:pt idx="2220">
                  <c:v>747.73333333333335</c:v>
                </c:pt>
                <c:pt idx="2221">
                  <c:v>749.33333333333337</c:v>
                </c:pt>
                <c:pt idx="2222">
                  <c:v>750.93333333333328</c:v>
                </c:pt>
                <c:pt idx="2223">
                  <c:v>769.4666666666667</c:v>
                </c:pt>
                <c:pt idx="2224">
                  <c:v>753.63333333333333</c:v>
                </c:pt>
                <c:pt idx="2225">
                  <c:v>738.2</c:v>
                </c:pt>
                <c:pt idx="2226">
                  <c:v>740.0333333333333</c:v>
                </c:pt>
                <c:pt idx="2227">
                  <c:v>730.06666666666672</c:v>
                </c:pt>
                <c:pt idx="2228">
                  <c:v>743.8</c:v>
                </c:pt>
                <c:pt idx="2229">
                  <c:v>767.93333333333328</c:v>
                </c:pt>
                <c:pt idx="2230">
                  <c:v>739.4</c:v>
                </c:pt>
                <c:pt idx="2231">
                  <c:v>743.43333333333328</c:v>
                </c:pt>
                <c:pt idx="2232">
                  <c:v>744.6</c:v>
                </c:pt>
                <c:pt idx="2233">
                  <c:v>721.26666666666665</c:v>
                </c:pt>
                <c:pt idx="2234">
                  <c:v>736.43333333333328</c:v>
                </c:pt>
                <c:pt idx="2235">
                  <c:v>751.0333333333333</c:v>
                </c:pt>
                <c:pt idx="2236">
                  <c:v>743.26666666666665</c:v>
                </c:pt>
                <c:pt idx="2237">
                  <c:v>730.43333333333328</c:v>
                </c:pt>
                <c:pt idx="2238">
                  <c:v>730.83333333333337</c:v>
                </c:pt>
                <c:pt idx="2239">
                  <c:v>752.43333333333328</c:v>
                </c:pt>
                <c:pt idx="2240">
                  <c:v>732.0333333333333</c:v>
                </c:pt>
                <c:pt idx="2241">
                  <c:v>742.33333333333337</c:v>
                </c:pt>
                <c:pt idx="2242">
                  <c:v>740.9</c:v>
                </c:pt>
                <c:pt idx="2243">
                  <c:v>726.4</c:v>
                </c:pt>
                <c:pt idx="2244">
                  <c:v>741.86666666666667</c:v>
                </c:pt>
                <c:pt idx="2245">
                  <c:v>751.8</c:v>
                </c:pt>
                <c:pt idx="2246">
                  <c:v>746.8</c:v>
                </c:pt>
                <c:pt idx="2247">
                  <c:v>763.13333333333333</c:v>
                </c:pt>
                <c:pt idx="2248">
                  <c:v>735.13333333333333</c:v>
                </c:pt>
                <c:pt idx="2249">
                  <c:v>747.5</c:v>
                </c:pt>
                <c:pt idx="2250">
                  <c:v>735.7</c:v>
                </c:pt>
                <c:pt idx="2251">
                  <c:v>741.0333333333333</c:v>
                </c:pt>
                <c:pt idx="2252">
                  <c:v>729.33333333333337</c:v>
                </c:pt>
                <c:pt idx="2253">
                  <c:v>753.56666666666672</c:v>
                </c:pt>
                <c:pt idx="2254">
                  <c:v>749.1</c:v>
                </c:pt>
                <c:pt idx="2255">
                  <c:v>750.6</c:v>
                </c:pt>
                <c:pt idx="2256">
                  <c:v>736.9</c:v>
                </c:pt>
                <c:pt idx="2257">
                  <c:v>744</c:v>
                </c:pt>
                <c:pt idx="2258">
                  <c:v>740</c:v>
                </c:pt>
                <c:pt idx="2259">
                  <c:v>723.7</c:v>
                </c:pt>
                <c:pt idx="2260">
                  <c:v>746.0333333333333</c:v>
                </c:pt>
                <c:pt idx="2261">
                  <c:v>746.9</c:v>
                </c:pt>
                <c:pt idx="2262">
                  <c:v>738.4</c:v>
                </c:pt>
                <c:pt idx="2263">
                  <c:v>750.86666666666667</c:v>
                </c:pt>
                <c:pt idx="2264">
                  <c:v>747.43333333333328</c:v>
                </c:pt>
                <c:pt idx="2265">
                  <c:v>747.9</c:v>
                </c:pt>
                <c:pt idx="2266">
                  <c:v>732.8</c:v>
                </c:pt>
                <c:pt idx="2267">
                  <c:v>727.56666666666672</c:v>
                </c:pt>
                <c:pt idx="2268">
                  <c:v>752.4666666666667</c:v>
                </c:pt>
                <c:pt idx="2269">
                  <c:v>749</c:v>
                </c:pt>
                <c:pt idx="2270">
                  <c:v>753.2</c:v>
                </c:pt>
                <c:pt idx="2271">
                  <c:v>750.43333333333328</c:v>
                </c:pt>
                <c:pt idx="2272">
                  <c:v>738.33333333333337</c:v>
                </c:pt>
                <c:pt idx="2273">
                  <c:v>752.2</c:v>
                </c:pt>
                <c:pt idx="2274">
                  <c:v>716</c:v>
                </c:pt>
                <c:pt idx="2275">
                  <c:v>729</c:v>
                </c:pt>
                <c:pt idx="2276">
                  <c:v>748.63333333333333</c:v>
                </c:pt>
                <c:pt idx="2277">
                  <c:v>744.13333333333333</c:v>
                </c:pt>
                <c:pt idx="2278">
                  <c:v>745.73333333333335</c:v>
                </c:pt>
                <c:pt idx="2279">
                  <c:v>739.4666666666667</c:v>
                </c:pt>
                <c:pt idx="2280">
                  <c:v>729.26666666666665</c:v>
                </c:pt>
                <c:pt idx="2281">
                  <c:v>750.76666666666665</c:v>
                </c:pt>
                <c:pt idx="2282">
                  <c:v>756.76666666666665</c:v>
                </c:pt>
                <c:pt idx="2283">
                  <c:v>741.7</c:v>
                </c:pt>
                <c:pt idx="2284">
                  <c:v>738.4</c:v>
                </c:pt>
                <c:pt idx="2285">
                  <c:v>745.63333333333333</c:v>
                </c:pt>
                <c:pt idx="2286">
                  <c:v>765.33333333333337</c:v>
                </c:pt>
                <c:pt idx="2287">
                  <c:v>745.06666666666672</c:v>
                </c:pt>
                <c:pt idx="2288">
                  <c:v>748.9</c:v>
                </c:pt>
                <c:pt idx="2289">
                  <c:v>744.33333333333337</c:v>
                </c:pt>
                <c:pt idx="2290">
                  <c:v>752.7</c:v>
                </c:pt>
                <c:pt idx="2291">
                  <c:v>727.66666666666663</c:v>
                </c:pt>
                <c:pt idx="2292">
                  <c:v>733.4666666666667</c:v>
                </c:pt>
                <c:pt idx="2293">
                  <c:v>744.73333333333335</c:v>
                </c:pt>
                <c:pt idx="2294">
                  <c:v>739.73333333333335</c:v>
                </c:pt>
                <c:pt idx="2295">
                  <c:v>756.6</c:v>
                </c:pt>
                <c:pt idx="2296">
                  <c:v>742.3</c:v>
                </c:pt>
                <c:pt idx="2297">
                  <c:v>747.33333333333337</c:v>
                </c:pt>
                <c:pt idx="2298">
                  <c:v>743.7</c:v>
                </c:pt>
                <c:pt idx="2299">
                  <c:v>735.66666666666663</c:v>
                </c:pt>
                <c:pt idx="2300">
                  <c:v>729.0333333333333</c:v>
                </c:pt>
                <c:pt idx="2301">
                  <c:v>738.36666666666667</c:v>
                </c:pt>
                <c:pt idx="2302">
                  <c:v>734.83333333333337</c:v>
                </c:pt>
                <c:pt idx="2303">
                  <c:v>710.83333333333337</c:v>
                </c:pt>
                <c:pt idx="2304">
                  <c:v>735.9</c:v>
                </c:pt>
                <c:pt idx="2305">
                  <c:v>745.93333333333328</c:v>
                </c:pt>
                <c:pt idx="2306">
                  <c:v>742.4</c:v>
                </c:pt>
                <c:pt idx="2307">
                  <c:v>739.83333333333337</c:v>
                </c:pt>
                <c:pt idx="2308">
                  <c:v>744.73333333333335</c:v>
                </c:pt>
                <c:pt idx="2309">
                  <c:v>750.9</c:v>
                </c:pt>
                <c:pt idx="2310">
                  <c:v>725.63333333333333</c:v>
                </c:pt>
                <c:pt idx="2311">
                  <c:v>754.6</c:v>
                </c:pt>
                <c:pt idx="2312">
                  <c:v>751.56666666666672</c:v>
                </c:pt>
                <c:pt idx="2313">
                  <c:v>735.5</c:v>
                </c:pt>
                <c:pt idx="2314">
                  <c:v>733.7</c:v>
                </c:pt>
                <c:pt idx="2315">
                  <c:v>754.6</c:v>
                </c:pt>
                <c:pt idx="2316">
                  <c:v>738.4666666666667</c:v>
                </c:pt>
                <c:pt idx="2317">
                  <c:v>741.93333333333328</c:v>
                </c:pt>
                <c:pt idx="2318">
                  <c:v>738.13333333333333</c:v>
                </c:pt>
                <c:pt idx="2319">
                  <c:v>746.63333333333333</c:v>
                </c:pt>
                <c:pt idx="2320">
                  <c:v>746.73333333333335</c:v>
                </c:pt>
                <c:pt idx="2321">
                  <c:v>735</c:v>
                </c:pt>
                <c:pt idx="2322">
                  <c:v>741.8</c:v>
                </c:pt>
                <c:pt idx="2323">
                  <c:v>730.23333333333335</c:v>
                </c:pt>
                <c:pt idx="2324">
                  <c:v>752.06666666666672</c:v>
                </c:pt>
                <c:pt idx="2325">
                  <c:v>755.16666666666663</c:v>
                </c:pt>
                <c:pt idx="2326">
                  <c:v>726.2</c:v>
                </c:pt>
                <c:pt idx="2327">
                  <c:v>733.4666666666667</c:v>
                </c:pt>
                <c:pt idx="2328">
                  <c:v>745.9</c:v>
                </c:pt>
                <c:pt idx="2329">
                  <c:v>758.33333333333337</c:v>
                </c:pt>
                <c:pt idx="2330">
                  <c:v>737.4</c:v>
                </c:pt>
                <c:pt idx="2331">
                  <c:v>751</c:v>
                </c:pt>
                <c:pt idx="2332">
                  <c:v>725.2</c:v>
                </c:pt>
                <c:pt idx="2333">
                  <c:v>751.9</c:v>
                </c:pt>
                <c:pt idx="2334">
                  <c:v>732.4666666666667</c:v>
                </c:pt>
                <c:pt idx="2335">
                  <c:v>732.83333333333337</c:v>
                </c:pt>
                <c:pt idx="2336">
                  <c:v>738.9666666666667</c:v>
                </c:pt>
                <c:pt idx="2337">
                  <c:v>736.43333333333328</c:v>
                </c:pt>
                <c:pt idx="2338">
                  <c:v>726.23333333333335</c:v>
                </c:pt>
                <c:pt idx="2339">
                  <c:v>753.2</c:v>
                </c:pt>
                <c:pt idx="2340">
                  <c:v>748.0333333333333</c:v>
                </c:pt>
                <c:pt idx="2341">
                  <c:v>741.93333333333328</c:v>
                </c:pt>
                <c:pt idx="2342">
                  <c:v>744.4</c:v>
                </c:pt>
                <c:pt idx="2343">
                  <c:v>743.6</c:v>
                </c:pt>
                <c:pt idx="2344">
                  <c:v>763.7</c:v>
                </c:pt>
                <c:pt idx="2345">
                  <c:v>753.5333333333333</c:v>
                </c:pt>
                <c:pt idx="2346">
                  <c:v>734.3</c:v>
                </c:pt>
                <c:pt idx="2347">
                  <c:v>747.1</c:v>
                </c:pt>
                <c:pt idx="2348">
                  <c:v>741.1</c:v>
                </c:pt>
                <c:pt idx="2349">
                  <c:v>733.93333333333328</c:v>
                </c:pt>
                <c:pt idx="2350">
                  <c:v>752.4</c:v>
                </c:pt>
                <c:pt idx="2351">
                  <c:v>729.43333333333328</c:v>
                </c:pt>
                <c:pt idx="2352">
                  <c:v>743.5</c:v>
                </c:pt>
                <c:pt idx="2353">
                  <c:v>753.86666666666667</c:v>
                </c:pt>
                <c:pt idx="2354">
                  <c:v>743.33333333333337</c:v>
                </c:pt>
                <c:pt idx="2355">
                  <c:v>747.4666666666667</c:v>
                </c:pt>
                <c:pt idx="2356">
                  <c:v>730.23333333333335</c:v>
                </c:pt>
                <c:pt idx="2357">
                  <c:v>735.3</c:v>
                </c:pt>
                <c:pt idx="2358">
                  <c:v>732.13333333333333</c:v>
                </c:pt>
                <c:pt idx="2359">
                  <c:v>737.5333333333333</c:v>
                </c:pt>
                <c:pt idx="2360">
                  <c:v>747</c:v>
                </c:pt>
                <c:pt idx="2361">
                  <c:v>736.23333333333335</c:v>
                </c:pt>
                <c:pt idx="2362">
                  <c:v>728.83333333333337</c:v>
                </c:pt>
                <c:pt idx="2363">
                  <c:v>770.6</c:v>
                </c:pt>
                <c:pt idx="2364">
                  <c:v>768.63333333333333</c:v>
                </c:pt>
                <c:pt idx="2365">
                  <c:v>722.4666666666667</c:v>
                </c:pt>
                <c:pt idx="2366">
                  <c:v>750.8</c:v>
                </c:pt>
                <c:pt idx="2367">
                  <c:v>720.5</c:v>
                </c:pt>
                <c:pt idx="2368">
                  <c:v>743.0333333333333</c:v>
                </c:pt>
                <c:pt idx="2369">
                  <c:v>750.3</c:v>
                </c:pt>
                <c:pt idx="2370">
                  <c:v>739.63333333333333</c:v>
                </c:pt>
                <c:pt idx="2371">
                  <c:v>751.36666666666667</c:v>
                </c:pt>
                <c:pt idx="2372">
                  <c:v>729.4666666666667</c:v>
                </c:pt>
                <c:pt idx="2373">
                  <c:v>738.0333333333333</c:v>
                </c:pt>
                <c:pt idx="2374">
                  <c:v>755.56666666666672</c:v>
                </c:pt>
                <c:pt idx="2375">
                  <c:v>745.93333333333328</c:v>
                </c:pt>
                <c:pt idx="2376">
                  <c:v>736.66666666666663</c:v>
                </c:pt>
                <c:pt idx="2377">
                  <c:v>742.3</c:v>
                </c:pt>
                <c:pt idx="2378">
                  <c:v>741.16666666666663</c:v>
                </c:pt>
                <c:pt idx="2379">
                  <c:v>751.66666666666663</c:v>
                </c:pt>
                <c:pt idx="2380">
                  <c:v>753</c:v>
                </c:pt>
                <c:pt idx="2381">
                  <c:v>738.2</c:v>
                </c:pt>
                <c:pt idx="2382">
                  <c:v>746.26666666666665</c:v>
                </c:pt>
                <c:pt idx="2383">
                  <c:v>732.66666666666663</c:v>
                </c:pt>
                <c:pt idx="2384">
                  <c:v>753.93333333333328</c:v>
                </c:pt>
                <c:pt idx="2385">
                  <c:v>764.3</c:v>
                </c:pt>
                <c:pt idx="2386">
                  <c:v>723.63333333333333</c:v>
                </c:pt>
                <c:pt idx="2387">
                  <c:v>730.93333333333328</c:v>
                </c:pt>
                <c:pt idx="2388">
                  <c:v>744.3</c:v>
                </c:pt>
                <c:pt idx="2389">
                  <c:v>740.76666666666665</c:v>
                </c:pt>
                <c:pt idx="2390">
                  <c:v>769.5333333333333</c:v>
                </c:pt>
                <c:pt idx="2391">
                  <c:v>743.76666666666665</c:v>
                </c:pt>
                <c:pt idx="2392">
                  <c:v>727.36666666666667</c:v>
                </c:pt>
                <c:pt idx="2393">
                  <c:v>753.33333333333337</c:v>
                </c:pt>
                <c:pt idx="2394">
                  <c:v>735.16666666666663</c:v>
                </c:pt>
                <c:pt idx="2395">
                  <c:v>743.7</c:v>
                </c:pt>
                <c:pt idx="2396">
                  <c:v>727.5333333333333</c:v>
                </c:pt>
                <c:pt idx="2397">
                  <c:v>741.73333333333335</c:v>
                </c:pt>
                <c:pt idx="2398">
                  <c:v>729</c:v>
                </c:pt>
                <c:pt idx="2399">
                  <c:v>743.43333333333328</c:v>
                </c:pt>
                <c:pt idx="2400">
                  <c:v>753.3</c:v>
                </c:pt>
                <c:pt idx="2401">
                  <c:v>724.1</c:v>
                </c:pt>
                <c:pt idx="2402">
                  <c:v>756.8</c:v>
                </c:pt>
                <c:pt idx="2403">
                  <c:v>725.4</c:v>
                </c:pt>
                <c:pt idx="2404">
                  <c:v>723.13333333333333</c:v>
                </c:pt>
                <c:pt idx="2405">
                  <c:v>738.0333333333333</c:v>
                </c:pt>
                <c:pt idx="2406">
                  <c:v>746.36666666666667</c:v>
                </c:pt>
                <c:pt idx="2407">
                  <c:v>736.9666666666667</c:v>
                </c:pt>
                <c:pt idx="2408">
                  <c:v>738.4666666666667</c:v>
                </c:pt>
                <c:pt idx="2409">
                  <c:v>725.73333333333335</c:v>
                </c:pt>
                <c:pt idx="2410">
                  <c:v>744.2</c:v>
                </c:pt>
                <c:pt idx="2411">
                  <c:v>740.23333333333335</c:v>
                </c:pt>
                <c:pt idx="2412">
                  <c:v>735.8</c:v>
                </c:pt>
                <c:pt idx="2413">
                  <c:v>749.9</c:v>
                </c:pt>
                <c:pt idx="2414">
                  <c:v>736.66666666666663</c:v>
                </c:pt>
                <c:pt idx="2415">
                  <c:v>736.33333333333337</c:v>
                </c:pt>
                <c:pt idx="2416">
                  <c:v>737.9</c:v>
                </c:pt>
                <c:pt idx="2417">
                  <c:v>741.8</c:v>
                </c:pt>
                <c:pt idx="2418">
                  <c:v>746.2</c:v>
                </c:pt>
                <c:pt idx="2419">
                  <c:v>758.06666666666672</c:v>
                </c:pt>
                <c:pt idx="2420">
                  <c:v>741.5333333333333</c:v>
                </c:pt>
                <c:pt idx="2421">
                  <c:v>740.86666666666667</c:v>
                </c:pt>
                <c:pt idx="2422">
                  <c:v>728.66666666666663</c:v>
                </c:pt>
                <c:pt idx="2423">
                  <c:v>727.7</c:v>
                </c:pt>
                <c:pt idx="2424">
                  <c:v>758.63333333333333</c:v>
                </c:pt>
                <c:pt idx="2425">
                  <c:v>729.9666666666667</c:v>
                </c:pt>
                <c:pt idx="2426">
                  <c:v>748.4666666666667</c:v>
                </c:pt>
                <c:pt idx="2427">
                  <c:v>748.23333333333335</c:v>
                </c:pt>
                <c:pt idx="2428">
                  <c:v>734.43333333333328</c:v>
                </c:pt>
                <c:pt idx="2429">
                  <c:v>731.9</c:v>
                </c:pt>
                <c:pt idx="2430">
                  <c:v>762</c:v>
                </c:pt>
                <c:pt idx="2431">
                  <c:v>724.06666666666672</c:v>
                </c:pt>
                <c:pt idx="2432">
                  <c:v>756.4666666666667</c:v>
                </c:pt>
                <c:pt idx="2433">
                  <c:v>740.5333333333333</c:v>
                </c:pt>
                <c:pt idx="2434">
                  <c:v>721.33333333333337</c:v>
                </c:pt>
                <c:pt idx="2435">
                  <c:v>734.5333333333333</c:v>
                </c:pt>
                <c:pt idx="2436">
                  <c:v>745.36666666666667</c:v>
                </c:pt>
                <c:pt idx="2437">
                  <c:v>733.36666666666667</c:v>
                </c:pt>
                <c:pt idx="2438">
                  <c:v>754.43333333333328</c:v>
                </c:pt>
                <c:pt idx="2439">
                  <c:v>767.33333333333337</c:v>
                </c:pt>
                <c:pt idx="2440">
                  <c:v>740.6</c:v>
                </c:pt>
                <c:pt idx="2441">
                  <c:v>741.7</c:v>
                </c:pt>
                <c:pt idx="2442">
                  <c:v>746.33333333333337</c:v>
                </c:pt>
                <c:pt idx="2443">
                  <c:v>750.4</c:v>
                </c:pt>
                <c:pt idx="2444">
                  <c:v>728.7</c:v>
                </c:pt>
                <c:pt idx="2445">
                  <c:v>729.9666666666667</c:v>
                </c:pt>
                <c:pt idx="2446">
                  <c:v>738.73333333333335</c:v>
                </c:pt>
                <c:pt idx="2447">
                  <c:v>747.83333333333337</c:v>
                </c:pt>
                <c:pt idx="2448">
                  <c:v>748.3</c:v>
                </c:pt>
                <c:pt idx="2449">
                  <c:v>740.06666666666672</c:v>
                </c:pt>
                <c:pt idx="2450">
                  <c:v>752.06666666666672</c:v>
                </c:pt>
                <c:pt idx="2451">
                  <c:v>752.76666666666665</c:v>
                </c:pt>
                <c:pt idx="2452">
                  <c:v>740.63333333333333</c:v>
                </c:pt>
                <c:pt idx="2453">
                  <c:v>739</c:v>
                </c:pt>
                <c:pt idx="2454">
                  <c:v>730.63333333333333</c:v>
                </c:pt>
                <c:pt idx="2455">
                  <c:v>754.0333333333333</c:v>
                </c:pt>
                <c:pt idx="2456">
                  <c:v>727.76666666666665</c:v>
                </c:pt>
                <c:pt idx="2457">
                  <c:v>739.36666666666667</c:v>
                </c:pt>
                <c:pt idx="2458">
                  <c:v>734.86666666666667</c:v>
                </c:pt>
                <c:pt idx="2459">
                  <c:v>745.76666666666665</c:v>
                </c:pt>
                <c:pt idx="2460">
                  <c:v>749.56666666666672</c:v>
                </c:pt>
                <c:pt idx="2461">
                  <c:v>731.06666666666672</c:v>
                </c:pt>
                <c:pt idx="2462">
                  <c:v>741.9</c:v>
                </c:pt>
                <c:pt idx="2463">
                  <c:v>748.13333333333333</c:v>
                </c:pt>
                <c:pt idx="2464">
                  <c:v>736.26666666666665</c:v>
                </c:pt>
                <c:pt idx="2465">
                  <c:v>740.6</c:v>
                </c:pt>
                <c:pt idx="2466">
                  <c:v>721.8</c:v>
                </c:pt>
                <c:pt idx="2467">
                  <c:v>758.4666666666667</c:v>
                </c:pt>
                <c:pt idx="2468">
                  <c:v>752.9666666666667</c:v>
                </c:pt>
                <c:pt idx="2469">
                  <c:v>733.8</c:v>
                </c:pt>
                <c:pt idx="2470">
                  <c:v>752.7</c:v>
                </c:pt>
                <c:pt idx="2471">
                  <c:v>739.1</c:v>
                </c:pt>
                <c:pt idx="2472">
                  <c:v>760.3</c:v>
                </c:pt>
                <c:pt idx="2473">
                  <c:v>738.73333333333335</c:v>
                </c:pt>
                <c:pt idx="2474">
                  <c:v>723.5</c:v>
                </c:pt>
                <c:pt idx="2475">
                  <c:v>718.73333333333335</c:v>
                </c:pt>
                <c:pt idx="2476">
                  <c:v>742.9666666666667</c:v>
                </c:pt>
                <c:pt idx="2477">
                  <c:v>736.63333333333333</c:v>
                </c:pt>
                <c:pt idx="2478">
                  <c:v>717.26666666666665</c:v>
                </c:pt>
                <c:pt idx="2479">
                  <c:v>746.66666666666663</c:v>
                </c:pt>
                <c:pt idx="2480">
                  <c:v>736.86666666666667</c:v>
                </c:pt>
                <c:pt idx="2481">
                  <c:v>747.43333333333328</c:v>
                </c:pt>
                <c:pt idx="2482">
                  <c:v>738.26666666666665</c:v>
                </c:pt>
                <c:pt idx="2483">
                  <c:v>722.33333333333337</c:v>
                </c:pt>
                <c:pt idx="2484">
                  <c:v>745.23333333333335</c:v>
                </c:pt>
                <c:pt idx="2485">
                  <c:v>736.36666666666667</c:v>
                </c:pt>
                <c:pt idx="2486">
                  <c:v>746.2</c:v>
                </c:pt>
                <c:pt idx="2487">
                  <c:v>735.13333333333333</c:v>
                </c:pt>
                <c:pt idx="2488">
                  <c:v>751.7</c:v>
                </c:pt>
                <c:pt idx="2489">
                  <c:v>753.8</c:v>
                </c:pt>
                <c:pt idx="2490">
                  <c:v>744.73333333333335</c:v>
                </c:pt>
                <c:pt idx="2491">
                  <c:v>734.4</c:v>
                </c:pt>
                <c:pt idx="2492">
                  <c:v>747.36666666666667</c:v>
                </c:pt>
                <c:pt idx="2493">
                  <c:v>764.5333333333333</c:v>
                </c:pt>
                <c:pt idx="2494">
                  <c:v>740.13333333333333</c:v>
                </c:pt>
                <c:pt idx="2495">
                  <c:v>732.4</c:v>
                </c:pt>
                <c:pt idx="2496">
                  <c:v>741.33333333333337</c:v>
                </c:pt>
                <c:pt idx="2497">
                  <c:v>739.93333333333328</c:v>
                </c:pt>
                <c:pt idx="2498">
                  <c:v>730.73333333333335</c:v>
                </c:pt>
                <c:pt idx="2499">
                  <c:v>756.23333333333335</c:v>
                </c:pt>
                <c:pt idx="2500">
                  <c:v>760.4</c:v>
                </c:pt>
                <c:pt idx="2501">
                  <c:v>732.93333333333328</c:v>
                </c:pt>
                <c:pt idx="2502">
                  <c:v>728.43333333333328</c:v>
                </c:pt>
                <c:pt idx="2503">
                  <c:v>739.93333333333328</c:v>
                </c:pt>
                <c:pt idx="2504">
                  <c:v>744.33333333333337</c:v>
                </c:pt>
                <c:pt idx="2505">
                  <c:v>725.93333333333328</c:v>
                </c:pt>
                <c:pt idx="2506">
                  <c:v>734.06666666666672</c:v>
                </c:pt>
                <c:pt idx="2507">
                  <c:v>740.2</c:v>
                </c:pt>
                <c:pt idx="2508">
                  <c:v>739.63333333333333</c:v>
                </c:pt>
                <c:pt idx="2509">
                  <c:v>722.86666666666667</c:v>
                </c:pt>
                <c:pt idx="2510">
                  <c:v>752.8</c:v>
                </c:pt>
                <c:pt idx="2511">
                  <c:v>717.66666666666663</c:v>
                </c:pt>
                <c:pt idx="2512">
                  <c:v>751.23333333333335</c:v>
                </c:pt>
                <c:pt idx="2513">
                  <c:v>736.26666666666665</c:v>
                </c:pt>
                <c:pt idx="2514">
                  <c:v>753.5</c:v>
                </c:pt>
                <c:pt idx="2515">
                  <c:v>739.6</c:v>
                </c:pt>
                <c:pt idx="2516">
                  <c:v>737.5</c:v>
                </c:pt>
                <c:pt idx="2517">
                  <c:v>739.93333333333328</c:v>
                </c:pt>
                <c:pt idx="2518">
                  <c:v>733.66666666666663</c:v>
                </c:pt>
                <c:pt idx="2519">
                  <c:v>733.2</c:v>
                </c:pt>
                <c:pt idx="2520">
                  <c:v>741.0333333333333</c:v>
                </c:pt>
                <c:pt idx="2521">
                  <c:v>731.5333333333333</c:v>
                </c:pt>
                <c:pt idx="2522">
                  <c:v>746.63333333333333</c:v>
                </c:pt>
                <c:pt idx="2523">
                  <c:v>739.73333333333335</c:v>
                </c:pt>
                <c:pt idx="2524">
                  <c:v>750.6</c:v>
                </c:pt>
                <c:pt idx="2525">
                  <c:v>733.5333333333333</c:v>
                </c:pt>
                <c:pt idx="2526">
                  <c:v>743.23333333333335</c:v>
                </c:pt>
                <c:pt idx="2527">
                  <c:v>746.93333333333328</c:v>
                </c:pt>
                <c:pt idx="2528">
                  <c:v>736.56666666666672</c:v>
                </c:pt>
                <c:pt idx="2529">
                  <c:v>750.43333333333328</c:v>
                </c:pt>
                <c:pt idx="2530">
                  <c:v>743.63333333333333</c:v>
                </c:pt>
                <c:pt idx="2531">
                  <c:v>739.26666666666665</c:v>
                </c:pt>
                <c:pt idx="2532">
                  <c:v>748.8</c:v>
                </c:pt>
                <c:pt idx="2533">
                  <c:v>750.7</c:v>
                </c:pt>
                <c:pt idx="2534">
                  <c:v>771.16666666666663</c:v>
                </c:pt>
                <c:pt idx="2535">
                  <c:v>741.56666666666672</c:v>
                </c:pt>
                <c:pt idx="2536">
                  <c:v>747.16666666666663</c:v>
                </c:pt>
                <c:pt idx="2537">
                  <c:v>732.16666666666663</c:v>
                </c:pt>
                <c:pt idx="2538">
                  <c:v>733.2</c:v>
                </c:pt>
                <c:pt idx="2539">
                  <c:v>739.3</c:v>
                </c:pt>
                <c:pt idx="2540">
                  <c:v>769.1</c:v>
                </c:pt>
                <c:pt idx="2541">
                  <c:v>748</c:v>
                </c:pt>
                <c:pt idx="2542">
                  <c:v>733.5</c:v>
                </c:pt>
                <c:pt idx="2543">
                  <c:v>745.43333333333328</c:v>
                </c:pt>
                <c:pt idx="2544">
                  <c:v>741.36666666666667</c:v>
                </c:pt>
                <c:pt idx="2545">
                  <c:v>735.33333333333337</c:v>
                </c:pt>
                <c:pt idx="2546">
                  <c:v>753.7</c:v>
                </c:pt>
                <c:pt idx="2547">
                  <c:v>740.8</c:v>
                </c:pt>
                <c:pt idx="2548">
                  <c:v>744.76666666666665</c:v>
                </c:pt>
                <c:pt idx="2549">
                  <c:v>730.7</c:v>
                </c:pt>
                <c:pt idx="2550">
                  <c:v>730.13333333333333</c:v>
                </c:pt>
                <c:pt idx="2551">
                  <c:v>726.7</c:v>
                </c:pt>
                <c:pt idx="2552">
                  <c:v>732.33333333333337</c:v>
                </c:pt>
                <c:pt idx="2553">
                  <c:v>760.76666666666665</c:v>
                </c:pt>
                <c:pt idx="2554">
                  <c:v>759</c:v>
                </c:pt>
                <c:pt idx="2555">
                  <c:v>738.56666666666672</c:v>
                </c:pt>
                <c:pt idx="2556">
                  <c:v>744.2</c:v>
                </c:pt>
                <c:pt idx="2557">
                  <c:v>726.76666666666665</c:v>
                </c:pt>
                <c:pt idx="2558">
                  <c:v>721.86666666666667</c:v>
                </c:pt>
                <c:pt idx="2559">
                  <c:v>736.5</c:v>
                </c:pt>
                <c:pt idx="2560">
                  <c:v>736.26666666666665</c:v>
                </c:pt>
                <c:pt idx="2561">
                  <c:v>744.6</c:v>
                </c:pt>
                <c:pt idx="2562">
                  <c:v>740.23333333333335</c:v>
                </c:pt>
                <c:pt idx="2563">
                  <c:v>750.43333333333328</c:v>
                </c:pt>
                <c:pt idx="2564">
                  <c:v>752.3</c:v>
                </c:pt>
                <c:pt idx="2565">
                  <c:v>738.36666666666667</c:v>
                </c:pt>
                <c:pt idx="2566">
                  <c:v>738.66666666666663</c:v>
                </c:pt>
                <c:pt idx="2567">
                  <c:v>751.76666666666665</c:v>
                </c:pt>
                <c:pt idx="2568">
                  <c:v>736.5333333333333</c:v>
                </c:pt>
                <c:pt idx="2569">
                  <c:v>733.93333333333328</c:v>
                </c:pt>
                <c:pt idx="2570">
                  <c:v>728.73333333333335</c:v>
                </c:pt>
                <c:pt idx="2571">
                  <c:v>724.9666666666667</c:v>
                </c:pt>
                <c:pt idx="2572">
                  <c:v>750.26666666666665</c:v>
                </c:pt>
                <c:pt idx="2573">
                  <c:v>737.63333333333333</c:v>
                </c:pt>
                <c:pt idx="2574">
                  <c:v>737.9</c:v>
                </c:pt>
                <c:pt idx="2575">
                  <c:v>736.06666666666672</c:v>
                </c:pt>
                <c:pt idx="2576">
                  <c:v>726.2</c:v>
                </c:pt>
                <c:pt idx="2577">
                  <c:v>748.9666666666667</c:v>
                </c:pt>
                <c:pt idx="2578">
                  <c:v>736.6</c:v>
                </c:pt>
                <c:pt idx="2579">
                  <c:v>741.6</c:v>
                </c:pt>
                <c:pt idx="2580">
                  <c:v>727.26666666666665</c:v>
                </c:pt>
                <c:pt idx="2581">
                  <c:v>742.73333333333335</c:v>
                </c:pt>
                <c:pt idx="2582">
                  <c:v>736.6</c:v>
                </c:pt>
                <c:pt idx="2583">
                  <c:v>727.4</c:v>
                </c:pt>
                <c:pt idx="2584">
                  <c:v>746.43333333333328</c:v>
                </c:pt>
                <c:pt idx="2585">
                  <c:v>737.5</c:v>
                </c:pt>
                <c:pt idx="2586">
                  <c:v>752.5</c:v>
                </c:pt>
                <c:pt idx="2587">
                  <c:v>753.26666666666665</c:v>
                </c:pt>
                <c:pt idx="2588">
                  <c:v>714.83333333333337</c:v>
                </c:pt>
                <c:pt idx="2589">
                  <c:v>747.93333333333328</c:v>
                </c:pt>
                <c:pt idx="2590">
                  <c:v>718.66666666666663</c:v>
                </c:pt>
                <c:pt idx="2591">
                  <c:v>759.4</c:v>
                </c:pt>
                <c:pt idx="2592">
                  <c:v>739.56666666666672</c:v>
                </c:pt>
                <c:pt idx="2593">
                  <c:v>741.5333333333333</c:v>
                </c:pt>
                <c:pt idx="2594">
                  <c:v>729.1</c:v>
                </c:pt>
                <c:pt idx="2595">
                  <c:v>723.6</c:v>
                </c:pt>
                <c:pt idx="2596">
                  <c:v>737.13333333333333</c:v>
                </c:pt>
                <c:pt idx="2597">
                  <c:v>743.1</c:v>
                </c:pt>
                <c:pt idx="2598">
                  <c:v>750.76666666666665</c:v>
                </c:pt>
                <c:pt idx="2599">
                  <c:v>738.6</c:v>
                </c:pt>
                <c:pt idx="2600">
                  <c:v>750.26666666666665</c:v>
                </c:pt>
                <c:pt idx="2601">
                  <c:v>736.5</c:v>
                </c:pt>
                <c:pt idx="2602">
                  <c:v>754.6</c:v>
                </c:pt>
                <c:pt idx="2603">
                  <c:v>758.1</c:v>
                </c:pt>
                <c:pt idx="2604">
                  <c:v>745</c:v>
                </c:pt>
                <c:pt idx="2605">
                  <c:v>719.4666666666667</c:v>
                </c:pt>
                <c:pt idx="2606">
                  <c:v>734.76666666666665</c:v>
                </c:pt>
                <c:pt idx="2607">
                  <c:v>746.83333333333337</c:v>
                </c:pt>
                <c:pt idx="2608">
                  <c:v>762.56666666666672</c:v>
                </c:pt>
                <c:pt idx="2609">
                  <c:v>747.13333333333333</c:v>
                </c:pt>
                <c:pt idx="2610">
                  <c:v>775.93333333333328</c:v>
                </c:pt>
                <c:pt idx="2611">
                  <c:v>748.13333333333333</c:v>
                </c:pt>
                <c:pt idx="2612">
                  <c:v>733.4</c:v>
                </c:pt>
                <c:pt idx="2613">
                  <c:v>747.13333333333333</c:v>
                </c:pt>
                <c:pt idx="2614">
                  <c:v>741</c:v>
                </c:pt>
                <c:pt idx="2615">
                  <c:v>764.23333333333335</c:v>
                </c:pt>
                <c:pt idx="2616">
                  <c:v>741.0333333333333</c:v>
                </c:pt>
                <c:pt idx="2617">
                  <c:v>741.06666666666672</c:v>
                </c:pt>
                <c:pt idx="2618">
                  <c:v>745.5333333333333</c:v>
                </c:pt>
                <c:pt idx="2619">
                  <c:v>748.86666666666667</c:v>
                </c:pt>
                <c:pt idx="2620">
                  <c:v>748.56666666666672</c:v>
                </c:pt>
                <c:pt idx="2621">
                  <c:v>759.4666666666667</c:v>
                </c:pt>
                <c:pt idx="2622">
                  <c:v>722.3</c:v>
                </c:pt>
                <c:pt idx="2623">
                  <c:v>758.23333333333335</c:v>
                </c:pt>
                <c:pt idx="2624">
                  <c:v>726.66666666666663</c:v>
                </c:pt>
                <c:pt idx="2625">
                  <c:v>756.7</c:v>
                </c:pt>
                <c:pt idx="2626">
                  <c:v>745.26666666666665</c:v>
                </c:pt>
                <c:pt idx="2627">
                  <c:v>754.6</c:v>
                </c:pt>
                <c:pt idx="2628">
                  <c:v>737.43333333333328</c:v>
                </c:pt>
                <c:pt idx="2629">
                  <c:v>744.0333333333333</c:v>
                </c:pt>
                <c:pt idx="2630">
                  <c:v>743.9</c:v>
                </c:pt>
                <c:pt idx="2631">
                  <c:v>718.6</c:v>
                </c:pt>
                <c:pt idx="2632">
                  <c:v>747.2</c:v>
                </c:pt>
                <c:pt idx="2633">
                  <c:v>742.8</c:v>
                </c:pt>
                <c:pt idx="2634">
                  <c:v>722.5</c:v>
                </c:pt>
                <c:pt idx="2635">
                  <c:v>738.6</c:v>
                </c:pt>
                <c:pt idx="2636">
                  <c:v>765.2</c:v>
                </c:pt>
                <c:pt idx="2637">
                  <c:v>734.43333333333328</c:v>
                </c:pt>
                <c:pt idx="2638">
                  <c:v>742.0333333333333</c:v>
                </c:pt>
                <c:pt idx="2639">
                  <c:v>746.93333333333328</c:v>
                </c:pt>
                <c:pt idx="2640">
                  <c:v>734.9666666666667</c:v>
                </c:pt>
                <c:pt idx="2641">
                  <c:v>742.76666666666665</c:v>
                </c:pt>
                <c:pt idx="2642">
                  <c:v>732.43333333333328</c:v>
                </c:pt>
                <c:pt idx="2643">
                  <c:v>733.86666666666667</c:v>
                </c:pt>
                <c:pt idx="2644">
                  <c:v>728.7</c:v>
                </c:pt>
                <c:pt idx="2645">
                  <c:v>734.23333333333335</c:v>
                </c:pt>
                <c:pt idx="2646">
                  <c:v>741.5</c:v>
                </c:pt>
                <c:pt idx="2647">
                  <c:v>745.56666666666672</c:v>
                </c:pt>
                <c:pt idx="2648">
                  <c:v>738.56666666666672</c:v>
                </c:pt>
                <c:pt idx="2649">
                  <c:v>744.7</c:v>
                </c:pt>
                <c:pt idx="2650">
                  <c:v>738.9</c:v>
                </c:pt>
                <c:pt idx="2651">
                  <c:v>713.0333333333333</c:v>
                </c:pt>
                <c:pt idx="2652">
                  <c:v>742.13333333333333</c:v>
                </c:pt>
                <c:pt idx="2653">
                  <c:v>726.76666666666665</c:v>
                </c:pt>
                <c:pt idx="2654">
                  <c:v>754.56666666666672</c:v>
                </c:pt>
                <c:pt idx="2655">
                  <c:v>750.26666666666665</c:v>
                </c:pt>
                <c:pt idx="2656">
                  <c:v>739.86666666666667</c:v>
                </c:pt>
                <c:pt idx="2657">
                  <c:v>741.13333333333333</c:v>
                </c:pt>
                <c:pt idx="2658">
                  <c:v>737.43333333333328</c:v>
                </c:pt>
                <c:pt idx="2659">
                  <c:v>740.0333333333333</c:v>
                </c:pt>
                <c:pt idx="2660">
                  <c:v>748.23333333333335</c:v>
                </c:pt>
                <c:pt idx="2661">
                  <c:v>736.9666666666667</c:v>
                </c:pt>
                <c:pt idx="2662">
                  <c:v>749.6</c:v>
                </c:pt>
                <c:pt idx="2663">
                  <c:v>756.5</c:v>
                </c:pt>
                <c:pt idx="2664">
                  <c:v>742.9666666666667</c:v>
                </c:pt>
                <c:pt idx="2665">
                  <c:v>735.5</c:v>
                </c:pt>
                <c:pt idx="2666">
                  <c:v>733.13333333333333</c:v>
                </c:pt>
                <c:pt idx="2667">
                  <c:v>754.4666666666667</c:v>
                </c:pt>
                <c:pt idx="2668">
                  <c:v>731.33333333333337</c:v>
                </c:pt>
                <c:pt idx="2669">
                  <c:v>744.6</c:v>
                </c:pt>
                <c:pt idx="2670">
                  <c:v>736.36666666666667</c:v>
                </c:pt>
                <c:pt idx="2671">
                  <c:v>745.56666666666672</c:v>
                </c:pt>
                <c:pt idx="2672">
                  <c:v>737.3</c:v>
                </c:pt>
                <c:pt idx="2673">
                  <c:v>742.4</c:v>
                </c:pt>
                <c:pt idx="2674">
                  <c:v>733.43333333333328</c:v>
                </c:pt>
                <c:pt idx="2675">
                  <c:v>742.8</c:v>
                </c:pt>
                <c:pt idx="2676">
                  <c:v>729.86666666666667</c:v>
                </c:pt>
                <c:pt idx="2677">
                  <c:v>728.86666666666667</c:v>
                </c:pt>
                <c:pt idx="2678">
                  <c:v>730.63333333333333</c:v>
                </c:pt>
                <c:pt idx="2679">
                  <c:v>740.6</c:v>
                </c:pt>
                <c:pt idx="2680">
                  <c:v>744.0333333333333</c:v>
                </c:pt>
                <c:pt idx="2681">
                  <c:v>734.1</c:v>
                </c:pt>
                <c:pt idx="2682">
                  <c:v>742.56666666666672</c:v>
                </c:pt>
                <c:pt idx="2683">
                  <c:v>741.8</c:v>
                </c:pt>
                <c:pt idx="2684">
                  <c:v>750.76666666666665</c:v>
                </c:pt>
                <c:pt idx="2685">
                  <c:v>734.83333333333337</c:v>
                </c:pt>
                <c:pt idx="2686">
                  <c:v>736.4666666666667</c:v>
                </c:pt>
                <c:pt idx="2687">
                  <c:v>758.56666666666672</c:v>
                </c:pt>
                <c:pt idx="2688">
                  <c:v>727.36666666666667</c:v>
                </c:pt>
                <c:pt idx="2689">
                  <c:v>734.66666666666663</c:v>
                </c:pt>
                <c:pt idx="2690">
                  <c:v>729.5</c:v>
                </c:pt>
                <c:pt idx="2691">
                  <c:v>740.1</c:v>
                </c:pt>
                <c:pt idx="2692">
                  <c:v>742.0333333333333</c:v>
                </c:pt>
                <c:pt idx="2693">
                  <c:v>737.6</c:v>
                </c:pt>
                <c:pt idx="2694">
                  <c:v>747</c:v>
                </c:pt>
                <c:pt idx="2695">
                  <c:v>759.56666666666672</c:v>
                </c:pt>
                <c:pt idx="2696">
                  <c:v>733.86666666666667</c:v>
                </c:pt>
                <c:pt idx="2697">
                  <c:v>749.86666666666667</c:v>
                </c:pt>
                <c:pt idx="2698">
                  <c:v>722.3</c:v>
                </c:pt>
                <c:pt idx="2699">
                  <c:v>750.33333333333337</c:v>
                </c:pt>
                <c:pt idx="2700">
                  <c:v>755.06666666666672</c:v>
                </c:pt>
                <c:pt idx="2701">
                  <c:v>752.66666666666663</c:v>
                </c:pt>
                <c:pt idx="2702">
                  <c:v>739.16666666666663</c:v>
                </c:pt>
                <c:pt idx="2703">
                  <c:v>744.66666666666663</c:v>
                </c:pt>
                <c:pt idx="2704">
                  <c:v>730.26666666666665</c:v>
                </c:pt>
                <c:pt idx="2705">
                  <c:v>726.7</c:v>
                </c:pt>
                <c:pt idx="2706">
                  <c:v>755.7</c:v>
                </c:pt>
                <c:pt idx="2707">
                  <c:v>753.23333333333335</c:v>
                </c:pt>
                <c:pt idx="2708">
                  <c:v>747.73333333333335</c:v>
                </c:pt>
                <c:pt idx="2709">
                  <c:v>734</c:v>
                </c:pt>
                <c:pt idx="2710">
                  <c:v>740.26666666666665</c:v>
                </c:pt>
                <c:pt idx="2711">
                  <c:v>743.56666666666672</c:v>
                </c:pt>
                <c:pt idx="2712">
                  <c:v>752.9666666666667</c:v>
                </c:pt>
                <c:pt idx="2713">
                  <c:v>749.83333333333337</c:v>
                </c:pt>
                <c:pt idx="2714">
                  <c:v>738.13333333333333</c:v>
                </c:pt>
                <c:pt idx="2715">
                  <c:v>743</c:v>
                </c:pt>
                <c:pt idx="2716">
                  <c:v>737.26666666666665</c:v>
                </c:pt>
                <c:pt idx="2717">
                  <c:v>734.66666666666663</c:v>
                </c:pt>
                <c:pt idx="2718">
                  <c:v>739.5</c:v>
                </c:pt>
                <c:pt idx="2719">
                  <c:v>738.06666666666672</c:v>
                </c:pt>
                <c:pt idx="2720">
                  <c:v>749.0333333333333</c:v>
                </c:pt>
                <c:pt idx="2721">
                  <c:v>739.36666666666667</c:v>
                </c:pt>
                <c:pt idx="2722">
                  <c:v>742.93333333333328</c:v>
                </c:pt>
                <c:pt idx="2723">
                  <c:v>754.83333333333337</c:v>
                </c:pt>
                <c:pt idx="2724">
                  <c:v>740.86666666666667</c:v>
                </c:pt>
                <c:pt idx="2725">
                  <c:v>729.06666666666672</c:v>
                </c:pt>
                <c:pt idx="2726">
                  <c:v>756.36666666666667</c:v>
                </c:pt>
                <c:pt idx="2727">
                  <c:v>733.26666666666665</c:v>
                </c:pt>
                <c:pt idx="2728">
                  <c:v>733.4</c:v>
                </c:pt>
                <c:pt idx="2729">
                  <c:v>751.26666666666665</c:v>
                </c:pt>
                <c:pt idx="2730">
                  <c:v>724.93333333333328</c:v>
                </c:pt>
                <c:pt idx="2731">
                  <c:v>749.16666666666663</c:v>
                </c:pt>
                <c:pt idx="2732">
                  <c:v>723.5333333333333</c:v>
                </c:pt>
                <c:pt idx="2733">
                  <c:v>727.7</c:v>
                </c:pt>
                <c:pt idx="2734">
                  <c:v>747.1</c:v>
                </c:pt>
                <c:pt idx="2735">
                  <c:v>729.0333333333333</c:v>
                </c:pt>
                <c:pt idx="2736">
                  <c:v>744.23333333333335</c:v>
                </c:pt>
                <c:pt idx="2737">
                  <c:v>728.5</c:v>
                </c:pt>
                <c:pt idx="2738">
                  <c:v>733.23333333333335</c:v>
                </c:pt>
                <c:pt idx="2739">
                  <c:v>732.56666666666672</c:v>
                </c:pt>
                <c:pt idx="2740">
                  <c:v>731.0333333333333</c:v>
                </c:pt>
                <c:pt idx="2741">
                  <c:v>743.63333333333333</c:v>
                </c:pt>
                <c:pt idx="2742">
                  <c:v>737.9666666666667</c:v>
                </c:pt>
                <c:pt idx="2743">
                  <c:v>740.93333333333328</c:v>
                </c:pt>
                <c:pt idx="2744">
                  <c:v>751.9</c:v>
                </c:pt>
                <c:pt idx="2745">
                  <c:v>742.3</c:v>
                </c:pt>
                <c:pt idx="2746">
                  <c:v>748.56666666666672</c:v>
                </c:pt>
                <c:pt idx="2747">
                  <c:v>739</c:v>
                </c:pt>
                <c:pt idx="2748">
                  <c:v>747.8</c:v>
                </c:pt>
                <c:pt idx="2749">
                  <c:v>738.56666666666672</c:v>
                </c:pt>
                <c:pt idx="2750">
                  <c:v>732.9666666666667</c:v>
                </c:pt>
                <c:pt idx="2751">
                  <c:v>727.16666666666663</c:v>
                </c:pt>
                <c:pt idx="2752">
                  <c:v>732.23333333333335</c:v>
                </c:pt>
                <c:pt idx="2753">
                  <c:v>724.7</c:v>
                </c:pt>
                <c:pt idx="2754">
                  <c:v>738.5</c:v>
                </c:pt>
                <c:pt idx="2755">
                  <c:v>752.1</c:v>
                </c:pt>
                <c:pt idx="2756">
                  <c:v>741.3</c:v>
                </c:pt>
                <c:pt idx="2757">
                  <c:v>742.33333333333337</c:v>
                </c:pt>
                <c:pt idx="2758">
                  <c:v>728.36666666666667</c:v>
                </c:pt>
                <c:pt idx="2759">
                  <c:v>747.26666666666665</c:v>
                </c:pt>
                <c:pt idx="2760">
                  <c:v>733.76666666666665</c:v>
                </c:pt>
                <c:pt idx="2761">
                  <c:v>756.33333333333337</c:v>
                </c:pt>
                <c:pt idx="2762">
                  <c:v>752.13333333333333</c:v>
                </c:pt>
                <c:pt idx="2763">
                  <c:v>744.1</c:v>
                </c:pt>
                <c:pt idx="2764">
                  <c:v>754.26666666666665</c:v>
                </c:pt>
                <c:pt idx="2765">
                  <c:v>730.4</c:v>
                </c:pt>
                <c:pt idx="2766">
                  <c:v>745.86666666666667</c:v>
                </c:pt>
                <c:pt idx="2767">
                  <c:v>743.9666666666667</c:v>
                </c:pt>
                <c:pt idx="2768">
                  <c:v>757.36666666666667</c:v>
                </c:pt>
                <c:pt idx="2769">
                  <c:v>755.06666666666672</c:v>
                </c:pt>
                <c:pt idx="2770">
                  <c:v>731.2</c:v>
                </c:pt>
                <c:pt idx="2771">
                  <c:v>762.66666666666663</c:v>
                </c:pt>
                <c:pt idx="2772">
                  <c:v>742.13333333333333</c:v>
                </c:pt>
                <c:pt idx="2773">
                  <c:v>735.66666666666663</c:v>
                </c:pt>
                <c:pt idx="2774">
                  <c:v>738.6</c:v>
                </c:pt>
                <c:pt idx="2775">
                  <c:v>745.5333333333333</c:v>
                </c:pt>
                <c:pt idx="2776">
                  <c:v>743.66666666666663</c:v>
                </c:pt>
                <c:pt idx="2777">
                  <c:v>743.16666666666663</c:v>
                </c:pt>
                <c:pt idx="2778">
                  <c:v>731.93333333333328</c:v>
                </c:pt>
                <c:pt idx="2779">
                  <c:v>752.63333333333333</c:v>
                </c:pt>
                <c:pt idx="2780">
                  <c:v>716.26666666666665</c:v>
                </c:pt>
                <c:pt idx="2781">
                  <c:v>734.66666666666663</c:v>
                </c:pt>
                <c:pt idx="2782">
                  <c:v>746.36666666666667</c:v>
                </c:pt>
                <c:pt idx="2783">
                  <c:v>735.33333333333337</c:v>
                </c:pt>
                <c:pt idx="2784">
                  <c:v>744.76666666666665</c:v>
                </c:pt>
                <c:pt idx="2785">
                  <c:v>746.73333333333335</c:v>
                </c:pt>
                <c:pt idx="2786">
                  <c:v>732.7</c:v>
                </c:pt>
                <c:pt idx="2787">
                  <c:v>720.76666666666665</c:v>
                </c:pt>
                <c:pt idx="2788">
                  <c:v>719</c:v>
                </c:pt>
                <c:pt idx="2789">
                  <c:v>741.63333333333333</c:v>
                </c:pt>
                <c:pt idx="2790">
                  <c:v>733.4</c:v>
                </c:pt>
                <c:pt idx="2791">
                  <c:v>751.5</c:v>
                </c:pt>
                <c:pt idx="2792">
                  <c:v>734.9666666666667</c:v>
                </c:pt>
                <c:pt idx="2793">
                  <c:v>737</c:v>
                </c:pt>
                <c:pt idx="2794">
                  <c:v>722.56666666666672</c:v>
                </c:pt>
                <c:pt idx="2795">
                  <c:v>722.9666666666667</c:v>
                </c:pt>
                <c:pt idx="2796">
                  <c:v>747.2</c:v>
                </c:pt>
                <c:pt idx="2797">
                  <c:v>737.3</c:v>
                </c:pt>
                <c:pt idx="2798">
                  <c:v>736.4</c:v>
                </c:pt>
                <c:pt idx="2799">
                  <c:v>738.4</c:v>
                </c:pt>
                <c:pt idx="2800">
                  <c:v>746.43333333333328</c:v>
                </c:pt>
                <c:pt idx="2801">
                  <c:v>727.36666666666667</c:v>
                </c:pt>
                <c:pt idx="2802">
                  <c:v>727.8</c:v>
                </c:pt>
                <c:pt idx="2803">
                  <c:v>734.5</c:v>
                </c:pt>
                <c:pt idx="2804">
                  <c:v>734.3</c:v>
                </c:pt>
                <c:pt idx="2805">
                  <c:v>761.86666666666667</c:v>
                </c:pt>
                <c:pt idx="2806">
                  <c:v>754.0333333333333</c:v>
                </c:pt>
                <c:pt idx="2807">
                  <c:v>722.36666666666667</c:v>
                </c:pt>
                <c:pt idx="2808">
                  <c:v>743.26666666666665</c:v>
                </c:pt>
                <c:pt idx="2809">
                  <c:v>748.06666666666672</c:v>
                </c:pt>
                <c:pt idx="2810">
                  <c:v>744.73333333333335</c:v>
                </c:pt>
                <c:pt idx="2811">
                  <c:v>742.2</c:v>
                </c:pt>
                <c:pt idx="2812">
                  <c:v>746.56666666666672</c:v>
                </c:pt>
                <c:pt idx="2813">
                  <c:v>752.33333333333337</c:v>
                </c:pt>
                <c:pt idx="2814">
                  <c:v>751.0333333333333</c:v>
                </c:pt>
                <c:pt idx="2815">
                  <c:v>740.6</c:v>
                </c:pt>
                <c:pt idx="2816">
                  <c:v>733.5333333333333</c:v>
                </c:pt>
                <c:pt idx="2817">
                  <c:v>733.9666666666667</c:v>
                </c:pt>
                <c:pt idx="2818">
                  <c:v>727.6</c:v>
                </c:pt>
                <c:pt idx="2819">
                  <c:v>739.0333333333333</c:v>
                </c:pt>
                <c:pt idx="2820">
                  <c:v>739.7</c:v>
                </c:pt>
                <c:pt idx="2821">
                  <c:v>723.73333333333335</c:v>
                </c:pt>
                <c:pt idx="2822">
                  <c:v>731.56666666666672</c:v>
                </c:pt>
                <c:pt idx="2823">
                  <c:v>737.76666666666665</c:v>
                </c:pt>
                <c:pt idx="2824">
                  <c:v>748.16666666666663</c:v>
                </c:pt>
                <c:pt idx="2825">
                  <c:v>739.73333333333335</c:v>
                </c:pt>
                <c:pt idx="2826">
                  <c:v>743.33333333333337</c:v>
                </c:pt>
                <c:pt idx="2827">
                  <c:v>758.9666666666667</c:v>
                </c:pt>
                <c:pt idx="2828">
                  <c:v>732.5</c:v>
                </c:pt>
                <c:pt idx="2829">
                  <c:v>731.3</c:v>
                </c:pt>
                <c:pt idx="2830">
                  <c:v>748.56666666666672</c:v>
                </c:pt>
                <c:pt idx="2831">
                  <c:v>731.8</c:v>
                </c:pt>
                <c:pt idx="2832">
                  <c:v>734.6</c:v>
                </c:pt>
                <c:pt idx="2833">
                  <c:v>738.9</c:v>
                </c:pt>
                <c:pt idx="2834">
                  <c:v>747.43333333333328</c:v>
                </c:pt>
                <c:pt idx="2835">
                  <c:v>734.4666666666667</c:v>
                </c:pt>
                <c:pt idx="2836">
                  <c:v>740.43333333333328</c:v>
                </c:pt>
                <c:pt idx="2837">
                  <c:v>744.7</c:v>
                </c:pt>
                <c:pt idx="2838">
                  <c:v>739.4666666666667</c:v>
                </c:pt>
                <c:pt idx="2839">
                  <c:v>743.93333333333328</c:v>
                </c:pt>
                <c:pt idx="2840">
                  <c:v>752.5333333333333</c:v>
                </c:pt>
                <c:pt idx="2841">
                  <c:v>731.43333333333328</c:v>
                </c:pt>
                <c:pt idx="2842">
                  <c:v>750.86666666666667</c:v>
                </c:pt>
                <c:pt idx="2843">
                  <c:v>725.16666666666663</c:v>
                </c:pt>
                <c:pt idx="2844">
                  <c:v>731.23333333333335</c:v>
                </c:pt>
                <c:pt idx="2845">
                  <c:v>738.1</c:v>
                </c:pt>
                <c:pt idx="2846">
                  <c:v>726.63333333333333</c:v>
                </c:pt>
                <c:pt idx="2847">
                  <c:v>751.3</c:v>
                </c:pt>
                <c:pt idx="2848">
                  <c:v>738.06666666666672</c:v>
                </c:pt>
                <c:pt idx="2849">
                  <c:v>730.43333333333328</c:v>
                </c:pt>
                <c:pt idx="2850">
                  <c:v>746.76666666666665</c:v>
                </c:pt>
                <c:pt idx="2851">
                  <c:v>749.63333333333333</c:v>
                </c:pt>
                <c:pt idx="2852">
                  <c:v>748.33333333333337</c:v>
                </c:pt>
                <c:pt idx="2853">
                  <c:v>749.4666666666667</c:v>
                </c:pt>
                <c:pt idx="2854">
                  <c:v>751.13333333333333</c:v>
                </c:pt>
                <c:pt idx="2855">
                  <c:v>744.7</c:v>
                </c:pt>
                <c:pt idx="2856">
                  <c:v>764.1</c:v>
                </c:pt>
                <c:pt idx="2857">
                  <c:v>770.1</c:v>
                </c:pt>
                <c:pt idx="2858">
                  <c:v>723</c:v>
                </c:pt>
                <c:pt idx="2859">
                  <c:v>740.76666666666665</c:v>
                </c:pt>
                <c:pt idx="2860">
                  <c:v>721.13333333333333</c:v>
                </c:pt>
                <c:pt idx="2861">
                  <c:v>740.33333333333337</c:v>
                </c:pt>
                <c:pt idx="2862">
                  <c:v>759.2</c:v>
                </c:pt>
                <c:pt idx="2863">
                  <c:v>735.63333333333333</c:v>
                </c:pt>
                <c:pt idx="2864">
                  <c:v>748.5333333333333</c:v>
                </c:pt>
                <c:pt idx="2865">
                  <c:v>720.5333333333333</c:v>
                </c:pt>
                <c:pt idx="2866">
                  <c:v>742.83333333333337</c:v>
                </c:pt>
                <c:pt idx="2867">
                  <c:v>750.06666666666672</c:v>
                </c:pt>
                <c:pt idx="2868">
                  <c:v>744.6</c:v>
                </c:pt>
                <c:pt idx="2869">
                  <c:v>729.83333333333337</c:v>
                </c:pt>
                <c:pt idx="2870">
                  <c:v>748.4</c:v>
                </c:pt>
                <c:pt idx="2871">
                  <c:v>747.3</c:v>
                </c:pt>
                <c:pt idx="2872">
                  <c:v>747.6</c:v>
                </c:pt>
                <c:pt idx="2873">
                  <c:v>757.86666666666667</c:v>
                </c:pt>
                <c:pt idx="2874">
                  <c:v>758.4</c:v>
                </c:pt>
                <c:pt idx="2875">
                  <c:v>750.1</c:v>
                </c:pt>
                <c:pt idx="2876">
                  <c:v>740.4</c:v>
                </c:pt>
                <c:pt idx="2877">
                  <c:v>730.43333333333328</c:v>
                </c:pt>
                <c:pt idx="2878">
                  <c:v>747.36666666666667</c:v>
                </c:pt>
                <c:pt idx="2879">
                  <c:v>751.2</c:v>
                </c:pt>
                <c:pt idx="2880">
                  <c:v>722.23333333333335</c:v>
                </c:pt>
                <c:pt idx="2881">
                  <c:v>738.66666666666663</c:v>
                </c:pt>
                <c:pt idx="2882">
                  <c:v>760.8</c:v>
                </c:pt>
                <c:pt idx="2883">
                  <c:v>736.4666666666667</c:v>
                </c:pt>
                <c:pt idx="2884">
                  <c:v>753.1</c:v>
                </c:pt>
                <c:pt idx="2885">
                  <c:v>755.83333333333337</c:v>
                </c:pt>
                <c:pt idx="2886">
                  <c:v>761.8</c:v>
                </c:pt>
                <c:pt idx="2887">
                  <c:v>729.13333333333333</c:v>
                </c:pt>
                <c:pt idx="2888">
                  <c:v>742.43333333333328</c:v>
                </c:pt>
                <c:pt idx="2889">
                  <c:v>731.76666666666665</c:v>
                </c:pt>
                <c:pt idx="2890">
                  <c:v>737.16666666666663</c:v>
                </c:pt>
                <c:pt idx="2891">
                  <c:v>750.63333333333333</c:v>
                </c:pt>
                <c:pt idx="2892">
                  <c:v>742.26666666666665</c:v>
                </c:pt>
                <c:pt idx="2893">
                  <c:v>740.33333333333337</c:v>
                </c:pt>
                <c:pt idx="2894">
                  <c:v>729.4</c:v>
                </c:pt>
                <c:pt idx="2895">
                  <c:v>735.43333333333328</c:v>
                </c:pt>
                <c:pt idx="2896">
                  <c:v>742.56666666666672</c:v>
                </c:pt>
                <c:pt idx="2897">
                  <c:v>741.5333333333333</c:v>
                </c:pt>
                <c:pt idx="2898">
                  <c:v>742.63333333333333</c:v>
                </c:pt>
                <c:pt idx="2899">
                  <c:v>750.4666666666667</c:v>
                </c:pt>
                <c:pt idx="2900">
                  <c:v>754.1</c:v>
                </c:pt>
                <c:pt idx="2901">
                  <c:v>751.26666666666665</c:v>
                </c:pt>
                <c:pt idx="2902">
                  <c:v>737.26666666666665</c:v>
                </c:pt>
                <c:pt idx="2903">
                  <c:v>762.0333333333333</c:v>
                </c:pt>
                <c:pt idx="2904">
                  <c:v>744.0333333333333</c:v>
                </c:pt>
                <c:pt idx="2905">
                  <c:v>742.23333333333335</c:v>
                </c:pt>
                <c:pt idx="2906">
                  <c:v>746.4666666666667</c:v>
                </c:pt>
                <c:pt idx="2907">
                  <c:v>752.36666666666667</c:v>
                </c:pt>
                <c:pt idx="2908">
                  <c:v>725.33333333333337</c:v>
                </c:pt>
                <c:pt idx="2909">
                  <c:v>746.9666666666667</c:v>
                </c:pt>
                <c:pt idx="2910">
                  <c:v>726.9</c:v>
                </c:pt>
                <c:pt idx="2911">
                  <c:v>746.4666666666667</c:v>
                </c:pt>
                <c:pt idx="2912">
                  <c:v>741</c:v>
                </c:pt>
                <c:pt idx="2913">
                  <c:v>738.66666666666663</c:v>
                </c:pt>
                <c:pt idx="2914">
                  <c:v>749.76666666666665</c:v>
                </c:pt>
                <c:pt idx="2915">
                  <c:v>735.9</c:v>
                </c:pt>
                <c:pt idx="2916">
                  <c:v>738.5</c:v>
                </c:pt>
                <c:pt idx="2917">
                  <c:v>748.86666666666667</c:v>
                </c:pt>
                <c:pt idx="2918">
                  <c:v>742.76666666666665</c:v>
                </c:pt>
                <c:pt idx="2919">
                  <c:v>737.6</c:v>
                </c:pt>
                <c:pt idx="2920">
                  <c:v>746.5</c:v>
                </c:pt>
                <c:pt idx="2921">
                  <c:v>724.63333333333333</c:v>
                </c:pt>
                <c:pt idx="2922">
                  <c:v>734.43333333333328</c:v>
                </c:pt>
                <c:pt idx="2923">
                  <c:v>732.1</c:v>
                </c:pt>
                <c:pt idx="2924">
                  <c:v>732.2</c:v>
                </c:pt>
                <c:pt idx="2925">
                  <c:v>732.16666666666663</c:v>
                </c:pt>
                <c:pt idx="2926">
                  <c:v>729.36666666666667</c:v>
                </c:pt>
                <c:pt idx="2927">
                  <c:v>721.8</c:v>
                </c:pt>
                <c:pt idx="2928">
                  <c:v>722.8</c:v>
                </c:pt>
                <c:pt idx="2929">
                  <c:v>745.36666666666667</c:v>
                </c:pt>
                <c:pt idx="2930">
                  <c:v>753.6</c:v>
                </c:pt>
                <c:pt idx="2931">
                  <c:v>747.36666666666667</c:v>
                </c:pt>
                <c:pt idx="2932">
                  <c:v>744.36666666666667</c:v>
                </c:pt>
                <c:pt idx="2933">
                  <c:v>757</c:v>
                </c:pt>
                <c:pt idx="2934">
                  <c:v>744.43333333333328</c:v>
                </c:pt>
                <c:pt idx="2935">
                  <c:v>755.86666666666667</c:v>
                </c:pt>
                <c:pt idx="2936">
                  <c:v>759.36666666666667</c:v>
                </c:pt>
                <c:pt idx="2937">
                  <c:v>747.76666666666665</c:v>
                </c:pt>
                <c:pt idx="2938">
                  <c:v>733.4666666666667</c:v>
                </c:pt>
                <c:pt idx="2939">
                  <c:v>736.6</c:v>
                </c:pt>
                <c:pt idx="2940">
                  <c:v>764</c:v>
                </c:pt>
                <c:pt idx="2941">
                  <c:v>722.63333333333333</c:v>
                </c:pt>
                <c:pt idx="2942">
                  <c:v>745.8</c:v>
                </c:pt>
                <c:pt idx="2943">
                  <c:v>740.5</c:v>
                </c:pt>
                <c:pt idx="2944">
                  <c:v>745.73333333333335</c:v>
                </c:pt>
                <c:pt idx="2945">
                  <c:v>732.63333333333333</c:v>
                </c:pt>
                <c:pt idx="2946">
                  <c:v>752.56666666666672</c:v>
                </c:pt>
                <c:pt idx="2947">
                  <c:v>721.6</c:v>
                </c:pt>
                <c:pt idx="2948">
                  <c:v>737.86666666666667</c:v>
                </c:pt>
                <c:pt idx="2949">
                  <c:v>733.2</c:v>
                </c:pt>
                <c:pt idx="2950">
                  <c:v>734.86666666666667</c:v>
                </c:pt>
                <c:pt idx="2951">
                  <c:v>730.13333333333333</c:v>
                </c:pt>
                <c:pt idx="2952">
                  <c:v>747.9</c:v>
                </c:pt>
                <c:pt idx="2953">
                  <c:v>730.76666666666665</c:v>
                </c:pt>
                <c:pt idx="2954">
                  <c:v>753.8</c:v>
                </c:pt>
                <c:pt idx="2955">
                  <c:v>729.6</c:v>
                </c:pt>
                <c:pt idx="2956">
                  <c:v>741.4</c:v>
                </c:pt>
                <c:pt idx="2957">
                  <c:v>729.9666666666667</c:v>
                </c:pt>
                <c:pt idx="2958">
                  <c:v>745.9</c:v>
                </c:pt>
                <c:pt idx="2959">
                  <c:v>748.06666666666672</c:v>
                </c:pt>
                <c:pt idx="2960">
                  <c:v>735.43333333333328</c:v>
                </c:pt>
                <c:pt idx="2961">
                  <c:v>728</c:v>
                </c:pt>
                <c:pt idx="2962">
                  <c:v>755.56666666666672</c:v>
                </c:pt>
                <c:pt idx="2963">
                  <c:v>748.13333333333333</c:v>
                </c:pt>
                <c:pt idx="2964">
                  <c:v>729.86666666666667</c:v>
                </c:pt>
                <c:pt idx="2965">
                  <c:v>738.9666666666667</c:v>
                </c:pt>
                <c:pt idx="2966">
                  <c:v>747.43333333333328</c:v>
                </c:pt>
                <c:pt idx="2967">
                  <c:v>733.7</c:v>
                </c:pt>
                <c:pt idx="2968">
                  <c:v>724.9</c:v>
                </c:pt>
                <c:pt idx="2969">
                  <c:v>744.2</c:v>
                </c:pt>
                <c:pt idx="2970">
                  <c:v>752.56666666666672</c:v>
                </c:pt>
                <c:pt idx="2971">
                  <c:v>735.43333333333328</c:v>
                </c:pt>
                <c:pt idx="2972">
                  <c:v>740.73333333333335</c:v>
                </c:pt>
                <c:pt idx="2973">
                  <c:v>762.13333333333333</c:v>
                </c:pt>
                <c:pt idx="2974">
                  <c:v>725.76666666666665</c:v>
                </c:pt>
                <c:pt idx="2975">
                  <c:v>745.83333333333337</c:v>
                </c:pt>
                <c:pt idx="2976">
                  <c:v>749.33333333333337</c:v>
                </c:pt>
                <c:pt idx="2977">
                  <c:v>742.13333333333333</c:v>
                </c:pt>
                <c:pt idx="2978">
                  <c:v>742.76666666666665</c:v>
                </c:pt>
                <c:pt idx="2979">
                  <c:v>750.6</c:v>
                </c:pt>
                <c:pt idx="2980">
                  <c:v>756.0333333333333</c:v>
                </c:pt>
                <c:pt idx="2981">
                  <c:v>727.36666666666667</c:v>
                </c:pt>
                <c:pt idx="2982">
                  <c:v>754.4</c:v>
                </c:pt>
                <c:pt idx="2983">
                  <c:v>746.8</c:v>
                </c:pt>
                <c:pt idx="2984">
                  <c:v>749.1</c:v>
                </c:pt>
                <c:pt idx="2985">
                  <c:v>740.26666666666665</c:v>
                </c:pt>
                <c:pt idx="2986">
                  <c:v>761.36666666666667</c:v>
                </c:pt>
                <c:pt idx="2987">
                  <c:v>738.23333333333335</c:v>
                </c:pt>
                <c:pt idx="2988">
                  <c:v>742.5333333333333</c:v>
                </c:pt>
                <c:pt idx="2989">
                  <c:v>728</c:v>
                </c:pt>
                <c:pt idx="2990">
                  <c:v>743.3</c:v>
                </c:pt>
                <c:pt idx="2991">
                  <c:v>743.86666666666667</c:v>
                </c:pt>
                <c:pt idx="2992">
                  <c:v>749.23333333333335</c:v>
                </c:pt>
                <c:pt idx="2993">
                  <c:v>729.3</c:v>
                </c:pt>
                <c:pt idx="2994">
                  <c:v>709.26666666666665</c:v>
                </c:pt>
                <c:pt idx="2995">
                  <c:v>751.5</c:v>
                </c:pt>
                <c:pt idx="2996">
                  <c:v>748.4</c:v>
                </c:pt>
                <c:pt idx="2997">
                  <c:v>745.6</c:v>
                </c:pt>
                <c:pt idx="2998">
                  <c:v>747.43333333333328</c:v>
                </c:pt>
                <c:pt idx="2999">
                  <c:v>758.73333333333335</c:v>
                </c:pt>
                <c:pt idx="3000">
                  <c:v>730.26666666666665</c:v>
                </c:pt>
                <c:pt idx="3001">
                  <c:v>747.43333333333328</c:v>
                </c:pt>
                <c:pt idx="3002">
                  <c:v>748.3</c:v>
                </c:pt>
                <c:pt idx="3003">
                  <c:v>754.8</c:v>
                </c:pt>
                <c:pt idx="3004">
                  <c:v>754.83333333333337</c:v>
                </c:pt>
                <c:pt idx="3005">
                  <c:v>730.9</c:v>
                </c:pt>
                <c:pt idx="3006">
                  <c:v>742</c:v>
                </c:pt>
                <c:pt idx="3007">
                  <c:v>761.9</c:v>
                </c:pt>
                <c:pt idx="3008">
                  <c:v>736.9666666666667</c:v>
                </c:pt>
                <c:pt idx="3009">
                  <c:v>725.8</c:v>
                </c:pt>
                <c:pt idx="3010">
                  <c:v>757.9</c:v>
                </c:pt>
                <c:pt idx="3011">
                  <c:v>738.5333333333333</c:v>
                </c:pt>
                <c:pt idx="3012">
                  <c:v>748.63333333333333</c:v>
                </c:pt>
                <c:pt idx="3013">
                  <c:v>742.66666666666663</c:v>
                </c:pt>
                <c:pt idx="3014">
                  <c:v>736.7</c:v>
                </c:pt>
                <c:pt idx="3015">
                  <c:v>742.26666666666665</c:v>
                </c:pt>
                <c:pt idx="3016">
                  <c:v>719.06666666666672</c:v>
                </c:pt>
                <c:pt idx="3017">
                  <c:v>753.26666666666665</c:v>
                </c:pt>
                <c:pt idx="3018">
                  <c:v>741.06666666666672</c:v>
                </c:pt>
                <c:pt idx="3019">
                  <c:v>749.7</c:v>
                </c:pt>
                <c:pt idx="3020">
                  <c:v>744.73333333333335</c:v>
                </c:pt>
                <c:pt idx="3021">
                  <c:v>735.33333333333337</c:v>
                </c:pt>
                <c:pt idx="3022">
                  <c:v>745.56666666666672</c:v>
                </c:pt>
                <c:pt idx="3023">
                  <c:v>738.06666666666672</c:v>
                </c:pt>
                <c:pt idx="3024">
                  <c:v>756</c:v>
                </c:pt>
                <c:pt idx="3025">
                  <c:v>742.76666666666665</c:v>
                </c:pt>
                <c:pt idx="3026">
                  <c:v>748.8</c:v>
                </c:pt>
                <c:pt idx="3027">
                  <c:v>741.16666666666663</c:v>
                </c:pt>
                <c:pt idx="3028">
                  <c:v>738.66666666666663</c:v>
                </c:pt>
                <c:pt idx="3029">
                  <c:v>721.2</c:v>
                </c:pt>
                <c:pt idx="3030">
                  <c:v>726.0333333333333</c:v>
                </c:pt>
                <c:pt idx="3031">
                  <c:v>759.93333333333328</c:v>
                </c:pt>
                <c:pt idx="3032">
                  <c:v>744.76666666666665</c:v>
                </c:pt>
                <c:pt idx="3033">
                  <c:v>747</c:v>
                </c:pt>
                <c:pt idx="3034">
                  <c:v>731.5</c:v>
                </c:pt>
                <c:pt idx="3035">
                  <c:v>741.4666666666667</c:v>
                </c:pt>
                <c:pt idx="3036">
                  <c:v>742.4666666666667</c:v>
                </c:pt>
                <c:pt idx="3037">
                  <c:v>740.5333333333333</c:v>
                </c:pt>
                <c:pt idx="3038">
                  <c:v>738.26666666666665</c:v>
                </c:pt>
                <c:pt idx="3039">
                  <c:v>730.9</c:v>
                </c:pt>
                <c:pt idx="3040">
                  <c:v>738.86666666666667</c:v>
                </c:pt>
                <c:pt idx="3041">
                  <c:v>750.26666666666665</c:v>
                </c:pt>
                <c:pt idx="3042">
                  <c:v>752.26666666666665</c:v>
                </c:pt>
                <c:pt idx="3043">
                  <c:v>736.73333333333335</c:v>
                </c:pt>
                <c:pt idx="3044">
                  <c:v>719.5333333333333</c:v>
                </c:pt>
                <c:pt idx="3045">
                  <c:v>716.7</c:v>
                </c:pt>
                <c:pt idx="3046">
                  <c:v>736.13333333333333</c:v>
                </c:pt>
                <c:pt idx="3047">
                  <c:v>761.5</c:v>
                </c:pt>
                <c:pt idx="3048">
                  <c:v>735.5</c:v>
                </c:pt>
                <c:pt idx="3049">
                  <c:v>746.36666666666667</c:v>
                </c:pt>
                <c:pt idx="3050">
                  <c:v>774.9666666666667</c:v>
                </c:pt>
                <c:pt idx="3051">
                  <c:v>748.8</c:v>
                </c:pt>
                <c:pt idx="3052">
                  <c:v>739.7</c:v>
                </c:pt>
                <c:pt idx="3053">
                  <c:v>739.5</c:v>
                </c:pt>
                <c:pt idx="3054">
                  <c:v>743.4666666666667</c:v>
                </c:pt>
                <c:pt idx="3055">
                  <c:v>738.8</c:v>
                </c:pt>
                <c:pt idx="3056">
                  <c:v>742.16666666666663</c:v>
                </c:pt>
                <c:pt idx="3057">
                  <c:v>730.0333333333333</c:v>
                </c:pt>
                <c:pt idx="3058">
                  <c:v>725.5333333333333</c:v>
                </c:pt>
                <c:pt idx="3059">
                  <c:v>744.76666666666665</c:v>
                </c:pt>
                <c:pt idx="3060">
                  <c:v>753.4666666666667</c:v>
                </c:pt>
                <c:pt idx="3061">
                  <c:v>741.4</c:v>
                </c:pt>
                <c:pt idx="3062">
                  <c:v>743.7</c:v>
                </c:pt>
                <c:pt idx="3063">
                  <c:v>732.4666666666667</c:v>
                </c:pt>
                <c:pt idx="3064">
                  <c:v>718.33333333333337</c:v>
                </c:pt>
                <c:pt idx="3065">
                  <c:v>738.06666666666672</c:v>
                </c:pt>
                <c:pt idx="3066">
                  <c:v>727.33333333333337</c:v>
                </c:pt>
                <c:pt idx="3067">
                  <c:v>748.66666666666663</c:v>
                </c:pt>
                <c:pt idx="3068">
                  <c:v>728.23333333333335</c:v>
                </c:pt>
                <c:pt idx="3069">
                  <c:v>749.1</c:v>
                </c:pt>
                <c:pt idx="3070">
                  <c:v>740</c:v>
                </c:pt>
                <c:pt idx="3071">
                  <c:v>731.83333333333337</c:v>
                </c:pt>
                <c:pt idx="3072">
                  <c:v>752.36666666666667</c:v>
                </c:pt>
                <c:pt idx="3073">
                  <c:v>739.73333333333335</c:v>
                </c:pt>
                <c:pt idx="3074">
                  <c:v>759.43333333333328</c:v>
                </c:pt>
                <c:pt idx="3075">
                  <c:v>739.66666666666663</c:v>
                </c:pt>
                <c:pt idx="3076">
                  <c:v>727.9666666666667</c:v>
                </c:pt>
                <c:pt idx="3077">
                  <c:v>724.9666666666667</c:v>
                </c:pt>
                <c:pt idx="3078">
                  <c:v>760.4666666666667</c:v>
                </c:pt>
                <c:pt idx="3079">
                  <c:v>755.76666666666665</c:v>
                </c:pt>
                <c:pt idx="3080">
                  <c:v>743.43333333333328</c:v>
                </c:pt>
                <c:pt idx="3081">
                  <c:v>749.0333333333333</c:v>
                </c:pt>
                <c:pt idx="3082">
                  <c:v>746.26666666666665</c:v>
                </c:pt>
                <c:pt idx="3083">
                  <c:v>732.66666666666663</c:v>
                </c:pt>
                <c:pt idx="3084">
                  <c:v>725.5333333333333</c:v>
                </c:pt>
                <c:pt idx="3085">
                  <c:v>741.3</c:v>
                </c:pt>
                <c:pt idx="3086">
                  <c:v>739.7</c:v>
                </c:pt>
                <c:pt idx="3087">
                  <c:v>749.3</c:v>
                </c:pt>
                <c:pt idx="3088">
                  <c:v>754.33333333333337</c:v>
                </c:pt>
                <c:pt idx="3089">
                  <c:v>752.2</c:v>
                </c:pt>
                <c:pt idx="3090">
                  <c:v>731.6</c:v>
                </c:pt>
                <c:pt idx="3091">
                  <c:v>750.36666666666667</c:v>
                </c:pt>
                <c:pt idx="3092">
                  <c:v>745.9</c:v>
                </c:pt>
                <c:pt idx="3093">
                  <c:v>750.9666666666667</c:v>
                </c:pt>
                <c:pt idx="3094">
                  <c:v>733</c:v>
                </c:pt>
                <c:pt idx="3095">
                  <c:v>739.4</c:v>
                </c:pt>
                <c:pt idx="3096">
                  <c:v>752.43333333333328</c:v>
                </c:pt>
                <c:pt idx="3097">
                  <c:v>737.7</c:v>
                </c:pt>
                <c:pt idx="3098">
                  <c:v>743.26666666666665</c:v>
                </c:pt>
                <c:pt idx="3099">
                  <c:v>733.4666666666667</c:v>
                </c:pt>
                <c:pt idx="3100">
                  <c:v>742.43333333333328</c:v>
                </c:pt>
                <c:pt idx="3101">
                  <c:v>727.43333333333328</c:v>
                </c:pt>
                <c:pt idx="3102">
                  <c:v>739.9</c:v>
                </c:pt>
                <c:pt idx="3103">
                  <c:v>733.26666666666665</c:v>
                </c:pt>
                <c:pt idx="3104">
                  <c:v>748.9</c:v>
                </c:pt>
                <c:pt idx="3105">
                  <c:v>754</c:v>
                </c:pt>
                <c:pt idx="3106">
                  <c:v>745.76666666666665</c:v>
                </c:pt>
                <c:pt idx="3107">
                  <c:v>729.76666666666665</c:v>
                </c:pt>
                <c:pt idx="3108">
                  <c:v>731.06666666666672</c:v>
                </c:pt>
                <c:pt idx="3109">
                  <c:v>738.1</c:v>
                </c:pt>
                <c:pt idx="3110">
                  <c:v>746.83333333333337</c:v>
                </c:pt>
                <c:pt idx="3111">
                  <c:v>731.5333333333333</c:v>
                </c:pt>
                <c:pt idx="3112">
                  <c:v>747.5333333333333</c:v>
                </c:pt>
                <c:pt idx="3113">
                  <c:v>742.2</c:v>
                </c:pt>
                <c:pt idx="3114">
                  <c:v>739.8</c:v>
                </c:pt>
                <c:pt idx="3115">
                  <c:v>757.36666666666667</c:v>
                </c:pt>
                <c:pt idx="3116">
                  <c:v>729.4666666666667</c:v>
                </c:pt>
                <c:pt idx="3117">
                  <c:v>736.83333333333337</c:v>
                </c:pt>
                <c:pt idx="3118">
                  <c:v>759.56666666666672</c:v>
                </c:pt>
                <c:pt idx="3119">
                  <c:v>724.26666666666665</c:v>
                </c:pt>
                <c:pt idx="3120">
                  <c:v>727.76666666666665</c:v>
                </c:pt>
                <c:pt idx="3121">
                  <c:v>743.36666666666667</c:v>
                </c:pt>
                <c:pt idx="3122">
                  <c:v>727.13333333333333</c:v>
                </c:pt>
                <c:pt idx="3123">
                  <c:v>734.0333333333333</c:v>
                </c:pt>
                <c:pt idx="3124">
                  <c:v>728.66666666666663</c:v>
                </c:pt>
                <c:pt idx="3125">
                  <c:v>735.23333333333335</c:v>
                </c:pt>
                <c:pt idx="3126">
                  <c:v>748.7</c:v>
                </c:pt>
                <c:pt idx="3127">
                  <c:v>738.13333333333333</c:v>
                </c:pt>
                <c:pt idx="3128">
                  <c:v>733.1</c:v>
                </c:pt>
                <c:pt idx="3129">
                  <c:v>740.43333333333328</c:v>
                </c:pt>
                <c:pt idx="3130">
                  <c:v>742.4</c:v>
                </c:pt>
                <c:pt idx="3131">
                  <c:v>721.76666666666665</c:v>
                </c:pt>
                <c:pt idx="3132">
                  <c:v>762.2</c:v>
                </c:pt>
                <c:pt idx="3133">
                  <c:v>749.93333333333328</c:v>
                </c:pt>
                <c:pt idx="3134">
                  <c:v>746.3</c:v>
                </c:pt>
                <c:pt idx="3135">
                  <c:v>743.73333333333335</c:v>
                </c:pt>
                <c:pt idx="3136">
                  <c:v>746.6</c:v>
                </c:pt>
                <c:pt idx="3137">
                  <c:v>736.5</c:v>
                </c:pt>
                <c:pt idx="3138">
                  <c:v>733.5333333333333</c:v>
                </c:pt>
                <c:pt idx="3139">
                  <c:v>732.06666666666672</c:v>
                </c:pt>
                <c:pt idx="3140">
                  <c:v>742.06666666666672</c:v>
                </c:pt>
                <c:pt idx="3141">
                  <c:v>740.13333333333333</c:v>
                </c:pt>
                <c:pt idx="3142">
                  <c:v>744.33333333333337</c:v>
                </c:pt>
                <c:pt idx="3143">
                  <c:v>757.73333333333335</c:v>
                </c:pt>
                <c:pt idx="3144">
                  <c:v>747.33333333333337</c:v>
                </c:pt>
                <c:pt idx="3145">
                  <c:v>753.6</c:v>
                </c:pt>
                <c:pt idx="3146">
                  <c:v>736.1</c:v>
                </c:pt>
                <c:pt idx="3147">
                  <c:v>714.9666666666667</c:v>
                </c:pt>
                <c:pt idx="3148">
                  <c:v>764.16666666666663</c:v>
                </c:pt>
                <c:pt idx="3149">
                  <c:v>728.23333333333335</c:v>
                </c:pt>
                <c:pt idx="3150">
                  <c:v>729.1</c:v>
                </c:pt>
                <c:pt idx="3151">
                  <c:v>736.76666666666665</c:v>
                </c:pt>
                <c:pt idx="3152">
                  <c:v>723.4</c:v>
                </c:pt>
                <c:pt idx="3153">
                  <c:v>744.4666666666667</c:v>
                </c:pt>
                <c:pt idx="3154">
                  <c:v>745.93333333333328</c:v>
                </c:pt>
                <c:pt idx="3155">
                  <c:v>751.66666666666663</c:v>
                </c:pt>
                <c:pt idx="3156">
                  <c:v>753.73333333333335</c:v>
                </c:pt>
                <c:pt idx="3157">
                  <c:v>739.76666666666665</c:v>
                </c:pt>
                <c:pt idx="3158">
                  <c:v>734.7</c:v>
                </c:pt>
                <c:pt idx="3159">
                  <c:v>756.66666666666663</c:v>
                </c:pt>
                <c:pt idx="3160">
                  <c:v>734.9</c:v>
                </c:pt>
                <c:pt idx="3161">
                  <c:v>727.0333333333333</c:v>
                </c:pt>
                <c:pt idx="3162">
                  <c:v>743.86666666666667</c:v>
                </c:pt>
                <c:pt idx="3163">
                  <c:v>717.5</c:v>
                </c:pt>
                <c:pt idx="3164">
                  <c:v>726.36666666666667</c:v>
                </c:pt>
                <c:pt idx="3165">
                  <c:v>729.66666666666663</c:v>
                </c:pt>
                <c:pt idx="3166">
                  <c:v>746.8</c:v>
                </c:pt>
                <c:pt idx="3167">
                  <c:v>737.23333333333335</c:v>
                </c:pt>
                <c:pt idx="3168">
                  <c:v>768.4</c:v>
                </c:pt>
                <c:pt idx="3169">
                  <c:v>724.0333333333333</c:v>
                </c:pt>
                <c:pt idx="3170">
                  <c:v>747.5</c:v>
                </c:pt>
                <c:pt idx="3171">
                  <c:v>747.06666666666672</c:v>
                </c:pt>
                <c:pt idx="3172">
                  <c:v>754.5333333333333</c:v>
                </c:pt>
                <c:pt idx="3173">
                  <c:v>734.4666666666667</c:v>
                </c:pt>
                <c:pt idx="3174">
                  <c:v>727.8</c:v>
                </c:pt>
                <c:pt idx="3175">
                  <c:v>743.16666666666663</c:v>
                </c:pt>
                <c:pt idx="3176">
                  <c:v>752.76666666666665</c:v>
                </c:pt>
                <c:pt idx="3177">
                  <c:v>737.33333333333337</c:v>
                </c:pt>
                <c:pt idx="3178">
                  <c:v>735.63333333333333</c:v>
                </c:pt>
                <c:pt idx="3179">
                  <c:v>729.43333333333328</c:v>
                </c:pt>
                <c:pt idx="3180">
                  <c:v>728.86666666666667</c:v>
                </c:pt>
                <c:pt idx="3181">
                  <c:v>742.3</c:v>
                </c:pt>
                <c:pt idx="3182">
                  <c:v>743.76666666666665</c:v>
                </c:pt>
                <c:pt idx="3183">
                  <c:v>733.16666666666663</c:v>
                </c:pt>
                <c:pt idx="3184">
                  <c:v>729.4</c:v>
                </c:pt>
                <c:pt idx="3185">
                  <c:v>725.56666666666672</c:v>
                </c:pt>
                <c:pt idx="3186">
                  <c:v>741.3</c:v>
                </c:pt>
                <c:pt idx="3187">
                  <c:v>728.9</c:v>
                </c:pt>
                <c:pt idx="3188">
                  <c:v>726.13333333333333</c:v>
                </c:pt>
                <c:pt idx="3189">
                  <c:v>726.8</c:v>
                </c:pt>
                <c:pt idx="3190">
                  <c:v>745.13333333333333</c:v>
                </c:pt>
                <c:pt idx="3191">
                  <c:v>735.4666666666667</c:v>
                </c:pt>
                <c:pt idx="3192">
                  <c:v>740.63333333333333</c:v>
                </c:pt>
                <c:pt idx="3193">
                  <c:v>741.9</c:v>
                </c:pt>
                <c:pt idx="3194">
                  <c:v>737.73333333333335</c:v>
                </c:pt>
                <c:pt idx="3195">
                  <c:v>748</c:v>
                </c:pt>
                <c:pt idx="3196">
                  <c:v>717.9666666666667</c:v>
                </c:pt>
                <c:pt idx="3197">
                  <c:v>749.1</c:v>
                </c:pt>
                <c:pt idx="3198">
                  <c:v>753.36666666666667</c:v>
                </c:pt>
                <c:pt idx="3199">
                  <c:v>741.63333333333333</c:v>
                </c:pt>
                <c:pt idx="3200">
                  <c:v>762.06666666666672</c:v>
                </c:pt>
                <c:pt idx="3201">
                  <c:v>758.93333333333328</c:v>
                </c:pt>
                <c:pt idx="3202">
                  <c:v>741.4666666666667</c:v>
                </c:pt>
                <c:pt idx="3203">
                  <c:v>742</c:v>
                </c:pt>
                <c:pt idx="3204">
                  <c:v>741.86666666666667</c:v>
                </c:pt>
                <c:pt idx="3205">
                  <c:v>727.9666666666667</c:v>
                </c:pt>
                <c:pt idx="3206">
                  <c:v>747.93333333333328</c:v>
                </c:pt>
                <c:pt idx="3207">
                  <c:v>748.3</c:v>
                </c:pt>
                <c:pt idx="3208">
                  <c:v>736.23333333333335</c:v>
                </c:pt>
                <c:pt idx="3209">
                  <c:v>744.6</c:v>
                </c:pt>
                <c:pt idx="3210">
                  <c:v>740.86666666666667</c:v>
                </c:pt>
                <c:pt idx="3211">
                  <c:v>760.63333333333333</c:v>
                </c:pt>
                <c:pt idx="3212">
                  <c:v>747.4666666666667</c:v>
                </c:pt>
                <c:pt idx="3213">
                  <c:v>728.4666666666667</c:v>
                </c:pt>
                <c:pt idx="3214">
                  <c:v>738.23333333333335</c:v>
                </c:pt>
                <c:pt idx="3215">
                  <c:v>740.33333333333337</c:v>
                </c:pt>
                <c:pt idx="3216">
                  <c:v>748.86666666666667</c:v>
                </c:pt>
                <c:pt idx="3217">
                  <c:v>728.36666666666667</c:v>
                </c:pt>
                <c:pt idx="3218">
                  <c:v>742.63333333333333</c:v>
                </c:pt>
                <c:pt idx="3219">
                  <c:v>732.13333333333333</c:v>
                </c:pt>
                <c:pt idx="3220">
                  <c:v>737.76666666666665</c:v>
                </c:pt>
                <c:pt idx="3221">
                  <c:v>751.6</c:v>
                </c:pt>
                <c:pt idx="3222">
                  <c:v>726.36666666666667</c:v>
                </c:pt>
                <c:pt idx="3223">
                  <c:v>721.73333333333335</c:v>
                </c:pt>
                <c:pt idx="3224">
                  <c:v>736.0333333333333</c:v>
                </c:pt>
                <c:pt idx="3225">
                  <c:v>731.86666666666667</c:v>
                </c:pt>
                <c:pt idx="3226">
                  <c:v>741.5</c:v>
                </c:pt>
                <c:pt idx="3227">
                  <c:v>726.43333333333328</c:v>
                </c:pt>
                <c:pt idx="3228">
                  <c:v>745.23333333333335</c:v>
                </c:pt>
                <c:pt idx="3229">
                  <c:v>752.83333333333337</c:v>
                </c:pt>
                <c:pt idx="3230">
                  <c:v>759.26666666666665</c:v>
                </c:pt>
                <c:pt idx="3231">
                  <c:v>738.63333333333333</c:v>
                </c:pt>
                <c:pt idx="3232">
                  <c:v>750.5333333333333</c:v>
                </c:pt>
                <c:pt idx="3233">
                  <c:v>745.93333333333328</c:v>
                </c:pt>
                <c:pt idx="3234">
                  <c:v>729.5</c:v>
                </c:pt>
                <c:pt idx="3235">
                  <c:v>725.9666666666667</c:v>
                </c:pt>
                <c:pt idx="3236">
                  <c:v>725.16666666666663</c:v>
                </c:pt>
                <c:pt idx="3237">
                  <c:v>746.36666666666667</c:v>
                </c:pt>
                <c:pt idx="3238">
                  <c:v>743.3</c:v>
                </c:pt>
                <c:pt idx="3239">
                  <c:v>744.1</c:v>
                </c:pt>
                <c:pt idx="3240">
                  <c:v>730.8</c:v>
                </c:pt>
                <c:pt idx="3241">
                  <c:v>745.83333333333337</c:v>
                </c:pt>
                <c:pt idx="3242">
                  <c:v>737.86666666666667</c:v>
                </c:pt>
                <c:pt idx="3243">
                  <c:v>745.76666666666665</c:v>
                </c:pt>
                <c:pt idx="3244">
                  <c:v>745.86666666666667</c:v>
                </c:pt>
                <c:pt idx="3245">
                  <c:v>741.06666666666672</c:v>
                </c:pt>
                <c:pt idx="3246">
                  <c:v>739.4</c:v>
                </c:pt>
                <c:pt idx="3247">
                  <c:v>735.9</c:v>
                </c:pt>
                <c:pt idx="3248">
                  <c:v>749.2</c:v>
                </c:pt>
                <c:pt idx="3249">
                  <c:v>720.26666666666665</c:v>
                </c:pt>
                <c:pt idx="3250">
                  <c:v>725.06666666666672</c:v>
                </c:pt>
                <c:pt idx="3251">
                  <c:v>741.13333333333333</c:v>
                </c:pt>
                <c:pt idx="3252">
                  <c:v>737.43333333333328</c:v>
                </c:pt>
                <c:pt idx="3253">
                  <c:v>736.4666666666667</c:v>
                </c:pt>
                <c:pt idx="3254">
                  <c:v>722.06666666666672</c:v>
                </c:pt>
                <c:pt idx="3255">
                  <c:v>736.16666666666663</c:v>
                </c:pt>
                <c:pt idx="3256">
                  <c:v>753.56666666666672</c:v>
                </c:pt>
                <c:pt idx="3257">
                  <c:v>735</c:v>
                </c:pt>
                <c:pt idx="3258">
                  <c:v>723.63333333333333</c:v>
                </c:pt>
                <c:pt idx="3259">
                  <c:v>734.73333333333335</c:v>
                </c:pt>
                <c:pt idx="3260">
                  <c:v>747.16666666666663</c:v>
                </c:pt>
                <c:pt idx="3261">
                  <c:v>727.06666666666672</c:v>
                </c:pt>
                <c:pt idx="3262">
                  <c:v>729.06666666666672</c:v>
                </c:pt>
                <c:pt idx="3263">
                  <c:v>749.2</c:v>
                </c:pt>
                <c:pt idx="3264">
                  <c:v>745.23333333333335</c:v>
                </c:pt>
                <c:pt idx="3265">
                  <c:v>743.16666666666663</c:v>
                </c:pt>
                <c:pt idx="3266">
                  <c:v>706.26666666666665</c:v>
                </c:pt>
                <c:pt idx="3267">
                  <c:v>727.73333333333335</c:v>
                </c:pt>
                <c:pt idx="3268">
                  <c:v>760.16666666666663</c:v>
                </c:pt>
                <c:pt idx="3269">
                  <c:v>735.36666666666667</c:v>
                </c:pt>
                <c:pt idx="3270">
                  <c:v>711.83333333333337</c:v>
                </c:pt>
                <c:pt idx="3271">
                  <c:v>737.66666666666663</c:v>
                </c:pt>
                <c:pt idx="3272">
                  <c:v>740.4666666666667</c:v>
                </c:pt>
                <c:pt idx="3273">
                  <c:v>738.13333333333333</c:v>
                </c:pt>
                <c:pt idx="3274">
                  <c:v>740.06666666666672</c:v>
                </c:pt>
                <c:pt idx="3275">
                  <c:v>721.56666666666672</c:v>
                </c:pt>
                <c:pt idx="3276">
                  <c:v>729.9666666666667</c:v>
                </c:pt>
                <c:pt idx="3277">
                  <c:v>752.73333333333335</c:v>
                </c:pt>
                <c:pt idx="3278">
                  <c:v>743</c:v>
                </c:pt>
                <c:pt idx="3279">
                  <c:v>752.16666666666663</c:v>
                </c:pt>
                <c:pt idx="3280">
                  <c:v>748.26666666666665</c:v>
                </c:pt>
                <c:pt idx="3281">
                  <c:v>768.26666666666665</c:v>
                </c:pt>
                <c:pt idx="3282">
                  <c:v>760.63333333333333</c:v>
                </c:pt>
                <c:pt idx="3283">
                  <c:v>743.6</c:v>
                </c:pt>
                <c:pt idx="3284">
                  <c:v>718.06666666666672</c:v>
                </c:pt>
                <c:pt idx="3285">
                  <c:v>737.7</c:v>
                </c:pt>
                <c:pt idx="3286">
                  <c:v>744.16666666666663</c:v>
                </c:pt>
                <c:pt idx="3287">
                  <c:v>740.33333333333337</c:v>
                </c:pt>
                <c:pt idx="3288">
                  <c:v>727.73333333333335</c:v>
                </c:pt>
                <c:pt idx="3289">
                  <c:v>747.3</c:v>
                </c:pt>
                <c:pt idx="3290">
                  <c:v>733.13333333333333</c:v>
                </c:pt>
                <c:pt idx="3291">
                  <c:v>728.16666666666663</c:v>
                </c:pt>
                <c:pt idx="3292">
                  <c:v>743.7</c:v>
                </c:pt>
                <c:pt idx="3293">
                  <c:v>730.76666666666665</c:v>
                </c:pt>
                <c:pt idx="3294">
                  <c:v>753.06666666666672</c:v>
                </c:pt>
                <c:pt idx="3295">
                  <c:v>738.9</c:v>
                </c:pt>
                <c:pt idx="3296">
                  <c:v>746.4666666666667</c:v>
                </c:pt>
                <c:pt idx="3297">
                  <c:v>726.43333333333328</c:v>
                </c:pt>
                <c:pt idx="3298">
                  <c:v>744</c:v>
                </c:pt>
                <c:pt idx="3299">
                  <c:v>749.9666666666667</c:v>
                </c:pt>
                <c:pt idx="3300">
                  <c:v>719.5</c:v>
                </c:pt>
                <c:pt idx="3301">
                  <c:v>730.5</c:v>
                </c:pt>
                <c:pt idx="3302">
                  <c:v>747.16666666666663</c:v>
                </c:pt>
                <c:pt idx="3303">
                  <c:v>728.3</c:v>
                </c:pt>
                <c:pt idx="3304">
                  <c:v>731.4666666666667</c:v>
                </c:pt>
                <c:pt idx="3305">
                  <c:v>728.3</c:v>
                </c:pt>
                <c:pt idx="3306">
                  <c:v>742.06666666666672</c:v>
                </c:pt>
                <c:pt idx="3307">
                  <c:v>754.6</c:v>
                </c:pt>
                <c:pt idx="3308">
                  <c:v>752.66666666666663</c:v>
                </c:pt>
                <c:pt idx="3309">
                  <c:v>734.5</c:v>
                </c:pt>
                <c:pt idx="3310">
                  <c:v>726.8</c:v>
                </c:pt>
                <c:pt idx="3311">
                  <c:v>738.66666666666663</c:v>
                </c:pt>
                <c:pt idx="3312">
                  <c:v>710.7</c:v>
                </c:pt>
                <c:pt idx="3313">
                  <c:v>738.06666666666672</c:v>
                </c:pt>
                <c:pt idx="3314">
                  <c:v>756.4</c:v>
                </c:pt>
                <c:pt idx="3315">
                  <c:v>763.26666666666665</c:v>
                </c:pt>
                <c:pt idx="3316">
                  <c:v>722.16666666666663</c:v>
                </c:pt>
                <c:pt idx="3317">
                  <c:v>752.9666666666667</c:v>
                </c:pt>
                <c:pt idx="3318">
                  <c:v>744.6</c:v>
                </c:pt>
                <c:pt idx="3319">
                  <c:v>732.13333333333333</c:v>
                </c:pt>
                <c:pt idx="3320">
                  <c:v>744.63333333333333</c:v>
                </c:pt>
                <c:pt idx="3321">
                  <c:v>750.13333333333333</c:v>
                </c:pt>
                <c:pt idx="3322">
                  <c:v>726.6</c:v>
                </c:pt>
                <c:pt idx="3323">
                  <c:v>730.63333333333333</c:v>
                </c:pt>
                <c:pt idx="3324">
                  <c:v>741.26666666666665</c:v>
                </c:pt>
                <c:pt idx="3325">
                  <c:v>735.63333333333333</c:v>
                </c:pt>
                <c:pt idx="3326">
                  <c:v>734.4666666666667</c:v>
                </c:pt>
                <c:pt idx="3327">
                  <c:v>730.3</c:v>
                </c:pt>
                <c:pt idx="3328">
                  <c:v>733.0333333333333</c:v>
                </c:pt>
                <c:pt idx="3329">
                  <c:v>716.66666666666663</c:v>
                </c:pt>
                <c:pt idx="3330">
                  <c:v>738.33333333333337</c:v>
                </c:pt>
                <c:pt idx="3331">
                  <c:v>741.73333333333335</c:v>
                </c:pt>
                <c:pt idx="3332">
                  <c:v>730</c:v>
                </c:pt>
                <c:pt idx="3333">
                  <c:v>736.83333333333337</c:v>
                </c:pt>
                <c:pt idx="3334">
                  <c:v>757.23333333333335</c:v>
                </c:pt>
                <c:pt idx="3335">
                  <c:v>731.0333333333333</c:v>
                </c:pt>
                <c:pt idx="3336">
                  <c:v>739.63333333333333</c:v>
                </c:pt>
                <c:pt idx="3337">
                  <c:v>728.0333333333333</c:v>
                </c:pt>
                <c:pt idx="3338">
                  <c:v>724.26666666666665</c:v>
                </c:pt>
                <c:pt idx="3339">
                  <c:v>737.93333333333328</c:v>
                </c:pt>
                <c:pt idx="3340">
                  <c:v>732.56666666666672</c:v>
                </c:pt>
                <c:pt idx="3341">
                  <c:v>741.8</c:v>
                </c:pt>
                <c:pt idx="3342">
                  <c:v>736.3</c:v>
                </c:pt>
                <c:pt idx="3343">
                  <c:v>757.13333333333333</c:v>
                </c:pt>
                <c:pt idx="3344">
                  <c:v>740.86666666666667</c:v>
                </c:pt>
                <c:pt idx="3345">
                  <c:v>750.8</c:v>
                </c:pt>
                <c:pt idx="3346">
                  <c:v>730.3</c:v>
                </c:pt>
                <c:pt idx="3347">
                  <c:v>746.5</c:v>
                </c:pt>
                <c:pt idx="3348">
                  <c:v>742</c:v>
                </c:pt>
                <c:pt idx="3349">
                  <c:v>734.56666666666672</c:v>
                </c:pt>
                <c:pt idx="3350">
                  <c:v>741.26666666666665</c:v>
                </c:pt>
                <c:pt idx="3351">
                  <c:v>716.2</c:v>
                </c:pt>
                <c:pt idx="3352">
                  <c:v>740.86666666666667</c:v>
                </c:pt>
                <c:pt idx="3353">
                  <c:v>741.83333333333337</c:v>
                </c:pt>
                <c:pt idx="3354">
                  <c:v>732.8</c:v>
                </c:pt>
                <c:pt idx="3355">
                  <c:v>729.13333333333333</c:v>
                </c:pt>
                <c:pt idx="3356">
                  <c:v>758.6</c:v>
                </c:pt>
                <c:pt idx="3357">
                  <c:v>736.26666666666665</c:v>
                </c:pt>
                <c:pt idx="3358">
                  <c:v>729.93333333333328</c:v>
                </c:pt>
                <c:pt idx="3359">
                  <c:v>739.66666666666663</c:v>
                </c:pt>
                <c:pt idx="3360">
                  <c:v>742.16666666666663</c:v>
                </c:pt>
                <c:pt idx="3361">
                  <c:v>742.4666666666667</c:v>
                </c:pt>
                <c:pt idx="3362">
                  <c:v>744.36666666666667</c:v>
                </c:pt>
                <c:pt idx="3363">
                  <c:v>726.5333333333333</c:v>
                </c:pt>
                <c:pt idx="3364">
                  <c:v>745.9666666666667</c:v>
                </c:pt>
                <c:pt idx="3365">
                  <c:v>723.63333333333333</c:v>
                </c:pt>
                <c:pt idx="3366">
                  <c:v>728.76666666666665</c:v>
                </c:pt>
                <c:pt idx="3367">
                  <c:v>735.06666666666672</c:v>
                </c:pt>
                <c:pt idx="3368">
                  <c:v>724.83333333333337</c:v>
                </c:pt>
                <c:pt idx="3369">
                  <c:v>747.73333333333335</c:v>
                </c:pt>
                <c:pt idx="3370">
                  <c:v>725.6</c:v>
                </c:pt>
                <c:pt idx="3371">
                  <c:v>742.56666666666672</c:v>
                </c:pt>
                <c:pt idx="3372">
                  <c:v>738.56666666666672</c:v>
                </c:pt>
                <c:pt idx="3373">
                  <c:v>744.83333333333337</c:v>
                </c:pt>
                <c:pt idx="3374">
                  <c:v>739.8</c:v>
                </c:pt>
                <c:pt idx="3375">
                  <c:v>735.7</c:v>
                </c:pt>
                <c:pt idx="3376">
                  <c:v>719.3</c:v>
                </c:pt>
                <c:pt idx="3377">
                  <c:v>741.5</c:v>
                </c:pt>
                <c:pt idx="3378">
                  <c:v>733.26666666666665</c:v>
                </c:pt>
                <c:pt idx="3379">
                  <c:v>729.36666666666667</c:v>
                </c:pt>
                <c:pt idx="3380">
                  <c:v>735.43333333333328</c:v>
                </c:pt>
                <c:pt idx="3381">
                  <c:v>756.3</c:v>
                </c:pt>
                <c:pt idx="3382">
                  <c:v>754.4</c:v>
                </c:pt>
                <c:pt idx="3383">
                  <c:v>717.0333333333333</c:v>
                </c:pt>
                <c:pt idx="3384">
                  <c:v>723.43333333333328</c:v>
                </c:pt>
                <c:pt idx="3385">
                  <c:v>768.9</c:v>
                </c:pt>
                <c:pt idx="3386">
                  <c:v>748.63333333333333</c:v>
                </c:pt>
                <c:pt idx="3387">
                  <c:v>734.6</c:v>
                </c:pt>
                <c:pt idx="3388">
                  <c:v>724.83333333333337</c:v>
                </c:pt>
                <c:pt idx="3389">
                  <c:v>741.76666666666665</c:v>
                </c:pt>
                <c:pt idx="3390">
                  <c:v>725.9</c:v>
                </c:pt>
                <c:pt idx="3391">
                  <c:v>747.83333333333337</c:v>
                </c:pt>
                <c:pt idx="3392">
                  <c:v>749.5</c:v>
                </c:pt>
                <c:pt idx="3393">
                  <c:v>729.56666666666672</c:v>
                </c:pt>
                <c:pt idx="3394">
                  <c:v>754.16666666666663</c:v>
                </c:pt>
                <c:pt idx="3395">
                  <c:v>744.4666666666667</c:v>
                </c:pt>
                <c:pt idx="3396">
                  <c:v>749.1</c:v>
                </c:pt>
                <c:pt idx="3397">
                  <c:v>755.5</c:v>
                </c:pt>
                <c:pt idx="3398">
                  <c:v>736.43333333333328</c:v>
                </c:pt>
                <c:pt idx="3399">
                  <c:v>745.23333333333335</c:v>
                </c:pt>
                <c:pt idx="3400">
                  <c:v>735.0333333333333</c:v>
                </c:pt>
                <c:pt idx="3401">
                  <c:v>721.4</c:v>
                </c:pt>
                <c:pt idx="3402">
                  <c:v>726.6</c:v>
                </c:pt>
                <c:pt idx="3403">
                  <c:v>757.76666666666665</c:v>
                </c:pt>
                <c:pt idx="3404">
                  <c:v>737.4666666666667</c:v>
                </c:pt>
                <c:pt idx="3405">
                  <c:v>714.7</c:v>
                </c:pt>
                <c:pt idx="3406">
                  <c:v>737.83333333333337</c:v>
                </c:pt>
                <c:pt idx="3407">
                  <c:v>753.33333333333337</c:v>
                </c:pt>
                <c:pt idx="3408">
                  <c:v>720.83333333333337</c:v>
                </c:pt>
                <c:pt idx="3409">
                  <c:v>739.16666666666663</c:v>
                </c:pt>
                <c:pt idx="3410">
                  <c:v>735.2</c:v>
                </c:pt>
                <c:pt idx="3411">
                  <c:v>747.06666666666672</c:v>
                </c:pt>
                <c:pt idx="3412">
                  <c:v>738.26666666666665</c:v>
                </c:pt>
                <c:pt idx="3413">
                  <c:v>722.06666666666672</c:v>
                </c:pt>
                <c:pt idx="3414">
                  <c:v>738.13333333333333</c:v>
                </c:pt>
                <c:pt idx="3415">
                  <c:v>735.36666666666667</c:v>
                </c:pt>
                <c:pt idx="3416">
                  <c:v>733.36666666666667</c:v>
                </c:pt>
                <c:pt idx="3417">
                  <c:v>734.1</c:v>
                </c:pt>
                <c:pt idx="3418">
                  <c:v>730.36666666666667</c:v>
                </c:pt>
                <c:pt idx="3419">
                  <c:v>724.5333333333333</c:v>
                </c:pt>
                <c:pt idx="3420">
                  <c:v>717.0333333333333</c:v>
                </c:pt>
                <c:pt idx="3421">
                  <c:v>725.66666666666663</c:v>
                </c:pt>
                <c:pt idx="3422">
                  <c:v>724.26666666666665</c:v>
                </c:pt>
                <c:pt idx="3423">
                  <c:v>734.9666666666667</c:v>
                </c:pt>
                <c:pt idx="3424">
                  <c:v>704.4666666666667</c:v>
                </c:pt>
                <c:pt idx="3425">
                  <c:v>740.3</c:v>
                </c:pt>
                <c:pt idx="3426">
                  <c:v>769.1</c:v>
                </c:pt>
                <c:pt idx="3427">
                  <c:v>720.43333333333328</c:v>
                </c:pt>
                <c:pt idx="3428">
                  <c:v>730.2</c:v>
                </c:pt>
                <c:pt idx="3429">
                  <c:v>741.4666666666667</c:v>
                </c:pt>
                <c:pt idx="3430">
                  <c:v>721.4666666666667</c:v>
                </c:pt>
                <c:pt idx="3431">
                  <c:v>729.13333333333333</c:v>
                </c:pt>
                <c:pt idx="3432">
                  <c:v>752.0333333333333</c:v>
                </c:pt>
                <c:pt idx="3433">
                  <c:v>742.06666666666672</c:v>
                </c:pt>
                <c:pt idx="3434">
                  <c:v>721.8</c:v>
                </c:pt>
                <c:pt idx="3435">
                  <c:v>745.93333333333328</c:v>
                </c:pt>
                <c:pt idx="3436">
                  <c:v>735.66666666666663</c:v>
                </c:pt>
                <c:pt idx="3437">
                  <c:v>750.6</c:v>
                </c:pt>
                <c:pt idx="3438">
                  <c:v>748.56666666666672</c:v>
                </c:pt>
                <c:pt idx="3439">
                  <c:v>741.16666666666663</c:v>
                </c:pt>
                <c:pt idx="3440">
                  <c:v>765.4</c:v>
                </c:pt>
                <c:pt idx="3441">
                  <c:v>738.8</c:v>
                </c:pt>
                <c:pt idx="3442">
                  <c:v>735.66666666666663</c:v>
                </c:pt>
                <c:pt idx="3443">
                  <c:v>729.9</c:v>
                </c:pt>
                <c:pt idx="3444">
                  <c:v>744.4</c:v>
                </c:pt>
                <c:pt idx="3445">
                  <c:v>782.73333333333335</c:v>
                </c:pt>
                <c:pt idx="3446">
                  <c:v>742.2</c:v>
                </c:pt>
                <c:pt idx="3447">
                  <c:v>729.66666666666663</c:v>
                </c:pt>
                <c:pt idx="3448">
                  <c:v>745</c:v>
                </c:pt>
                <c:pt idx="3449">
                  <c:v>767.6</c:v>
                </c:pt>
                <c:pt idx="3450">
                  <c:v>716.1</c:v>
                </c:pt>
                <c:pt idx="3451">
                  <c:v>747.23333333333335</c:v>
                </c:pt>
                <c:pt idx="3452">
                  <c:v>749.5333333333333</c:v>
                </c:pt>
                <c:pt idx="3453">
                  <c:v>747.5333333333333</c:v>
                </c:pt>
                <c:pt idx="3454">
                  <c:v>739.23333333333335</c:v>
                </c:pt>
                <c:pt idx="3455">
                  <c:v>748.9666666666667</c:v>
                </c:pt>
                <c:pt idx="3456">
                  <c:v>734.5333333333333</c:v>
                </c:pt>
                <c:pt idx="3457">
                  <c:v>731.5</c:v>
                </c:pt>
                <c:pt idx="3458">
                  <c:v>725.06666666666672</c:v>
                </c:pt>
                <c:pt idx="3459">
                  <c:v>748.76666666666665</c:v>
                </c:pt>
                <c:pt idx="3460">
                  <c:v>755.16666666666663</c:v>
                </c:pt>
                <c:pt idx="3461">
                  <c:v>762.9</c:v>
                </c:pt>
                <c:pt idx="3462">
                  <c:v>737.26666666666665</c:v>
                </c:pt>
                <c:pt idx="3463">
                  <c:v>744.7</c:v>
                </c:pt>
                <c:pt idx="3464">
                  <c:v>741.63333333333333</c:v>
                </c:pt>
                <c:pt idx="3465">
                  <c:v>733.23333333333335</c:v>
                </c:pt>
                <c:pt idx="3466">
                  <c:v>736.23333333333335</c:v>
                </c:pt>
                <c:pt idx="3467">
                  <c:v>743.2</c:v>
                </c:pt>
                <c:pt idx="3468">
                  <c:v>748.4</c:v>
                </c:pt>
                <c:pt idx="3469">
                  <c:v>752.1</c:v>
                </c:pt>
                <c:pt idx="3470">
                  <c:v>725.23333333333335</c:v>
                </c:pt>
                <c:pt idx="3471">
                  <c:v>749.66666666666663</c:v>
                </c:pt>
                <c:pt idx="3472">
                  <c:v>743.9666666666667</c:v>
                </c:pt>
                <c:pt idx="3473">
                  <c:v>724.2</c:v>
                </c:pt>
                <c:pt idx="3474">
                  <c:v>755.4</c:v>
                </c:pt>
                <c:pt idx="3475">
                  <c:v>741.16666666666663</c:v>
                </c:pt>
                <c:pt idx="3476">
                  <c:v>751.93333333333328</c:v>
                </c:pt>
                <c:pt idx="3477">
                  <c:v>726.93333333333328</c:v>
                </c:pt>
                <c:pt idx="3478">
                  <c:v>742.4</c:v>
                </c:pt>
                <c:pt idx="3479">
                  <c:v>726.4</c:v>
                </c:pt>
                <c:pt idx="3480">
                  <c:v>750.4666666666667</c:v>
                </c:pt>
                <c:pt idx="3481">
                  <c:v>752.63333333333333</c:v>
                </c:pt>
                <c:pt idx="3482">
                  <c:v>728.86666666666667</c:v>
                </c:pt>
                <c:pt idx="3483">
                  <c:v>744.8</c:v>
                </c:pt>
                <c:pt idx="3484">
                  <c:v>758.6</c:v>
                </c:pt>
                <c:pt idx="3485">
                  <c:v>755.33333333333337</c:v>
                </c:pt>
                <c:pt idx="3486">
                  <c:v>728.9</c:v>
                </c:pt>
                <c:pt idx="3487">
                  <c:v>726.56666666666672</c:v>
                </c:pt>
                <c:pt idx="3488">
                  <c:v>724.56666666666672</c:v>
                </c:pt>
                <c:pt idx="3489">
                  <c:v>732.4666666666667</c:v>
                </c:pt>
                <c:pt idx="3490">
                  <c:v>734.93333333333328</c:v>
                </c:pt>
                <c:pt idx="3491">
                  <c:v>735</c:v>
                </c:pt>
                <c:pt idx="3492">
                  <c:v>742.93333333333328</c:v>
                </c:pt>
                <c:pt idx="3493">
                  <c:v>714.1</c:v>
                </c:pt>
                <c:pt idx="3494">
                  <c:v>716.16666666666663</c:v>
                </c:pt>
                <c:pt idx="3495">
                  <c:v>752.86666666666667</c:v>
                </c:pt>
                <c:pt idx="3496">
                  <c:v>739.86666666666667</c:v>
                </c:pt>
                <c:pt idx="3497">
                  <c:v>733.93333333333328</c:v>
                </c:pt>
                <c:pt idx="3498">
                  <c:v>722.83333333333337</c:v>
                </c:pt>
                <c:pt idx="3499">
                  <c:v>742.86666666666667</c:v>
                </c:pt>
                <c:pt idx="3500">
                  <c:v>735.66666666666663</c:v>
                </c:pt>
                <c:pt idx="3501">
                  <c:v>754.3</c:v>
                </c:pt>
                <c:pt idx="3502">
                  <c:v>751.83333333333337</c:v>
                </c:pt>
                <c:pt idx="3503">
                  <c:v>735.2</c:v>
                </c:pt>
                <c:pt idx="3504">
                  <c:v>750.3</c:v>
                </c:pt>
                <c:pt idx="3505">
                  <c:v>741.66666666666663</c:v>
                </c:pt>
                <c:pt idx="3506">
                  <c:v>733.83333333333337</c:v>
                </c:pt>
                <c:pt idx="3507">
                  <c:v>731.5333333333333</c:v>
                </c:pt>
                <c:pt idx="3508">
                  <c:v>745.0333333333333</c:v>
                </c:pt>
                <c:pt idx="3509">
                  <c:v>738.36666666666667</c:v>
                </c:pt>
                <c:pt idx="3510">
                  <c:v>730.5</c:v>
                </c:pt>
                <c:pt idx="3511">
                  <c:v>724.93333333333328</c:v>
                </c:pt>
                <c:pt idx="3512">
                  <c:v>739.13333333333333</c:v>
                </c:pt>
                <c:pt idx="3513">
                  <c:v>739.13333333333333</c:v>
                </c:pt>
                <c:pt idx="3514">
                  <c:v>734.0333333333333</c:v>
                </c:pt>
                <c:pt idx="3515">
                  <c:v>752.23333333333335</c:v>
                </c:pt>
                <c:pt idx="3516">
                  <c:v>737.06666666666672</c:v>
                </c:pt>
                <c:pt idx="3517">
                  <c:v>740.66666666666663</c:v>
                </c:pt>
                <c:pt idx="3518">
                  <c:v>741.33333333333337</c:v>
                </c:pt>
                <c:pt idx="3519">
                  <c:v>711.5333333333333</c:v>
                </c:pt>
                <c:pt idx="3520">
                  <c:v>735.6</c:v>
                </c:pt>
                <c:pt idx="3521">
                  <c:v>733.0333333333333</c:v>
                </c:pt>
                <c:pt idx="3522">
                  <c:v>741.83333333333337</c:v>
                </c:pt>
                <c:pt idx="3523">
                  <c:v>741.13333333333333</c:v>
                </c:pt>
                <c:pt idx="3524">
                  <c:v>721.7</c:v>
                </c:pt>
                <c:pt idx="3525">
                  <c:v>739.63333333333333</c:v>
                </c:pt>
                <c:pt idx="3526">
                  <c:v>744.13333333333333</c:v>
                </c:pt>
                <c:pt idx="3527">
                  <c:v>743.26666666666665</c:v>
                </c:pt>
                <c:pt idx="3528">
                  <c:v>735.6</c:v>
                </c:pt>
                <c:pt idx="3529">
                  <c:v>745.7</c:v>
                </c:pt>
                <c:pt idx="3530">
                  <c:v>737.9666666666667</c:v>
                </c:pt>
                <c:pt idx="3531">
                  <c:v>747</c:v>
                </c:pt>
                <c:pt idx="3532">
                  <c:v>724.13333333333333</c:v>
                </c:pt>
                <c:pt idx="3533">
                  <c:v>746.9666666666667</c:v>
                </c:pt>
                <c:pt idx="3534">
                  <c:v>755.9666666666667</c:v>
                </c:pt>
                <c:pt idx="3535">
                  <c:v>734.4666666666667</c:v>
                </c:pt>
                <c:pt idx="3536">
                  <c:v>701</c:v>
                </c:pt>
                <c:pt idx="3537">
                  <c:v>727.43333333333328</c:v>
                </c:pt>
                <c:pt idx="3538">
                  <c:v>740</c:v>
                </c:pt>
                <c:pt idx="3539">
                  <c:v>758.6</c:v>
                </c:pt>
                <c:pt idx="3540">
                  <c:v>736.66666666666663</c:v>
                </c:pt>
                <c:pt idx="3541">
                  <c:v>740.33333333333337</c:v>
                </c:pt>
                <c:pt idx="3542">
                  <c:v>753.23333333333335</c:v>
                </c:pt>
                <c:pt idx="3543">
                  <c:v>740.0333333333333</c:v>
                </c:pt>
                <c:pt idx="3544">
                  <c:v>751.26666666666665</c:v>
                </c:pt>
                <c:pt idx="3545">
                  <c:v>743.9</c:v>
                </c:pt>
                <c:pt idx="3546">
                  <c:v>731.23333333333335</c:v>
                </c:pt>
                <c:pt idx="3547">
                  <c:v>750.4666666666667</c:v>
                </c:pt>
                <c:pt idx="3548">
                  <c:v>734.9666666666667</c:v>
                </c:pt>
                <c:pt idx="3549">
                  <c:v>727.3</c:v>
                </c:pt>
                <c:pt idx="3550">
                  <c:v>753.1</c:v>
                </c:pt>
                <c:pt idx="3551">
                  <c:v>745.9666666666667</c:v>
                </c:pt>
                <c:pt idx="3552">
                  <c:v>731.76666666666665</c:v>
                </c:pt>
                <c:pt idx="3553">
                  <c:v>731.5</c:v>
                </c:pt>
                <c:pt idx="3554">
                  <c:v>719.9</c:v>
                </c:pt>
                <c:pt idx="3555">
                  <c:v>744.3</c:v>
                </c:pt>
                <c:pt idx="3556">
                  <c:v>743.33333333333337</c:v>
                </c:pt>
                <c:pt idx="3557">
                  <c:v>753.6</c:v>
                </c:pt>
                <c:pt idx="3558">
                  <c:v>723.2</c:v>
                </c:pt>
                <c:pt idx="3559">
                  <c:v>739.93333333333328</c:v>
                </c:pt>
                <c:pt idx="3560">
                  <c:v>720.5333333333333</c:v>
                </c:pt>
                <c:pt idx="3561">
                  <c:v>726.9666666666667</c:v>
                </c:pt>
                <c:pt idx="3562">
                  <c:v>747.86666666666667</c:v>
                </c:pt>
                <c:pt idx="3563">
                  <c:v>745.73333333333335</c:v>
                </c:pt>
                <c:pt idx="3564">
                  <c:v>738.4</c:v>
                </c:pt>
                <c:pt idx="3565">
                  <c:v>739.5</c:v>
                </c:pt>
                <c:pt idx="3566">
                  <c:v>725.2</c:v>
                </c:pt>
                <c:pt idx="3567">
                  <c:v>727.13333333333333</c:v>
                </c:pt>
                <c:pt idx="3568">
                  <c:v>743.23333333333335</c:v>
                </c:pt>
                <c:pt idx="3569">
                  <c:v>732.5</c:v>
                </c:pt>
                <c:pt idx="3570">
                  <c:v>735.23333333333335</c:v>
                </c:pt>
                <c:pt idx="3571">
                  <c:v>736.4666666666667</c:v>
                </c:pt>
                <c:pt idx="3572">
                  <c:v>754.2</c:v>
                </c:pt>
                <c:pt idx="3573">
                  <c:v>751.76666666666665</c:v>
                </c:pt>
                <c:pt idx="3574">
                  <c:v>742.5333333333333</c:v>
                </c:pt>
                <c:pt idx="3575">
                  <c:v>756.33333333333337</c:v>
                </c:pt>
                <c:pt idx="3576">
                  <c:v>730.36666666666667</c:v>
                </c:pt>
                <c:pt idx="3577">
                  <c:v>754.06666666666672</c:v>
                </c:pt>
                <c:pt idx="3578">
                  <c:v>772.13333333333333</c:v>
                </c:pt>
                <c:pt idx="3579">
                  <c:v>743.36666666666667</c:v>
                </c:pt>
                <c:pt idx="3580">
                  <c:v>736.6</c:v>
                </c:pt>
                <c:pt idx="3581">
                  <c:v>720.0333333333333</c:v>
                </c:pt>
                <c:pt idx="3582">
                  <c:v>762.23333333333335</c:v>
                </c:pt>
                <c:pt idx="3583">
                  <c:v>748.9</c:v>
                </c:pt>
                <c:pt idx="3584">
                  <c:v>738.3</c:v>
                </c:pt>
                <c:pt idx="3585">
                  <c:v>742.63333333333333</c:v>
                </c:pt>
                <c:pt idx="3586">
                  <c:v>734</c:v>
                </c:pt>
                <c:pt idx="3587">
                  <c:v>744.86666666666667</c:v>
                </c:pt>
                <c:pt idx="3588">
                  <c:v>734.56666666666672</c:v>
                </c:pt>
                <c:pt idx="3589">
                  <c:v>724.4</c:v>
                </c:pt>
                <c:pt idx="3590">
                  <c:v>726</c:v>
                </c:pt>
                <c:pt idx="3591">
                  <c:v>741.8</c:v>
                </c:pt>
                <c:pt idx="3592">
                  <c:v>751.66666666666663</c:v>
                </c:pt>
                <c:pt idx="3593">
                  <c:v>737.66666666666663</c:v>
                </c:pt>
                <c:pt idx="3594">
                  <c:v>738.2</c:v>
                </c:pt>
                <c:pt idx="3595">
                  <c:v>737.8</c:v>
                </c:pt>
                <c:pt idx="3596">
                  <c:v>723.56666666666672</c:v>
                </c:pt>
                <c:pt idx="3597">
                  <c:v>713.9</c:v>
                </c:pt>
                <c:pt idx="3598">
                  <c:v>732.8</c:v>
                </c:pt>
                <c:pt idx="3599">
                  <c:v>741.36666666666667</c:v>
                </c:pt>
                <c:pt idx="3600">
                  <c:v>736.06666666666672</c:v>
                </c:pt>
                <c:pt idx="3601">
                  <c:v>743.66666666666663</c:v>
                </c:pt>
                <c:pt idx="3602">
                  <c:v>753.2</c:v>
                </c:pt>
                <c:pt idx="3603">
                  <c:v>721.0333333333333</c:v>
                </c:pt>
                <c:pt idx="3604">
                  <c:v>754.5333333333333</c:v>
                </c:pt>
                <c:pt idx="3605">
                  <c:v>745.63333333333333</c:v>
                </c:pt>
                <c:pt idx="3606">
                  <c:v>708.23333333333335</c:v>
                </c:pt>
                <c:pt idx="3607">
                  <c:v>733.7</c:v>
                </c:pt>
                <c:pt idx="3608">
                  <c:v>730.33333333333337</c:v>
                </c:pt>
                <c:pt idx="3609">
                  <c:v>730.56666666666672</c:v>
                </c:pt>
                <c:pt idx="3610">
                  <c:v>750.86666666666667</c:v>
                </c:pt>
                <c:pt idx="3611">
                  <c:v>748.66666666666663</c:v>
                </c:pt>
                <c:pt idx="3612">
                  <c:v>731.16666666666663</c:v>
                </c:pt>
                <c:pt idx="3613">
                  <c:v>743.5</c:v>
                </c:pt>
                <c:pt idx="3614">
                  <c:v>733.2</c:v>
                </c:pt>
                <c:pt idx="3615">
                  <c:v>735.26666666666665</c:v>
                </c:pt>
                <c:pt idx="3616">
                  <c:v>738.1</c:v>
                </c:pt>
                <c:pt idx="3617">
                  <c:v>720.9666666666667</c:v>
                </c:pt>
                <c:pt idx="3618">
                  <c:v>744.5</c:v>
                </c:pt>
                <c:pt idx="3619">
                  <c:v>722.2</c:v>
                </c:pt>
                <c:pt idx="3620">
                  <c:v>750.4</c:v>
                </c:pt>
                <c:pt idx="3621">
                  <c:v>716.8</c:v>
                </c:pt>
                <c:pt idx="3622">
                  <c:v>734</c:v>
                </c:pt>
                <c:pt idx="3623">
                  <c:v>760.43333333333328</c:v>
                </c:pt>
                <c:pt idx="3624">
                  <c:v>729.83333333333337</c:v>
                </c:pt>
                <c:pt idx="3625">
                  <c:v>751.2</c:v>
                </c:pt>
                <c:pt idx="3626">
                  <c:v>745.23333333333335</c:v>
                </c:pt>
                <c:pt idx="3627">
                  <c:v>740.13333333333333</c:v>
                </c:pt>
                <c:pt idx="3628">
                  <c:v>717.16666666666663</c:v>
                </c:pt>
                <c:pt idx="3629">
                  <c:v>727.3</c:v>
                </c:pt>
                <c:pt idx="3630">
                  <c:v>729.0333333333333</c:v>
                </c:pt>
                <c:pt idx="3631">
                  <c:v>737.66666666666663</c:v>
                </c:pt>
                <c:pt idx="3632">
                  <c:v>743.6</c:v>
                </c:pt>
                <c:pt idx="3633">
                  <c:v>724.16666666666663</c:v>
                </c:pt>
                <c:pt idx="3634">
                  <c:v>751.16666666666663</c:v>
                </c:pt>
                <c:pt idx="3635">
                  <c:v>727.2</c:v>
                </c:pt>
                <c:pt idx="3636">
                  <c:v>743.33333333333337</c:v>
                </c:pt>
                <c:pt idx="3637">
                  <c:v>738.7</c:v>
                </c:pt>
                <c:pt idx="3638">
                  <c:v>740.26666666666665</c:v>
                </c:pt>
                <c:pt idx="3639">
                  <c:v>738.0333333333333</c:v>
                </c:pt>
                <c:pt idx="3640">
                  <c:v>746.1</c:v>
                </c:pt>
                <c:pt idx="3641">
                  <c:v>742.13333333333333</c:v>
                </c:pt>
                <c:pt idx="3642">
                  <c:v>738.13333333333333</c:v>
                </c:pt>
                <c:pt idx="3643">
                  <c:v>753.63333333333333</c:v>
                </c:pt>
                <c:pt idx="3644">
                  <c:v>734.56666666666672</c:v>
                </c:pt>
                <c:pt idx="3645">
                  <c:v>731.33333333333337</c:v>
                </c:pt>
                <c:pt idx="3646">
                  <c:v>721.73333333333335</c:v>
                </c:pt>
                <c:pt idx="3647">
                  <c:v>735.8</c:v>
                </c:pt>
                <c:pt idx="3648">
                  <c:v>733.73333333333335</c:v>
                </c:pt>
                <c:pt idx="3649">
                  <c:v>736.4666666666667</c:v>
                </c:pt>
                <c:pt idx="3650">
                  <c:v>736.9666666666667</c:v>
                </c:pt>
                <c:pt idx="3651">
                  <c:v>722.56666666666672</c:v>
                </c:pt>
                <c:pt idx="3652">
                  <c:v>732.76666666666665</c:v>
                </c:pt>
                <c:pt idx="3653">
                  <c:v>755.76666666666665</c:v>
                </c:pt>
                <c:pt idx="3654">
                  <c:v>714.63333333333333</c:v>
                </c:pt>
                <c:pt idx="3655">
                  <c:v>740.76666666666665</c:v>
                </c:pt>
                <c:pt idx="3656">
                  <c:v>729.5</c:v>
                </c:pt>
                <c:pt idx="3657">
                  <c:v>727.8</c:v>
                </c:pt>
                <c:pt idx="3658">
                  <c:v>739.6</c:v>
                </c:pt>
                <c:pt idx="3659">
                  <c:v>731.13333333333333</c:v>
                </c:pt>
                <c:pt idx="3660">
                  <c:v>737.0333333333333</c:v>
                </c:pt>
                <c:pt idx="3661">
                  <c:v>743.56666666666672</c:v>
                </c:pt>
                <c:pt idx="3662">
                  <c:v>741.73333333333335</c:v>
                </c:pt>
                <c:pt idx="3663">
                  <c:v>710.06666666666672</c:v>
                </c:pt>
                <c:pt idx="3664">
                  <c:v>748.1</c:v>
                </c:pt>
                <c:pt idx="3665">
                  <c:v>746.6</c:v>
                </c:pt>
                <c:pt idx="3666">
                  <c:v>732.36666666666667</c:v>
                </c:pt>
                <c:pt idx="3667">
                  <c:v>743.5</c:v>
                </c:pt>
                <c:pt idx="3668">
                  <c:v>724.8</c:v>
                </c:pt>
                <c:pt idx="3669">
                  <c:v>732.9</c:v>
                </c:pt>
                <c:pt idx="3670">
                  <c:v>745.8</c:v>
                </c:pt>
                <c:pt idx="3671">
                  <c:v>737.5333333333333</c:v>
                </c:pt>
                <c:pt idx="3672">
                  <c:v>748.76666666666665</c:v>
                </c:pt>
                <c:pt idx="3673">
                  <c:v>738</c:v>
                </c:pt>
                <c:pt idx="3674">
                  <c:v>733.33333333333337</c:v>
                </c:pt>
                <c:pt idx="3675">
                  <c:v>760.56666666666672</c:v>
                </c:pt>
                <c:pt idx="3676">
                  <c:v>728.5</c:v>
                </c:pt>
                <c:pt idx="3677">
                  <c:v>734.56666666666672</c:v>
                </c:pt>
                <c:pt idx="3678">
                  <c:v>738.36666666666667</c:v>
                </c:pt>
                <c:pt idx="3679">
                  <c:v>769.13333333333333</c:v>
                </c:pt>
                <c:pt idx="3680">
                  <c:v>748.93333333333328</c:v>
                </c:pt>
                <c:pt idx="3681">
                  <c:v>740.3</c:v>
                </c:pt>
                <c:pt idx="3682">
                  <c:v>742.36666666666667</c:v>
                </c:pt>
                <c:pt idx="3683">
                  <c:v>752.9666666666667</c:v>
                </c:pt>
                <c:pt idx="3684">
                  <c:v>728.2</c:v>
                </c:pt>
                <c:pt idx="3685">
                  <c:v>723.16666666666663</c:v>
                </c:pt>
                <c:pt idx="3686">
                  <c:v>736.83333333333337</c:v>
                </c:pt>
                <c:pt idx="3687">
                  <c:v>738.76666666666665</c:v>
                </c:pt>
                <c:pt idx="3688">
                  <c:v>727</c:v>
                </c:pt>
                <c:pt idx="3689">
                  <c:v>745.33333333333337</c:v>
                </c:pt>
                <c:pt idx="3690">
                  <c:v>722.9</c:v>
                </c:pt>
                <c:pt idx="3691">
                  <c:v>733.73333333333335</c:v>
                </c:pt>
                <c:pt idx="3692">
                  <c:v>746.63333333333333</c:v>
                </c:pt>
                <c:pt idx="3693">
                  <c:v>738.5333333333333</c:v>
                </c:pt>
                <c:pt idx="3694">
                  <c:v>730.56666666666672</c:v>
                </c:pt>
                <c:pt idx="3695">
                  <c:v>732.73333333333335</c:v>
                </c:pt>
                <c:pt idx="3696">
                  <c:v>723.4666666666667</c:v>
                </c:pt>
                <c:pt idx="3697">
                  <c:v>741.1</c:v>
                </c:pt>
                <c:pt idx="3698">
                  <c:v>750.73333333333335</c:v>
                </c:pt>
                <c:pt idx="3699">
                  <c:v>727.56666666666672</c:v>
                </c:pt>
                <c:pt idx="3700">
                  <c:v>759.9666666666667</c:v>
                </c:pt>
                <c:pt idx="3701">
                  <c:v>728.76666666666665</c:v>
                </c:pt>
                <c:pt idx="3702">
                  <c:v>732.9</c:v>
                </c:pt>
                <c:pt idx="3703">
                  <c:v>732.43333333333328</c:v>
                </c:pt>
                <c:pt idx="3704">
                  <c:v>735.83333333333337</c:v>
                </c:pt>
                <c:pt idx="3705">
                  <c:v>760.9666666666667</c:v>
                </c:pt>
                <c:pt idx="3706">
                  <c:v>743.26666666666665</c:v>
                </c:pt>
                <c:pt idx="3707">
                  <c:v>737.2</c:v>
                </c:pt>
                <c:pt idx="3708">
                  <c:v>742.73333333333335</c:v>
                </c:pt>
                <c:pt idx="3709">
                  <c:v>754.56666666666672</c:v>
                </c:pt>
                <c:pt idx="3710">
                  <c:v>729.26666666666665</c:v>
                </c:pt>
                <c:pt idx="3711">
                  <c:v>725.43333333333328</c:v>
                </c:pt>
                <c:pt idx="3712">
                  <c:v>751.7</c:v>
                </c:pt>
                <c:pt idx="3713">
                  <c:v>728.13333333333333</c:v>
                </c:pt>
                <c:pt idx="3714">
                  <c:v>742.7</c:v>
                </c:pt>
                <c:pt idx="3715">
                  <c:v>752.86666666666667</c:v>
                </c:pt>
                <c:pt idx="3716">
                  <c:v>738.8</c:v>
                </c:pt>
                <c:pt idx="3717">
                  <c:v>720.66666666666663</c:v>
                </c:pt>
                <c:pt idx="3718">
                  <c:v>727.8</c:v>
                </c:pt>
                <c:pt idx="3719">
                  <c:v>735.9</c:v>
                </c:pt>
                <c:pt idx="3720">
                  <c:v>742.4</c:v>
                </c:pt>
                <c:pt idx="3721">
                  <c:v>718.8</c:v>
                </c:pt>
                <c:pt idx="3722">
                  <c:v>732.93333333333328</c:v>
                </c:pt>
                <c:pt idx="3723">
                  <c:v>740.43333333333328</c:v>
                </c:pt>
                <c:pt idx="3724">
                  <c:v>731.66666666666663</c:v>
                </c:pt>
                <c:pt idx="3725">
                  <c:v>746.2</c:v>
                </c:pt>
                <c:pt idx="3726">
                  <c:v>710.9666666666667</c:v>
                </c:pt>
                <c:pt idx="3727">
                  <c:v>737.1</c:v>
                </c:pt>
                <c:pt idx="3728">
                  <c:v>756.7</c:v>
                </c:pt>
                <c:pt idx="3729">
                  <c:v>727.16666666666663</c:v>
                </c:pt>
                <c:pt idx="3730">
                  <c:v>753.2</c:v>
                </c:pt>
                <c:pt idx="3731">
                  <c:v>740.06666666666672</c:v>
                </c:pt>
                <c:pt idx="3732">
                  <c:v>744.66666666666663</c:v>
                </c:pt>
                <c:pt idx="3733">
                  <c:v>733.0333333333333</c:v>
                </c:pt>
                <c:pt idx="3734">
                  <c:v>715.33333333333337</c:v>
                </c:pt>
                <c:pt idx="3735">
                  <c:v>709.16666666666663</c:v>
                </c:pt>
                <c:pt idx="3736">
                  <c:v>739.9666666666667</c:v>
                </c:pt>
                <c:pt idx="3737">
                  <c:v>727.2</c:v>
                </c:pt>
                <c:pt idx="3738">
                  <c:v>728</c:v>
                </c:pt>
                <c:pt idx="3739">
                  <c:v>759.16666666666663</c:v>
                </c:pt>
                <c:pt idx="3740">
                  <c:v>716.8</c:v>
                </c:pt>
                <c:pt idx="3741">
                  <c:v>721.9666666666667</c:v>
                </c:pt>
                <c:pt idx="3742">
                  <c:v>713.63333333333333</c:v>
                </c:pt>
                <c:pt idx="3743">
                  <c:v>713.56666666666672</c:v>
                </c:pt>
                <c:pt idx="3744">
                  <c:v>726.6</c:v>
                </c:pt>
                <c:pt idx="3745">
                  <c:v>739.4</c:v>
                </c:pt>
                <c:pt idx="3746">
                  <c:v>750.5333333333333</c:v>
                </c:pt>
                <c:pt idx="3747">
                  <c:v>758.9666666666667</c:v>
                </c:pt>
                <c:pt idx="3748">
                  <c:v>728.06666666666672</c:v>
                </c:pt>
                <c:pt idx="3749">
                  <c:v>748.86666666666667</c:v>
                </c:pt>
                <c:pt idx="3750">
                  <c:v>728.26666666666665</c:v>
                </c:pt>
                <c:pt idx="3751">
                  <c:v>719.3</c:v>
                </c:pt>
                <c:pt idx="3752">
                  <c:v>720.63333333333333</c:v>
                </c:pt>
                <c:pt idx="3753">
                  <c:v>730.9666666666667</c:v>
                </c:pt>
                <c:pt idx="3754">
                  <c:v>749.93333333333328</c:v>
                </c:pt>
                <c:pt idx="3755">
                  <c:v>723.5333333333333</c:v>
                </c:pt>
                <c:pt idx="3756">
                  <c:v>756.33333333333337</c:v>
                </c:pt>
                <c:pt idx="3757">
                  <c:v>728.4666666666667</c:v>
                </c:pt>
                <c:pt idx="3758">
                  <c:v>741.93333333333328</c:v>
                </c:pt>
                <c:pt idx="3759">
                  <c:v>732.6</c:v>
                </c:pt>
                <c:pt idx="3760">
                  <c:v>735.2</c:v>
                </c:pt>
                <c:pt idx="3761">
                  <c:v>742.66666666666663</c:v>
                </c:pt>
                <c:pt idx="3762">
                  <c:v>721.23333333333335</c:v>
                </c:pt>
                <c:pt idx="3763">
                  <c:v>736.36666666666667</c:v>
                </c:pt>
                <c:pt idx="3764">
                  <c:v>736.26666666666665</c:v>
                </c:pt>
                <c:pt idx="3765">
                  <c:v>742.9666666666667</c:v>
                </c:pt>
                <c:pt idx="3766">
                  <c:v>721.06666666666672</c:v>
                </c:pt>
                <c:pt idx="3767">
                  <c:v>759</c:v>
                </c:pt>
                <c:pt idx="3768">
                  <c:v>722.93333333333328</c:v>
                </c:pt>
                <c:pt idx="3769">
                  <c:v>727.13333333333333</c:v>
                </c:pt>
                <c:pt idx="3770">
                  <c:v>741.13333333333333</c:v>
                </c:pt>
                <c:pt idx="3771">
                  <c:v>714.16666666666663</c:v>
                </c:pt>
                <c:pt idx="3772">
                  <c:v>738</c:v>
                </c:pt>
                <c:pt idx="3773">
                  <c:v>748.83333333333337</c:v>
                </c:pt>
                <c:pt idx="3774">
                  <c:v>739.3</c:v>
                </c:pt>
                <c:pt idx="3775">
                  <c:v>734.3</c:v>
                </c:pt>
                <c:pt idx="3776">
                  <c:v>745.86666666666667</c:v>
                </c:pt>
                <c:pt idx="3777">
                  <c:v>727.56666666666672</c:v>
                </c:pt>
                <c:pt idx="3778">
                  <c:v>717.7</c:v>
                </c:pt>
                <c:pt idx="3779">
                  <c:v>741.63333333333333</c:v>
                </c:pt>
                <c:pt idx="3780">
                  <c:v>742.83333333333337</c:v>
                </c:pt>
                <c:pt idx="3781">
                  <c:v>739.33333333333337</c:v>
                </c:pt>
                <c:pt idx="3782">
                  <c:v>735.16666666666663</c:v>
                </c:pt>
                <c:pt idx="3783">
                  <c:v>731.0333333333333</c:v>
                </c:pt>
                <c:pt idx="3784">
                  <c:v>756.0333333333333</c:v>
                </c:pt>
                <c:pt idx="3785">
                  <c:v>726.43333333333328</c:v>
                </c:pt>
                <c:pt idx="3786">
                  <c:v>744.2</c:v>
                </c:pt>
                <c:pt idx="3787">
                  <c:v>716.2</c:v>
                </c:pt>
                <c:pt idx="3788">
                  <c:v>755.1</c:v>
                </c:pt>
                <c:pt idx="3789">
                  <c:v>730.93333333333328</c:v>
                </c:pt>
                <c:pt idx="3790">
                  <c:v>724.3</c:v>
                </c:pt>
                <c:pt idx="3791">
                  <c:v>726.73333333333335</c:v>
                </c:pt>
                <c:pt idx="3792">
                  <c:v>725.4</c:v>
                </c:pt>
                <c:pt idx="3793">
                  <c:v>726.33333333333337</c:v>
                </c:pt>
                <c:pt idx="3794">
                  <c:v>730.93333333333328</c:v>
                </c:pt>
                <c:pt idx="3795">
                  <c:v>735.83333333333337</c:v>
                </c:pt>
                <c:pt idx="3796">
                  <c:v>734.1</c:v>
                </c:pt>
                <c:pt idx="3797">
                  <c:v>732.63333333333333</c:v>
                </c:pt>
                <c:pt idx="3798">
                  <c:v>734.73333333333335</c:v>
                </c:pt>
                <c:pt idx="3799">
                  <c:v>737.3</c:v>
                </c:pt>
                <c:pt idx="3800">
                  <c:v>715.0333333333333</c:v>
                </c:pt>
                <c:pt idx="3801">
                  <c:v>731.06666666666672</c:v>
                </c:pt>
                <c:pt idx="3802">
                  <c:v>750.9</c:v>
                </c:pt>
                <c:pt idx="3803">
                  <c:v>746.33333333333337</c:v>
                </c:pt>
                <c:pt idx="3804">
                  <c:v>735.4666666666667</c:v>
                </c:pt>
                <c:pt idx="3805">
                  <c:v>732.66666666666663</c:v>
                </c:pt>
                <c:pt idx="3806">
                  <c:v>729.5333333333333</c:v>
                </c:pt>
                <c:pt idx="3807">
                  <c:v>742.43333333333328</c:v>
                </c:pt>
                <c:pt idx="3808">
                  <c:v>711.0333333333333</c:v>
                </c:pt>
                <c:pt idx="3809">
                  <c:v>725.26666666666665</c:v>
                </c:pt>
                <c:pt idx="3810">
                  <c:v>747.26666666666665</c:v>
                </c:pt>
                <c:pt idx="3811">
                  <c:v>744.9</c:v>
                </c:pt>
                <c:pt idx="3812">
                  <c:v>755.63333333333333</c:v>
                </c:pt>
                <c:pt idx="3813">
                  <c:v>717.3</c:v>
                </c:pt>
                <c:pt idx="3814">
                  <c:v>752.1</c:v>
                </c:pt>
                <c:pt idx="3815">
                  <c:v>730.23333333333335</c:v>
                </c:pt>
                <c:pt idx="3816">
                  <c:v>745.4666666666667</c:v>
                </c:pt>
                <c:pt idx="3817">
                  <c:v>733.0333333333333</c:v>
                </c:pt>
                <c:pt idx="3818">
                  <c:v>746.1</c:v>
                </c:pt>
                <c:pt idx="3819">
                  <c:v>745.56666666666672</c:v>
                </c:pt>
                <c:pt idx="3820">
                  <c:v>750.36666666666667</c:v>
                </c:pt>
                <c:pt idx="3821">
                  <c:v>730.23333333333335</c:v>
                </c:pt>
                <c:pt idx="3822">
                  <c:v>721.06666666666672</c:v>
                </c:pt>
                <c:pt idx="3823">
                  <c:v>728.5333333333333</c:v>
                </c:pt>
                <c:pt idx="3824">
                  <c:v>722.76666666666665</c:v>
                </c:pt>
                <c:pt idx="3825">
                  <c:v>731.16666666666663</c:v>
                </c:pt>
                <c:pt idx="3826">
                  <c:v>746.7</c:v>
                </c:pt>
                <c:pt idx="3827">
                  <c:v>732.43333333333328</c:v>
                </c:pt>
                <c:pt idx="3828">
                  <c:v>732.7</c:v>
                </c:pt>
                <c:pt idx="3829">
                  <c:v>726.26666666666665</c:v>
                </c:pt>
                <c:pt idx="3830">
                  <c:v>733.2</c:v>
                </c:pt>
                <c:pt idx="3831">
                  <c:v>733.33333333333337</c:v>
                </c:pt>
                <c:pt idx="3832">
                  <c:v>735.4</c:v>
                </c:pt>
                <c:pt idx="3833">
                  <c:v>748.6</c:v>
                </c:pt>
                <c:pt idx="3834">
                  <c:v>753.63333333333333</c:v>
                </c:pt>
                <c:pt idx="3835">
                  <c:v>750.26666666666665</c:v>
                </c:pt>
                <c:pt idx="3836">
                  <c:v>726.33333333333337</c:v>
                </c:pt>
                <c:pt idx="3837">
                  <c:v>724.66666666666663</c:v>
                </c:pt>
                <c:pt idx="3838">
                  <c:v>721.76666666666665</c:v>
                </c:pt>
                <c:pt idx="3839">
                  <c:v>723.6</c:v>
                </c:pt>
                <c:pt idx="3840">
                  <c:v>755.5</c:v>
                </c:pt>
                <c:pt idx="3841">
                  <c:v>743.93333333333328</c:v>
                </c:pt>
                <c:pt idx="3842">
                  <c:v>733</c:v>
                </c:pt>
                <c:pt idx="3843">
                  <c:v>732.9</c:v>
                </c:pt>
                <c:pt idx="3844">
                  <c:v>740.26666666666665</c:v>
                </c:pt>
                <c:pt idx="3845">
                  <c:v>748.16666666666663</c:v>
                </c:pt>
                <c:pt idx="3846">
                  <c:v>728</c:v>
                </c:pt>
                <c:pt idx="3847">
                  <c:v>739.26666666666665</c:v>
                </c:pt>
                <c:pt idx="3848">
                  <c:v>715.66666666666663</c:v>
                </c:pt>
                <c:pt idx="3849">
                  <c:v>733.9</c:v>
                </c:pt>
                <c:pt idx="3850">
                  <c:v>735.6</c:v>
                </c:pt>
                <c:pt idx="3851">
                  <c:v>740.73333333333335</c:v>
                </c:pt>
                <c:pt idx="3852">
                  <c:v>731.83333333333337</c:v>
                </c:pt>
                <c:pt idx="3853">
                  <c:v>739</c:v>
                </c:pt>
                <c:pt idx="3854">
                  <c:v>740.43333333333328</c:v>
                </c:pt>
                <c:pt idx="3855">
                  <c:v>737.2</c:v>
                </c:pt>
                <c:pt idx="3856">
                  <c:v>731.93333333333328</c:v>
                </c:pt>
                <c:pt idx="3857">
                  <c:v>718.5333333333333</c:v>
                </c:pt>
                <c:pt idx="3858">
                  <c:v>755.7</c:v>
                </c:pt>
                <c:pt idx="3859">
                  <c:v>713.4</c:v>
                </c:pt>
                <c:pt idx="3860">
                  <c:v>718.5333333333333</c:v>
                </c:pt>
                <c:pt idx="3861">
                  <c:v>723.9</c:v>
                </c:pt>
                <c:pt idx="3862">
                  <c:v>760.0333333333333</c:v>
                </c:pt>
                <c:pt idx="3863">
                  <c:v>749.23333333333335</c:v>
                </c:pt>
                <c:pt idx="3864">
                  <c:v>753.76666666666665</c:v>
                </c:pt>
                <c:pt idx="3865">
                  <c:v>731.9666666666667</c:v>
                </c:pt>
                <c:pt idx="3866">
                  <c:v>740.76666666666665</c:v>
                </c:pt>
                <c:pt idx="3867">
                  <c:v>736.5</c:v>
                </c:pt>
                <c:pt idx="3868">
                  <c:v>719.56666666666672</c:v>
                </c:pt>
                <c:pt idx="3869">
                  <c:v>745.7</c:v>
                </c:pt>
                <c:pt idx="3870">
                  <c:v>734.8</c:v>
                </c:pt>
                <c:pt idx="3871">
                  <c:v>738.33333333333337</c:v>
                </c:pt>
                <c:pt idx="3872">
                  <c:v>727.7</c:v>
                </c:pt>
                <c:pt idx="3873">
                  <c:v>723.5333333333333</c:v>
                </c:pt>
                <c:pt idx="3874">
                  <c:v>731.73333333333335</c:v>
                </c:pt>
                <c:pt idx="3875">
                  <c:v>755.73333333333335</c:v>
                </c:pt>
                <c:pt idx="3876">
                  <c:v>733</c:v>
                </c:pt>
                <c:pt idx="3877">
                  <c:v>719.83333333333337</c:v>
                </c:pt>
                <c:pt idx="3878">
                  <c:v>726.93333333333328</c:v>
                </c:pt>
                <c:pt idx="3879">
                  <c:v>742.83333333333337</c:v>
                </c:pt>
                <c:pt idx="3880">
                  <c:v>741.73333333333335</c:v>
                </c:pt>
                <c:pt idx="3881">
                  <c:v>752.9</c:v>
                </c:pt>
                <c:pt idx="3882">
                  <c:v>758.76666666666665</c:v>
                </c:pt>
                <c:pt idx="3883">
                  <c:v>723.66666666666663</c:v>
                </c:pt>
                <c:pt idx="3884">
                  <c:v>743.9</c:v>
                </c:pt>
                <c:pt idx="3885">
                  <c:v>734.56666666666672</c:v>
                </c:pt>
                <c:pt idx="3886">
                  <c:v>749.8</c:v>
                </c:pt>
                <c:pt idx="3887">
                  <c:v>742.16666666666663</c:v>
                </c:pt>
                <c:pt idx="3888">
                  <c:v>734.5</c:v>
                </c:pt>
                <c:pt idx="3889">
                  <c:v>747.43333333333328</c:v>
                </c:pt>
                <c:pt idx="3890">
                  <c:v>747.63333333333333</c:v>
                </c:pt>
                <c:pt idx="3891">
                  <c:v>745.73333333333335</c:v>
                </c:pt>
                <c:pt idx="3892">
                  <c:v>726.76666666666665</c:v>
                </c:pt>
                <c:pt idx="3893">
                  <c:v>744.4</c:v>
                </c:pt>
                <c:pt idx="3894">
                  <c:v>741.2</c:v>
                </c:pt>
                <c:pt idx="3895">
                  <c:v>727.5</c:v>
                </c:pt>
                <c:pt idx="3896">
                  <c:v>759</c:v>
                </c:pt>
                <c:pt idx="3897">
                  <c:v>733.33333333333337</c:v>
                </c:pt>
                <c:pt idx="3898">
                  <c:v>722.5333333333333</c:v>
                </c:pt>
                <c:pt idx="3899">
                  <c:v>714.0333333333333</c:v>
                </c:pt>
                <c:pt idx="3900">
                  <c:v>730.93333333333328</c:v>
                </c:pt>
                <c:pt idx="3901">
                  <c:v>730.23333333333335</c:v>
                </c:pt>
                <c:pt idx="3902">
                  <c:v>730.43333333333328</c:v>
                </c:pt>
                <c:pt idx="3903">
                  <c:v>733.76666666666665</c:v>
                </c:pt>
                <c:pt idx="3904">
                  <c:v>736.13333333333333</c:v>
                </c:pt>
                <c:pt idx="3905">
                  <c:v>726.83333333333337</c:v>
                </c:pt>
                <c:pt idx="3906">
                  <c:v>733.63333333333333</c:v>
                </c:pt>
                <c:pt idx="3907">
                  <c:v>731.33333333333337</c:v>
                </c:pt>
                <c:pt idx="3908">
                  <c:v>739.93333333333328</c:v>
                </c:pt>
                <c:pt idx="3909">
                  <c:v>729.5</c:v>
                </c:pt>
                <c:pt idx="3910">
                  <c:v>724.86666666666667</c:v>
                </c:pt>
                <c:pt idx="3911">
                  <c:v>738.13333333333333</c:v>
                </c:pt>
                <c:pt idx="3912">
                  <c:v>761.26666666666665</c:v>
                </c:pt>
                <c:pt idx="3913">
                  <c:v>740.8</c:v>
                </c:pt>
                <c:pt idx="3914">
                  <c:v>738.9</c:v>
                </c:pt>
                <c:pt idx="3915">
                  <c:v>717.9</c:v>
                </c:pt>
                <c:pt idx="3916">
                  <c:v>720.26666666666665</c:v>
                </c:pt>
                <c:pt idx="3917">
                  <c:v>719.13333333333333</c:v>
                </c:pt>
                <c:pt idx="3918">
                  <c:v>756.36666666666667</c:v>
                </c:pt>
                <c:pt idx="3919">
                  <c:v>742.0333333333333</c:v>
                </c:pt>
                <c:pt idx="3920">
                  <c:v>734.23333333333335</c:v>
                </c:pt>
                <c:pt idx="3921">
                  <c:v>740.3</c:v>
                </c:pt>
                <c:pt idx="3922">
                  <c:v>741.76666666666665</c:v>
                </c:pt>
                <c:pt idx="3923">
                  <c:v>746.76666666666665</c:v>
                </c:pt>
                <c:pt idx="3924">
                  <c:v>727.33333333333337</c:v>
                </c:pt>
                <c:pt idx="3925">
                  <c:v>733.73333333333335</c:v>
                </c:pt>
                <c:pt idx="3926">
                  <c:v>734.83333333333337</c:v>
                </c:pt>
                <c:pt idx="3927">
                  <c:v>755.2</c:v>
                </c:pt>
                <c:pt idx="3928">
                  <c:v>715.5</c:v>
                </c:pt>
                <c:pt idx="3929">
                  <c:v>747.4</c:v>
                </c:pt>
                <c:pt idx="3930">
                  <c:v>722.43333333333328</c:v>
                </c:pt>
                <c:pt idx="3931">
                  <c:v>738.73333333333335</c:v>
                </c:pt>
                <c:pt idx="3932">
                  <c:v>734.13333333333333</c:v>
                </c:pt>
                <c:pt idx="3933">
                  <c:v>716.73333333333335</c:v>
                </c:pt>
                <c:pt idx="3934">
                  <c:v>723.36666666666667</c:v>
                </c:pt>
                <c:pt idx="3935">
                  <c:v>730.9666666666667</c:v>
                </c:pt>
                <c:pt idx="3936">
                  <c:v>723.16666666666663</c:v>
                </c:pt>
                <c:pt idx="3937">
                  <c:v>705.63333333333333</c:v>
                </c:pt>
                <c:pt idx="3938">
                  <c:v>729.5</c:v>
                </c:pt>
                <c:pt idx="3939">
                  <c:v>724.0333333333333</c:v>
                </c:pt>
                <c:pt idx="3940">
                  <c:v>727.9</c:v>
                </c:pt>
                <c:pt idx="3941">
                  <c:v>737.4</c:v>
                </c:pt>
                <c:pt idx="3942">
                  <c:v>730.8</c:v>
                </c:pt>
                <c:pt idx="3943">
                  <c:v>730.33333333333337</c:v>
                </c:pt>
                <c:pt idx="3944">
                  <c:v>741.86666666666667</c:v>
                </c:pt>
                <c:pt idx="3945">
                  <c:v>737.06666666666672</c:v>
                </c:pt>
                <c:pt idx="3946">
                  <c:v>729.9666666666667</c:v>
                </c:pt>
                <c:pt idx="3947">
                  <c:v>755.86666666666667</c:v>
                </c:pt>
                <c:pt idx="3948">
                  <c:v>736</c:v>
                </c:pt>
                <c:pt idx="3949">
                  <c:v>745.16666666666663</c:v>
                </c:pt>
                <c:pt idx="3950">
                  <c:v>739.43333333333328</c:v>
                </c:pt>
                <c:pt idx="3951">
                  <c:v>735.43333333333328</c:v>
                </c:pt>
                <c:pt idx="3952">
                  <c:v>722.76666666666665</c:v>
                </c:pt>
                <c:pt idx="3953">
                  <c:v>720.86666666666667</c:v>
                </c:pt>
                <c:pt idx="3954">
                  <c:v>745.36666666666667</c:v>
                </c:pt>
                <c:pt idx="3955">
                  <c:v>721.93333333333328</c:v>
                </c:pt>
                <c:pt idx="3956">
                  <c:v>745.7</c:v>
                </c:pt>
                <c:pt idx="3957">
                  <c:v>737.1</c:v>
                </c:pt>
                <c:pt idx="3958">
                  <c:v>742.43333333333328</c:v>
                </c:pt>
                <c:pt idx="3959">
                  <c:v>720.4666666666667</c:v>
                </c:pt>
                <c:pt idx="3960">
                  <c:v>732.63333333333333</c:v>
                </c:pt>
                <c:pt idx="3961">
                  <c:v>719.9</c:v>
                </c:pt>
                <c:pt idx="3962">
                  <c:v>734.8</c:v>
                </c:pt>
                <c:pt idx="3963">
                  <c:v>751.6</c:v>
                </c:pt>
                <c:pt idx="3964">
                  <c:v>738.36666666666667</c:v>
                </c:pt>
                <c:pt idx="3965">
                  <c:v>735.83333333333337</c:v>
                </c:pt>
                <c:pt idx="3966">
                  <c:v>722.36666666666667</c:v>
                </c:pt>
                <c:pt idx="3967">
                  <c:v>747.0333333333333</c:v>
                </c:pt>
                <c:pt idx="3968">
                  <c:v>723.3</c:v>
                </c:pt>
                <c:pt idx="3969">
                  <c:v>731.3</c:v>
                </c:pt>
                <c:pt idx="3970">
                  <c:v>724.8</c:v>
                </c:pt>
                <c:pt idx="3971">
                  <c:v>742.4</c:v>
                </c:pt>
                <c:pt idx="3972">
                  <c:v>746.6</c:v>
                </c:pt>
                <c:pt idx="3973">
                  <c:v>720</c:v>
                </c:pt>
                <c:pt idx="3974">
                  <c:v>732.13333333333333</c:v>
                </c:pt>
                <c:pt idx="3975">
                  <c:v>742.43333333333328</c:v>
                </c:pt>
                <c:pt idx="3976">
                  <c:v>725.93333333333328</c:v>
                </c:pt>
                <c:pt idx="3977">
                  <c:v>738.5333333333333</c:v>
                </c:pt>
                <c:pt idx="3978">
                  <c:v>726.2</c:v>
                </c:pt>
                <c:pt idx="3979">
                  <c:v>740.33333333333337</c:v>
                </c:pt>
                <c:pt idx="3980">
                  <c:v>725.86666666666667</c:v>
                </c:pt>
                <c:pt idx="3981">
                  <c:v>733.66666666666663</c:v>
                </c:pt>
                <c:pt idx="3982">
                  <c:v>758.26666666666665</c:v>
                </c:pt>
                <c:pt idx="3983">
                  <c:v>744.9</c:v>
                </c:pt>
                <c:pt idx="3984">
                  <c:v>727.36666666666667</c:v>
                </c:pt>
                <c:pt idx="3985">
                  <c:v>723</c:v>
                </c:pt>
                <c:pt idx="3986">
                  <c:v>730.4666666666667</c:v>
                </c:pt>
                <c:pt idx="3987">
                  <c:v>737.0333333333333</c:v>
                </c:pt>
                <c:pt idx="3988">
                  <c:v>745.76666666666665</c:v>
                </c:pt>
                <c:pt idx="3989">
                  <c:v>743.5333333333333</c:v>
                </c:pt>
                <c:pt idx="3990">
                  <c:v>742.06666666666672</c:v>
                </c:pt>
                <c:pt idx="3991">
                  <c:v>724.56666666666672</c:v>
                </c:pt>
                <c:pt idx="3992">
                  <c:v>725.4</c:v>
                </c:pt>
                <c:pt idx="3993">
                  <c:v>740</c:v>
                </c:pt>
                <c:pt idx="3994">
                  <c:v>718.33333333333337</c:v>
                </c:pt>
                <c:pt idx="3995">
                  <c:v>723.93333333333328</c:v>
                </c:pt>
                <c:pt idx="3996">
                  <c:v>745.5333333333333</c:v>
                </c:pt>
                <c:pt idx="3997">
                  <c:v>739.93333333333328</c:v>
                </c:pt>
                <c:pt idx="3998">
                  <c:v>744.7</c:v>
                </c:pt>
                <c:pt idx="3999">
                  <c:v>737.36666666666667</c:v>
                </c:pt>
                <c:pt idx="4000">
                  <c:v>732.4</c:v>
                </c:pt>
                <c:pt idx="4001">
                  <c:v>735.5</c:v>
                </c:pt>
                <c:pt idx="4002">
                  <c:v>732.9666666666667</c:v>
                </c:pt>
                <c:pt idx="4003">
                  <c:v>730.9666666666667</c:v>
                </c:pt>
                <c:pt idx="4004">
                  <c:v>755.26666666666665</c:v>
                </c:pt>
                <c:pt idx="4005">
                  <c:v>748.13333333333333</c:v>
                </c:pt>
                <c:pt idx="4006">
                  <c:v>717.9666666666667</c:v>
                </c:pt>
                <c:pt idx="4007">
                  <c:v>746.5333333333333</c:v>
                </c:pt>
                <c:pt idx="4008">
                  <c:v>748.06666666666672</c:v>
                </c:pt>
                <c:pt idx="4009">
                  <c:v>721.43333333333328</c:v>
                </c:pt>
                <c:pt idx="4010">
                  <c:v>735.5</c:v>
                </c:pt>
                <c:pt idx="4011">
                  <c:v>746.56666666666672</c:v>
                </c:pt>
                <c:pt idx="4012">
                  <c:v>737.06666666666672</c:v>
                </c:pt>
                <c:pt idx="4013">
                  <c:v>752.6</c:v>
                </c:pt>
                <c:pt idx="4014">
                  <c:v>735.9</c:v>
                </c:pt>
                <c:pt idx="4015">
                  <c:v>755.5</c:v>
                </c:pt>
                <c:pt idx="4016">
                  <c:v>741.8</c:v>
                </c:pt>
                <c:pt idx="4017">
                  <c:v>716.8</c:v>
                </c:pt>
                <c:pt idx="4018">
                  <c:v>739</c:v>
                </c:pt>
                <c:pt idx="4019">
                  <c:v>711.9</c:v>
                </c:pt>
                <c:pt idx="4020">
                  <c:v>733.13333333333333</c:v>
                </c:pt>
                <c:pt idx="4021">
                  <c:v>726.13333333333333</c:v>
                </c:pt>
                <c:pt idx="4022">
                  <c:v>722.73333333333335</c:v>
                </c:pt>
                <c:pt idx="4023">
                  <c:v>744.76666666666665</c:v>
                </c:pt>
                <c:pt idx="4024">
                  <c:v>735.43333333333328</c:v>
                </c:pt>
                <c:pt idx="4025">
                  <c:v>757.66666666666663</c:v>
                </c:pt>
                <c:pt idx="4026">
                  <c:v>730.93333333333328</c:v>
                </c:pt>
                <c:pt idx="4027">
                  <c:v>729.8</c:v>
                </c:pt>
                <c:pt idx="4028">
                  <c:v>723.3</c:v>
                </c:pt>
                <c:pt idx="4029">
                  <c:v>742.9666666666667</c:v>
                </c:pt>
                <c:pt idx="4030">
                  <c:v>721.36666666666667</c:v>
                </c:pt>
                <c:pt idx="4031">
                  <c:v>712.73333333333335</c:v>
                </c:pt>
                <c:pt idx="4032">
                  <c:v>724.4</c:v>
                </c:pt>
                <c:pt idx="4033">
                  <c:v>742.3</c:v>
                </c:pt>
                <c:pt idx="4034">
                  <c:v>722.23333333333335</c:v>
                </c:pt>
                <c:pt idx="4035">
                  <c:v>737.23333333333335</c:v>
                </c:pt>
                <c:pt idx="4036">
                  <c:v>751.36666666666667</c:v>
                </c:pt>
                <c:pt idx="4037">
                  <c:v>740.76666666666665</c:v>
                </c:pt>
                <c:pt idx="4038">
                  <c:v>729.4666666666667</c:v>
                </c:pt>
                <c:pt idx="4039">
                  <c:v>733.63333333333333</c:v>
                </c:pt>
                <c:pt idx="4040">
                  <c:v>747.1</c:v>
                </c:pt>
                <c:pt idx="4041">
                  <c:v>742.43333333333328</c:v>
                </c:pt>
                <c:pt idx="4042">
                  <c:v>747.36666666666667</c:v>
                </c:pt>
                <c:pt idx="4043">
                  <c:v>731.16666666666663</c:v>
                </c:pt>
                <c:pt idx="4044">
                  <c:v>747.8</c:v>
                </c:pt>
                <c:pt idx="4045">
                  <c:v>727.76666666666665</c:v>
                </c:pt>
                <c:pt idx="4046">
                  <c:v>729</c:v>
                </c:pt>
                <c:pt idx="4047">
                  <c:v>734.06666666666672</c:v>
                </c:pt>
                <c:pt idx="4048">
                  <c:v>743.5</c:v>
                </c:pt>
                <c:pt idx="4049">
                  <c:v>737.8</c:v>
                </c:pt>
                <c:pt idx="4050">
                  <c:v>731.06666666666672</c:v>
                </c:pt>
                <c:pt idx="4051">
                  <c:v>720.3</c:v>
                </c:pt>
                <c:pt idx="4052">
                  <c:v>762.3</c:v>
                </c:pt>
                <c:pt idx="4053">
                  <c:v>730.73333333333335</c:v>
                </c:pt>
                <c:pt idx="4054">
                  <c:v>721.83333333333337</c:v>
                </c:pt>
                <c:pt idx="4055">
                  <c:v>728.13333333333333</c:v>
                </c:pt>
                <c:pt idx="4056">
                  <c:v>737.1</c:v>
                </c:pt>
                <c:pt idx="4057">
                  <c:v>716.06666666666672</c:v>
                </c:pt>
                <c:pt idx="4058">
                  <c:v>751.56666666666672</c:v>
                </c:pt>
                <c:pt idx="4059">
                  <c:v>755.5</c:v>
                </c:pt>
                <c:pt idx="4060">
                  <c:v>730.6</c:v>
                </c:pt>
                <c:pt idx="4061">
                  <c:v>746.83333333333337</c:v>
                </c:pt>
                <c:pt idx="4062">
                  <c:v>735.5333333333333</c:v>
                </c:pt>
                <c:pt idx="4063">
                  <c:v>722.4</c:v>
                </c:pt>
                <c:pt idx="4064">
                  <c:v>731.26666666666665</c:v>
                </c:pt>
                <c:pt idx="4065">
                  <c:v>747.13333333333333</c:v>
                </c:pt>
                <c:pt idx="4066">
                  <c:v>727.0333333333333</c:v>
                </c:pt>
                <c:pt idx="4067">
                  <c:v>738.56666666666672</c:v>
                </c:pt>
                <c:pt idx="4068">
                  <c:v>716.16666666666663</c:v>
                </c:pt>
                <c:pt idx="4069">
                  <c:v>749.1</c:v>
                </c:pt>
                <c:pt idx="4070">
                  <c:v>716.9666666666667</c:v>
                </c:pt>
                <c:pt idx="4071">
                  <c:v>727.43333333333328</c:v>
                </c:pt>
                <c:pt idx="4072">
                  <c:v>738.43333333333328</c:v>
                </c:pt>
                <c:pt idx="4073">
                  <c:v>725.26666666666665</c:v>
                </c:pt>
                <c:pt idx="4074">
                  <c:v>734.33333333333337</c:v>
                </c:pt>
                <c:pt idx="4075">
                  <c:v>742.4666666666667</c:v>
                </c:pt>
                <c:pt idx="4076">
                  <c:v>739.66666666666663</c:v>
                </c:pt>
                <c:pt idx="4077">
                  <c:v>740.4</c:v>
                </c:pt>
                <c:pt idx="4078">
                  <c:v>736.66666666666663</c:v>
                </c:pt>
                <c:pt idx="4079">
                  <c:v>717.23333333333335</c:v>
                </c:pt>
                <c:pt idx="4080">
                  <c:v>735.66666666666663</c:v>
                </c:pt>
                <c:pt idx="4081">
                  <c:v>729.26666666666665</c:v>
                </c:pt>
                <c:pt idx="4082">
                  <c:v>744.1</c:v>
                </c:pt>
                <c:pt idx="4083">
                  <c:v>746.4666666666667</c:v>
                </c:pt>
                <c:pt idx="4084">
                  <c:v>753.26666666666665</c:v>
                </c:pt>
                <c:pt idx="4085">
                  <c:v>728.26666666666665</c:v>
                </c:pt>
                <c:pt idx="4086">
                  <c:v>746.83333333333337</c:v>
                </c:pt>
                <c:pt idx="4087">
                  <c:v>720.2</c:v>
                </c:pt>
                <c:pt idx="4088">
                  <c:v>742.8</c:v>
                </c:pt>
                <c:pt idx="4089">
                  <c:v>718.9666666666667</c:v>
                </c:pt>
                <c:pt idx="4090">
                  <c:v>712.3</c:v>
                </c:pt>
                <c:pt idx="4091">
                  <c:v>737</c:v>
                </c:pt>
                <c:pt idx="4092">
                  <c:v>725.1</c:v>
                </c:pt>
                <c:pt idx="4093">
                  <c:v>732.4</c:v>
                </c:pt>
                <c:pt idx="4094">
                  <c:v>715.76666666666665</c:v>
                </c:pt>
                <c:pt idx="4095">
                  <c:v>757.7</c:v>
                </c:pt>
                <c:pt idx="4096">
                  <c:v>728.76666666666665</c:v>
                </c:pt>
                <c:pt idx="4097">
                  <c:v>727.9666666666667</c:v>
                </c:pt>
                <c:pt idx="4098">
                  <c:v>739.36666666666667</c:v>
                </c:pt>
                <c:pt idx="4099">
                  <c:v>746.86666666666667</c:v>
                </c:pt>
                <c:pt idx="4100">
                  <c:v>741.63333333333333</c:v>
                </c:pt>
                <c:pt idx="4101">
                  <c:v>748.73333333333335</c:v>
                </c:pt>
                <c:pt idx="4102">
                  <c:v>736.5333333333333</c:v>
                </c:pt>
                <c:pt idx="4103">
                  <c:v>762.26666666666665</c:v>
                </c:pt>
                <c:pt idx="4104">
                  <c:v>728.43333333333328</c:v>
                </c:pt>
                <c:pt idx="4105">
                  <c:v>737.83333333333337</c:v>
                </c:pt>
                <c:pt idx="4106">
                  <c:v>737.9666666666667</c:v>
                </c:pt>
                <c:pt idx="4107">
                  <c:v>734.0333333333333</c:v>
                </c:pt>
                <c:pt idx="4108">
                  <c:v>731.9666666666667</c:v>
                </c:pt>
                <c:pt idx="4109">
                  <c:v>759.33333333333337</c:v>
                </c:pt>
                <c:pt idx="4110">
                  <c:v>743.13333333333333</c:v>
                </c:pt>
                <c:pt idx="4111">
                  <c:v>721.63333333333333</c:v>
                </c:pt>
                <c:pt idx="4112">
                  <c:v>741.5333333333333</c:v>
                </c:pt>
                <c:pt idx="4113">
                  <c:v>742.56666666666672</c:v>
                </c:pt>
                <c:pt idx="4114">
                  <c:v>723.9666666666667</c:v>
                </c:pt>
                <c:pt idx="4115">
                  <c:v>730.5333333333333</c:v>
                </c:pt>
                <c:pt idx="4116">
                  <c:v>742.86666666666667</c:v>
                </c:pt>
                <c:pt idx="4117">
                  <c:v>740.63333333333333</c:v>
                </c:pt>
                <c:pt idx="4118">
                  <c:v>735.13333333333333</c:v>
                </c:pt>
                <c:pt idx="4119">
                  <c:v>751.0333333333333</c:v>
                </c:pt>
                <c:pt idx="4120">
                  <c:v>735.9</c:v>
                </c:pt>
                <c:pt idx="4121">
                  <c:v>764.5333333333333</c:v>
                </c:pt>
                <c:pt idx="4122">
                  <c:v>751.5333333333333</c:v>
                </c:pt>
                <c:pt idx="4123">
                  <c:v>722.23333333333335</c:v>
                </c:pt>
                <c:pt idx="4124">
                  <c:v>740.3</c:v>
                </c:pt>
                <c:pt idx="4125">
                  <c:v>729.8</c:v>
                </c:pt>
                <c:pt idx="4126">
                  <c:v>745.83333333333337</c:v>
                </c:pt>
                <c:pt idx="4127">
                  <c:v>728.63333333333333</c:v>
                </c:pt>
                <c:pt idx="4128">
                  <c:v>732.26666666666665</c:v>
                </c:pt>
                <c:pt idx="4129">
                  <c:v>739.3</c:v>
                </c:pt>
                <c:pt idx="4130">
                  <c:v>720.2</c:v>
                </c:pt>
                <c:pt idx="4131">
                  <c:v>741.63333333333333</c:v>
                </c:pt>
                <c:pt idx="4132">
                  <c:v>723.9666666666667</c:v>
                </c:pt>
                <c:pt idx="4133">
                  <c:v>730.4666666666667</c:v>
                </c:pt>
                <c:pt idx="4134">
                  <c:v>735.3</c:v>
                </c:pt>
                <c:pt idx="4135">
                  <c:v>735.1</c:v>
                </c:pt>
                <c:pt idx="4136">
                  <c:v>717.26666666666665</c:v>
                </c:pt>
                <c:pt idx="4137">
                  <c:v>730.56666666666672</c:v>
                </c:pt>
                <c:pt idx="4138">
                  <c:v>730.06666666666672</c:v>
                </c:pt>
                <c:pt idx="4139">
                  <c:v>727.6</c:v>
                </c:pt>
                <c:pt idx="4140">
                  <c:v>736.1</c:v>
                </c:pt>
                <c:pt idx="4141">
                  <c:v>744.4</c:v>
                </c:pt>
                <c:pt idx="4142">
                  <c:v>739.43333333333328</c:v>
                </c:pt>
                <c:pt idx="4143">
                  <c:v>721.23333333333335</c:v>
                </c:pt>
                <c:pt idx="4144">
                  <c:v>741.26666666666665</c:v>
                </c:pt>
                <c:pt idx="4145">
                  <c:v>742.6</c:v>
                </c:pt>
                <c:pt idx="4146">
                  <c:v>726.33333333333337</c:v>
                </c:pt>
                <c:pt idx="4147">
                  <c:v>732.56666666666672</c:v>
                </c:pt>
                <c:pt idx="4148">
                  <c:v>739.5</c:v>
                </c:pt>
                <c:pt idx="4149">
                  <c:v>738.13333333333333</c:v>
                </c:pt>
                <c:pt idx="4150">
                  <c:v>727.5333333333333</c:v>
                </c:pt>
                <c:pt idx="4151">
                  <c:v>729.1</c:v>
                </c:pt>
                <c:pt idx="4152">
                  <c:v>737.6</c:v>
                </c:pt>
                <c:pt idx="4153">
                  <c:v>720.86666666666667</c:v>
                </c:pt>
                <c:pt idx="4154">
                  <c:v>734.66666666666663</c:v>
                </c:pt>
                <c:pt idx="4155">
                  <c:v>732.83333333333337</c:v>
                </c:pt>
                <c:pt idx="4156">
                  <c:v>742.66666666666663</c:v>
                </c:pt>
                <c:pt idx="4157">
                  <c:v>745.9666666666667</c:v>
                </c:pt>
                <c:pt idx="4158">
                  <c:v>724.76666666666665</c:v>
                </c:pt>
                <c:pt idx="4159">
                  <c:v>749.5</c:v>
                </c:pt>
                <c:pt idx="4160">
                  <c:v>727.3</c:v>
                </c:pt>
                <c:pt idx="4161">
                  <c:v>724.23333333333335</c:v>
                </c:pt>
                <c:pt idx="4162">
                  <c:v>742.23333333333335</c:v>
                </c:pt>
                <c:pt idx="4163">
                  <c:v>736.86666666666667</c:v>
                </c:pt>
                <c:pt idx="4164">
                  <c:v>750.93333333333328</c:v>
                </c:pt>
                <c:pt idx="4165">
                  <c:v>744.86666666666667</c:v>
                </c:pt>
                <c:pt idx="4166">
                  <c:v>745.0333333333333</c:v>
                </c:pt>
                <c:pt idx="4167">
                  <c:v>745.66666666666663</c:v>
                </c:pt>
                <c:pt idx="4168">
                  <c:v>738.0333333333333</c:v>
                </c:pt>
                <c:pt idx="4169">
                  <c:v>737.16666666666663</c:v>
                </c:pt>
                <c:pt idx="4170">
                  <c:v>731.36666666666667</c:v>
                </c:pt>
                <c:pt idx="4171">
                  <c:v>731.76666666666665</c:v>
                </c:pt>
                <c:pt idx="4172">
                  <c:v>742.06666666666672</c:v>
                </c:pt>
                <c:pt idx="4173">
                  <c:v>733.43333333333328</c:v>
                </c:pt>
                <c:pt idx="4174">
                  <c:v>723.36666666666667</c:v>
                </c:pt>
                <c:pt idx="4175">
                  <c:v>730.5333333333333</c:v>
                </c:pt>
                <c:pt idx="4176">
                  <c:v>742.76666666666665</c:v>
                </c:pt>
                <c:pt idx="4177">
                  <c:v>741</c:v>
                </c:pt>
                <c:pt idx="4178">
                  <c:v>729.86666666666667</c:v>
                </c:pt>
                <c:pt idx="4179">
                  <c:v>739.4</c:v>
                </c:pt>
                <c:pt idx="4180">
                  <c:v>736.4</c:v>
                </c:pt>
                <c:pt idx="4181">
                  <c:v>749.63333333333333</c:v>
                </c:pt>
                <c:pt idx="4182">
                  <c:v>738.8</c:v>
                </c:pt>
                <c:pt idx="4183">
                  <c:v>738.83333333333337</c:v>
                </c:pt>
                <c:pt idx="4184">
                  <c:v>734.9666666666667</c:v>
                </c:pt>
                <c:pt idx="4185">
                  <c:v>740.26666666666665</c:v>
                </c:pt>
                <c:pt idx="4186">
                  <c:v>726.9</c:v>
                </c:pt>
                <c:pt idx="4187">
                  <c:v>729.2</c:v>
                </c:pt>
                <c:pt idx="4188">
                  <c:v>705.33333333333337</c:v>
                </c:pt>
                <c:pt idx="4189">
                  <c:v>731.1</c:v>
                </c:pt>
                <c:pt idx="4190">
                  <c:v>734.83333333333337</c:v>
                </c:pt>
                <c:pt idx="4191">
                  <c:v>720.0333333333333</c:v>
                </c:pt>
                <c:pt idx="4192">
                  <c:v>735.76666666666665</c:v>
                </c:pt>
                <c:pt idx="4193">
                  <c:v>744.23333333333335</c:v>
                </c:pt>
                <c:pt idx="4194">
                  <c:v>738.16666666666663</c:v>
                </c:pt>
                <c:pt idx="4195">
                  <c:v>750.4666666666667</c:v>
                </c:pt>
                <c:pt idx="4196">
                  <c:v>723.3</c:v>
                </c:pt>
                <c:pt idx="4197">
                  <c:v>732.2</c:v>
                </c:pt>
                <c:pt idx="4198">
                  <c:v>733</c:v>
                </c:pt>
                <c:pt idx="4199">
                  <c:v>732.8</c:v>
                </c:pt>
                <c:pt idx="4200">
                  <c:v>746.2</c:v>
                </c:pt>
                <c:pt idx="4201">
                  <c:v>730.66666666666663</c:v>
                </c:pt>
                <c:pt idx="4202">
                  <c:v>750.86666666666667</c:v>
                </c:pt>
                <c:pt idx="4203">
                  <c:v>736.66666666666663</c:v>
                </c:pt>
                <c:pt idx="4204">
                  <c:v>729.36666666666667</c:v>
                </c:pt>
                <c:pt idx="4205">
                  <c:v>741.63333333333333</c:v>
                </c:pt>
                <c:pt idx="4206">
                  <c:v>725.1</c:v>
                </c:pt>
                <c:pt idx="4207">
                  <c:v>736.1</c:v>
                </c:pt>
                <c:pt idx="4208">
                  <c:v>742.43333333333328</c:v>
                </c:pt>
                <c:pt idx="4209">
                  <c:v>726.8</c:v>
                </c:pt>
                <c:pt idx="4210">
                  <c:v>732.36666666666667</c:v>
                </c:pt>
                <c:pt idx="4211">
                  <c:v>731.93333333333328</c:v>
                </c:pt>
                <c:pt idx="4212">
                  <c:v>742.4</c:v>
                </c:pt>
                <c:pt idx="4213">
                  <c:v>732.2</c:v>
                </c:pt>
                <c:pt idx="4214">
                  <c:v>738.4666666666667</c:v>
                </c:pt>
                <c:pt idx="4215">
                  <c:v>736.83333333333337</c:v>
                </c:pt>
                <c:pt idx="4216">
                  <c:v>747.63333333333333</c:v>
                </c:pt>
                <c:pt idx="4217">
                  <c:v>722.2</c:v>
                </c:pt>
                <c:pt idx="4218">
                  <c:v>751.66666666666663</c:v>
                </c:pt>
                <c:pt idx="4219">
                  <c:v>728.5333333333333</c:v>
                </c:pt>
                <c:pt idx="4220">
                  <c:v>733.23333333333335</c:v>
                </c:pt>
                <c:pt idx="4221">
                  <c:v>730.1</c:v>
                </c:pt>
                <c:pt idx="4222">
                  <c:v>746.7</c:v>
                </c:pt>
                <c:pt idx="4223">
                  <c:v>743.33333333333337</c:v>
                </c:pt>
                <c:pt idx="4224">
                  <c:v>740.16666666666663</c:v>
                </c:pt>
                <c:pt idx="4225">
                  <c:v>738.9666666666667</c:v>
                </c:pt>
                <c:pt idx="4226">
                  <c:v>723.5</c:v>
                </c:pt>
                <c:pt idx="4227">
                  <c:v>728.9666666666667</c:v>
                </c:pt>
                <c:pt idx="4228">
                  <c:v>736.7</c:v>
                </c:pt>
                <c:pt idx="4229">
                  <c:v>722.76666666666665</c:v>
                </c:pt>
                <c:pt idx="4230">
                  <c:v>717.4666666666667</c:v>
                </c:pt>
                <c:pt idx="4231">
                  <c:v>746.6</c:v>
                </c:pt>
                <c:pt idx="4232">
                  <c:v>730.83333333333337</c:v>
                </c:pt>
                <c:pt idx="4233">
                  <c:v>730.9</c:v>
                </c:pt>
                <c:pt idx="4234">
                  <c:v>736.5333333333333</c:v>
                </c:pt>
                <c:pt idx="4235">
                  <c:v>739.2</c:v>
                </c:pt>
                <c:pt idx="4236">
                  <c:v>732.06666666666672</c:v>
                </c:pt>
                <c:pt idx="4237">
                  <c:v>729.23333333333335</c:v>
                </c:pt>
                <c:pt idx="4238">
                  <c:v>735.93333333333328</c:v>
                </c:pt>
                <c:pt idx="4239">
                  <c:v>742.0333333333333</c:v>
                </c:pt>
                <c:pt idx="4240">
                  <c:v>730.86666666666667</c:v>
                </c:pt>
                <c:pt idx="4241">
                  <c:v>737.1</c:v>
                </c:pt>
                <c:pt idx="4242">
                  <c:v>730.73333333333335</c:v>
                </c:pt>
                <c:pt idx="4243">
                  <c:v>740.43333333333328</c:v>
                </c:pt>
                <c:pt idx="4244">
                  <c:v>726.9</c:v>
                </c:pt>
                <c:pt idx="4245">
                  <c:v>751.0333333333333</c:v>
                </c:pt>
                <c:pt idx="4246">
                  <c:v>744.5333333333333</c:v>
                </c:pt>
                <c:pt idx="4247">
                  <c:v>762.3</c:v>
                </c:pt>
                <c:pt idx="4248">
                  <c:v>741.66666666666663</c:v>
                </c:pt>
                <c:pt idx="4249">
                  <c:v>740.4666666666667</c:v>
                </c:pt>
                <c:pt idx="4250">
                  <c:v>734.66666666666663</c:v>
                </c:pt>
                <c:pt idx="4251">
                  <c:v>713.93333333333328</c:v>
                </c:pt>
                <c:pt idx="4252">
                  <c:v>745.86666666666667</c:v>
                </c:pt>
                <c:pt idx="4253">
                  <c:v>728.06666666666672</c:v>
                </c:pt>
                <c:pt idx="4254">
                  <c:v>739.36666666666667</c:v>
                </c:pt>
                <c:pt idx="4255">
                  <c:v>744.36666666666667</c:v>
                </c:pt>
                <c:pt idx="4256">
                  <c:v>732.36666666666667</c:v>
                </c:pt>
                <c:pt idx="4257">
                  <c:v>728.6</c:v>
                </c:pt>
                <c:pt idx="4258">
                  <c:v>754.9</c:v>
                </c:pt>
                <c:pt idx="4259">
                  <c:v>768.93333333333328</c:v>
                </c:pt>
                <c:pt idx="4260">
                  <c:v>744.23333333333335</c:v>
                </c:pt>
                <c:pt idx="4261">
                  <c:v>737.3</c:v>
                </c:pt>
                <c:pt idx="4262">
                  <c:v>752.16666666666663</c:v>
                </c:pt>
                <c:pt idx="4263">
                  <c:v>731.33333333333337</c:v>
                </c:pt>
                <c:pt idx="4264">
                  <c:v>729.73333333333335</c:v>
                </c:pt>
                <c:pt idx="4265">
                  <c:v>713.23333333333335</c:v>
                </c:pt>
                <c:pt idx="4266">
                  <c:v>747.73333333333335</c:v>
                </c:pt>
                <c:pt idx="4267">
                  <c:v>719.76666666666665</c:v>
                </c:pt>
                <c:pt idx="4268">
                  <c:v>727.33333333333337</c:v>
                </c:pt>
                <c:pt idx="4269">
                  <c:v>742.5333333333333</c:v>
                </c:pt>
                <c:pt idx="4270">
                  <c:v>719.4</c:v>
                </c:pt>
                <c:pt idx="4271">
                  <c:v>724.5333333333333</c:v>
                </c:pt>
                <c:pt idx="4272">
                  <c:v>737.13333333333333</c:v>
                </c:pt>
                <c:pt idx="4273">
                  <c:v>740.4666666666667</c:v>
                </c:pt>
                <c:pt idx="4274">
                  <c:v>721.56666666666672</c:v>
                </c:pt>
                <c:pt idx="4275">
                  <c:v>716.4666666666667</c:v>
                </c:pt>
                <c:pt idx="4276">
                  <c:v>756.66666666666663</c:v>
                </c:pt>
                <c:pt idx="4277">
                  <c:v>740.5333333333333</c:v>
                </c:pt>
                <c:pt idx="4278">
                  <c:v>732.1</c:v>
                </c:pt>
                <c:pt idx="4279">
                  <c:v>728.4</c:v>
                </c:pt>
                <c:pt idx="4280">
                  <c:v>731.2</c:v>
                </c:pt>
                <c:pt idx="4281">
                  <c:v>739.2</c:v>
                </c:pt>
                <c:pt idx="4282">
                  <c:v>732.43333333333328</c:v>
                </c:pt>
                <c:pt idx="4283">
                  <c:v>744.56666666666672</c:v>
                </c:pt>
                <c:pt idx="4284">
                  <c:v>737.2</c:v>
                </c:pt>
                <c:pt idx="4285">
                  <c:v>729.36666666666667</c:v>
                </c:pt>
                <c:pt idx="4286">
                  <c:v>734.93333333333328</c:v>
                </c:pt>
                <c:pt idx="4287">
                  <c:v>737.23333333333335</c:v>
                </c:pt>
                <c:pt idx="4288">
                  <c:v>736.4666666666667</c:v>
                </c:pt>
                <c:pt idx="4289">
                  <c:v>731.33333333333337</c:v>
                </c:pt>
                <c:pt idx="4290">
                  <c:v>712.6</c:v>
                </c:pt>
                <c:pt idx="4291">
                  <c:v>734.43333333333328</c:v>
                </c:pt>
                <c:pt idx="4292">
                  <c:v>749.16666666666663</c:v>
                </c:pt>
                <c:pt idx="4293">
                  <c:v>727.16666666666663</c:v>
                </c:pt>
                <c:pt idx="4294">
                  <c:v>742.33333333333337</c:v>
                </c:pt>
                <c:pt idx="4295">
                  <c:v>737.4666666666667</c:v>
                </c:pt>
                <c:pt idx="4296">
                  <c:v>732.16666666666663</c:v>
                </c:pt>
                <c:pt idx="4297">
                  <c:v>718</c:v>
                </c:pt>
                <c:pt idx="4298">
                  <c:v>735.83333333333337</c:v>
                </c:pt>
                <c:pt idx="4299">
                  <c:v>755.86666666666667</c:v>
                </c:pt>
                <c:pt idx="4300">
                  <c:v>744.06666666666672</c:v>
                </c:pt>
                <c:pt idx="4301">
                  <c:v>748.9</c:v>
                </c:pt>
                <c:pt idx="4302">
                  <c:v>719.0333333333333</c:v>
                </c:pt>
                <c:pt idx="4303">
                  <c:v>731.23333333333335</c:v>
                </c:pt>
                <c:pt idx="4304">
                  <c:v>741.06666666666672</c:v>
                </c:pt>
                <c:pt idx="4305">
                  <c:v>722.9</c:v>
                </c:pt>
                <c:pt idx="4306">
                  <c:v>739.7</c:v>
                </c:pt>
                <c:pt idx="4307">
                  <c:v>743</c:v>
                </c:pt>
                <c:pt idx="4308">
                  <c:v>715.5</c:v>
                </c:pt>
                <c:pt idx="4309">
                  <c:v>741.86666666666667</c:v>
                </c:pt>
                <c:pt idx="4310">
                  <c:v>724.1</c:v>
                </c:pt>
                <c:pt idx="4311">
                  <c:v>731.13333333333333</c:v>
                </c:pt>
                <c:pt idx="4312">
                  <c:v>741.16666666666663</c:v>
                </c:pt>
                <c:pt idx="4313">
                  <c:v>725.43333333333328</c:v>
                </c:pt>
                <c:pt idx="4314">
                  <c:v>735.63333333333333</c:v>
                </c:pt>
                <c:pt idx="4315">
                  <c:v>725.36666666666667</c:v>
                </c:pt>
                <c:pt idx="4316">
                  <c:v>739.73333333333335</c:v>
                </c:pt>
                <c:pt idx="4317">
                  <c:v>731.9666666666667</c:v>
                </c:pt>
                <c:pt idx="4318">
                  <c:v>748.9</c:v>
                </c:pt>
                <c:pt idx="4319">
                  <c:v>737.63333333333333</c:v>
                </c:pt>
                <c:pt idx="4320">
                  <c:v>731.8</c:v>
                </c:pt>
                <c:pt idx="4321">
                  <c:v>734.56666666666672</c:v>
                </c:pt>
                <c:pt idx="4322">
                  <c:v>729.86666666666667</c:v>
                </c:pt>
                <c:pt idx="4323">
                  <c:v>741.9</c:v>
                </c:pt>
                <c:pt idx="4324">
                  <c:v>729</c:v>
                </c:pt>
                <c:pt idx="4325">
                  <c:v>719.5</c:v>
                </c:pt>
                <c:pt idx="4326">
                  <c:v>736.5</c:v>
                </c:pt>
                <c:pt idx="4327">
                  <c:v>729.6</c:v>
                </c:pt>
                <c:pt idx="4328">
                  <c:v>725.23333333333335</c:v>
                </c:pt>
                <c:pt idx="4329">
                  <c:v>734.26666666666665</c:v>
                </c:pt>
                <c:pt idx="4330">
                  <c:v>732.33333333333337</c:v>
                </c:pt>
                <c:pt idx="4331">
                  <c:v>723.4666666666667</c:v>
                </c:pt>
                <c:pt idx="4332">
                  <c:v>732.86666666666667</c:v>
                </c:pt>
                <c:pt idx="4333">
                  <c:v>749.83333333333337</c:v>
                </c:pt>
                <c:pt idx="4334">
                  <c:v>725.73333333333335</c:v>
                </c:pt>
                <c:pt idx="4335">
                  <c:v>748.2</c:v>
                </c:pt>
                <c:pt idx="4336">
                  <c:v>720.1</c:v>
                </c:pt>
                <c:pt idx="4337">
                  <c:v>739.73333333333335</c:v>
                </c:pt>
                <c:pt idx="4338">
                  <c:v>726.36666666666667</c:v>
                </c:pt>
                <c:pt idx="4339">
                  <c:v>730.83333333333337</c:v>
                </c:pt>
                <c:pt idx="4340">
                  <c:v>738</c:v>
                </c:pt>
                <c:pt idx="4341">
                  <c:v>737.16666666666663</c:v>
                </c:pt>
                <c:pt idx="4342">
                  <c:v>716.23333333333335</c:v>
                </c:pt>
                <c:pt idx="4343">
                  <c:v>721.76666666666665</c:v>
                </c:pt>
                <c:pt idx="4344">
                  <c:v>740.83333333333337</c:v>
                </c:pt>
                <c:pt idx="4345">
                  <c:v>712.63333333333333</c:v>
                </c:pt>
                <c:pt idx="4346">
                  <c:v>723.73333333333335</c:v>
                </c:pt>
                <c:pt idx="4347">
                  <c:v>730.06666666666672</c:v>
                </c:pt>
                <c:pt idx="4348">
                  <c:v>725.76666666666665</c:v>
                </c:pt>
                <c:pt idx="4349">
                  <c:v>731.2</c:v>
                </c:pt>
                <c:pt idx="4350">
                  <c:v>716.6</c:v>
                </c:pt>
                <c:pt idx="4351">
                  <c:v>734.9666666666667</c:v>
                </c:pt>
                <c:pt idx="4352">
                  <c:v>745.2</c:v>
                </c:pt>
                <c:pt idx="4353">
                  <c:v>731.73333333333335</c:v>
                </c:pt>
                <c:pt idx="4354">
                  <c:v>729.4666666666667</c:v>
                </c:pt>
                <c:pt idx="4355">
                  <c:v>746.43333333333328</c:v>
                </c:pt>
                <c:pt idx="4356">
                  <c:v>726.73333333333335</c:v>
                </c:pt>
                <c:pt idx="4357">
                  <c:v>740.86666666666667</c:v>
                </c:pt>
                <c:pt idx="4358">
                  <c:v>734.9</c:v>
                </c:pt>
                <c:pt idx="4359">
                  <c:v>745.2</c:v>
                </c:pt>
                <c:pt idx="4360">
                  <c:v>741.5</c:v>
                </c:pt>
                <c:pt idx="4361">
                  <c:v>732.86666666666667</c:v>
                </c:pt>
                <c:pt idx="4362">
                  <c:v>727.13333333333333</c:v>
                </c:pt>
                <c:pt idx="4363">
                  <c:v>735.8</c:v>
                </c:pt>
                <c:pt idx="4364">
                  <c:v>717.23333333333335</c:v>
                </c:pt>
                <c:pt idx="4365">
                  <c:v>729.56666666666672</c:v>
                </c:pt>
                <c:pt idx="4366">
                  <c:v>728.5</c:v>
                </c:pt>
                <c:pt idx="4367">
                  <c:v>727.63333333333333</c:v>
                </c:pt>
                <c:pt idx="4368">
                  <c:v>734.5</c:v>
                </c:pt>
                <c:pt idx="4369">
                  <c:v>721.06666666666672</c:v>
                </c:pt>
                <c:pt idx="4370">
                  <c:v>720.83333333333337</c:v>
                </c:pt>
                <c:pt idx="4371">
                  <c:v>733.6</c:v>
                </c:pt>
                <c:pt idx="4372">
                  <c:v>750.9666666666667</c:v>
                </c:pt>
                <c:pt idx="4373">
                  <c:v>707.0333333333333</c:v>
                </c:pt>
                <c:pt idx="4374">
                  <c:v>747.73333333333335</c:v>
                </c:pt>
                <c:pt idx="4375">
                  <c:v>731.76666666666665</c:v>
                </c:pt>
                <c:pt idx="4376">
                  <c:v>764.5333333333333</c:v>
                </c:pt>
                <c:pt idx="4377">
                  <c:v>733.43333333333328</c:v>
                </c:pt>
                <c:pt idx="4378">
                  <c:v>718.9666666666667</c:v>
                </c:pt>
                <c:pt idx="4379">
                  <c:v>707.36666666666667</c:v>
                </c:pt>
                <c:pt idx="4380">
                  <c:v>730.76666666666665</c:v>
                </c:pt>
                <c:pt idx="4381">
                  <c:v>734.86666666666667</c:v>
                </c:pt>
                <c:pt idx="4382">
                  <c:v>756.43333333333328</c:v>
                </c:pt>
                <c:pt idx="4383">
                  <c:v>736.43333333333328</c:v>
                </c:pt>
                <c:pt idx="4384">
                  <c:v>748</c:v>
                </c:pt>
                <c:pt idx="4385">
                  <c:v>728.23333333333335</c:v>
                </c:pt>
                <c:pt idx="4386">
                  <c:v>727.9</c:v>
                </c:pt>
                <c:pt idx="4387">
                  <c:v>762.7</c:v>
                </c:pt>
                <c:pt idx="4388">
                  <c:v>739.9666666666667</c:v>
                </c:pt>
                <c:pt idx="4389">
                  <c:v>747.16666666666663</c:v>
                </c:pt>
                <c:pt idx="4390">
                  <c:v>730.7</c:v>
                </c:pt>
                <c:pt idx="4391">
                  <c:v>721.43333333333328</c:v>
                </c:pt>
                <c:pt idx="4392">
                  <c:v>723.06666666666672</c:v>
                </c:pt>
                <c:pt idx="4393">
                  <c:v>730.76666666666665</c:v>
                </c:pt>
                <c:pt idx="4394">
                  <c:v>742.43333333333328</c:v>
                </c:pt>
                <c:pt idx="4395">
                  <c:v>717.7</c:v>
                </c:pt>
                <c:pt idx="4396">
                  <c:v>728.13333333333333</c:v>
                </c:pt>
                <c:pt idx="4397">
                  <c:v>736.83333333333337</c:v>
                </c:pt>
                <c:pt idx="4398">
                  <c:v>725.7</c:v>
                </c:pt>
                <c:pt idx="4399">
                  <c:v>715.93333333333328</c:v>
                </c:pt>
                <c:pt idx="4400">
                  <c:v>730.63333333333333</c:v>
                </c:pt>
                <c:pt idx="4401">
                  <c:v>731.9</c:v>
                </c:pt>
                <c:pt idx="4402">
                  <c:v>741.83333333333337</c:v>
                </c:pt>
                <c:pt idx="4403">
                  <c:v>732.86666666666667</c:v>
                </c:pt>
                <c:pt idx="4404">
                  <c:v>741.2</c:v>
                </c:pt>
                <c:pt idx="4405">
                  <c:v>726.8</c:v>
                </c:pt>
                <c:pt idx="4406">
                  <c:v>727.93333333333328</c:v>
                </c:pt>
                <c:pt idx="4407">
                  <c:v>742</c:v>
                </c:pt>
                <c:pt idx="4408">
                  <c:v>738.8</c:v>
                </c:pt>
                <c:pt idx="4409">
                  <c:v>722.56666666666672</c:v>
                </c:pt>
                <c:pt idx="4410">
                  <c:v>705.13333333333333</c:v>
                </c:pt>
                <c:pt idx="4411">
                  <c:v>723.06666666666672</c:v>
                </c:pt>
                <c:pt idx="4412">
                  <c:v>730.36666666666667</c:v>
                </c:pt>
                <c:pt idx="4413">
                  <c:v>751.73333333333335</c:v>
                </c:pt>
                <c:pt idx="4414">
                  <c:v>755.66666666666663</c:v>
                </c:pt>
                <c:pt idx="4415">
                  <c:v>716.36666666666667</c:v>
                </c:pt>
                <c:pt idx="4416">
                  <c:v>761.13333333333333</c:v>
                </c:pt>
                <c:pt idx="4417">
                  <c:v>750.43333333333328</c:v>
                </c:pt>
                <c:pt idx="4418">
                  <c:v>722.93333333333328</c:v>
                </c:pt>
                <c:pt idx="4419">
                  <c:v>725.76666666666665</c:v>
                </c:pt>
                <c:pt idx="4420">
                  <c:v>741.2</c:v>
                </c:pt>
                <c:pt idx="4421">
                  <c:v>752.2</c:v>
                </c:pt>
                <c:pt idx="4422">
                  <c:v>734.16666666666663</c:v>
                </c:pt>
                <c:pt idx="4423">
                  <c:v>739.4666666666667</c:v>
                </c:pt>
                <c:pt idx="4424">
                  <c:v>740</c:v>
                </c:pt>
                <c:pt idx="4425">
                  <c:v>740.73333333333335</c:v>
                </c:pt>
                <c:pt idx="4426">
                  <c:v>720.13333333333333</c:v>
                </c:pt>
                <c:pt idx="4427">
                  <c:v>719.4</c:v>
                </c:pt>
                <c:pt idx="4428">
                  <c:v>762.63333333333333</c:v>
                </c:pt>
                <c:pt idx="4429">
                  <c:v>733.4666666666667</c:v>
                </c:pt>
                <c:pt idx="4430">
                  <c:v>732.8</c:v>
                </c:pt>
                <c:pt idx="4431">
                  <c:v>728.8</c:v>
                </c:pt>
                <c:pt idx="4432">
                  <c:v>743.83333333333337</c:v>
                </c:pt>
                <c:pt idx="4433">
                  <c:v>740.16666666666663</c:v>
                </c:pt>
                <c:pt idx="4434">
                  <c:v>729.13333333333333</c:v>
                </c:pt>
                <c:pt idx="4435">
                  <c:v>736.8</c:v>
                </c:pt>
                <c:pt idx="4436">
                  <c:v>723.3</c:v>
                </c:pt>
                <c:pt idx="4437">
                  <c:v>755</c:v>
                </c:pt>
                <c:pt idx="4438">
                  <c:v>728.63333333333333</c:v>
                </c:pt>
                <c:pt idx="4439">
                  <c:v>738.86666666666667</c:v>
                </c:pt>
                <c:pt idx="4440">
                  <c:v>733.3</c:v>
                </c:pt>
                <c:pt idx="4441">
                  <c:v>744.33333333333337</c:v>
                </c:pt>
                <c:pt idx="4442">
                  <c:v>722.33333333333337</c:v>
                </c:pt>
                <c:pt idx="4443">
                  <c:v>736.73333333333335</c:v>
                </c:pt>
                <c:pt idx="4444">
                  <c:v>742.73333333333335</c:v>
                </c:pt>
                <c:pt idx="4445">
                  <c:v>729.7</c:v>
                </c:pt>
                <c:pt idx="4446">
                  <c:v>739.63333333333333</c:v>
                </c:pt>
                <c:pt idx="4447">
                  <c:v>734.2</c:v>
                </c:pt>
                <c:pt idx="4448">
                  <c:v>724.8</c:v>
                </c:pt>
                <c:pt idx="4449">
                  <c:v>729.83333333333337</c:v>
                </c:pt>
                <c:pt idx="4450">
                  <c:v>751.06666666666672</c:v>
                </c:pt>
                <c:pt idx="4451">
                  <c:v>715.8</c:v>
                </c:pt>
                <c:pt idx="4452">
                  <c:v>756.13333333333333</c:v>
                </c:pt>
                <c:pt idx="4453">
                  <c:v>711.1</c:v>
                </c:pt>
                <c:pt idx="4454">
                  <c:v>727.0333333333333</c:v>
                </c:pt>
                <c:pt idx="4455">
                  <c:v>724.73333333333335</c:v>
                </c:pt>
                <c:pt idx="4456">
                  <c:v>750.43333333333328</c:v>
                </c:pt>
                <c:pt idx="4457">
                  <c:v>727.86666666666667</c:v>
                </c:pt>
                <c:pt idx="4458">
                  <c:v>723.4</c:v>
                </c:pt>
                <c:pt idx="4459">
                  <c:v>743.2</c:v>
                </c:pt>
                <c:pt idx="4460">
                  <c:v>732.86666666666667</c:v>
                </c:pt>
                <c:pt idx="4461">
                  <c:v>709.16666666666663</c:v>
                </c:pt>
                <c:pt idx="4462">
                  <c:v>722.23333333333335</c:v>
                </c:pt>
                <c:pt idx="4463">
                  <c:v>723.23333333333335</c:v>
                </c:pt>
                <c:pt idx="4464">
                  <c:v>737.16666666666663</c:v>
                </c:pt>
                <c:pt idx="4465">
                  <c:v>732.66666666666663</c:v>
                </c:pt>
                <c:pt idx="4466">
                  <c:v>728.6</c:v>
                </c:pt>
                <c:pt idx="4467">
                  <c:v>760.16666666666663</c:v>
                </c:pt>
                <c:pt idx="4468">
                  <c:v>732.13333333333333</c:v>
                </c:pt>
                <c:pt idx="4469">
                  <c:v>748</c:v>
                </c:pt>
                <c:pt idx="4470">
                  <c:v>731.13333333333333</c:v>
                </c:pt>
                <c:pt idx="4471">
                  <c:v>747.9666666666667</c:v>
                </c:pt>
                <c:pt idx="4472">
                  <c:v>741.73333333333335</c:v>
                </c:pt>
                <c:pt idx="4473">
                  <c:v>724</c:v>
                </c:pt>
                <c:pt idx="4474">
                  <c:v>724.7</c:v>
                </c:pt>
                <c:pt idx="4475">
                  <c:v>742.13333333333333</c:v>
                </c:pt>
                <c:pt idx="4476">
                  <c:v>740.5333333333333</c:v>
                </c:pt>
                <c:pt idx="4477">
                  <c:v>738.13333333333333</c:v>
                </c:pt>
                <c:pt idx="4478">
                  <c:v>718.1</c:v>
                </c:pt>
                <c:pt idx="4479">
                  <c:v>752.86666666666667</c:v>
                </c:pt>
                <c:pt idx="4480">
                  <c:v>722.76666666666665</c:v>
                </c:pt>
                <c:pt idx="4481">
                  <c:v>743.9666666666667</c:v>
                </c:pt>
                <c:pt idx="4482">
                  <c:v>733.63333333333333</c:v>
                </c:pt>
                <c:pt idx="4483">
                  <c:v>742.66666666666663</c:v>
                </c:pt>
                <c:pt idx="4484">
                  <c:v>721.8</c:v>
                </c:pt>
                <c:pt idx="4485">
                  <c:v>742.83333333333337</c:v>
                </c:pt>
                <c:pt idx="4486">
                  <c:v>714.9666666666667</c:v>
                </c:pt>
                <c:pt idx="4487">
                  <c:v>728.06666666666672</c:v>
                </c:pt>
                <c:pt idx="4488">
                  <c:v>724.93333333333328</c:v>
                </c:pt>
                <c:pt idx="4489">
                  <c:v>731.5333333333333</c:v>
                </c:pt>
                <c:pt idx="4490">
                  <c:v>715.93333333333328</c:v>
                </c:pt>
                <c:pt idx="4491">
                  <c:v>742.93333333333328</c:v>
                </c:pt>
                <c:pt idx="4492">
                  <c:v>711.73333333333335</c:v>
                </c:pt>
                <c:pt idx="4493">
                  <c:v>747.0333333333333</c:v>
                </c:pt>
                <c:pt idx="4494">
                  <c:v>734.5333333333333</c:v>
                </c:pt>
                <c:pt idx="4495">
                  <c:v>732.9</c:v>
                </c:pt>
                <c:pt idx="4496">
                  <c:v>733.73333333333335</c:v>
                </c:pt>
                <c:pt idx="4497">
                  <c:v>719.83333333333337</c:v>
                </c:pt>
                <c:pt idx="4498">
                  <c:v>731.5</c:v>
                </c:pt>
                <c:pt idx="4499">
                  <c:v>717.86666666666667</c:v>
                </c:pt>
                <c:pt idx="4500">
                  <c:v>734.5</c:v>
                </c:pt>
                <c:pt idx="4501">
                  <c:v>750.7</c:v>
                </c:pt>
                <c:pt idx="4502">
                  <c:v>718.76666666666665</c:v>
                </c:pt>
                <c:pt idx="4503">
                  <c:v>768.4666666666667</c:v>
                </c:pt>
                <c:pt idx="4504">
                  <c:v>751.0333333333333</c:v>
                </c:pt>
                <c:pt idx="4505">
                  <c:v>739.6</c:v>
                </c:pt>
                <c:pt idx="4506">
                  <c:v>744.76666666666665</c:v>
                </c:pt>
                <c:pt idx="4507">
                  <c:v>743.63333333333333</c:v>
                </c:pt>
                <c:pt idx="4508">
                  <c:v>736.16666666666663</c:v>
                </c:pt>
                <c:pt idx="4509">
                  <c:v>742.2</c:v>
                </c:pt>
                <c:pt idx="4510">
                  <c:v>743.1</c:v>
                </c:pt>
                <c:pt idx="4511">
                  <c:v>736.4666666666667</c:v>
                </c:pt>
                <c:pt idx="4512">
                  <c:v>708.5333333333333</c:v>
                </c:pt>
                <c:pt idx="4513">
                  <c:v>733.9666666666667</c:v>
                </c:pt>
                <c:pt idx="4514">
                  <c:v>735.26666666666665</c:v>
                </c:pt>
                <c:pt idx="4515">
                  <c:v>744.16666666666663</c:v>
                </c:pt>
                <c:pt idx="4516">
                  <c:v>722.43333333333328</c:v>
                </c:pt>
                <c:pt idx="4517">
                  <c:v>732.3</c:v>
                </c:pt>
                <c:pt idx="4518">
                  <c:v>744.4</c:v>
                </c:pt>
                <c:pt idx="4519">
                  <c:v>727.4</c:v>
                </c:pt>
                <c:pt idx="4520">
                  <c:v>713.5333333333333</c:v>
                </c:pt>
                <c:pt idx="4521">
                  <c:v>716.6</c:v>
                </c:pt>
                <c:pt idx="4522">
                  <c:v>746.1</c:v>
                </c:pt>
                <c:pt idx="4523">
                  <c:v>732.36666666666667</c:v>
                </c:pt>
                <c:pt idx="4524">
                  <c:v>724.0333333333333</c:v>
                </c:pt>
                <c:pt idx="4525">
                  <c:v>729.43333333333328</c:v>
                </c:pt>
                <c:pt idx="4526">
                  <c:v>744.3</c:v>
                </c:pt>
                <c:pt idx="4527">
                  <c:v>725.16666666666663</c:v>
                </c:pt>
                <c:pt idx="4528">
                  <c:v>733.4666666666667</c:v>
                </c:pt>
                <c:pt idx="4529">
                  <c:v>744.16666666666663</c:v>
                </c:pt>
                <c:pt idx="4530">
                  <c:v>738.13333333333333</c:v>
                </c:pt>
                <c:pt idx="4531">
                  <c:v>726.6</c:v>
                </c:pt>
                <c:pt idx="4532">
                  <c:v>738.9</c:v>
                </c:pt>
                <c:pt idx="4533">
                  <c:v>723.56666666666672</c:v>
                </c:pt>
                <c:pt idx="4534">
                  <c:v>711.93333333333328</c:v>
                </c:pt>
                <c:pt idx="4535">
                  <c:v>745.33333333333337</c:v>
                </c:pt>
                <c:pt idx="4536">
                  <c:v>708.0333333333333</c:v>
                </c:pt>
                <c:pt idx="4537">
                  <c:v>735.9</c:v>
                </c:pt>
                <c:pt idx="4538">
                  <c:v>735.36666666666667</c:v>
                </c:pt>
                <c:pt idx="4539">
                  <c:v>741.4666666666667</c:v>
                </c:pt>
                <c:pt idx="4540">
                  <c:v>739.5</c:v>
                </c:pt>
                <c:pt idx="4541">
                  <c:v>737.23333333333335</c:v>
                </c:pt>
                <c:pt idx="4542">
                  <c:v>735.9666666666667</c:v>
                </c:pt>
                <c:pt idx="4543">
                  <c:v>733.5333333333333</c:v>
                </c:pt>
                <c:pt idx="4544">
                  <c:v>742.63333333333333</c:v>
                </c:pt>
                <c:pt idx="4545">
                  <c:v>719.56666666666672</c:v>
                </c:pt>
                <c:pt idx="4546">
                  <c:v>744.4666666666667</c:v>
                </c:pt>
                <c:pt idx="4547">
                  <c:v>718.16666666666663</c:v>
                </c:pt>
                <c:pt idx="4548">
                  <c:v>739.4666666666667</c:v>
                </c:pt>
                <c:pt idx="4549">
                  <c:v>733.6</c:v>
                </c:pt>
                <c:pt idx="4550">
                  <c:v>725.2</c:v>
                </c:pt>
                <c:pt idx="4551">
                  <c:v>740.8</c:v>
                </c:pt>
                <c:pt idx="4552">
                  <c:v>728</c:v>
                </c:pt>
                <c:pt idx="4553">
                  <c:v>738.06666666666672</c:v>
                </c:pt>
                <c:pt idx="4554">
                  <c:v>734.66666666666663</c:v>
                </c:pt>
                <c:pt idx="4555">
                  <c:v>718</c:v>
                </c:pt>
                <c:pt idx="4556">
                  <c:v>744.63333333333333</c:v>
                </c:pt>
                <c:pt idx="4557">
                  <c:v>737.4</c:v>
                </c:pt>
                <c:pt idx="4558">
                  <c:v>742.2</c:v>
                </c:pt>
                <c:pt idx="4559">
                  <c:v>737.13333333333333</c:v>
                </c:pt>
                <c:pt idx="4560">
                  <c:v>735.33333333333337</c:v>
                </c:pt>
                <c:pt idx="4561">
                  <c:v>706.16666666666663</c:v>
                </c:pt>
                <c:pt idx="4562">
                  <c:v>730.66666666666663</c:v>
                </c:pt>
                <c:pt idx="4563">
                  <c:v>729.5</c:v>
                </c:pt>
                <c:pt idx="4564">
                  <c:v>752.6</c:v>
                </c:pt>
                <c:pt idx="4565">
                  <c:v>728.8</c:v>
                </c:pt>
                <c:pt idx="4566">
                  <c:v>736.86666666666667</c:v>
                </c:pt>
                <c:pt idx="4567">
                  <c:v>735.7</c:v>
                </c:pt>
                <c:pt idx="4568">
                  <c:v>748.66666666666663</c:v>
                </c:pt>
                <c:pt idx="4569">
                  <c:v>742.9666666666667</c:v>
                </c:pt>
                <c:pt idx="4570">
                  <c:v>747.93333333333328</c:v>
                </c:pt>
                <c:pt idx="4571">
                  <c:v>772.16666666666663</c:v>
                </c:pt>
                <c:pt idx="4572">
                  <c:v>735.13333333333333</c:v>
                </c:pt>
                <c:pt idx="4573">
                  <c:v>726.06666666666672</c:v>
                </c:pt>
                <c:pt idx="4574">
                  <c:v>740.83333333333337</c:v>
                </c:pt>
                <c:pt idx="4575">
                  <c:v>735.43333333333328</c:v>
                </c:pt>
                <c:pt idx="4576">
                  <c:v>736.4</c:v>
                </c:pt>
                <c:pt idx="4577">
                  <c:v>739.7</c:v>
                </c:pt>
                <c:pt idx="4578">
                  <c:v>735.0333333333333</c:v>
                </c:pt>
                <c:pt idx="4579">
                  <c:v>746</c:v>
                </c:pt>
                <c:pt idx="4580">
                  <c:v>733.6</c:v>
                </c:pt>
                <c:pt idx="4581">
                  <c:v>720.43333333333328</c:v>
                </c:pt>
                <c:pt idx="4582">
                  <c:v>725.7</c:v>
                </c:pt>
                <c:pt idx="4583">
                  <c:v>738.23333333333335</c:v>
                </c:pt>
                <c:pt idx="4584">
                  <c:v>730.4666666666667</c:v>
                </c:pt>
                <c:pt idx="4585">
                  <c:v>747.66666666666663</c:v>
                </c:pt>
                <c:pt idx="4586">
                  <c:v>728.5333333333333</c:v>
                </c:pt>
                <c:pt idx="4587">
                  <c:v>746.83333333333337</c:v>
                </c:pt>
                <c:pt idx="4588">
                  <c:v>744.76666666666665</c:v>
                </c:pt>
                <c:pt idx="4589">
                  <c:v>725.33333333333337</c:v>
                </c:pt>
                <c:pt idx="4590">
                  <c:v>724.9</c:v>
                </c:pt>
                <c:pt idx="4591">
                  <c:v>723.83333333333337</c:v>
                </c:pt>
                <c:pt idx="4592">
                  <c:v>745.86666666666667</c:v>
                </c:pt>
                <c:pt idx="4593">
                  <c:v>738.0333333333333</c:v>
                </c:pt>
                <c:pt idx="4594">
                  <c:v>735.06666666666672</c:v>
                </c:pt>
                <c:pt idx="4595">
                  <c:v>746.7</c:v>
                </c:pt>
                <c:pt idx="4596">
                  <c:v>741.9</c:v>
                </c:pt>
                <c:pt idx="4597">
                  <c:v>745.13333333333333</c:v>
                </c:pt>
                <c:pt idx="4598">
                  <c:v>736.66666666666663</c:v>
                </c:pt>
                <c:pt idx="4599">
                  <c:v>736.73333333333335</c:v>
                </c:pt>
                <c:pt idx="4600">
                  <c:v>725.9</c:v>
                </c:pt>
                <c:pt idx="4601">
                  <c:v>728.06666666666672</c:v>
                </c:pt>
                <c:pt idx="4602">
                  <c:v>715.2</c:v>
                </c:pt>
                <c:pt idx="4603">
                  <c:v>741.16666666666663</c:v>
                </c:pt>
                <c:pt idx="4604">
                  <c:v>737.26666666666665</c:v>
                </c:pt>
                <c:pt idx="4605">
                  <c:v>729.5333333333333</c:v>
                </c:pt>
                <c:pt idx="4606">
                  <c:v>706.5</c:v>
                </c:pt>
                <c:pt idx="4607">
                  <c:v>734.06666666666672</c:v>
                </c:pt>
                <c:pt idx="4608">
                  <c:v>732.0333333333333</c:v>
                </c:pt>
                <c:pt idx="4609">
                  <c:v>727.66666666666663</c:v>
                </c:pt>
                <c:pt idx="4610">
                  <c:v>739.1</c:v>
                </c:pt>
                <c:pt idx="4611">
                  <c:v>720.1</c:v>
                </c:pt>
                <c:pt idx="4612">
                  <c:v>714.9</c:v>
                </c:pt>
                <c:pt idx="4613">
                  <c:v>738.0333333333333</c:v>
                </c:pt>
                <c:pt idx="4614">
                  <c:v>730.36666666666667</c:v>
                </c:pt>
                <c:pt idx="4615">
                  <c:v>736.23333333333335</c:v>
                </c:pt>
                <c:pt idx="4616">
                  <c:v>715.9</c:v>
                </c:pt>
                <c:pt idx="4617">
                  <c:v>740.33333333333337</c:v>
                </c:pt>
                <c:pt idx="4618">
                  <c:v>733.66666666666663</c:v>
                </c:pt>
                <c:pt idx="4619">
                  <c:v>735.73333333333335</c:v>
                </c:pt>
                <c:pt idx="4620">
                  <c:v>740.63333333333333</c:v>
                </c:pt>
                <c:pt idx="4621">
                  <c:v>748.56666666666672</c:v>
                </c:pt>
                <c:pt idx="4622">
                  <c:v>726.8</c:v>
                </c:pt>
                <c:pt idx="4623">
                  <c:v>716.36666666666667</c:v>
                </c:pt>
                <c:pt idx="4624">
                  <c:v>719.86666666666667</c:v>
                </c:pt>
                <c:pt idx="4625">
                  <c:v>721.4</c:v>
                </c:pt>
                <c:pt idx="4626">
                  <c:v>738.73333333333335</c:v>
                </c:pt>
                <c:pt idx="4627">
                  <c:v>738.56666666666672</c:v>
                </c:pt>
                <c:pt idx="4628">
                  <c:v>742.83333333333337</c:v>
                </c:pt>
                <c:pt idx="4629">
                  <c:v>749.26666666666665</c:v>
                </c:pt>
                <c:pt idx="4630">
                  <c:v>719.4</c:v>
                </c:pt>
                <c:pt idx="4631">
                  <c:v>734</c:v>
                </c:pt>
                <c:pt idx="4632">
                  <c:v>726.36666666666667</c:v>
                </c:pt>
                <c:pt idx="4633">
                  <c:v>717.66666666666663</c:v>
                </c:pt>
                <c:pt idx="4634">
                  <c:v>747.5</c:v>
                </c:pt>
                <c:pt idx="4635">
                  <c:v>727.9</c:v>
                </c:pt>
                <c:pt idx="4636">
                  <c:v>719.3</c:v>
                </c:pt>
                <c:pt idx="4637">
                  <c:v>729.9666666666667</c:v>
                </c:pt>
                <c:pt idx="4638">
                  <c:v>741.26666666666665</c:v>
                </c:pt>
                <c:pt idx="4639">
                  <c:v>731</c:v>
                </c:pt>
                <c:pt idx="4640">
                  <c:v>719.56666666666672</c:v>
                </c:pt>
                <c:pt idx="4641">
                  <c:v>716.33333333333337</c:v>
                </c:pt>
                <c:pt idx="4642">
                  <c:v>726.63333333333333</c:v>
                </c:pt>
                <c:pt idx="4643">
                  <c:v>739.93333333333328</c:v>
                </c:pt>
                <c:pt idx="4644">
                  <c:v>742.76666666666665</c:v>
                </c:pt>
                <c:pt idx="4645">
                  <c:v>724.06666666666672</c:v>
                </c:pt>
                <c:pt idx="4646">
                  <c:v>732.1</c:v>
                </c:pt>
                <c:pt idx="4647">
                  <c:v>755.6</c:v>
                </c:pt>
                <c:pt idx="4648">
                  <c:v>725.93333333333328</c:v>
                </c:pt>
                <c:pt idx="4649">
                  <c:v>723.9666666666667</c:v>
                </c:pt>
                <c:pt idx="4650">
                  <c:v>736.73333333333335</c:v>
                </c:pt>
                <c:pt idx="4651">
                  <c:v>756.9666666666667</c:v>
                </c:pt>
                <c:pt idx="4652">
                  <c:v>736.1</c:v>
                </c:pt>
                <c:pt idx="4653">
                  <c:v>720.7</c:v>
                </c:pt>
                <c:pt idx="4654">
                  <c:v>735.36666666666667</c:v>
                </c:pt>
                <c:pt idx="4655">
                  <c:v>723.6</c:v>
                </c:pt>
                <c:pt idx="4656">
                  <c:v>718.33333333333337</c:v>
                </c:pt>
                <c:pt idx="4657">
                  <c:v>725.63333333333333</c:v>
                </c:pt>
                <c:pt idx="4658">
                  <c:v>729.33333333333337</c:v>
                </c:pt>
                <c:pt idx="4659">
                  <c:v>734.26666666666665</c:v>
                </c:pt>
                <c:pt idx="4660">
                  <c:v>715.2</c:v>
                </c:pt>
                <c:pt idx="4661">
                  <c:v>738.4</c:v>
                </c:pt>
                <c:pt idx="4662">
                  <c:v>710.13333333333333</c:v>
                </c:pt>
                <c:pt idx="4663">
                  <c:v>735.9</c:v>
                </c:pt>
                <c:pt idx="4664">
                  <c:v>738.93333333333328</c:v>
                </c:pt>
                <c:pt idx="4665">
                  <c:v>733.4</c:v>
                </c:pt>
                <c:pt idx="4666">
                  <c:v>749.9666666666667</c:v>
                </c:pt>
                <c:pt idx="4667">
                  <c:v>735.0333333333333</c:v>
                </c:pt>
                <c:pt idx="4668">
                  <c:v>740.36666666666667</c:v>
                </c:pt>
                <c:pt idx="4669">
                  <c:v>732.7</c:v>
                </c:pt>
                <c:pt idx="4670">
                  <c:v>747.4666666666667</c:v>
                </c:pt>
                <c:pt idx="4671">
                  <c:v>724.5333333333333</c:v>
                </c:pt>
                <c:pt idx="4672">
                  <c:v>749.43333333333328</c:v>
                </c:pt>
                <c:pt idx="4673">
                  <c:v>730.9</c:v>
                </c:pt>
                <c:pt idx="4674">
                  <c:v>736.1</c:v>
                </c:pt>
                <c:pt idx="4675">
                  <c:v>736.2</c:v>
                </c:pt>
                <c:pt idx="4676">
                  <c:v>726.5</c:v>
                </c:pt>
                <c:pt idx="4677">
                  <c:v>729.76666666666665</c:v>
                </c:pt>
                <c:pt idx="4678">
                  <c:v>736.8</c:v>
                </c:pt>
                <c:pt idx="4679">
                  <c:v>731.3</c:v>
                </c:pt>
                <c:pt idx="4680">
                  <c:v>746.5</c:v>
                </c:pt>
                <c:pt idx="4681">
                  <c:v>734.56666666666672</c:v>
                </c:pt>
                <c:pt idx="4682">
                  <c:v>723</c:v>
                </c:pt>
                <c:pt idx="4683">
                  <c:v>735.3</c:v>
                </c:pt>
                <c:pt idx="4684">
                  <c:v>740.5333333333333</c:v>
                </c:pt>
                <c:pt idx="4685">
                  <c:v>706</c:v>
                </c:pt>
                <c:pt idx="4686">
                  <c:v>726.13333333333333</c:v>
                </c:pt>
                <c:pt idx="4687">
                  <c:v>732.76666666666665</c:v>
                </c:pt>
                <c:pt idx="4688">
                  <c:v>745.73333333333335</c:v>
                </c:pt>
                <c:pt idx="4689">
                  <c:v>715.2</c:v>
                </c:pt>
                <c:pt idx="4690">
                  <c:v>721</c:v>
                </c:pt>
                <c:pt idx="4691">
                  <c:v>735.33333333333337</c:v>
                </c:pt>
                <c:pt idx="4692">
                  <c:v>741.86666666666667</c:v>
                </c:pt>
                <c:pt idx="4693">
                  <c:v>737.8</c:v>
                </c:pt>
                <c:pt idx="4694">
                  <c:v>740.4</c:v>
                </c:pt>
                <c:pt idx="4695">
                  <c:v>714.1</c:v>
                </c:pt>
                <c:pt idx="4696">
                  <c:v>725.4666666666667</c:v>
                </c:pt>
                <c:pt idx="4697">
                  <c:v>736</c:v>
                </c:pt>
                <c:pt idx="4698">
                  <c:v>706.93333333333328</c:v>
                </c:pt>
                <c:pt idx="4699">
                  <c:v>735.93333333333328</c:v>
                </c:pt>
                <c:pt idx="4700">
                  <c:v>701.16666666666663</c:v>
                </c:pt>
                <c:pt idx="4701">
                  <c:v>728.36666666666667</c:v>
                </c:pt>
                <c:pt idx="4702">
                  <c:v>738.06666666666672</c:v>
                </c:pt>
                <c:pt idx="4703">
                  <c:v>728.6</c:v>
                </c:pt>
                <c:pt idx="4704">
                  <c:v>747</c:v>
                </c:pt>
                <c:pt idx="4705">
                  <c:v>721.4</c:v>
                </c:pt>
                <c:pt idx="4706">
                  <c:v>735.26666666666665</c:v>
                </c:pt>
                <c:pt idx="4707">
                  <c:v>702.56666666666672</c:v>
                </c:pt>
                <c:pt idx="4708">
                  <c:v>724.26666666666665</c:v>
                </c:pt>
                <c:pt idx="4709">
                  <c:v>727.06666666666672</c:v>
                </c:pt>
                <c:pt idx="4710">
                  <c:v>747.06666666666672</c:v>
                </c:pt>
                <c:pt idx="4711">
                  <c:v>742.8</c:v>
                </c:pt>
                <c:pt idx="4712">
                  <c:v>722.9666666666667</c:v>
                </c:pt>
                <c:pt idx="4713">
                  <c:v>733.2</c:v>
                </c:pt>
                <c:pt idx="4714">
                  <c:v>719.93333333333328</c:v>
                </c:pt>
                <c:pt idx="4715">
                  <c:v>719.63333333333333</c:v>
                </c:pt>
                <c:pt idx="4716">
                  <c:v>756.26666666666665</c:v>
                </c:pt>
                <c:pt idx="4717">
                  <c:v>732.36666666666667</c:v>
                </c:pt>
                <c:pt idx="4718">
                  <c:v>751.7</c:v>
                </c:pt>
                <c:pt idx="4719">
                  <c:v>735.06666666666672</c:v>
                </c:pt>
                <c:pt idx="4720">
                  <c:v>743.5</c:v>
                </c:pt>
                <c:pt idx="4721">
                  <c:v>730.16666666666663</c:v>
                </c:pt>
                <c:pt idx="4722">
                  <c:v>745.43333333333328</c:v>
                </c:pt>
                <c:pt idx="4723">
                  <c:v>744.2</c:v>
                </c:pt>
                <c:pt idx="4724">
                  <c:v>727.7</c:v>
                </c:pt>
                <c:pt idx="4725">
                  <c:v>726.5333333333333</c:v>
                </c:pt>
                <c:pt idx="4726">
                  <c:v>737.86666666666667</c:v>
                </c:pt>
                <c:pt idx="4727">
                  <c:v>732</c:v>
                </c:pt>
                <c:pt idx="4728">
                  <c:v>735.6</c:v>
                </c:pt>
                <c:pt idx="4729">
                  <c:v>735.63333333333333</c:v>
                </c:pt>
                <c:pt idx="4730">
                  <c:v>716.0333333333333</c:v>
                </c:pt>
                <c:pt idx="4731">
                  <c:v>722.5</c:v>
                </c:pt>
                <c:pt idx="4732">
                  <c:v>719.23333333333335</c:v>
                </c:pt>
                <c:pt idx="4733">
                  <c:v>725.33333333333337</c:v>
                </c:pt>
                <c:pt idx="4734">
                  <c:v>720.93333333333328</c:v>
                </c:pt>
                <c:pt idx="4735">
                  <c:v>749.33333333333337</c:v>
                </c:pt>
                <c:pt idx="4736">
                  <c:v>735.93333333333328</c:v>
                </c:pt>
                <c:pt idx="4737">
                  <c:v>743.13333333333333</c:v>
                </c:pt>
                <c:pt idx="4738">
                  <c:v>734.63333333333333</c:v>
                </c:pt>
                <c:pt idx="4739">
                  <c:v>752.6</c:v>
                </c:pt>
                <c:pt idx="4740">
                  <c:v>729.33333333333337</c:v>
                </c:pt>
                <c:pt idx="4741">
                  <c:v>729.7</c:v>
                </c:pt>
                <c:pt idx="4742">
                  <c:v>737.23333333333335</c:v>
                </c:pt>
                <c:pt idx="4743">
                  <c:v>748.2</c:v>
                </c:pt>
                <c:pt idx="4744">
                  <c:v>738.63333333333333</c:v>
                </c:pt>
                <c:pt idx="4745">
                  <c:v>728.73333333333335</c:v>
                </c:pt>
                <c:pt idx="4746">
                  <c:v>726.36666666666667</c:v>
                </c:pt>
                <c:pt idx="4747">
                  <c:v>746.63333333333333</c:v>
                </c:pt>
                <c:pt idx="4748">
                  <c:v>736.73333333333335</c:v>
                </c:pt>
                <c:pt idx="4749">
                  <c:v>731.26666666666665</c:v>
                </c:pt>
                <c:pt idx="4750">
                  <c:v>729.93333333333328</c:v>
                </c:pt>
                <c:pt idx="4751">
                  <c:v>731.23333333333335</c:v>
                </c:pt>
                <c:pt idx="4752">
                  <c:v>722.9666666666667</c:v>
                </c:pt>
                <c:pt idx="4753">
                  <c:v>737.8</c:v>
                </c:pt>
                <c:pt idx="4754">
                  <c:v>731.5333333333333</c:v>
                </c:pt>
                <c:pt idx="4755">
                  <c:v>736.6</c:v>
                </c:pt>
                <c:pt idx="4756">
                  <c:v>730.9666666666667</c:v>
                </c:pt>
                <c:pt idx="4757">
                  <c:v>719.93333333333328</c:v>
                </c:pt>
                <c:pt idx="4758">
                  <c:v>727.43333333333328</c:v>
                </c:pt>
                <c:pt idx="4759">
                  <c:v>731.06666666666672</c:v>
                </c:pt>
                <c:pt idx="4760">
                  <c:v>735.33333333333337</c:v>
                </c:pt>
                <c:pt idx="4761">
                  <c:v>753.36666666666667</c:v>
                </c:pt>
                <c:pt idx="4762">
                  <c:v>733.5333333333333</c:v>
                </c:pt>
                <c:pt idx="4763">
                  <c:v>731.6</c:v>
                </c:pt>
                <c:pt idx="4764">
                  <c:v>739.0333333333333</c:v>
                </c:pt>
                <c:pt idx="4765">
                  <c:v>741.4</c:v>
                </c:pt>
                <c:pt idx="4766">
                  <c:v>738.0333333333333</c:v>
                </c:pt>
                <c:pt idx="4767">
                  <c:v>715.83333333333337</c:v>
                </c:pt>
                <c:pt idx="4768">
                  <c:v>732.3</c:v>
                </c:pt>
                <c:pt idx="4769">
                  <c:v>722.83333333333337</c:v>
                </c:pt>
                <c:pt idx="4770">
                  <c:v>745.86666666666667</c:v>
                </c:pt>
                <c:pt idx="4771">
                  <c:v>725.13333333333333</c:v>
                </c:pt>
                <c:pt idx="4772">
                  <c:v>719.9</c:v>
                </c:pt>
                <c:pt idx="4773">
                  <c:v>733.1</c:v>
                </c:pt>
                <c:pt idx="4774">
                  <c:v>743.83333333333337</c:v>
                </c:pt>
                <c:pt idx="4775">
                  <c:v>735.7</c:v>
                </c:pt>
                <c:pt idx="4776">
                  <c:v>736.8</c:v>
                </c:pt>
                <c:pt idx="4777">
                  <c:v>726.5</c:v>
                </c:pt>
                <c:pt idx="4778">
                  <c:v>742.83333333333337</c:v>
                </c:pt>
                <c:pt idx="4779">
                  <c:v>733.9666666666667</c:v>
                </c:pt>
                <c:pt idx="4780">
                  <c:v>763.4</c:v>
                </c:pt>
                <c:pt idx="4781">
                  <c:v>724.4666666666667</c:v>
                </c:pt>
                <c:pt idx="4782">
                  <c:v>732.93333333333328</c:v>
                </c:pt>
                <c:pt idx="4783">
                  <c:v>722</c:v>
                </c:pt>
                <c:pt idx="4784">
                  <c:v>735.1</c:v>
                </c:pt>
                <c:pt idx="4785">
                  <c:v>720.16666666666663</c:v>
                </c:pt>
                <c:pt idx="4786">
                  <c:v>747.9666666666667</c:v>
                </c:pt>
                <c:pt idx="4787">
                  <c:v>733.93333333333328</c:v>
                </c:pt>
                <c:pt idx="4788">
                  <c:v>747.13333333333333</c:v>
                </c:pt>
                <c:pt idx="4789">
                  <c:v>746.36666666666667</c:v>
                </c:pt>
                <c:pt idx="4790">
                  <c:v>738.43333333333328</c:v>
                </c:pt>
                <c:pt idx="4791">
                  <c:v>739.33333333333337</c:v>
                </c:pt>
                <c:pt idx="4792">
                  <c:v>718.06666666666672</c:v>
                </c:pt>
                <c:pt idx="4793">
                  <c:v>714.73333333333335</c:v>
                </c:pt>
                <c:pt idx="4794">
                  <c:v>734.2</c:v>
                </c:pt>
                <c:pt idx="4795">
                  <c:v>736.23333333333335</c:v>
                </c:pt>
                <c:pt idx="4796">
                  <c:v>740.16666666666663</c:v>
                </c:pt>
                <c:pt idx="4797">
                  <c:v>753.4666666666667</c:v>
                </c:pt>
                <c:pt idx="4798">
                  <c:v>734.2</c:v>
                </c:pt>
                <c:pt idx="4799">
                  <c:v>737.7</c:v>
                </c:pt>
                <c:pt idx="4800">
                  <c:v>720.93333333333328</c:v>
                </c:pt>
                <c:pt idx="4801">
                  <c:v>744.56666666666672</c:v>
                </c:pt>
                <c:pt idx="4802">
                  <c:v>732.73333333333335</c:v>
                </c:pt>
                <c:pt idx="4803">
                  <c:v>735.13333333333333</c:v>
                </c:pt>
                <c:pt idx="4804">
                  <c:v>725.1</c:v>
                </c:pt>
                <c:pt idx="4805">
                  <c:v>761.26666666666665</c:v>
                </c:pt>
                <c:pt idx="4806">
                  <c:v>747.43333333333328</c:v>
                </c:pt>
                <c:pt idx="4807">
                  <c:v>742.36666666666667</c:v>
                </c:pt>
                <c:pt idx="4808">
                  <c:v>729.36666666666667</c:v>
                </c:pt>
                <c:pt idx="4809">
                  <c:v>750.9</c:v>
                </c:pt>
                <c:pt idx="4810">
                  <c:v>725.33333333333337</c:v>
                </c:pt>
                <c:pt idx="4811">
                  <c:v>720.06666666666672</c:v>
                </c:pt>
                <c:pt idx="4812">
                  <c:v>730.63333333333333</c:v>
                </c:pt>
                <c:pt idx="4813">
                  <c:v>731.33333333333337</c:v>
                </c:pt>
                <c:pt idx="4814">
                  <c:v>751.13333333333333</c:v>
                </c:pt>
                <c:pt idx="4815">
                  <c:v>732.76666666666665</c:v>
                </c:pt>
                <c:pt idx="4816">
                  <c:v>728.23333333333335</c:v>
                </c:pt>
                <c:pt idx="4817">
                  <c:v>740.66666666666663</c:v>
                </c:pt>
                <c:pt idx="4818">
                  <c:v>741.66666666666663</c:v>
                </c:pt>
                <c:pt idx="4819">
                  <c:v>745.13333333333333</c:v>
                </c:pt>
                <c:pt idx="4820">
                  <c:v>713.06666666666672</c:v>
                </c:pt>
                <c:pt idx="4821">
                  <c:v>741.06666666666672</c:v>
                </c:pt>
                <c:pt idx="4822">
                  <c:v>730.6</c:v>
                </c:pt>
                <c:pt idx="4823">
                  <c:v>722.73333333333335</c:v>
                </c:pt>
                <c:pt idx="4824">
                  <c:v>712.66666666666663</c:v>
                </c:pt>
                <c:pt idx="4825">
                  <c:v>736.73333333333335</c:v>
                </c:pt>
                <c:pt idx="4826">
                  <c:v>733.1</c:v>
                </c:pt>
                <c:pt idx="4827">
                  <c:v>732</c:v>
                </c:pt>
                <c:pt idx="4828">
                  <c:v>738.06666666666672</c:v>
                </c:pt>
                <c:pt idx="4829">
                  <c:v>726.9666666666667</c:v>
                </c:pt>
                <c:pt idx="4830">
                  <c:v>725.8</c:v>
                </c:pt>
                <c:pt idx="4831">
                  <c:v>715.93333333333328</c:v>
                </c:pt>
                <c:pt idx="4832">
                  <c:v>732.3</c:v>
                </c:pt>
                <c:pt idx="4833">
                  <c:v>729.5</c:v>
                </c:pt>
                <c:pt idx="4834">
                  <c:v>743.06666666666672</c:v>
                </c:pt>
                <c:pt idx="4835">
                  <c:v>732.56666666666672</c:v>
                </c:pt>
                <c:pt idx="4836">
                  <c:v>752.23333333333335</c:v>
                </c:pt>
                <c:pt idx="4837">
                  <c:v>741.43333333333328</c:v>
                </c:pt>
                <c:pt idx="4838">
                  <c:v>748.43333333333328</c:v>
                </c:pt>
                <c:pt idx="4839">
                  <c:v>755.16666666666663</c:v>
                </c:pt>
                <c:pt idx="4840">
                  <c:v>717.2</c:v>
                </c:pt>
                <c:pt idx="4841">
                  <c:v>723.16666666666663</c:v>
                </c:pt>
                <c:pt idx="4842">
                  <c:v>717.93333333333328</c:v>
                </c:pt>
                <c:pt idx="4843">
                  <c:v>751.4</c:v>
                </c:pt>
                <c:pt idx="4844">
                  <c:v>738.33333333333337</c:v>
                </c:pt>
                <c:pt idx="4845">
                  <c:v>739.86666666666667</c:v>
                </c:pt>
                <c:pt idx="4846">
                  <c:v>749.73333333333335</c:v>
                </c:pt>
                <c:pt idx="4847">
                  <c:v>739.36666666666667</c:v>
                </c:pt>
                <c:pt idx="4848">
                  <c:v>725.83333333333337</c:v>
                </c:pt>
                <c:pt idx="4849">
                  <c:v>741</c:v>
                </c:pt>
                <c:pt idx="4850">
                  <c:v>738.3</c:v>
                </c:pt>
                <c:pt idx="4851">
                  <c:v>712.63333333333333</c:v>
                </c:pt>
                <c:pt idx="4852">
                  <c:v>744.5333333333333</c:v>
                </c:pt>
                <c:pt idx="4853">
                  <c:v>744.7</c:v>
                </c:pt>
                <c:pt idx="4854">
                  <c:v>724.7</c:v>
                </c:pt>
                <c:pt idx="4855">
                  <c:v>721.9</c:v>
                </c:pt>
                <c:pt idx="4856">
                  <c:v>721.7</c:v>
                </c:pt>
                <c:pt idx="4857">
                  <c:v>734.7</c:v>
                </c:pt>
                <c:pt idx="4858">
                  <c:v>738.4</c:v>
                </c:pt>
                <c:pt idx="4859">
                  <c:v>755.63333333333333</c:v>
                </c:pt>
                <c:pt idx="4860">
                  <c:v>718.0333333333333</c:v>
                </c:pt>
                <c:pt idx="4861">
                  <c:v>738.86666666666667</c:v>
                </c:pt>
                <c:pt idx="4862">
                  <c:v>717.56666666666672</c:v>
                </c:pt>
                <c:pt idx="4863">
                  <c:v>744.4</c:v>
                </c:pt>
                <c:pt idx="4864">
                  <c:v>723.36666666666667</c:v>
                </c:pt>
                <c:pt idx="4865">
                  <c:v>717.43333333333328</c:v>
                </c:pt>
                <c:pt idx="4866">
                  <c:v>741.76666666666665</c:v>
                </c:pt>
                <c:pt idx="4867">
                  <c:v>721.06666666666672</c:v>
                </c:pt>
                <c:pt idx="4868">
                  <c:v>733.5</c:v>
                </c:pt>
                <c:pt idx="4869">
                  <c:v>731.16666666666663</c:v>
                </c:pt>
                <c:pt idx="4870">
                  <c:v>732.86666666666667</c:v>
                </c:pt>
                <c:pt idx="4871">
                  <c:v>726.5</c:v>
                </c:pt>
                <c:pt idx="4872">
                  <c:v>733.33333333333337</c:v>
                </c:pt>
                <c:pt idx="4873">
                  <c:v>741.66666666666663</c:v>
                </c:pt>
                <c:pt idx="4874">
                  <c:v>743.5</c:v>
                </c:pt>
                <c:pt idx="4875">
                  <c:v>713.83333333333337</c:v>
                </c:pt>
                <c:pt idx="4876">
                  <c:v>728.4666666666667</c:v>
                </c:pt>
                <c:pt idx="4877">
                  <c:v>727</c:v>
                </c:pt>
                <c:pt idx="4878">
                  <c:v>733.83333333333337</c:v>
                </c:pt>
                <c:pt idx="4879">
                  <c:v>742.8</c:v>
                </c:pt>
                <c:pt idx="4880">
                  <c:v>726.73333333333335</c:v>
                </c:pt>
                <c:pt idx="4881">
                  <c:v>720</c:v>
                </c:pt>
                <c:pt idx="4882">
                  <c:v>740.2</c:v>
                </c:pt>
                <c:pt idx="4883">
                  <c:v>737.43333333333328</c:v>
                </c:pt>
                <c:pt idx="4884">
                  <c:v>729.3</c:v>
                </c:pt>
                <c:pt idx="4885">
                  <c:v>724.3</c:v>
                </c:pt>
                <c:pt idx="4886">
                  <c:v>723.4666666666667</c:v>
                </c:pt>
                <c:pt idx="4887">
                  <c:v>738.6</c:v>
                </c:pt>
                <c:pt idx="4888">
                  <c:v>719.3</c:v>
                </c:pt>
                <c:pt idx="4889">
                  <c:v>749.73333333333335</c:v>
                </c:pt>
                <c:pt idx="4890">
                  <c:v>720.9666666666667</c:v>
                </c:pt>
                <c:pt idx="4891">
                  <c:v>721.26666666666665</c:v>
                </c:pt>
                <c:pt idx="4892">
                  <c:v>750.86666666666667</c:v>
                </c:pt>
                <c:pt idx="4893">
                  <c:v>742.16666666666663</c:v>
                </c:pt>
                <c:pt idx="4894">
                  <c:v>731.33333333333337</c:v>
                </c:pt>
                <c:pt idx="4895">
                  <c:v>747.5</c:v>
                </c:pt>
                <c:pt idx="4896">
                  <c:v>728.56666666666672</c:v>
                </c:pt>
                <c:pt idx="4897">
                  <c:v>751.9666666666667</c:v>
                </c:pt>
                <c:pt idx="4898">
                  <c:v>728.56666666666672</c:v>
                </c:pt>
                <c:pt idx="4899">
                  <c:v>734.76666666666665</c:v>
                </c:pt>
                <c:pt idx="4900">
                  <c:v>712.23333333333335</c:v>
                </c:pt>
                <c:pt idx="4901">
                  <c:v>725.06666666666672</c:v>
                </c:pt>
                <c:pt idx="4902">
                  <c:v>732.6</c:v>
                </c:pt>
                <c:pt idx="4903">
                  <c:v>744.2</c:v>
                </c:pt>
                <c:pt idx="4904">
                  <c:v>732.9666666666667</c:v>
                </c:pt>
                <c:pt idx="4905">
                  <c:v>755.76666666666665</c:v>
                </c:pt>
                <c:pt idx="4906">
                  <c:v>727.9666666666667</c:v>
                </c:pt>
                <c:pt idx="4907">
                  <c:v>736.0333333333333</c:v>
                </c:pt>
                <c:pt idx="4908">
                  <c:v>753.2</c:v>
                </c:pt>
                <c:pt idx="4909">
                  <c:v>734.76666666666665</c:v>
                </c:pt>
                <c:pt idx="4910">
                  <c:v>727</c:v>
                </c:pt>
                <c:pt idx="4911">
                  <c:v>729</c:v>
                </c:pt>
                <c:pt idx="4912">
                  <c:v>719.26666666666665</c:v>
                </c:pt>
                <c:pt idx="4913">
                  <c:v>722.23333333333335</c:v>
                </c:pt>
                <c:pt idx="4914">
                  <c:v>738.16666666666663</c:v>
                </c:pt>
                <c:pt idx="4915">
                  <c:v>755.26666666666665</c:v>
                </c:pt>
                <c:pt idx="4916">
                  <c:v>728.93333333333328</c:v>
                </c:pt>
                <c:pt idx="4917">
                  <c:v>750.9666666666667</c:v>
                </c:pt>
                <c:pt idx="4918">
                  <c:v>728.23333333333335</c:v>
                </c:pt>
                <c:pt idx="4919">
                  <c:v>727.9666666666667</c:v>
                </c:pt>
                <c:pt idx="4920">
                  <c:v>718.13333333333333</c:v>
                </c:pt>
                <c:pt idx="4921">
                  <c:v>728.76666666666665</c:v>
                </c:pt>
                <c:pt idx="4922">
                  <c:v>737.7</c:v>
                </c:pt>
                <c:pt idx="4923">
                  <c:v>724.63333333333333</c:v>
                </c:pt>
                <c:pt idx="4924">
                  <c:v>727.23333333333335</c:v>
                </c:pt>
                <c:pt idx="4925">
                  <c:v>723.26666666666665</c:v>
                </c:pt>
                <c:pt idx="4926">
                  <c:v>738.6</c:v>
                </c:pt>
                <c:pt idx="4927">
                  <c:v>724.5</c:v>
                </c:pt>
                <c:pt idx="4928">
                  <c:v>714.33333333333337</c:v>
                </c:pt>
                <c:pt idx="4929">
                  <c:v>736.2</c:v>
                </c:pt>
                <c:pt idx="4930">
                  <c:v>734.7</c:v>
                </c:pt>
                <c:pt idx="4931">
                  <c:v>722.06666666666672</c:v>
                </c:pt>
                <c:pt idx="4932">
                  <c:v>725.13333333333333</c:v>
                </c:pt>
                <c:pt idx="4933">
                  <c:v>734.76666666666665</c:v>
                </c:pt>
                <c:pt idx="4934">
                  <c:v>722.6</c:v>
                </c:pt>
                <c:pt idx="4935">
                  <c:v>735.86666666666667</c:v>
                </c:pt>
                <c:pt idx="4936">
                  <c:v>710.5</c:v>
                </c:pt>
                <c:pt idx="4937">
                  <c:v>727.4</c:v>
                </c:pt>
                <c:pt idx="4938">
                  <c:v>744.9666666666667</c:v>
                </c:pt>
                <c:pt idx="4939">
                  <c:v>730.0333333333333</c:v>
                </c:pt>
                <c:pt idx="4940">
                  <c:v>726.0333333333333</c:v>
                </c:pt>
                <c:pt idx="4941">
                  <c:v>736.63333333333333</c:v>
                </c:pt>
                <c:pt idx="4942">
                  <c:v>719.56666666666672</c:v>
                </c:pt>
                <c:pt idx="4943">
                  <c:v>747.2</c:v>
                </c:pt>
                <c:pt idx="4944">
                  <c:v>738.3</c:v>
                </c:pt>
                <c:pt idx="4945">
                  <c:v>729.86666666666667</c:v>
                </c:pt>
                <c:pt idx="4946">
                  <c:v>736.66666666666663</c:v>
                </c:pt>
                <c:pt idx="4947">
                  <c:v>740.63333333333333</c:v>
                </c:pt>
                <c:pt idx="4948">
                  <c:v>732.56666666666672</c:v>
                </c:pt>
                <c:pt idx="4949">
                  <c:v>724.73333333333335</c:v>
                </c:pt>
                <c:pt idx="4950">
                  <c:v>735.4666666666667</c:v>
                </c:pt>
                <c:pt idx="4951">
                  <c:v>735.33333333333337</c:v>
                </c:pt>
                <c:pt idx="4952">
                  <c:v>744.7</c:v>
                </c:pt>
                <c:pt idx="4953">
                  <c:v>734.1</c:v>
                </c:pt>
                <c:pt idx="4954">
                  <c:v>711.86666666666667</c:v>
                </c:pt>
                <c:pt idx="4955">
                  <c:v>749.3</c:v>
                </c:pt>
                <c:pt idx="4956">
                  <c:v>713.83333333333337</c:v>
                </c:pt>
                <c:pt idx="4957">
                  <c:v>737.63333333333333</c:v>
                </c:pt>
                <c:pt idx="4958">
                  <c:v>736.36666666666667</c:v>
                </c:pt>
                <c:pt idx="4959">
                  <c:v>728.9</c:v>
                </c:pt>
                <c:pt idx="4960">
                  <c:v>741.13333333333333</c:v>
                </c:pt>
                <c:pt idx="4961">
                  <c:v>725.66666666666663</c:v>
                </c:pt>
                <c:pt idx="4962">
                  <c:v>726.8</c:v>
                </c:pt>
                <c:pt idx="4963">
                  <c:v>737.0333333333333</c:v>
                </c:pt>
                <c:pt idx="4964">
                  <c:v>753.9666666666667</c:v>
                </c:pt>
                <c:pt idx="4965">
                  <c:v>739.8</c:v>
                </c:pt>
                <c:pt idx="4966">
                  <c:v>729.0333333333333</c:v>
                </c:pt>
                <c:pt idx="4967">
                  <c:v>731.0333333333333</c:v>
                </c:pt>
                <c:pt idx="4968">
                  <c:v>729.86666666666667</c:v>
                </c:pt>
                <c:pt idx="4969">
                  <c:v>722.6</c:v>
                </c:pt>
                <c:pt idx="4970">
                  <c:v>742.06666666666672</c:v>
                </c:pt>
                <c:pt idx="4971">
                  <c:v>724</c:v>
                </c:pt>
                <c:pt idx="4972">
                  <c:v>727.63333333333333</c:v>
                </c:pt>
                <c:pt idx="4973">
                  <c:v>752.06666666666672</c:v>
                </c:pt>
                <c:pt idx="4974">
                  <c:v>733.0333333333333</c:v>
                </c:pt>
                <c:pt idx="4975">
                  <c:v>721.56666666666672</c:v>
                </c:pt>
                <c:pt idx="4976">
                  <c:v>731.7</c:v>
                </c:pt>
                <c:pt idx="4977">
                  <c:v>750.56666666666672</c:v>
                </c:pt>
                <c:pt idx="4978">
                  <c:v>743.0333333333333</c:v>
                </c:pt>
                <c:pt idx="4979">
                  <c:v>752.5</c:v>
                </c:pt>
                <c:pt idx="4980">
                  <c:v>745.66666666666663</c:v>
                </c:pt>
                <c:pt idx="4981">
                  <c:v>734.33333333333337</c:v>
                </c:pt>
                <c:pt idx="4982">
                  <c:v>737.36666666666667</c:v>
                </c:pt>
                <c:pt idx="4983">
                  <c:v>741.33333333333337</c:v>
                </c:pt>
                <c:pt idx="4984">
                  <c:v>730.3</c:v>
                </c:pt>
                <c:pt idx="4985">
                  <c:v>731.33333333333337</c:v>
                </c:pt>
                <c:pt idx="4986">
                  <c:v>747.7</c:v>
                </c:pt>
                <c:pt idx="4987">
                  <c:v>729.93333333333328</c:v>
                </c:pt>
                <c:pt idx="4988">
                  <c:v>708.76666666666665</c:v>
                </c:pt>
                <c:pt idx="4989">
                  <c:v>748.13333333333333</c:v>
                </c:pt>
                <c:pt idx="4990">
                  <c:v>733.4666666666667</c:v>
                </c:pt>
                <c:pt idx="4991">
                  <c:v>762.93333333333328</c:v>
                </c:pt>
                <c:pt idx="4992">
                  <c:v>745.83333333333337</c:v>
                </c:pt>
                <c:pt idx="4993">
                  <c:v>730.63333333333333</c:v>
                </c:pt>
                <c:pt idx="4994">
                  <c:v>713.26666666666665</c:v>
                </c:pt>
                <c:pt idx="4995">
                  <c:v>724.4</c:v>
                </c:pt>
                <c:pt idx="4996">
                  <c:v>709.7</c:v>
                </c:pt>
                <c:pt idx="4997">
                  <c:v>738.3</c:v>
                </c:pt>
                <c:pt idx="4998">
                  <c:v>725.8</c:v>
                </c:pt>
                <c:pt idx="4999">
                  <c:v>726.73333333333335</c:v>
                </c:pt>
                <c:pt idx="5000">
                  <c:v>724.5333333333333</c:v>
                </c:pt>
                <c:pt idx="5001">
                  <c:v>728.6</c:v>
                </c:pt>
                <c:pt idx="5002">
                  <c:v>719.8</c:v>
                </c:pt>
                <c:pt idx="5003">
                  <c:v>741.5333333333333</c:v>
                </c:pt>
                <c:pt idx="5004">
                  <c:v>729.9</c:v>
                </c:pt>
                <c:pt idx="5005">
                  <c:v>729.33333333333337</c:v>
                </c:pt>
                <c:pt idx="5006">
                  <c:v>726.73333333333335</c:v>
                </c:pt>
                <c:pt idx="5007">
                  <c:v>725.36666666666667</c:v>
                </c:pt>
                <c:pt idx="5008">
                  <c:v>722.63333333333333</c:v>
                </c:pt>
                <c:pt idx="5009">
                  <c:v>741.06666666666672</c:v>
                </c:pt>
                <c:pt idx="5010">
                  <c:v>742.83333333333337</c:v>
                </c:pt>
                <c:pt idx="5011">
                  <c:v>731.16666666666663</c:v>
                </c:pt>
                <c:pt idx="5012">
                  <c:v>731</c:v>
                </c:pt>
                <c:pt idx="5013">
                  <c:v>723.26666666666665</c:v>
                </c:pt>
                <c:pt idx="5014">
                  <c:v>733.36666666666667</c:v>
                </c:pt>
                <c:pt idx="5015">
                  <c:v>721.4</c:v>
                </c:pt>
                <c:pt idx="5016">
                  <c:v>728.36666666666667</c:v>
                </c:pt>
                <c:pt idx="5017">
                  <c:v>741.63333333333333</c:v>
                </c:pt>
                <c:pt idx="5018">
                  <c:v>738.83333333333337</c:v>
                </c:pt>
                <c:pt idx="5019">
                  <c:v>718.43333333333328</c:v>
                </c:pt>
                <c:pt idx="5020">
                  <c:v>725.93333333333328</c:v>
                </c:pt>
                <c:pt idx="5021">
                  <c:v>740.13333333333333</c:v>
                </c:pt>
                <c:pt idx="5022">
                  <c:v>754.4</c:v>
                </c:pt>
                <c:pt idx="5023">
                  <c:v>736.86666666666667</c:v>
                </c:pt>
                <c:pt idx="5024">
                  <c:v>729.36666666666667</c:v>
                </c:pt>
                <c:pt idx="5025">
                  <c:v>726.43333333333328</c:v>
                </c:pt>
                <c:pt idx="5026">
                  <c:v>746.93333333333328</c:v>
                </c:pt>
                <c:pt idx="5027">
                  <c:v>728.93333333333328</c:v>
                </c:pt>
                <c:pt idx="5028">
                  <c:v>735.36666666666667</c:v>
                </c:pt>
                <c:pt idx="5029">
                  <c:v>751.3</c:v>
                </c:pt>
                <c:pt idx="5030">
                  <c:v>738.23333333333335</c:v>
                </c:pt>
                <c:pt idx="5031">
                  <c:v>748.7</c:v>
                </c:pt>
                <c:pt idx="5032">
                  <c:v>720.5</c:v>
                </c:pt>
                <c:pt idx="5033">
                  <c:v>733</c:v>
                </c:pt>
                <c:pt idx="5034">
                  <c:v>734.66666666666663</c:v>
                </c:pt>
                <c:pt idx="5035">
                  <c:v>710.43333333333328</c:v>
                </c:pt>
                <c:pt idx="5036">
                  <c:v>740.33333333333337</c:v>
                </c:pt>
                <c:pt idx="5037">
                  <c:v>724.3</c:v>
                </c:pt>
                <c:pt idx="5038">
                  <c:v>739.93333333333328</c:v>
                </c:pt>
                <c:pt idx="5039">
                  <c:v>723.9</c:v>
                </c:pt>
                <c:pt idx="5040">
                  <c:v>731.4</c:v>
                </c:pt>
                <c:pt idx="5041">
                  <c:v>747.63333333333333</c:v>
                </c:pt>
                <c:pt idx="5042">
                  <c:v>730</c:v>
                </c:pt>
                <c:pt idx="5043">
                  <c:v>753.56666666666672</c:v>
                </c:pt>
                <c:pt idx="5044">
                  <c:v>741.56666666666672</c:v>
                </c:pt>
                <c:pt idx="5045">
                  <c:v>738.3</c:v>
                </c:pt>
                <c:pt idx="5046">
                  <c:v>736.93333333333328</c:v>
                </c:pt>
                <c:pt idx="5047">
                  <c:v>761.9</c:v>
                </c:pt>
                <c:pt idx="5048">
                  <c:v>746.5</c:v>
                </c:pt>
                <c:pt idx="5049">
                  <c:v>743.0333333333333</c:v>
                </c:pt>
                <c:pt idx="5050">
                  <c:v>715.9666666666667</c:v>
                </c:pt>
                <c:pt idx="5051">
                  <c:v>715</c:v>
                </c:pt>
                <c:pt idx="5052">
                  <c:v>743.4</c:v>
                </c:pt>
                <c:pt idx="5053">
                  <c:v>723.16666666666663</c:v>
                </c:pt>
                <c:pt idx="5054">
                  <c:v>736.83333333333337</c:v>
                </c:pt>
                <c:pt idx="5055">
                  <c:v>736.36666666666667</c:v>
                </c:pt>
                <c:pt idx="5056">
                  <c:v>729.73333333333335</c:v>
                </c:pt>
                <c:pt idx="5057">
                  <c:v>745.7</c:v>
                </c:pt>
                <c:pt idx="5058">
                  <c:v>736.9</c:v>
                </c:pt>
                <c:pt idx="5059">
                  <c:v>725.9</c:v>
                </c:pt>
                <c:pt idx="5060">
                  <c:v>734.83333333333337</c:v>
                </c:pt>
                <c:pt idx="5061">
                  <c:v>726.9666666666667</c:v>
                </c:pt>
                <c:pt idx="5062">
                  <c:v>732.1</c:v>
                </c:pt>
                <c:pt idx="5063">
                  <c:v>725.0333333333333</c:v>
                </c:pt>
                <c:pt idx="5064">
                  <c:v>750.5</c:v>
                </c:pt>
                <c:pt idx="5065">
                  <c:v>735.76666666666665</c:v>
                </c:pt>
                <c:pt idx="5066">
                  <c:v>714.5333333333333</c:v>
                </c:pt>
                <c:pt idx="5067">
                  <c:v>742.2</c:v>
                </c:pt>
                <c:pt idx="5068">
                  <c:v>739.86666666666667</c:v>
                </c:pt>
                <c:pt idx="5069">
                  <c:v>728.56666666666672</c:v>
                </c:pt>
                <c:pt idx="5070">
                  <c:v>748.2</c:v>
                </c:pt>
                <c:pt idx="5071">
                  <c:v>725.5333333333333</c:v>
                </c:pt>
                <c:pt idx="5072">
                  <c:v>732.56666666666672</c:v>
                </c:pt>
                <c:pt idx="5073">
                  <c:v>735.83333333333337</c:v>
                </c:pt>
                <c:pt idx="5074">
                  <c:v>730.83333333333337</c:v>
                </c:pt>
                <c:pt idx="5075">
                  <c:v>721.4666666666667</c:v>
                </c:pt>
                <c:pt idx="5076">
                  <c:v>733.06666666666672</c:v>
                </c:pt>
                <c:pt idx="5077">
                  <c:v>744.6</c:v>
                </c:pt>
                <c:pt idx="5078">
                  <c:v>712.7</c:v>
                </c:pt>
                <c:pt idx="5079">
                  <c:v>733.4666666666667</c:v>
                </c:pt>
                <c:pt idx="5080">
                  <c:v>730.0333333333333</c:v>
                </c:pt>
                <c:pt idx="5081">
                  <c:v>755.7</c:v>
                </c:pt>
                <c:pt idx="5082">
                  <c:v>736.06666666666672</c:v>
                </c:pt>
                <c:pt idx="5083">
                  <c:v>729.66666666666663</c:v>
                </c:pt>
                <c:pt idx="5084">
                  <c:v>744.0333333333333</c:v>
                </c:pt>
                <c:pt idx="5085">
                  <c:v>720.4</c:v>
                </c:pt>
                <c:pt idx="5086">
                  <c:v>722.63333333333333</c:v>
                </c:pt>
                <c:pt idx="5087">
                  <c:v>736.13333333333333</c:v>
                </c:pt>
                <c:pt idx="5088">
                  <c:v>723.9666666666667</c:v>
                </c:pt>
                <c:pt idx="5089">
                  <c:v>741.06666666666672</c:v>
                </c:pt>
                <c:pt idx="5090">
                  <c:v>744.6</c:v>
                </c:pt>
                <c:pt idx="5091">
                  <c:v>727.56666666666672</c:v>
                </c:pt>
                <c:pt idx="5092">
                  <c:v>734.4</c:v>
                </c:pt>
                <c:pt idx="5093">
                  <c:v>742.5</c:v>
                </c:pt>
                <c:pt idx="5094">
                  <c:v>747.8</c:v>
                </c:pt>
                <c:pt idx="5095">
                  <c:v>743.7</c:v>
                </c:pt>
                <c:pt idx="5096">
                  <c:v>753.9</c:v>
                </c:pt>
                <c:pt idx="5097">
                  <c:v>740.33333333333337</c:v>
                </c:pt>
                <c:pt idx="5098">
                  <c:v>722.36666666666667</c:v>
                </c:pt>
                <c:pt idx="5099">
                  <c:v>722.5333333333333</c:v>
                </c:pt>
                <c:pt idx="5100">
                  <c:v>741.4</c:v>
                </c:pt>
                <c:pt idx="5101">
                  <c:v>735.43333333333328</c:v>
                </c:pt>
                <c:pt idx="5102">
                  <c:v>731.23333333333335</c:v>
                </c:pt>
                <c:pt idx="5103">
                  <c:v>742.1</c:v>
                </c:pt>
                <c:pt idx="5104">
                  <c:v>732.7</c:v>
                </c:pt>
                <c:pt idx="5105">
                  <c:v>725.66666666666663</c:v>
                </c:pt>
                <c:pt idx="5106">
                  <c:v>726.5</c:v>
                </c:pt>
                <c:pt idx="5107">
                  <c:v>707.16666666666663</c:v>
                </c:pt>
                <c:pt idx="5108">
                  <c:v>721.43333333333328</c:v>
                </c:pt>
                <c:pt idx="5109">
                  <c:v>727.83333333333337</c:v>
                </c:pt>
                <c:pt idx="5110">
                  <c:v>730.73333333333335</c:v>
                </c:pt>
                <c:pt idx="5111">
                  <c:v>749.26666666666665</c:v>
                </c:pt>
                <c:pt idx="5112">
                  <c:v>737.86666666666667</c:v>
                </c:pt>
                <c:pt idx="5113">
                  <c:v>704.4666666666667</c:v>
                </c:pt>
                <c:pt idx="5114">
                  <c:v>737.06666666666672</c:v>
                </c:pt>
                <c:pt idx="5115">
                  <c:v>729.13333333333333</c:v>
                </c:pt>
                <c:pt idx="5116">
                  <c:v>746.4666666666667</c:v>
                </c:pt>
                <c:pt idx="5117">
                  <c:v>740.2</c:v>
                </c:pt>
                <c:pt idx="5118">
                  <c:v>727.4</c:v>
                </c:pt>
                <c:pt idx="5119">
                  <c:v>727.63333333333333</c:v>
                </c:pt>
                <c:pt idx="5120">
                  <c:v>733.43333333333328</c:v>
                </c:pt>
                <c:pt idx="5121">
                  <c:v>732.06666666666672</c:v>
                </c:pt>
                <c:pt idx="5122">
                  <c:v>736.1</c:v>
                </c:pt>
                <c:pt idx="5123">
                  <c:v>727.16666666666663</c:v>
                </c:pt>
                <c:pt idx="5124">
                  <c:v>738.63333333333333</c:v>
                </c:pt>
                <c:pt idx="5125">
                  <c:v>715.4</c:v>
                </c:pt>
                <c:pt idx="5126">
                  <c:v>724.93333333333328</c:v>
                </c:pt>
                <c:pt idx="5127">
                  <c:v>730</c:v>
                </c:pt>
                <c:pt idx="5128">
                  <c:v>733.5333333333333</c:v>
                </c:pt>
                <c:pt idx="5129">
                  <c:v>733.16666666666663</c:v>
                </c:pt>
                <c:pt idx="5130">
                  <c:v>751.0333333333333</c:v>
                </c:pt>
                <c:pt idx="5131">
                  <c:v>748.26666666666665</c:v>
                </c:pt>
                <c:pt idx="5132">
                  <c:v>734.76666666666665</c:v>
                </c:pt>
                <c:pt idx="5133">
                  <c:v>742.6</c:v>
                </c:pt>
                <c:pt idx="5134">
                  <c:v>722.33333333333337</c:v>
                </c:pt>
                <c:pt idx="5135">
                  <c:v>737.76666666666665</c:v>
                </c:pt>
                <c:pt idx="5136">
                  <c:v>722.4666666666667</c:v>
                </c:pt>
                <c:pt idx="5137">
                  <c:v>723.16666666666663</c:v>
                </c:pt>
                <c:pt idx="5138">
                  <c:v>744.33333333333337</c:v>
                </c:pt>
                <c:pt idx="5139">
                  <c:v>746.23333333333335</c:v>
                </c:pt>
                <c:pt idx="5140">
                  <c:v>744.4</c:v>
                </c:pt>
                <c:pt idx="5141">
                  <c:v>756.16666666666663</c:v>
                </c:pt>
                <c:pt idx="5142">
                  <c:v>722.33333333333337</c:v>
                </c:pt>
                <c:pt idx="5143">
                  <c:v>722.66666666666663</c:v>
                </c:pt>
                <c:pt idx="5144">
                  <c:v>741.8</c:v>
                </c:pt>
                <c:pt idx="5145">
                  <c:v>736.4</c:v>
                </c:pt>
                <c:pt idx="5146">
                  <c:v>735.76666666666665</c:v>
                </c:pt>
                <c:pt idx="5147">
                  <c:v>756.26666666666665</c:v>
                </c:pt>
                <c:pt idx="5148">
                  <c:v>738.56666666666672</c:v>
                </c:pt>
                <c:pt idx="5149">
                  <c:v>734.5</c:v>
                </c:pt>
                <c:pt idx="5150">
                  <c:v>743.13333333333333</c:v>
                </c:pt>
                <c:pt idx="5151">
                  <c:v>742.2</c:v>
                </c:pt>
                <c:pt idx="5152">
                  <c:v>719.43333333333328</c:v>
                </c:pt>
                <c:pt idx="5153">
                  <c:v>714.86666666666667</c:v>
                </c:pt>
                <c:pt idx="5154">
                  <c:v>740.56666666666672</c:v>
                </c:pt>
                <c:pt idx="5155">
                  <c:v>717.93333333333328</c:v>
                </c:pt>
                <c:pt idx="5156">
                  <c:v>706.83333333333337</c:v>
                </c:pt>
                <c:pt idx="5157">
                  <c:v>730.93333333333328</c:v>
                </c:pt>
                <c:pt idx="5158">
                  <c:v>709.3</c:v>
                </c:pt>
                <c:pt idx="5159">
                  <c:v>726.16666666666663</c:v>
                </c:pt>
                <c:pt idx="5160">
                  <c:v>734.9666666666667</c:v>
                </c:pt>
                <c:pt idx="5161">
                  <c:v>748.86666666666667</c:v>
                </c:pt>
                <c:pt idx="5162">
                  <c:v>743.23333333333335</c:v>
                </c:pt>
                <c:pt idx="5163">
                  <c:v>737.16666666666663</c:v>
                </c:pt>
                <c:pt idx="5164">
                  <c:v>730.83333333333337</c:v>
                </c:pt>
                <c:pt idx="5165">
                  <c:v>726.13333333333333</c:v>
                </c:pt>
                <c:pt idx="5166">
                  <c:v>759.4</c:v>
                </c:pt>
                <c:pt idx="5167">
                  <c:v>719.7</c:v>
                </c:pt>
                <c:pt idx="5168">
                  <c:v>733.6</c:v>
                </c:pt>
                <c:pt idx="5169">
                  <c:v>735.5</c:v>
                </c:pt>
                <c:pt idx="5170">
                  <c:v>729.5333333333333</c:v>
                </c:pt>
                <c:pt idx="5171">
                  <c:v>724.26666666666665</c:v>
                </c:pt>
                <c:pt idx="5172">
                  <c:v>742.23333333333335</c:v>
                </c:pt>
                <c:pt idx="5173">
                  <c:v>737.66666666666663</c:v>
                </c:pt>
                <c:pt idx="5174">
                  <c:v>740.4666666666667</c:v>
                </c:pt>
                <c:pt idx="5175">
                  <c:v>724.1</c:v>
                </c:pt>
                <c:pt idx="5176">
                  <c:v>742.0333333333333</c:v>
                </c:pt>
                <c:pt idx="5177">
                  <c:v>745.7</c:v>
                </c:pt>
                <c:pt idx="5178">
                  <c:v>717.0333333333333</c:v>
                </c:pt>
                <c:pt idx="5179">
                  <c:v>735.06666666666672</c:v>
                </c:pt>
                <c:pt idx="5180">
                  <c:v>743.2</c:v>
                </c:pt>
                <c:pt idx="5181">
                  <c:v>740.1</c:v>
                </c:pt>
                <c:pt idx="5182">
                  <c:v>747.16666666666663</c:v>
                </c:pt>
                <c:pt idx="5183">
                  <c:v>722.9666666666667</c:v>
                </c:pt>
                <c:pt idx="5184">
                  <c:v>743.36666666666667</c:v>
                </c:pt>
                <c:pt idx="5185">
                  <c:v>707.6</c:v>
                </c:pt>
                <c:pt idx="5186">
                  <c:v>733.8</c:v>
                </c:pt>
                <c:pt idx="5187">
                  <c:v>743.7</c:v>
                </c:pt>
                <c:pt idx="5188">
                  <c:v>734.63333333333333</c:v>
                </c:pt>
                <c:pt idx="5189">
                  <c:v>732.66666666666663</c:v>
                </c:pt>
                <c:pt idx="5190">
                  <c:v>744.33333333333337</c:v>
                </c:pt>
                <c:pt idx="5191">
                  <c:v>729.76666666666665</c:v>
                </c:pt>
                <c:pt idx="5192">
                  <c:v>756.86666666666667</c:v>
                </c:pt>
                <c:pt idx="5193">
                  <c:v>739.63333333333333</c:v>
                </c:pt>
                <c:pt idx="5194">
                  <c:v>741</c:v>
                </c:pt>
                <c:pt idx="5195">
                  <c:v>729.5333333333333</c:v>
                </c:pt>
                <c:pt idx="5196">
                  <c:v>748.43333333333328</c:v>
                </c:pt>
                <c:pt idx="5197">
                  <c:v>734.43333333333328</c:v>
                </c:pt>
                <c:pt idx="5198">
                  <c:v>735.26666666666665</c:v>
                </c:pt>
                <c:pt idx="5199">
                  <c:v>732.1</c:v>
                </c:pt>
                <c:pt idx="5200">
                  <c:v>718.0333333333333</c:v>
                </c:pt>
                <c:pt idx="5201">
                  <c:v>732.13333333333333</c:v>
                </c:pt>
                <c:pt idx="5202">
                  <c:v>742.7</c:v>
                </c:pt>
                <c:pt idx="5203">
                  <c:v>734.86666666666667</c:v>
                </c:pt>
                <c:pt idx="5204">
                  <c:v>734.5333333333333</c:v>
                </c:pt>
                <c:pt idx="5205">
                  <c:v>734.26666666666665</c:v>
                </c:pt>
                <c:pt idx="5206">
                  <c:v>727.33333333333337</c:v>
                </c:pt>
                <c:pt idx="5207">
                  <c:v>735.9</c:v>
                </c:pt>
                <c:pt idx="5208">
                  <c:v>748.16666666666663</c:v>
                </c:pt>
                <c:pt idx="5209">
                  <c:v>739.06666666666672</c:v>
                </c:pt>
                <c:pt idx="5210">
                  <c:v>720.73333333333335</c:v>
                </c:pt>
                <c:pt idx="5211">
                  <c:v>745.9</c:v>
                </c:pt>
                <c:pt idx="5212">
                  <c:v>728.56666666666672</c:v>
                </c:pt>
                <c:pt idx="5213">
                  <c:v>731.7</c:v>
                </c:pt>
                <c:pt idx="5214">
                  <c:v>762.7</c:v>
                </c:pt>
                <c:pt idx="5215">
                  <c:v>736.26666666666665</c:v>
                </c:pt>
                <c:pt idx="5216">
                  <c:v>716.1</c:v>
                </c:pt>
                <c:pt idx="5217">
                  <c:v>735.06666666666672</c:v>
                </c:pt>
                <c:pt idx="5218">
                  <c:v>745.33333333333337</c:v>
                </c:pt>
                <c:pt idx="5219">
                  <c:v>720</c:v>
                </c:pt>
                <c:pt idx="5220">
                  <c:v>722.16666666666663</c:v>
                </c:pt>
                <c:pt idx="5221">
                  <c:v>732.63333333333333</c:v>
                </c:pt>
                <c:pt idx="5222">
                  <c:v>751.06666666666672</c:v>
                </c:pt>
                <c:pt idx="5223">
                  <c:v>746.26666666666665</c:v>
                </c:pt>
                <c:pt idx="5224">
                  <c:v>735.2</c:v>
                </c:pt>
                <c:pt idx="5225">
                  <c:v>733.5333333333333</c:v>
                </c:pt>
                <c:pt idx="5226">
                  <c:v>711.5</c:v>
                </c:pt>
                <c:pt idx="5227">
                  <c:v>727.83333333333337</c:v>
                </c:pt>
                <c:pt idx="5228">
                  <c:v>741.7</c:v>
                </c:pt>
                <c:pt idx="5229">
                  <c:v>728.33333333333337</c:v>
                </c:pt>
                <c:pt idx="5230">
                  <c:v>733.4</c:v>
                </c:pt>
                <c:pt idx="5231">
                  <c:v>730.13333333333333</c:v>
                </c:pt>
                <c:pt idx="5232">
                  <c:v>740.3</c:v>
                </c:pt>
                <c:pt idx="5233">
                  <c:v>740.1</c:v>
                </c:pt>
                <c:pt idx="5234">
                  <c:v>735.23333333333335</c:v>
                </c:pt>
                <c:pt idx="5235">
                  <c:v>741.8</c:v>
                </c:pt>
                <c:pt idx="5236">
                  <c:v>748.43333333333328</c:v>
                </c:pt>
                <c:pt idx="5237">
                  <c:v>736.93333333333328</c:v>
                </c:pt>
                <c:pt idx="5238">
                  <c:v>753.16666666666663</c:v>
                </c:pt>
                <c:pt idx="5239">
                  <c:v>746.36666666666667</c:v>
                </c:pt>
                <c:pt idx="5240">
                  <c:v>753.06666666666672</c:v>
                </c:pt>
                <c:pt idx="5241">
                  <c:v>743.2</c:v>
                </c:pt>
                <c:pt idx="5242">
                  <c:v>740.6</c:v>
                </c:pt>
                <c:pt idx="5243">
                  <c:v>737.16666666666663</c:v>
                </c:pt>
                <c:pt idx="5244">
                  <c:v>724.73333333333335</c:v>
                </c:pt>
                <c:pt idx="5245">
                  <c:v>731.93333333333328</c:v>
                </c:pt>
                <c:pt idx="5246">
                  <c:v>739.2</c:v>
                </c:pt>
                <c:pt idx="5247">
                  <c:v>748.3</c:v>
                </c:pt>
                <c:pt idx="5248">
                  <c:v>730.9</c:v>
                </c:pt>
                <c:pt idx="5249">
                  <c:v>739.36666666666667</c:v>
                </c:pt>
                <c:pt idx="5250">
                  <c:v>716.0333333333333</c:v>
                </c:pt>
                <c:pt idx="5251">
                  <c:v>728.56666666666672</c:v>
                </c:pt>
                <c:pt idx="5252">
                  <c:v>736.63333333333333</c:v>
                </c:pt>
                <c:pt idx="5253">
                  <c:v>748.0333333333333</c:v>
                </c:pt>
                <c:pt idx="5254">
                  <c:v>742.3</c:v>
                </c:pt>
                <c:pt idx="5255">
                  <c:v>718.0333333333333</c:v>
                </c:pt>
                <c:pt idx="5256">
                  <c:v>746.16666666666663</c:v>
                </c:pt>
                <c:pt idx="5257">
                  <c:v>734.13333333333333</c:v>
                </c:pt>
                <c:pt idx="5258">
                  <c:v>729</c:v>
                </c:pt>
                <c:pt idx="5259">
                  <c:v>731.5</c:v>
                </c:pt>
                <c:pt idx="5260">
                  <c:v>736.86666666666667</c:v>
                </c:pt>
                <c:pt idx="5261">
                  <c:v>736.6</c:v>
                </c:pt>
                <c:pt idx="5262">
                  <c:v>724.9666666666667</c:v>
                </c:pt>
                <c:pt idx="5263">
                  <c:v>738.63333333333333</c:v>
                </c:pt>
                <c:pt idx="5264">
                  <c:v>732.7</c:v>
                </c:pt>
                <c:pt idx="5265">
                  <c:v>738.86666666666667</c:v>
                </c:pt>
                <c:pt idx="5266">
                  <c:v>720.63333333333333</c:v>
                </c:pt>
                <c:pt idx="5267">
                  <c:v>723.16666666666663</c:v>
                </c:pt>
                <c:pt idx="5268">
                  <c:v>721.4</c:v>
                </c:pt>
                <c:pt idx="5269">
                  <c:v>735.56666666666672</c:v>
                </c:pt>
                <c:pt idx="5270">
                  <c:v>725</c:v>
                </c:pt>
                <c:pt idx="5271">
                  <c:v>744.6</c:v>
                </c:pt>
                <c:pt idx="5272">
                  <c:v>726.36666666666667</c:v>
                </c:pt>
                <c:pt idx="5273">
                  <c:v>732.3</c:v>
                </c:pt>
                <c:pt idx="5274">
                  <c:v>730.0333333333333</c:v>
                </c:pt>
                <c:pt idx="5275">
                  <c:v>735.73333333333335</c:v>
                </c:pt>
                <c:pt idx="5276">
                  <c:v>737.5333333333333</c:v>
                </c:pt>
                <c:pt idx="5277">
                  <c:v>726.93333333333328</c:v>
                </c:pt>
                <c:pt idx="5278">
                  <c:v>734.13333333333333</c:v>
                </c:pt>
                <c:pt idx="5279">
                  <c:v>742.26666666666665</c:v>
                </c:pt>
                <c:pt idx="5280">
                  <c:v>734.2</c:v>
                </c:pt>
                <c:pt idx="5281">
                  <c:v>743.06666666666672</c:v>
                </c:pt>
                <c:pt idx="5282">
                  <c:v>724.16666666666663</c:v>
                </c:pt>
                <c:pt idx="5283">
                  <c:v>744.93333333333328</c:v>
                </c:pt>
                <c:pt idx="5284">
                  <c:v>718.5</c:v>
                </c:pt>
                <c:pt idx="5285">
                  <c:v>738.5</c:v>
                </c:pt>
                <c:pt idx="5286">
                  <c:v>733.56666666666672</c:v>
                </c:pt>
                <c:pt idx="5287">
                  <c:v>727.8</c:v>
                </c:pt>
                <c:pt idx="5288">
                  <c:v>736.86666666666667</c:v>
                </c:pt>
                <c:pt idx="5289">
                  <c:v>751.5333333333333</c:v>
                </c:pt>
                <c:pt idx="5290">
                  <c:v>727.56666666666672</c:v>
                </c:pt>
                <c:pt idx="5291">
                  <c:v>719.73333333333335</c:v>
                </c:pt>
                <c:pt idx="5292">
                  <c:v>712.06666666666672</c:v>
                </c:pt>
                <c:pt idx="5293">
                  <c:v>729.63333333333333</c:v>
                </c:pt>
                <c:pt idx="5294">
                  <c:v>738.66666666666663</c:v>
                </c:pt>
                <c:pt idx="5295">
                  <c:v>732</c:v>
                </c:pt>
                <c:pt idx="5296">
                  <c:v>722.13333333333333</c:v>
                </c:pt>
                <c:pt idx="5297">
                  <c:v>729.0333333333333</c:v>
                </c:pt>
                <c:pt idx="5298">
                  <c:v>742.6</c:v>
                </c:pt>
                <c:pt idx="5299">
                  <c:v>719.5</c:v>
                </c:pt>
                <c:pt idx="5300">
                  <c:v>732.76666666666665</c:v>
                </c:pt>
                <c:pt idx="5301">
                  <c:v>740.36666666666667</c:v>
                </c:pt>
                <c:pt idx="5302">
                  <c:v>727.23333333333335</c:v>
                </c:pt>
                <c:pt idx="5303">
                  <c:v>736.76666666666665</c:v>
                </c:pt>
                <c:pt idx="5304">
                  <c:v>729.76666666666665</c:v>
                </c:pt>
                <c:pt idx="5305">
                  <c:v>743.9666666666667</c:v>
                </c:pt>
                <c:pt idx="5306">
                  <c:v>740.06666666666672</c:v>
                </c:pt>
                <c:pt idx="5307">
                  <c:v>716.3</c:v>
                </c:pt>
                <c:pt idx="5308">
                  <c:v>730.06666666666672</c:v>
                </c:pt>
                <c:pt idx="5309">
                  <c:v>735.66666666666663</c:v>
                </c:pt>
                <c:pt idx="5310">
                  <c:v>731.4</c:v>
                </c:pt>
                <c:pt idx="5311">
                  <c:v>725.73333333333335</c:v>
                </c:pt>
                <c:pt idx="5312">
                  <c:v>741.43333333333328</c:v>
                </c:pt>
                <c:pt idx="5313">
                  <c:v>735.13333333333333</c:v>
                </c:pt>
                <c:pt idx="5314">
                  <c:v>718.8</c:v>
                </c:pt>
                <c:pt idx="5315">
                  <c:v>720.6</c:v>
                </c:pt>
                <c:pt idx="5316">
                  <c:v>735.43333333333328</c:v>
                </c:pt>
                <c:pt idx="5317">
                  <c:v>750.66666666666663</c:v>
                </c:pt>
                <c:pt idx="5318">
                  <c:v>725.0333333333333</c:v>
                </c:pt>
                <c:pt idx="5319">
                  <c:v>714.1</c:v>
                </c:pt>
                <c:pt idx="5320">
                  <c:v>745.36666666666667</c:v>
                </c:pt>
                <c:pt idx="5321">
                  <c:v>751.0333333333333</c:v>
                </c:pt>
                <c:pt idx="5322">
                  <c:v>720.4</c:v>
                </c:pt>
                <c:pt idx="5323">
                  <c:v>718.23333333333335</c:v>
                </c:pt>
                <c:pt idx="5324">
                  <c:v>726.83333333333337</c:v>
                </c:pt>
                <c:pt idx="5325">
                  <c:v>719.2</c:v>
                </c:pt>
                <c:pt idx="5326">
                  <c:v>727.13333333333333</c:v>
                </c:pt>
                <c:pt idx="5327">
                  <c:v>732.13333333333333</c:v>
                </c:pt>
                <c:pt idx="5328">
                  <c:v>738.83333333333337</c:v>
                </c:pt>
                <c:pt idx="5329">
                  <c:v>734.43333333333328</c:v>
                </c:pt>
                <c:pt idx="5330">
                  <c:v>715.73333333333335</c:v>
                </c:pt>
                <c:pt idx="5331">
                  <c:v>725.63333333333333</c:v>
                </c:pt>
                <c:pt idx="5332">
                  <c:v>742.93333333333328</c:v>
                </c:pt>
                <c:pt idx="5333">
                  <c:v>744.43333333333328</c:v>
                </c:pt>
                <c:pt idx="5334">
                  <c:v>727.06666666666672</c:v>
                </c:pt>
                <c:pt idx="5335">
                  <c:v>710.66666666666663</c:v>
                </c:pt>
                <c:pt idx="5336">
                  <c:v>743.56666666666672</c:v>
                </c:pt>
                <c:pt idx="5337">
                  <c:v>737.93333333333328</c:v>
                </c:pt>
                <c:pt idx="5338">
                  <c:v>720.4666666666667</c:v>
                </c:pt>
                <c:pt idx="5339">
                  <c:v>739.5333333333333</c:v>
                </c:pt>
                <c:pt idx="5340">
                  <c:v>727.33333333333337</c:v>
                </c:pt>
                <c:pt idx="5341">
                  <c:v>725.33333333333337</c:v>
                </c:pt>
                <c:pt idx="5342">
                  <c:v>740.2</c:v>
                </c:pt>
                <c:pt idx="5343">
                  <c:v>734.73333333333335</c:v>
                </c:pt>
                <c:pt idx="5344">
                  <c:v>732.33333333333337</c:v>
                </c:pt>
                <c:pt idx="5345">
                  <c:v>736.5</c:v>
                </c:pt>
                <c:pt idx="5346">
                  <c:v>708.83333333333337</c:v>
                </c:pt>
                <c:pt idx="5347">
                  <c:v>753.8</c:v>
                </c:pt>
                <c:pt idx="5348">
                  <c:v>725.2</c:v>
                </c:pt>
                <c:pt idx="5349">
                  <c:v>734.26666666666665</c:v>
                </c:pt>
                <c:pt idx="5350">
                  <c:v>743.2</c:v>
                </c:pt>
                <c:pt idx="5351">
                  <c:v>724.93333333333328</c:v>
                </c:pt>
                <c:pt idx="5352">
                  <c:v>725.0333333333333</c:v>
                </c:pt>
                <c:pt idx="5353">
                  <c:v>743.7</c:v>
                </c:pt>
                <c:pt idx="5354">
                  <c:v>740.9</c:v>
                </c:pt>
                <c:pt idx="5355">
                  <c:v>729.5333333333333</c:v>
                </c:pt>
                <c:pt idx="5356">
                  <c:v>726.56666666666672</c:v>
                </c:pt>
                <c:pt idx="5357">
                  <c:v>745.43333333333328</c:v>
                </c:pt>
                <c:pt idx="5358">
                  <c:v>718.63333333333333</c:v>
                </c:pt>
                <c:pt idx="5359">
                  <c:v>749.5333333333333</c:v>
                </c:pt>
                <c:pt idx="5360">
                  <c:v>709.63333333333333</c:v>
                </c:pt>
                <c:pt idx="5361">
                  <c:v>747.83333333333337</c:v>
                </c:pt>
                <c:pt idx="5362">
                  <c:v>725.0333333333333</c:v>
                </c:pt>
                <c:pt idx="5363">
                  <c:v>740.3</c:v>
                </c:pt>
                <c:pt idx="5364">
                  <c:v>752.3</c:v>
                </c:pt>
                <c:pt idx="5365">
                  <c:v>742.33333333333337</c:v>
                </c:pt>
                <c:pt idx="5366">
                  <c:v>742.0333333333333</c:v>
                </c:pt>
                <c:pt idx="5367">
                  <c:v>738.3</c:v>
                </c:pt>
                <c:pt idx="5368">
                  <c:v>706.56666666666672</c:v>
                </c:pt>
                <c:pt idx="5369">
                  <c:v>738.5</c:v>
                </c:pt>
                <c:pt idx="5370">
                  <c:v>749.4666666666667</c:v>
                </c:pt>
                <c:pt idx="5371">
                  <c:v>735.33333333333337</c:v>
                </c:pt>
                <c:pt idx="5372">
                  <c:v>749.16666666666663</c:v>
                </c:pt>
                <c:pt idx="5373">
                  <c:v>735.1</c:v>
                </c:pt>
                <c:pt idx="5374">
                  <c:v>737.4</c:v>
                </c:pt>
                <c:pt idx="5375">
                  <c:v>710.43333333333328</c:v>
                </c:pt>
                <c:pt idx="5376">
                  <c:v>717.66666666666663</c:v>
                </c:pt>
                <c:pt idx="5377">
                  <c:v>740.06666666666672</c:v>
                </c:pt>
                <c:pt idx="5378">
                  <c:v>724.13333333333333</c:v>
                </c:pt>
                <c:pt idx="5379">
                  <c:v>731.66666666666663</c:v>
                </c:pt>
                <c:pt idx="5380">
                  <c:v>729.3</c:v>
                </c:pt>
                <c:pt idx="5381">
                  <c:v>742.2</c:v>
                </c:pt>
                <c:pt idx="5382">
                  <c:v>708.9</c:v>
                </c:pt>
                <c:pt idx="5383">
                  <c:v>730.6</c:v>
                </c:pt>
                <c:pt idx="5384">
                  <c:v>726.8</c:v>
                </c:pt>
                <c:pt idx="5385">
                  <c:v>749.36666666666667</c:v>
                </c:pt>
                <c:pt idx="5386">
                  <c:v>743.33333333333337</c:v>
                </c:pt>
                <c:pt idx="5387">
                  <c:v>732.4</c:v>
                </c:pt>
                <c:pt idx="5388">
                  <c:v>740.0333333333333</c:v>
                </c:pt>
                <c:pt idx="5389">
                  <c:v>729.06666666666672</c:v>
                </c:pt>
                <c:pt idx="5390">
                  <c:v>749.73333333333335</c:v>
                </c:pt>
                <c:pt idx="5391">
                  <c:v>735.7</c:v>
                </c:pt>
                <c:pt idx="5392">
                  <c:v>733.63333333333333</c:v>
                </c:pt>
                <c:pt idx="5393">
                  <c:v>724.83333333333337</c:v>
                </c:pt>
                <c:pt idx="5394">
                  <c:v>726.13333333333333</c:v>
                </c:pt>
                <c:pt idx="5395">
                  <c:v>735.73333333333335</c:v>
                </c:pt>
                <c:pt idx="5396">
                  <c:v>744.56666666666672</c:v>
                </c:pt>
                <c:pt idx="5397">
                  <c:v>727.9666666666667</c:v>
                </c:pt>
                <c:pt idx="5398">
                  <c:v>727.16666666666663</c:v>
                </c:pt>
                <c:pt idx="5399">
                  <c:v>730.56666666666672</c:v>
                </c:pt>
                <c:pt idx="5400">
                  <c:v>733.16666666666663</c:v>
                </c:pt>
                <c:pt idx="5401">
                  <c:v>726.5</c:v>
                </c:pt>
                <c:pt idx="5402">
                  <c:v>712.3</c:v>
                </c:pt>
                <c:pt idx="5403">
                  <c:v>724.13333333333333</c:v>
                </c:pt>
                <c:pt idx="5404">
                  <c:v>736.66666666666663</c:v>
                </c:pt>
                <c:pt idx="5405">
                  <c:v>728.5</c:v>
                </c:pt>
                <c:pt idx="5406">
                  <c:v>755.3</c:v>
                </c:pt>
                <c:pt idx="5407">
                  <c:v>736.5333333333333</c:v>
                </c:pt>
                <c:pt idx="5408">
                  <c:v>735.93333333333328</c:v>
                </c:pt>
                <c:pt idx="5409">
                  <c:v>714.86666666666667</c:v>
                </c:pt>
                <c:pt idx="5410">
                  <c:v>741.9666666666667</c:v>
                </c:pt>
                <c:pt idx="5411">
                  <c:v>709.2</c:v>
                </c:pt>
                <c:pt idx="5412">
                  <c:v>718.9666666666667</c:v>
                </c:pt>
                <c:pt idx="5413">
                  <c:v>749.83333333333337</c:v>
                </c:pt>
                <c:pt idx="5414">
                  <c:v>730.4666666666667</c:v>
                </c:pt>
                <c:pt idx="5415">
                  <c:v>741.0333333333333</c:v>
                </c:pt>
                <c:pt idx="5416">
                  <c:v>725.9</c:v>
                </c:pt>
                <c:pt idx="5417">
                  <c:v>729.43333333333328</c:v>
                </c:pt>
                <c:pt idx="5418">
                  <c:v>733.7</c:v>
                </c:pt>
                <c:pt idx="5419">
                  <c:v>729.7</c:v>
                </c:pt>
                <c:pt idx="5420">
                  <c:v>725.26666666666665</c:v>
                </c:pt>
                <c:pt idx="5421">
                  <c:v>734.26666666666665</c:v>
                </c:pt>
                <c:pt idx="5422">
                  <c:v>733.26666666666665</c:v>
                </c:pt>
                <c:pt idx="5423">
                  <c:v>751.8</c:v>
                </c:pt>
                <c:pt idx="5424">
                  <c:v>753.73333333333335</c:v>
                </c:pt>
                <c:pt idx="5425">
                  <c:v>724.2</c:v>
                </c:pt>
                <c:pt idx="5426">
                  <c:v>725.8</c:v>
                </c:pt>
                <c:pt idx="5427">
                  <c:v>755.66666666666663</c:v>
                </c:pt>
                <c:pt idx="5428">
                  <c:v>735.13333333333333</c:v>
                </c:pt>
                <c:pt idx="5429">
                  <c:v>729.4</c:v>
                </c:pt>
                <c:pt idx="5430">
                  <c:v>721.13333333333333</c:v>
                </c:pt>
                <c:pt idx="5431">
                  <c:v>729.5</c:v>
                </c:pt>
                <c:pt idx="5432">
                  <c:v>722.0333333333333</c:v>
                </c:pt>
                <c:pt idx="5433">
                  <c:v>740.56666666666672</c:v>
                </c:pt>
                <c:pt idx="5434">
                  <c:v>740.5</c:v>
                </c:pt>
                <c:pt idx="5435">
                  <c:v>726.6</c:v>
                </c:pt>
                <c:pt idx="5436">
                  <c:v>729.36666666666667</c:v>
                </c:pt>
                <c:pt idx="5437">
                  <c:v>710.4666666666667</c:v>
                </c:pt>
                <c:pt idx="5438">
                  <c:v>719.66666666666663</c:v>
                </c:pt>
                <c:pt idx="5439">
                  <c:v>713.63333333333333</c:v>
                </c:pt>
                <c:pt idx="5440">
                  <c:v>744.86666666666667</c:v>
                </c:pt>
                <c:pt idx="5441">
                  <c:v>732.23333333333335</c:v>
                </c:pt>
                <c:pt idx="5442">
                  <c:v>743.43333333333328</c:v>
                </c:pt>
                <c:pt idx="5443">
                  <c:v>721.83333333333337</c:v>
                </c:pt>
                <c:pt idx="5444">
                  <c:v>714.3</c:v>
                </c:pt>
                <c:pt idx="5445">
                  <c:v>720.5333333333333</c:v>
                </c:pt>
                <c:pt idx="5446">
                  <c:v>733.9666666666667</c:v>
                </c:pt>
                <c:pt idx="5447">
                  <c:v>742.0333333333333</c:v>
                </c:pt>
                <c:pt idx="5448">
                  <c:v>723.4666666666667</c:v>
                </c:pt>
                <c:pt idx="5449">
                  <c:v>736.1</c:v>
                </c:pt>
                <c:pt idx="5450">
                  <c:v>735.4</c:v>
                </c:pt>
                <c:pt idx="5451">
                  <c:v>717.7</c:v>
                </c:pt>
                <c:pt idx="5452">
                  <c:v>726</c:v>
                </c:pt>
                <c:pt idx="5453">
                  <c:v>746.7</c:v>
                </c:pt>
                <c:pt idx="5454">
                  <c:v>744.93333333333328</c:v>
                </c:pt>
                <c:pt idx="5455">
                  <c:v>710.0333333333333</c:v>
                </c:pt>
                <c:pt idx="5456">
                  <c:v>730.8</c:v>
                </c:pt>
                <c:pt idx="5457">
                  <c:v>742.8</c:v>
                </c:pt>
                <c:pt idx="5458">
                  <c:v>729.83333333333337</c:v>
                </c:pt>
                <c:pt idx="5459">
                  <c:v>732.4666666666667</c:v>
                </c:pt>
                <c:pt idx="5460">
                  <c:v>742.93333333333328</c:v>
                </c:pt>
                <c:pt idx="5461">
                  <c:v>741.13333333333333</c:v>
                </c:pt>
                <c:pt idx="5462">
                  <c:v>724.4</c:v>
                </c:pt>
                <c:pt idx="5463">
                  <c:v>727.13333333333333</c:v>
                </c:pt>
                <c:pt idx="5464">
                  <c:v>729.83333333333337</c:v>
                </c:pt>
                <c:pt idx="5465">
                  <c:v>723.6</c:v>
                </c:pt>
                <c:pt idx="5466">
                  <c:v>732.9</c:v>
                </c:pt>
                <c:pt idx="5467">
                  <c:v>734.5</c:v>
                </c:pt>
                <c:pt idx="5468">
                  <c:v>738.23333333333335</c:v>
                </c:pt>
                <c:pt idx="5469">
                  <c:v>716.5</c:v>
                </c:pt>
                <c:pt idx="5470">
                  <c:v>732.9</c:v>
                </c:pt>
                <c:pt idx="5471">
                  <c:v>729.86666666666667</c:v>
                </c:pt>
                <c:pt idx="5472">
                  <c:v>733.23333333333335</c:v>
                </c:pt>
                <c:pt idx="5473">
                  <c:v>728.2</c:v>
                </c:pt>
                <c:pt idx="5474">
                  <c:v>747</c:v>
                </c:pt>
                <c:pt idx="5475">
                  <c:v>720.26666666666665</c:v>
                </c:pt>
                <c:pt idx="5476">
                  <c:v>713.4</c:v>
                </c:pt>
                <c:pt idx="5477">
                  <c:v>726.36666666666667</c:v>
                </c:pt>
                <c:pt idx="5478">
                  <c:v>734.63333333333333</c:v>
                </c:pt>
                <c:pt idx="5479">
                  <c:v>737.63333333333333</c:v>
                </c:pt>
                <c:pt idx="5480">
                  <c:v>752.63333333333333</c:v>
                </c:pt>
                <c:pt idx="5481">
                  <c:v>714.8</c:v>
                </c:pt>
                <c:pt idx="5482">
                  <c:v>741.8</c:v>
                </c:pt>
                <c:pt idx="5483">
                  <c:v>733.2</c:v>
                </c:pt>
                <c:pt idx="5484">
                  <c:v>738</c:v>
                </c:pt>
                <c:pt idx="5485">
                  <c:v>754.36666666666667</c:v>
                </c:pt>
                <c:pt idx="5486">
                  <c:v>737.93333333333328</c:v>
                </c:pt>
                <c:pt idx="5487">
                  <c:v>716.4</c:v>
                </c:pt>
                <c:pt idx="5488">
                  <c:v>729.33333333333337</c:v>
                </c:pt>
                <c:pt idx="5489">
                  <c:v>742.1</c:v>
                </c:pt>
                <c:pt idx="5490">
                  <c:v>722.33333333333337</c:v>
                </c:pt>
                <c:pt idx="5491">
                  <c:v>723.2</c:v>
                </c:pt>
                <c:pt idx="5492">
                  <c:v>751.3</c:v>
                </c:pt>
                <c:pt idx="5493">
                  <c:v>736.7</c:v>
                </c:pt>
                <c:pt idx="5494">
                  <c:v>714.7</c:v>
                </c:pt>
                <c:pt idx="5495">
                  <c:v>728.0333333333333</c:v>
                </c:pt>
                <c:pt idx="5496">
                  <c:v>720.6</c:v>
                </c:pt>
                <c:pt idx="5497">
                  <c:v>736.06666666666672</c:v>
                </c:pt>
                <c:pt idx="5498">
                  <c:v>726.4666666666667</c:v>
                </c:pt>
                <c:pt idx="5499">
                  <c:v>708.56666666666672</c:v>
                </c:pt>
                <c:pt idx="5500">
                  <c:v>723.26666666666665</c:v>
                </c:pt>
                <c:pt idx="5501">
                  <c:v>735.23333333333335</c:v>
                </c:pt>
                <c:pt idx="5502">
                  <c:v>713.06666666666672</c:v>
                </c:pt>
                <c:pt idx="5503">
                  <c:v>713.06666666666672</c:v>
                </c:pt>
                <c:pt idx="5504">
                  <c:v>715.56666666666672</c:v>
                </c:pt>
                <c:pt idx="5505">
                  <c:v>742.2</c:v>
                </c:pt>
                <c:pt idx="5506">
                  <c:v>732.16666666666663</c:v>
                </c:pt>
                <c:pt idx="5507">
                  <c:v>736.0333333333333</c:v>
                </c:pt>
                <c:pt idx="5508">
                  <c:v>733.6</c:v>
                </c:pt>
                <c:pt idx="5509">
                  <c:v>761.43333333333328</c:v>
                </c:pt>
                <c:pt idx="5510">
                  <c:v>733.8</c:v>
                </c:pt>
                <c:pt idx="5511">
                  <c:v>731.73333333333335</c:v>
                </c:pt>
                <c:pt idx="5512">
                  <c:v>738.3</c:v>
                </c:pt>
                <c:pt idx="5513">
                  <c:v>736.9</c:v>
                </c:pt>
                <c:pt idx="5514">
                  <c:v>736.16666666666663</c:v>
                </c:pt>
                <c:pt idx="5515">
                  <c:v>718.66666666666663</c:v>
                </c:pt>
                <c:pt idx="5516">
                  <c:v>742.56666666666672</c:v>
                </c:pt>
                <c:pt idx="5517">
                  <c:v>721.93333333333328</c:v>
                </c:pt>
                <c:pt idx="5518">
                  <c:v>743.2</c:v>
                </c:pt>
                <c:pt idx="5519">
                  <c:v>730.23333333333335</c:v>
                </c:pt>
                <c:pt idx="5520">
                  <c:v>738.0333333333333</c:v>
                </c:pt>
                <c:pt idx="5521">
                  <c:v>746.9</c:v>
                </c:pt>
                <c:pt idx="5522">
                  <c:v>742.6</c:v>
                </c:pt>
                <c:pt idx="5523">
                  <c:v>729.3</c:v>
                </c:pt>
                <c:pt idx="5524">
                  <c:v>725.86666666666667</c:v>
                </c:pt>
                <c:pt idx="5525">
                  <c:v>723.2</c:v>
                </c:pt>
                <c:pt idx="5526">
                  <c:v>720.9</c:v>
                </c:pt>
                <c:pt idx="5527">
                  <c:v>717.63333333333333</c:v>
                </c:pt>
                <c:pt idx="5528">
                  <c:v>742.4666666666667</c:v>
                </c:pt>
                <c:pt idx="5529">
                  <c:v>743.66666666666663</c:v>
                </c:pt>
                <c:pt idx="5530">
                  <c:v>735.4</c:v>
                </c:pt>
                <c:pt idx="5531">
                  <c:v>721.63333333333333</c:v>
                </c:pt>
                <c:pt idx="5532">
                  <c:v>719</c:v>
                </c:pt>
                <c:pt idx="5533">
                  <c:v>740.56666666666672</c:v>
                </c:pt>
                <c:pt idx="5534">
                  <c:v>755.36666666666667</c:v>
                </c:pt>
                <c:pt idx="5535">
                  <c:v>725.1</c:v>
                </c:pt>
                <c:pt idx="5536">
                  <c:v>725.66666666666663</c:v>
                </c:pt>
                <c:pt idx="5537">
                  <c:v>743.4666666666667</c:v>
                </c:pt>
                <c:pt idx="5538">
                  <c:v>728</c:v>
                </c:pt>
                <c:pt idx="5539">
                  <c:v>725.86666666666667</c:v>
                </c:pt>
                <c:pt idx="5540">
                  <c:v>736.13333333333333</c:v>
                </c:pt>
                <c:pt idx="5541">
                  <c:v>737.66666666666663</c:v>
                </c:pt>
                <c:pt idx="5542">
                  <c:v>747.2</c:v>
                </c:pt>
                <c:pt idx="5543">
                  <c:v>714.23333333333335</c:v>
                </c:pt>
                <c:pt idx="5544">
                  <c:v>738</c:v>
                </c:pt>
                <c:pt idx="5545">
                  <c:v>735.93333333333328</c:v>
                </c:pt>
                <c:pt idx="5546">
                  <c:v>755.0333333333333</c:v>
                </c:pt>
                <c:pt idx="5547">
                  <c:v>720.4</c:v>
                </c:pt>
                <c:pt idx="5548">
                  <c:v>746.6</c:v>
                </c:pt>
                <c:pt idx="5549">
                  <c:v>729.06666666666672</c:v>
                </c:pt>
                <c:pt idx="5550">
                  <c:v>729.73333333333335</c:v>
                </c:pt>
                <c:pt idx="5551">
                  <c:v>734.76666666666665</c:v>
                </c:pt>
                <c:pt idx="5552">
                  <c:v>723.4</c:v>
                </c:pt>
                <c:pt idx="5553">
                  <c:v>737.13333333333333</c:v>
                </c:pt>
                <c:pt idx="5554">
                  <c:v>739.0333333333333</c:v>
                </c:pt>
                <c:pt idx="5555">
                  <c:v>740.3</c:v>
                </c:pt>
                <c:pt idx="5556">
                  <c:v>721.1</c:v>
                </c:pt>
                <c:pt idx="5557">
                  <c:v>745.43333333333328</c:v>
                </c:pt>
                <c:pt idx="5558">
                  <c:v>730.5333333333333</c:v>
                </c:pt>
                <c:pt idx="5559">
                  <c:v>741</c:v>
                </c:pt>
                <c:pt idx="5560">
                  <c:v>726.13333333333333</c:v>
                </c:pt>
                <c:pt idx="5561">
                  <c:v>739.0333333333333</c:v>
                </c:pt>
                <c:pt idx="5562">
                  <c:v>737.6</c:v>
                </c:pt>
                <c:pt idx="5563">
                  <c:v>750.5333333333333</c:v>
                </c:pt>
                <c:pt idx="5564">
                  <c:v>726.36666666666667</c:v>
                </c:pt>
                <c:pt idx="5565">
                  <c:v>731.4</c:v>
                </c:pt>
                <c:pt idx="5566">
                  <c:v>724.2</c:v>
                </c:pt>
                <c:pt idx="5567">
                  <c:v>706.83333333333337</c:v>
                </c:pt>
                <c:pt idx="5568">
                  <c:v>715.4666666666667</c:v>
                </c:pt>
                <c:pt idx="5569">
                  <c:v>727.7</c:v>
                </c:pt>
                <c:pt idx="5570">
                  <c:v>722.36666666666667</c:v>
                </c:pt>
                <c:pt idx="5571">
                  <c:v>739.26666666666665</c:v>
                </c:pt>
                <c:pt idx="5572">
                  <c:v>749.66666666666663</c:v>
                </c:pt>
                <c:pt idx="5573">
                  <c:v>719.83333333333337</c:v>
                </c:pt>
                <c:pt idx="5574">
                  <c:v>744.8</c:v>
                </c:pt>
                <c:pt idx="5575">
                  <c:v>729</c:v>
                </c:pt>
                <c:pt idx="5576">
                  <c:v>737.5</c:v>
                </c:pt>
                <c:pt idx="5577">
                  <c:v>733.8</c:v>
                </c:pt>
                <c:pt idx="5578">
                  <c:v>727.06666666666672</c:v>
                </c:pt>
                <c:pt idx="5579">
                  <c:v>744.5</c:v>
                </c:pt>
                <c:pt idx="5580">
                  <c:v>738.3</c:v>
                </c:pt>
                <c:pt idx="5581">
                  <c:v>734.16666666666663</c:v>
                </c:pt>
                <c:pt idx="5582">
                  <c:v>719.7</c:v>
                </c:pt>
                <c:pt idx="5583">
                  <c:v>736.06666666666672</c:v>
                </c:pt>
                <c:pt idx="5584">
                  <c:v>729.4</c:v>
                </c:pt>
                <c:pt idx="5585">
                  <c:v>731.76666666666665</c:v>
                </c:pt>
                <c:pt idx="5586">
                  <c:v>738.43333333333328</c:v>
                </c:pt>
                <c:pt idx="5587">
                  <c:v>749.4666666666667</c:v>
                </c:pt>
                <c:pt idx="5588">
                  <c:v>748.23333333333335</c:v>
                </c:pt>
                <c:pt idx="5589">
                  <c:v>719.2</c:v>
                </c:pt>
                <c:pt idx="5590">
                  <c:v>732.13333333333333</c:v>
                </c:pt>
                <c:pt idx="5591">
                  <c:v>747.0333333333333</c:v>
                </c:pt>
                <c:pt idx="5592">
                  <c:v>740.06666666666672</c:v>
                </c:pt>
                <c:pt idx="5593">
                  <c:v>752.2</c:v>
                </c:pt>
                <c:pt idx="5594">
                  <c:v>731.5333333333333</c:v>
                </c:pt>
                <c:pt idx="5595">
                  <c:v>733.26666666666665</c:v>
                </c:pt>
                <c:pt idx="5596">
                  <c:v>730.23333333333335</c:v>
                </c:pt>
                <c:pt idx="5597">
                  <c:v>727.56666666666672</c:v>
                </c:pt>
                <c:pt idx="5598">
                  <c:v>708.73333333333335</c:v>
                </c:pt>
                <c:pt idx="5599">
                  <c:v>744.13333333333333</c:v>
                </c:pt>
                <c:pt idx="5600">
                  <c:v>729.5333333333333</c:v>
                </c:pt>
                <c:pt idx="5601">
                  <c:v>734.23333333333335</c:v>
                </c:pt>
                <c:pt idx="5602">
                  <c:v>723.2</c:v>
                </c:pt>
                <c:pt idx="5603">
                  <c:v>718.33333333333337</c:v>
                </c:pt>
                <c:pt idx="5604">
                  <c:v>742.33333333333337</c:v>
                </c:pt>
                <c:pt idx="5605">
                  <c:v>718.43333333333328</c:v>
                </c:pt>
                <c:pt idx="5606">
                  <c:v>725.7</c:v>
                </c:pt>
                <c:pt idx="5607">
                  <c:v>737.5333333333333</c:v>
                </c:pt>
                <c:pt idx="5608">
                  <c:v>737.5333333333333</c:v>
                </c:pt>
                <c:pt idx="5609">
                  <c:v>731.23333333333335</c:v>
                </c:pt>
                <c:pt idx="5610">
                  <c:v>712.13333333333333</c:v>
                </c:pt>
                <c:pt idx="5611">
                  <c:v>743.4666666666667</c:v>
                </c:pt>
                <c:pt idx="5612">
                  <c:v>718.2</c:v>
                </c:pt>
                <c:pt idx="5613">
                  <c:v>751.66666666666663</c:v>
                </c:pt>
                <c:pt idx="5614">
                  <c:v>723.06666666666672</c:v>
                </c:pt>
                <c:pt idx="5615">
                  <c:v>727.1</c:v>
                </c:pt>
                <c:pt idx="5616">
                  <c:v>730.76666666666665</c:v>
                </c:pt>
                <c:pt idx="5617">
                  <c:v>724.7</c:v>
                </c:pt>
                <c:pt idx="5618">
                  <c:v>746.73333333333335</c:v>
                </c:pt>
                <c:pt idx="5619">
                  <c:v>750.0333333333333</c:v>
                </c:pt>
                <c:pt idx="5620">
                  <c:v>747.2</c:v>
                </c:pt>
                <c:pt idx="5621">
                  <c:v>722.3</c:v>
                </c:pt>
                <c:pt idx="5622">
                  <c:v>732.43333333333328</c:v>
                </c:pt>
                <c:pt idx="5623">
                  <c:v>741.4</c:v>
                </c:pt>
                <c:pt idx="5624">
                  <c:v>728.5</c:v>
                </c:pt>
                <c:pt idx="5625">
                  <c:v>738.56666666666672</c:v>
                </c:pt>
                <c:pt idx="5626">
                  <c:v>734.13333333333333</c:v>
                </c:pt>
                <c:pt idx="5627">
                  <c:v>716.16666666666663</c:v>
                </c:pt>
                <c:pt idx="5628">
                  <c:v>702.5</c:v>
                </c:pt>
                <c:pt idx="5629">
                  <c:v>725.6</c:v>
                </c:pt>
                <c:pt idx="5630">
                  <c:v>733.33333333333337</c:v>
                </c:pt>
                <c:pt idx="5631">
                  <c:v>746.56666666666672</c:v>
                </c:pt>
                <c:pt idx="5632">
                  <c:v>759.26666666666665</c:v>
                </c:pt>
                <c:pt idx="5633">
                  <c:v>723.73333333333335</c:v>
                </c:pt>
                <c:pt idx="5634">
                  <c:v>718.76666666666665</c:v>
                </c:pt>
                <c:pt idx="5635">
                  <c:v>734.26666666666665</c:v>
                </c:pt>
                <c:pt idx="5636">
                  <c:v>737.33333333333337</c:v>
                </c:pt>
                <c:pt idx="5637">
                  <c:v>729</c:v>
                </c:pt>
                <c:pt idx="5638">
                  <c:v>716.9</c:v>
                </c:pt>
                <c:pt idx="5639">
                  <c:v>732.83333333333337</c:v>
                </c:pt>
                <c:pt idx="5640">
                  <c:v>724.1</c:v>
                </c:pt>
                <c:pt idx="5641">
                  <c:v>735.93333333333328</c:v>
                </c:pt>
                <c:pt idx="5642">
                  <c:v>728.9</c:v>
                </c:pt>
                <c:pt idx="5643">
                  <c:v>729.1</c:v>
                </c:pt>
                <c:pt idx="5644">
                  <c:v>720.5333333333333</c:v>
                </c:pt>
                <c:pt idx="5645">
                  <c:v>725.6</c:v>
                </c:pt>
                <c:pt idx="5646">
                  <c:v>744.86666666666667</c:v>
                </c:pt>
                <c:pt idx="5647">
                  <c:v>724.6</c:v>
                </c:pt>
                <c:pt idx="5648">
                  <c:v>733.93333333333328</c:v>
                </c:pt>
                <c:pt idx="5649">
                  <c:v>724.73333333333335</c:v>
                </c:pt>
                <c:pt idx="5650">
                  <c:v>750.0333333333333</c:v>
                </c:pt>
                <c:pt idx="5651">
                  <c:v>729.5</c:v>
                </c:pt>
                <c:pt idx="5652">
                  <c:v>733.43333333333328</c:v>
                </c:pt>
                <c:pt idx="5653">
                  <c:v>726.66666666666663</c:v>
                </c:pt>
                <c:pt idx="5654">
                  <c:v>716.3</c:v>
                </c:pt>
                <c:pt idx="5655">
                  <c:v>705.26666666666665</c:v>
                </c:pt>
                <c:pt idx="5656">
                  <c:v>738.3</c:v>
                </c:pt>
                <c:pt idx="5657">
                  <c:v>728.5333333333333</c:v>
                </c:pt>
                <c:pt idx="5658">
                  <c:v>726.93333333333328</c:v>
                </c:pt>
                <c:pt idx="5659">
                  <c:v>735.83333333333337</c:v>
                </c:pt>
                <c:pt idx="5660">
                  <c:v>710.16666666666663</c:v>
                </c:pt>
                <c:pt idx="5661">
                  <c:v>730.9</c:v>
                </c:pt>
                <c:pt idx="5662">
                  <c:v>739.4666666666667</c:v>
                </c:pt>
                <c:pt idx="5663">
                  <c:v>720.8</c:v>
                </c:pt>
                <c:pt idx="5664">
                  <c:v>698.9</c:v>
                </c:pt>
                <c:pt idx="5665">
                  <c:v>741.7</c:v>
                </c:pt>
                <c:pt idx="5666">
                  <c:v>722.76666666666665</c:v>
                </c:pt>
                <c:pt idx="5667">
                  <c:v>745.23333333333335</c:v>
                </c:pt>
                <c:pt idx="5668">
                  <c:v>723.4666666666667</c:v>
                </c:pt>
                <c:pt idx="5669">
                  <c:v>734.16666666666663</c:v>
                </c:pt>
                <c:pt idx="5670">
                  <c:v>742.13333333333333</c:v>
                </c:pt>
                <c:pt idx="5671">
                  <c:v>722.16666666666663</c:v>
                </c:pt>
                <c:pt idx="5672">
                  <c:v>742.93333333333328</c:v>
                </c:pt>
                <c:pt idx="5673">
                  <c:v>726.36666666666667</c:v>
                </c:pt>
                <c:pt idx="5674">
                  <c:v>735.8</c:v>
                </c:pt>
                <c:pt idx="5675">
                  <c:v>739.1</c:v>
                </c:pt>
                <c:pt idx="5676">
                  <c:v>729.9</c:v>
                </c:pt>
                <c:pt idx="5677">
                  <c:v>748.3</c:v>
                </c:pt>
                <c:pt idx="5678">
                  <c:v>705.9666666666667</c:v>
                </c:pt>
                <c:pt idx="5679">
                  <c:v>733.8</c:v>
                </c:pt>
                <c:pt idx="5680">
                  <c:v>739.56666666666672</c:v>
                </c:pt>
                <c:pt idx="5681">
                  <c:v>719.56666666666672</c:v>
                </c:pt>
                <c:pt idx="5682">
                  <c:v>725.0333333333333</c:v>
                </c:pt>
                <c:pt idx="5683">
                  <c:v>730.4666666666667</c:v>
                </c:pt>
                <c:pt idx="5684">
                  <c:v>729.16666666666663</c:v>
                </c:pt>
                <c:pt idx="5685">
                  <c:v>746.4</c:v>
                </c:pt>
                <c:pt idx="5686">
                  <c:v>754.0333333333333</c:v>
                </c:pt>
                <c:pt idx="5687">
                  <c:v>713.1</c:v>
                </c:pt>
                <c:pt idx="5688">
                  <c:v>729.73333333333335</c:v>
                </c:pt>
                <c:pt idx="5689">
                  <c:v>732.43333333333328</c:v>
                </c:pt>
                <c:pt idx="5690">
                  <c:v>725.13333333333333</c:v>
                </c:pt>
                <c:pt idx="5691">
                  <c:v>730.73333333333335</c:v>
                </c:pt>
                <c:pt idx="5692">
                  <c:v>711.2</c:v>
                </c:pt>
                <c:pt idx="5693">
                  <c:v>749.86666666666667</c:v>
                </c:pt>
                <c:pt idx="5694">
                  <c:v>723.93333333333328</c:v>
                </c:pt>
                <c:pt idx="5695">
                  <c:v>745.56666666666672</c:v>
                </c:pt>
                <c:pt idx="5696">
                  <c:v>732.6</c:v>
                </c:pt>
                <c:pt idx="5697">
                  <c:v>725.66666666666663</c:v>
                </c:pt>
                <c:pt idx="5698">
                  <c:v>733</c:v>
                </c:pt>
                <c:pt idx="5699">
                  <c:v>716.1</c:v>
                </c:pt>
                <c:pt idx="5700">
                  <c:v>748.13333333333333</c:v>
                </c:pt>
                <c:pt idx="5701">
                  <c:v>745.1</c:v>
                </c:pt>
                <c:pt idx="5702">
                  <c:v>739.4</c:v>
                </c:pt>
                <c:pt idx="5703">
                  <c:v>743.26666666666665</c:v>
                </c:pt>
                <c:pt idx="5704">
                  <c:v>726.9666666666667</c:v>
                </c:pt>
                <c:pt idx="5705">
                  <c:v>719.63333333333333</c:v>
                </c:pt>
                <c:pt idx="5706">
                  <c:v>728.86666666666667</c:v>
                </c:pt>
                <c:pt idx="5707">
                  <c:v>738.4666666666667</c:v>
                </c:pt>
                <c:pt idx="5708">
                  <c:v>735.5</c:v>
                </c:pt>
                <c:pt idx="5709">
                  <c:v>713.1</c:v>
                </c:pt>
                <c:pt idx="5710">
                  <c:v>758.93333333333328</c:v>
                </c:pt>
                <c:pt idx="5711">
                  <c:v>737.4</c:v>
                </c:pt>
                <c:pt idx="5712">
                  <c:v>749</c:v>
                </c:pt>
                <c:pt idx="5713">
                  <c:v>726.76666666666665</c:v>
                </c:pt>
                <c:pt idx="5714">
                  <c:v>729.5333333333333</c:v>
                </c:pt>
                <c:pt idx="5715">
                  <c:v>730.9</c:v>
                </c:pt>
                <c:pt idx="5716">
                  <c:v>731</c:v>
                </c:pt>
                <c:pt idx="5717">
                  <c:v>741.7</c:v>
                </c:pt>
                <c:pt idx="5718">
                  <c:v>739.43333333333328</c:v>
                </c:pt>
                <c:pt idx="5719">
                  <c:v>734.66666666666663</c:v>
                </c:pt>
                <c:pt idx="5720">
                  <c:v>738.26666666666665</c:v>
                </c:pt>
                <c:pt idx="5721">
                  <c:v>731.8</c:v>
                </c:pt>
                <c:pt idx="5722">
                  <c:v>728.83333333333337</c:v>
                </c:pt>
                <c:pt idx="5723">
                  <c:v>744.66666666666663</c:v>
                </c:pt>
                <c:pt idx="5724">
                  <c:v>742.8</c:v>
                </c:pt>
                <c:pt idx="5725">
                  <c:v>718.4</c:v>
                </c:pt>
                <c:pt idx="5726">
                  <c:v>731.36666666666667</c:v>
                </c:pt>
                <c:pt idx="5727">
                  <c:v>729.66666666666663</c:v>
                </c:pt>
                <c:pt idx="5728">
                  <c:v>737.16666666666663</c:v>
                </c:pt>
                <c:pt idx="5729">
                  <c:v>717.86666666666667</c:v>
                </c:pt>
                <c:pt idx="5730">
                  <c:v>738.6</c:v>
                </c:pt>
                <c:pt idx="5731">
                  <c:v>747.4666666666667</c:v>
                </c:pt>
                <c:pt idx="5732">
                  <c:v>719.66666666666663</c:v>
                </c:pt>
                <c:pt idx="5733">
                  <c:v>754.63333333333333</c:v>
                </c:pt>
                <c:pt idx="5734">
                  <c:v>752.0333333333333</c:v>
                </c:pt>
                <c:pt idx="5735">
                  <c:v>718.26666666666665</c:v>
                </c:pt>
                <c:pt idx="5736">
                  <c:v>744.83333333333337</c:v>
                </c:pt>
                <c:pt idx="5737">
                  <c:v>729.9666666666667</c:v>
                </c:pt>
                <c:pt idx="5738">
                  <c:v>747.86666666666667</c:v>
                </c:pt>
                <c:pt idx="5739">
                  <c:v>725.1</c:v>
                </c:pt>
                <c:pt idx="5740">
                  <c:v>744.5</c:v>
                </c:pt>
                <c:pt idx="5741">
                  <c:v>721.7</c:v>
                </c:pt>
                <c:pt idx="5742">
                  <c:v>716.66666666666663</c:v>
                </c:pt>
                <c:pt idx="5743">
                  <c:v>710.16666666666663</c:v>
                </c:pt>
                <c:pt idx="5744">
                  <c:v>741.4</c:v>
                </c:pt>
                <c:pt idx="5745">
                  <c:v>741.83333333333337</c:v>
                </c:pt>
                <c:pt idx="5746">
                  <c:v>733.06666666666672</c:v>
                </c:pt>
                <c:pt idx="5747">
                  <c:v>734.76666666666665</c:v>
                </c:pt>
                <c:pt idx="5748">
                  <c:v>722.63333333333333</c:v>
                </c:pt>
                <c:pt idx="5749">
                  <c:v>732.43333333333328</c:v>
                </c:pt>
                <c:pt idx="5750">
                  <c:v>733.6</c:v>
                </c:pt>
                <c:pt idx="5751">
                  <c:v>734.63333333333333</c:v>
                </c:pt>
                <c:pt idx="5752">
                  <c:v>731.73333333333335</c:v>
                </c:pt>
                <c:pt idx="5753">
                  <c:v>742.66666666666663</c:v>
                </c:pt>
                <c:pt idx="5754">
                  <c:v>736.4666666666667</c:v>
                </c:pt>
                <c:pt idx="5755">
                  <c:v>715.26666666666665</c:v>
                </c:pt>
                <c:pt idx="5756">
                  <c:v>731.1</c:v>
                </c:pt>
                <c:pt idx="5757">
                  <c:v>731.7</c:v>
                </c:pt>
                <c:pt idx="5758">
                  <c:v>733.56666666666672</c:v>
                </c:pt>
                <c:pt idx="5759">
                  <c:v>719.3</c:v>
                </c:pt>
                <c:pt idx="5760">
                  <c:v>722.16666666666663</c:v>
                </c:pt>
                <c:pt idx="5761">
                  <c:v>723.6</c:v>
                </c:pt>
                <c:pt idx="5762">
                  <c:v>717.06666666666672</c:v>
                </c:pt>
                <c:pt idx="5763">
                  <c:v>734.33333333333337</c:v>
                </c:pt>
                <c:pt idx="5764">
                  <c:v>752.06666666666672</c:v>
                </c:pt>
                <c:pt idx="5765">
                  <c:v>741.5333333333333</c:v>
                </c:pt>
                <c:pt idx="5766">
                  <c:v>714</c:v>
                </c:pt>
                <c:pt idx="5767">
                  <c:v>718.4666666666667</c:v>
                </c:pt>
                <c:pt idx="5768">
                  <c:v>750.23333333333335</c:v>
                </c:pt>
                <c:pt idx="5769">
                  <c:v>733.33333333333337</c:v>
                </c:pt>
                <c:pt idx="5770">
                  <c:v>745</c:v>
                </c:pt>
                <c:pt idx="5771">
                  <c:v>736.6</c:v>
                </c:pt>
                <c:pt idx="5772">
                  <c:v>724.76666666666665</c:v>
                </c:pt>
                <c:pt idx="5773">
                  <c:v>743.5333333333333</c:v>
                </c:pt>
                <c:pt idx="5774">
                  <c:v>718.0333333333333</c:v>
                </c:pt>
                <c:pt idx="5775">
                  <c:v>744.43333333333328</c:v>
                </c:pt>
                <c:pt idx="5776">
                  <c:v>719.3</c:v>
                </c:pt>
                <c:pt idx="5777">
                  <c:v>705.9666666666667</c:v>
                </c:pt>
                <c:pt idx="5778">
                  <c:v>737.6</c:v>
                </c:pt>
                <c:pt idx="5779">
                  <c:v>737.93333333333328</c:v>
                </c:pt>
                <c:pt idx="5780">
                  <c:v>718.3</c:v>
                </c:pt>
                <c:pt idx="5781">
                  <c:v>738.3</c:v>
                </c:pt>
                <c:pt idx="5782">
                  <c:v>732.5</c:v>
                </c:pt>
                <c:pt idx="5783">
                  <c:v>739.0333333333333</c:v>
                </c:pt>
                <c:pt idx="5784">
                  <c:v>732.56666666666672</c:v>
                </c:pt>
                <c:pt idx="5785">
                  <c:v>741.73333333333335</c:v>
                </c:pt>
                <c:pt idx="5786">
                  <c:v>732.23333333333335</c:v>
                </c:pt>
                <c:pt idx="5787">
                  <c:v>724.83333333333337</c:v>
                </c:pt>
                <c:pt idx="5788">
                  <c:v>731.83333333333337</c:v>
                </c:pt>
                <c:pt idx="5789">
                  <c:v>742.33333333333337</c:v>
                </c:pt>
                <c:pt idx="5790">
                  <c:v>711.8</c:v>
                </c:pt>
                <c:pt idx="5791">
                  <c:v>745.66666666666663</c:v>
                </c:pt>
                <c:pt idx="5792">
                  <c:v>715.16666666666663</c:v>
                </c:pt>
                <c:pt idx="5793">
                  <c:v>751.8</c:v>
                </c:pt>
                <c:pt idx="5794">
                  <c:v>736.3</c:v>
                </c:pt>
                <c:pt idx="5795">
                  <c:v>740.5333333333333</c:v>
                </c:pt>
                <c:pt idx="5796">
                  <c:v>740.36666666666667</c:v>
                </c:pt>
                <c:pt idx="5797">
                  <c:v>714.9</c:v>
                </c:pt>
                <c:pt idx="5798">
                  <c:v>726.33333333333337</c:v>
                </c:pt>
                <c:pt idx="5799">
                  <c:v>743.16666666666663</c:v>
                </c:pt>
                <c:pt idx="5800">
                  <c:v>747.4</c:v>
                </c:pt>
                <c:pt idx="5801">
                  <c:v>731.43333333333328</c:v>
                </c:pt>
                <c:pt idx="5802">
                  <c:v>719.7</c:v>
                </c:pt>
                <c:pt idx="5803">
                  <c:v>730.06666666666672</c:v>
                </c:pt>
                <c:pt idx="5804">
                  <c:v>748.9666666666667</c:v>
                </c:pt>
                <c:pt idx="5805">
                  <c:v>733.16666666666663</c:v>
                </c:pt>
                <c:pt idx="5806">
                  <c:v>716.36666666666667</c:v>
                </c:pt>
                <c:pt idx="5807">
                  <c:v>713</c:v>
                </c:pt>
                <c:pt idx="5808">
                  <c:v>736.26666666666665</c:v>
                </c:pt>
                <c:pt idx="5809">
                  <c:v>725.23333333333335</c:v>
                </c:pt>
                <c:pt idx="5810">
                  <c:v>724.9</c:v>
                </c:pt>
                <c:pt idx="5811">
                  <c:v>722.66666666666663</c:v>
                </c:pt>
                <c:pt idx="5812">
                  <c:v>744.1</c:v>
                </c:pt>
                <c:pt idx="5813">
                  <c:v>739.16666666666663</c:v>
                </c:pt>
                <c:pt idx="5814">
                  <c:v>720.63333333333333</c:v>
                </c:pt>
                <c:pt idx="5815">
                  <c:v>724</c:v>
                </c:pt>
                <c:pt idx="5816">
                  <c:v>730.73333333333335</c:v>
                </c:pt>
                <c:pt idx="5817">
                  <c:v>714</c:v>
                </c:pt>
                <c:pt idx="5818">
                  <c:v>730.5</c:v>
                </c:pt>
                <c:pt idx="5819">
                  <c:v>734.06666666666672</c:v>
                </c:pt>
                <c:pt idx="5820">
                  <c:v>742.8</c:v>
                </c:pt>
                <c:pt idx="5821">
                  <c:v>733.76666666666665</c:v>
                </c:pt>
                <c:pt idx="5822">
                  <c:v>741.5333333333333</c:v>
                </c:pt>
                <c:pt idx="5823">
                  <c:v>734.93333333333328</c:v>
                </c:pt>
                <c:pt idx="5824">
                  <c:v>752.9666666666667</c:v>
                </c:pt>
                <c:pt idx="5825">
                  <c:v>723.6</c:v>
                </c:pt>
                <c:pt idx="5826">
                  <c:v>742.33333333333337</c:v>
                </c:pt>
                <c:pt idx="5827">
                  <c:v>737.4</c:v>
                </c:pt>
                <c:pt idx="5828">
                  <c:v>724.6</c:v>
                </c:pt>
                <c:pt idx="5829">
                  <c:v>718.66666666666663</c:v>
                </c:pt>
                <c:pt idx="5830">
                  <c:v>736.4</c:v>
                </c:pt>
                <c:pt idx="5831">
                  <c:v>736.1</c:v>
                </c:pt>
                <c:pt idx="5832">
                  <c:v>733.3</c:v>
                </c:pt>
                <c:pt idx="5833">
                  <c:v>731.56666666666672</c:v>
                </c:pt>
                <c:pt idx="5834">
                  <c:v>727.76666666666665</c:v>
                </c:pt>
                <c:pt idx="5835">
                  <c:v>724.83333333333337</c:v>
                </c:pt>
                <c:pt idx="5836">
                  <c:v>725.7</c:v>
                </c:pt>
                <c:pt idx="5837">
                  <c:v>730.66666666666663</c:v>
                </c:pt>
                <c:pt idx="5838">
                  <c:v>733.73333333333335</c:v>
                </c:pt>
                <c:pt idx="5839">
                  <c:v>754.9666666666667</c:v>
                </c:pt>
                <c:pt idx="5840">
                  <c:v>716.66666666666663</c:v>
                </c:pt>
                <c:pt idx="5841">
                  <c:v>717.93333333333328</c:v>
                </c:pt>
                <c:pt idx="5842">
                  <c:v>740.4666666666667</c:v>
                </c:pt>
                <c:pt idx="5843">
                  <c:v>731.73333333333335</c:v>
                </c:pt>
                <c:pt idx="5844">
                  <c:v>726</c:v>
                </c:pt>
                <c:pt idx="5845">
                  <c:v>730.43333333333328</c:v>
                </c:pt>
                <c:pt idx="5846">
                  <c:v>719.9666666666667</c:v>
                </c:pt>
                <c:pt idx="5847">
                  <c:v>734.86666666666667</c:v>
                </c:pt>
                <c:pt idx="5848">
                  <c:v>747.4666666666667</c:v>
                </c:pt>
                <c:pt idx="5849">
                  <c:v>724.4</c:v>
                </c:pt>
                <c:pt idx="5850">
                  <c:v>726.3</c:v>
                </c:pt>
                <c:pt idx="5851">
                  <c:v>753.26666666666665</c:v>
                </c:pt>
                <c:pt idx="5852">
                  <c:v>724.7</c:v>
                </c:pt>
                <c:pt idx="5853">
                  <c:v>731.0333333333333</c:v>
                </c:pt>
                <c:pt idx="5854">
                  <c:v>736.26666666666665</c:v>
                </c:pt>
                <c:pt idx="5855">
                  <c:v>737.6</c:v>
                </c:pt>
                <c:pt idx="5856">
                  <c:v>734.9666666666667</c:v>
                </c:pt>
                <c:pt idx="5857">
                  <c:v>731.0333333333333</c:v>
                </c:pt>
                <c:pt idx="5858">
                  <c:v>743.06666666666672</c:v>
                </c:pt>
                <c:pt idx="5859">
                  <c:v>723.6</c:v>
                </c:pt>
                <c:pt idx="5860">
                  <c:v>729.33333333333337</c:v>
                </c:pt>
                <c:pt idx="5861">
                  <c:v>739.1</c:v>
                </c:pt>
                <c:pt idx="5862">
                  <c:v>721.3</c:v>
                </c:pt>
                <c:pt idx="5863">
                  <c:v>722.5</c:v>
                </c:pt>
                <c:pt idx="5864">
                  <c:v>736.13333333333333</c:v>
                </c:pt>
                <c:pt idx="5865">
                  <c:v>728.73333333333335</c:v>
                </c:pt>
                <c:pt idx="5866">
                  <c:v>726.6</c:v>
                </c:pt>
                <c:pt idx="5867">
                  <c:v>732.73333333333335</c:v>
                </c:pt>
                <c:pt idx="5868">
                  <c:v>735.4666666666667</c:v>
                </c:pt>
                <c:pt idx="5869">
                  <c:v>722.83333333333337</c:v>
                </c:pt>
                <c:pt idx="5870">
                  <c:v>728.2</c:v>
                </c:pt>
                <c:pt idx="5871">
                  <c:v>746.86666666666667</c:v>
                </c:pt>
                <c:pt idx="5872">
                  <c:v>740.76666666666665</c:v>
                </c:pt>
                <c:pt idx="5873">
                  <c:v>743.1</c:v>
                </c:pt>
                <c:pt idx="5874">
                  <c:v>762.0333333333333</c:v>
                </c:pt>
                <c:pt idx="5875">
                  <c:v>741.5</c:v>
                </c:pt>
                <c:pt idx="5876">
                  <c:v>738.43333333333328</c:v>
                </c:pt>
                <c:pt idx="5877">
                  <c:v>730.5333333333333</c:v>
                </c:pt>
                <c:pt idx="5878">
                  <c:v>727.13333333333333</c:v>
                </c:pt>
                <c:pt idx="5879">
                  <c:v>737.6</c:v>
                </c:pt>
                <c:pt idx="5880">
                  <c:v>718.2</c:v>
                </c:pt>
                <c:pt idx="5881">
                  <c:v>729.63333333333333</c:v>
                </c:pt>
                <c:pt idx="5882">
                  <c:v>724.4666666666667</c:v>
                </c:pt>
                <c:pt idx="5883">
                  <c:v>727.0333333333333</c:v>
                </c:pt>
                <c:pt idx="5884">
                  <c:v>717.36666666666667</c:v>
                </c:pt>
                <c:pt idx="5885">
                  <c:v>749.4666666666667</c:v>
                </c:pt>
                <c:pt idx="5886">
                  <c:v>727.43333333333328</c:v>
                </c:pt>
                <c:pt idx="5887">
                  <c:v>708.23333333333335</c:v>
                </c:pt>
                <c:pt idx="5888">
                  <c:v>732.23333333333335</c:v>
                </c:pt>
                <c:pt idx="5889">
                  <c:v>720.4</c:v>
                </c:pt>
                <c:pt idx="5890">
                  <c:v>720.16666666666663</c:v>
                </c:pt>
                <c:pt idx="5891">
                  <c:v>736.9666666666667</c:v>
                </c:pt>
                <c:pt idx="5892">
                  <c:v>746.66666666666663</c:v>
                </c:pt>
                <c:pt idx="5893">
                  <c:v>726.5</c:v>
                </c:pt>
                <c:pt idx="5894">
                  <c:v>732.1</c:v>
                </c:pt>
                <c:pt idx="5895">
                  <c:v>741.43333333333328</c:v>
                </c:pt>
                <c:pt idx="5896">
                  <c:v>727.16666666666663</c:v>
                </c:pt>
                <c:pt idx="5897">
                  <c:v>748.73333333333335</c:v>
                </c:pt>
                <c:pt idx="5898">
                  <c:v>740.56666666666672</c:v>
                </c:pt>
                <c:pt idx="5899">
                  <c:v>743.2</c:v>
                </c:pt>
                <c:pt idx="5900">
                  <c:v>731.83333333333337</c:v>
                </c:pt>
                <c:pt idx="5901">
                  <c:v>746.0333333333333</c:v>
                </c:pt>
                <c:pt idx="5902">
                  <c:v>746.26666666666665</c:v>
                </c:pt>
                <c:pt idx="5903">
                  <c:v>745.36666666666667</c:v>
                </c:pt>
                <c:pt idx="5904">
                  <c:v>740.63333333333333</c:v>
                </c:pt>
                <c:pt idx="5905">
                  <c:v>724.9666666666667</c:v>
                </c:pt>
                <c:pt idx="5906">
                  <c:v>721.8</c:v>
                </c:pt>
                <c:pt idx="5907">
                  <c:v>738.76666666666665</c:v>
                </c:pt>
                <c:pt idx="5908">
                  <c:v>731.33333333333337</c:v>
                </c:pt>
                <c:pt idx="5909">
                  <c:v>733.63333333333333</c:v>
                </c:pt>
                <c:pt idx="5910">
                  <c:v>736.43333333333328</c:v>
                </c:pt>
                <c:pt idx="5911">
                  <c:v>733.26666666666665</c:v>
                </c:pt>
                <c:pt idx="5912">
                  <c:v>712.2</c:v>
                </c:pt>
                <c:pt idx="5913">
                  <c:v>723.1</c:v>
                </c:pt>
                <c:pt idx="5914">
                  <c:v>729.5</c:v>
                </c:pt>
                <c:pt idx="5915">
                  <c:v>735.0333333333333</c:v>
                </c:pt>
                <c:pt idx="5916">
                  <c:v>719.23333333333335</c:v>
                </c:pt>
                <c:pt idx="5917">
                  <c:v>726.76666666666665</c:v>
                </c:pt>
                <c:pt idx="5918">
                  <c:v>742.9</c:v>
                </c:pt>
                <c:pt idx="5919">
                  <c:v>744.9</c:v>
                </c:pt>
                <c:pt idx="5920">
                  <c:v>728.83333333333337</c:v>
                </c:pt>
                <c:pt idx="5921">
                  <c:v>738.4</c:v>
                </c:pt>
                <c:pt idx="5922">
                  <c:v>733.13333333333333</c:v>
                </c:pt>
                <c:pt idx="5923">
                  <c:v>735.36666666666667</c:v>
                </c:pt>
                <c:pt idx="5924">
                  <c:v>735.5</c:v>
                </c:pt>
                <c:pt idx="5925">
                  <c:v>746.7</c:v>
                </c:pt>
                <c:pt idx="5926">
                  <c:v>741.63333333333333</c:v>
                </c:pt>
                <c:pt idx="5927">
                  <c:v>744.13333333333333</c:v>
                </c:pt>
                <c:pt idx="5928">
                  <c:v>718.73333333333335</c:v>
                </c:pt>
                <c:pt idx="5929">
                  <c:v>730.7</c:v>
                </c:pt>
                <c:pt idx="5930">
                  <c:v>729.16666666666663</c:v>
                </c:pt>
                <c:pt idx="5931">
                  <c:v>737.63333333333333</c:v>
                </c:pt>
                <c:pt idx="5932">
                  <c:v>718.63333333333333</c:v>
                </c:pt>
                <c:pt idx="5933">
                  <c:v>730.0333333333333</c:v>
                </c:pt>
                <c:pt idx="5934">
                  <c:v>710.1</c:v>
                </c:pt>
                <c:pt idx="5935">
                  <c:v>730.5</c:v>
                </c:pt>
                <c:pt idx="5936">
                  <c:v>730</c:v>
                </c:pt>
                <c:pt idx="5937">
                  <c:v>742</c:v>
                </c:pt>
                <c:pt idx="5938">
                  <c:v>745.33333333333337</c:v>
                </c:pt>
                <c:pt idx="5939">
                  <c:v>708.26666666666665</c:v>
                </c:pt>
                <c:pt idx="5940">
                  <c:v>746.33333333333337</c:v>
                </c:pt>
                <c:pt idx="5941">
                  <c:v>736.7</c:v>
                </c:pt>
                <c:pt idx="5942">
                  <c:v>735.3</c:v>
                </c:pt>
                <c:pt idx="5943">
                  <c:v>730.3</c:v>
                </c:pt>
                <c:pt idx="5944">
                  <c:v>730.63333333333333</c:v>
                </c:pt>
                <c:pt idx="5945">
                  <c:v>741.66666666666663</c:v>
                </c:pt>
                <c:pt idx="5946">
                  <c:v>731.16666666666663</c:v>
                </c:pt>
                <c:pt idx="5947">
                  <c:v>746.06666666666672</c:v>
                </c:pt>
                <c:pt idx="5948">
                  <c:v>753.9666666666667</c:v>
                </c:pt>
                <c:pt idx="5949">
                  <c:v>725.2</c:v>
                </c:pt>
                <c:pt idx="5950">
                  <c:v>732.56666666666672</c:v>
                </c:pt>
                <c:pt idx="5951">
                  <c:v>734.13333333333333</c:v>
                </c:pt>
                <c:pt idx="5952">
                  <c:v>737.76666666666665</c:v>
                </c:pt>
                <c:pt idx="5953">
                  <c:v>723.7</c:v>
                </c:pt>
                <c:pt idx="5954">
                  <c:v>740.83333333333337</c:v>
                </c:pt>
                <c:pt idx="5955">
                  <c:v>741.86666666666667</c:v>
                </c:pt>
                <c:pt idx="5956">
                  <c:v>729.26666666666665</c:v>
                </c:pt>
                <c:pt idx="5957">
                  <c:v>745.3</c:v>
                </c:pt>
                <c:pt idx="5958">
                  <c:v>706.36666666666667</c:v>
                </c:pt>
                <c:pt idx="5959">
                  <c:v>736.16666666666663</c:v>
                </c:pt>
                <c:pt idx="5960">
                  <c:v>728.5333333333333</c:v>
                </c:pt>
                <c:pt idx="5961">
                  <c:v>722.66666666666663</c:v>
                </c:pt>
                <c:pt idx="5962">
                  <c:v>738.23333333333335</c:v>
                </c:pt>
                <c:pt idx="5963">
                  <c:v>728.06666666666672</c:v>
                </c:pt>
                <c:pt idx="5964">
                  <c:v>733.93333333333328</c:v>
                </c:pt>
                <c:pt idx="5965">
                  <c:v>741.9</c:v>
                </c:pt>
                <c:pt idx="5966">
                  <c:v>729.3</c:v>
                </c:pt>
                <c:pt idx="5967">
                  <c:v>746.0333333333333</c:v>
                </c:pt>
                <c:pt idx="5968">
                  <c:v>722</c:v>
                </c:pt>
                <c:pt idx="5969">
                  <c:v>728.56666666666672</c:v>
                </c:pt>
                <c:pt idx="5970">
                  <c:v>733.73333333333335</c:v>
                </c:pt>
                <c:pt idx="5971">
                  <c:v>710.9</c:v>
                </c:pt>
                <c:pt idx="5972">
                  <c:v>725.4666666666667</c:v>
                </c:pt>
                <c:pt idx="5973">
                  <c:v>768.63333333333333</c:v>
                </c:pt>
                <c:pt idx="5974">
                  <c:v>739.8</c:v>
                </c:pt>
                <c:pt idx="5975">
                  <c:v>734.7</c:v>
                </c:pt>
                <c:pt idx="5976">
                  <c:v>747.8</c:v>
                </c:pt>
                <c:pt idx="5977">
                  <c:v>718.86666666666667</c:v>
                </c:pt>
                <c:pt idx="5978">
                  <c:v>721.2</c:v>
                </c:pt>
                <c:pt idx="5979">
                  <c:v>758.7</c:v>
                </c:pt>
                <c:pt idx="5980">
                  <c:v>739.56666666666672</c:v>
                </c:pt>
                <c:pt idx="5981">
                  <c:v>743.4</c:v>
                </c:pt>
                <c:pt idx="5982">
                  <c:v>743.9</c:v>
                </c:pt>
                <c:pt idx="5983">
                  <c:v>732.66666666666663</c:v>
                </c:pt>
                <c:pt idx="5984">
                  <c:v>731.56666666666672</c:v>
                </c:pt>
                <c:pt idx="5985">
                  <c:v>735.16666666666663</c:v>
                </c:pt>
                <c:pt idx="5986">
                  <c:v>718.1</c:v>
                </c:pt>
                <c:pt idx="5987">
                  <c:v>736.7</c:v>
                </c:pt>
                <c:pt idx="5988">
                  <c:v>730</c:v>
                </c:pt>
                <c:pt idx="5989">
                  <c:v>718.9666666666667</c:v>
                </c:pt>
                <c:pt idx="5990">
                  <c:v>734.16666666666663</c:v>
                </c:pt>
                <c:pt idx="5991">
                  <c:v>734.83333333333337</c:v>
                </c:pt>
                <c:pt idx="5992">
                  <c:v>731</c:v>
                </c:pt>
                <c:pt idx="5993">
                  <c:v>729.66666666666663</c:v>
                </c:pt>
                <c:pt idx="5994">
                  <c:v>736.9</c:v>
                </c:pt>
                <c:pt idx="5995">
                  <c:v>716.6</c:v>
                </c:pt>
                <c:pt idx="5996">
                  <c:v>738.26666666666665</c:v>
                </c:pt>
                <c:pt idx="5997">
                  <c:v>717.43333333333328</c:v>
                </c:pt>
                <c:pt idx="5998">
                  <c:v>718.36666666666667</c:v>
                </c:pt>
                <c:pt idx="5999">
                  <c:v>725.56666666666672</c:v>
                </c:pt>
                <c:pt idx="6000">
                  <c:v>742.06666666666672</c:v>
                </c:pt>
                <c:pt idx="6001">
                  <c:v>726.33333333333337</c:v>
                </c:pt>
                <c:pt idx="6002">
                  <c:v>734.4666666666667</c:v>
                </c:pt>
                <c:pt idx="6003">
                  <c:v>742.23333333333335</c:v>
                </c:pt>
                <c:pt idx="6004">
                  <c:v>726.13333333333333</c:v>
                </c:pt>
                <c:pt idx="6005">
                  <c:v>749.63333333333333</c:v>
                </c:pt>
                <c:pt idx="6006">
                  <c:v>731.7</c:v>
                </c:pt>
                <c:pt idx="6007">
                  <c:v>718.5333333333333</c:v>
                </c:pt>
                <c:pt idx="6008">
                  <c:v>752.8</c:v>
                </c:pt>
                <c:pt idx="6009">
                  <c:v>724.8</c:v>
                </c:pt>
                <c:pt idx="6010">
                  <c:v>742.56666666666672</c:v>
                </c:pt>
                <c:pt idx="6011">
                  <c:v>734.33333333333337</c:v>
                </c:pt>
                <c:pt idx="6012">
                  <c:v>746.6</c:v>
                </c:pt>
                <c:pt idx="6013">
                  <c:v>738.5</c:v>
                </c:pt>
                <c:pt idx="6014">
                  <c:v>734.43333333333328</c:v>
                </c:pt>
                <c:pt idx="6015">
                  <c:v>718.5333333333333</c:v>
                </c:pt>
                <c:pt idx="6016">
                  <c:v>718.93333333333328</c:v>
                </c:pt>
                <c:pt idx="6017">
                  <c:v>716.9</c:v>
                </c:pt>
                <c:pt idx="6018">
                  <c:v>759.33333333333337</c:v>
                </c:pt>
                <c:pt idx="6019">
                  <c:v>745.66666666666663</c:v>
                </c:pt>
                <c:pt idx="6020">
                  <c:v>718.4666666666667</c:v>
                </c:pt>
                <c:pt idx="6021">
                  <c:v>729.83333333333337</c:v>
                </c:pt>
                <c:pt idx="6022">
                  <c:v>714.83333333333337</c:v>
                </c:pt>
                <c:pt idx="6023">
                  <c:v>718.9666666666667</c:v>
                </c:pt>
                <c:pt idx="6024">
                  <c:v>731.93333333333328</c:v>
                </c:pt>
                <c:pt idx="6025">
                  <c:v>741.66666666666663</c:v>
                </c:pt>
                <c:pt idx="6026">
                  <c:v>731.36666666666667</c:v>
                </c:pt>
                <c:pt idx="6027">
                  <c:v>731.73333333333335</c:v>
                </c:pt>
                <c:pt idx="6028">
                  <c:v>730.26666666666665</c:v>
                </c:pt>
                <c:pt idx="6029">
                  <c:v>737.3</c:v>
                </c:pt>
                <c:pt idx="6030">
                  <c:v>720.76666666666665</c:v>
                </c:pt>
                <c:pt idx="6031">
                  <c:v>750.36666666666667</c:v>
                </c:pt>
                <c:pt idx="6032">
                  <c:v>711.63333333333333</c:v>
                </c:pt>
                <c:pt idx="6033">
                  <c:v>741.66666666666663</c:v>
                </c:pt>
                <c:pt idx="6034">
                  <c:v>727.6</c:v>
                </c:pt>
                <c:pt idx="6035">
                  <c:v>732.63333333333333</c:v>
                </c:pt>
                <c:pt idx="6036">
                  <c:v>722.9</c:v>
                </c:pt>
                <c:pt idx="6037">
                  <c:v>750.7</c:v>
                </c:pt>
                <c:pt idx="6038">
                  <c:v>731.86666666666667</c:v>
                </c:pt>
                <c:pt idx="6039">
                  <c:v>724</c:v>
                </c:pt>
                <c:pt idx="6040">
                  <c:v>741.73333333333335</c:v>
                </c:pt>
                <c:pt idx="6041">
                  <c:v>748.6</c:v>
                </c:pt>
                <c:pt idx="6042">
                  <c:v>718.9</c:v>
                </c:pt>
                <c:pt idx="6043">
                  <c:v>737.83333333333337</c:v>
                </c:pt>
                <c:pt idx="6044">
                  <c:v>727.4</c:v>
                </c:pt>
                <c:pt idx="6045">
                  <c:v>730.43333333333328</c:v>
                </c:pt>
                <c:pt idx="6046">
                  <c:v>724.6</c:v>
                </c:pt>
                <c:pt idx="6047">
                  <c:v>731.83333333333337</c:v>
                </c:pt>
                <c:pt idx="6048">
                  <c:v>729.5333333333333</c:v>
                </c:pt>
                <c:pt idx="6049">
                  <c:v>737.16666666666663</c:v>
                </c:pt>
                <c:pt idx="6050">
                  <c:v>748.8</c:v>
                </c:pt>
                <c:pt idx="6051">
                  <c:v>727.16666666666663</c:v>
                </c:pt>
                <c:pt idx="6052">
                  <c:v>737.83333333333337</c:v>
                </c:pt>
                <c:pt idx="6053">
                  <c:v>716.4</c:v>
                </c:pt>
                <c:pt idx="6054">
                  <c:v>730.9</c:v>
                </c:pt>
                <c:pt idx="6055">
                  <c:v>736.5</c:v>
                </c:pt>
                <c:pt idx="6056">
                  <c:v>717.63333333333333</c:v>
                </c:pt>
                <c:pt idx="6057">
                  <c:v>748.2</c:v>
                </c:pt>
                <c:pt idx="6058">
                  <c:v>730.7</c:v>
                </c:pt>
                <c:pt idx="6059">
                  <c:v>719.3</c:v>
                </c:pt>
                <c:pt idx="6060">
                  <c:v>726</c:v>
                </c:pt>
                <c:pt idx="6061">
                  <c:v>734.16666666666663</c:v>
                </c:pt>
                <c:pt idx="6062">
                  <c:v>718.26666666666665</c:v>
                </c:pt>
                <c:pt idx="6063">
                  <c:v>712.9666666666667</c:v>
                </c:pt>
                <c:pt idx="6064">
                  <c:v>724.0333333333333</c:v>
                </c:pt>
                <c:pt idx="6065">
                  <c:v>707.0333333333333</c:v>
                </c:pt>
                <c:pt idx="6066">
                  <c:v>736.6</c:v>
                </c:pt>
                <c:pt idx="6067">
                  <c:v>713.9666666666667</c:v>
                </c:pt>
                <c:pt idx="6068">
                  <c:v>726.56666666666672</c:v>
                </c:pt>
                <c:pt idx="6069">
                  <c:v>728.76666666666665</c:v>
                </c:pt>
                <c:pt idx="6070">
                  <c:v>728.76666666666665</c:v>
                </c:pt>
                <c:pt idx="6071">
                  <c:v>751.43333333333328</c:v>
                </c:pt>
                <c:pt idx="6072">
                  <c:v>740.1</c:v>
                </c:pt>
                <c:pt idx="6073">
                  <c:v>715.33333333333337</c:v>
                </c:pt>
                <c:pt idx="6074">
                  <c:v>734.5333333333333</c:v>
                </c:pt>
                <c:pt idx="6075">
                  <c:v>720.36666666666667</c:v>
                </c:pt>
                <c:pt idx="6076">
                  <c:v>733.9</c:v>
                </c:pt>
                <c:pt idx="6077">
                  <c:v>713.93333333333328</c:v>
                </c:pt>
                <c:pt idx="6078">
                  <c:v>730.06666666666672</c:v>
                </c:pt>
                <c:pt idx="6079">
                  <c:v>730.06666666666672</c:v>
                </c:pt>
                <c:pt idx="6080">
                  <c:v>722.26666666666665</c:v>
                </c:pt>
                <c:pt idx="6081">
                  <c:v>717.0333333333333</c:v>
                </c:pt>
                <c:pt idx="6082">
                  <c:v>729.5333333333333</c:v>
                </c:pt>
                <c:pt idx="6083">
                  <c:v>738.23333333333335</c:v>
                </c:pt>
                <c:pt idx="6084">
                  <c:v>720.56666666666672</c:v>
                </c:pt>
                <c:pt idx="6085">
                  <c:v>738.5333333333333</c:v>
                </c:pt>
                <c:pt idx="6086">
                  <c:v>741.06666666666672</c:v>
                </c:pt>
                <c:pt idx="6087">
                  <c:v>731.63333333333333</c:v>
                </c:pt>
                <c:pt idx="6088">
                  <c:v>720.7</c:v>
                </c:pt>
                <c:pt idx="6089">
                  <c:v>729.5</c:v>
                </c:pt>
                <c:pt idx="6090">
                  <c:v>734.83333333333337</c:v>
                </c:pt>
                <c:pt idx="6091">
                  <c:v>720.06666666666672</c:v>
                </c:pt>
                <c:pt idx="6092">
                  <c:v>725.93333333333328</c:v>
                </c:pt>
                <c:pt idx="6093">
                  <c:v>749.6</c:v>
                </c:pt>
                <c:pt idx="6094">
                  <c:v>740.13333333333333</c:v>
                </c:pt>
                <c:pt idx="6095">
                  <c:v>733.2</c:v>
                </c:pt>
                <c:pt idx="6096">
                  <c:v>733.3</c:v>
                </c:pt>
                <c:pt idx="6097">
                  <c:v>737.86666666666667</c:v>
                </c:pt>
                <c:pt idx="6098">
                  <c:v>742.5</c:v>
                </c:pt>
                <c:pt idx="6099">
                  <c:v>732.8</c:v>
                </c:pt>
                <c:pt idx="6100">
                  <c:v>724.8</c:v>
                </c:pt>
                <c:pt idx="6101">
                  <c:v>746.9666666666667</c:v>
                </c:pt>
                <c:pt idx="6102">
                  <c:v>730.13333333333333</c:v>
                </c:pt>
                <c:pt idx="6103">
                  <c:v>755.73333333333335</c:v>
                </c:pt>
                <c:pt idx="6104">
                  <c:v>727.5333333333333</c:v>
                </c:pt>
                <c:pt idx="6105">
                  <c:v>717.4666666666667</c:v>
                </c:pt>
                <c:pt idx="6106">
                  <c:v>734.43333333333328</c:v>
                </c:pt>
                <c:pt idx="6107">
                  <c:v>738.86666666666667</c:v>
                </c:pt>
                <c:pt idx="6108">
                  <c:v>728.9666666666667</c:v>
                </c:pt>
                <c:pt idx="6109">
                  <c:v>748.23333333333335</c:v>
                </c:pt>
                <c:pt idx="6110">
                  <c:v>721.66666666666663</c:v>
                </c:pt>
                <c:pt idx="6111">
                  <c:v>722.63333333333333</c:v>
                </c:pt>
                <c:pt idx="6112">
                  <c:v>729.5333333333333</c:v>
                </c:pt>
                <c:pt idx="6113">
                  <c:v>733.1</c:v>
                </c:pt>
                <c:pt idx="6114">
                  <c:v>746.13333333333333</c:v>
                </c:pt>
                <c:pt idx="6115">
                  <c:v>727.43333333333328</c:v>
                </c:pt>
                <c:pt idx="6116">
                  <c:v>734.3</c:v>
                </c:pt>
                <c:pt idx="6117">
                  <c:v>729.5333333333333</c:v>
                </c:pt>
                <c:pt idx="6118">
                  <c:v>731.4666666666667</c:v>
                </c:pt>
                <c:pt idx="6119">
                  <c:v>729.86666666666667</c:v>
                </c:pt>
                <c:pt idx="6120">
                  <c:v>732.4666666666667</c:v>
                </c:pt>
                <c:pt idx="6121">
                  <c:v>739.5</c:v>
                </c:pt>
                <c:pt idx="6122">
                  <c:v>742.26666666666665</c:v>
                </c:pt>
                <c:pt idx="6123">
                  <c:v>722.66666666666663</c:v>
                </c:pt>
                <c:pt idx="6124">
                  <c:v>722.5333333333333</c:v>
                </c:pt>
                <c:pt idx="6125">
                  <c:v>749.5333333333333</c:v>
                </c:pt>
                <c:pt idx="6126">
                  <c:v>729.36666666666667</c:v>
                </c:pt>
                <c:pt idx="6127">
                  <c:v>729.63333333333333</c:v>
                </c:pt>
                <c:pt idx="6128">
                  <c:v>739.8</c:v>
                </c:pt>
                <c:pt idx="6129">
                  <c:v>730.56666666666672</c:v>
                </c:pt>
                <c:pt idx="6130">
                  <c:v>732.5333333333333</c:v>
                </c:pt>
                <c:pt idx="6131">
                  <c:v>733.06666666666672</c:v>
                </c:pt>
                <c:pt idx="6132">
                  <c:v>727.1</c:v>
                </c:pt>
                <c:pt idx="6133">
                  <c:v>725.83333333333337</c:v>
                </c:pt>
                <c:pt idx="6134">
                  <c:v>738.06666666666672</c:v>
                </c:pt>
                <c:pt idx="6135">
                  <c:v>752.4666666666667</c:v>
                </c:pt>
                <c:pt idx="6136">
                  <c:v>727.66666666666663</c:v>
                </c:pt>
                <c:pt idx="6137">
                  <c:v>729.83333333333337</c:v>
                </c:pt>
                <c:pt idx="6138">
                  <c:v>724.9</c:v>
                </c:pt>
                <c:pt idx="6139">
                  <c:v>725.2</c:v>
                </c:pt>
                <c:pt idx="6140">
                  <c:v>722.93333333333328</c:v>
                </c:pt>
                <c:pt idx="6141">
                  <c:v>745.86666666666667</c:v>
                </c:pt>
                <c:pt idx="6142">
                  <c:v>728.56666666666672</c:v>
                </c:pt>
                <c:pt idx="6143">
                  <c:v>718.4</c:v>
                </c:pt>
                <c:pt idx="6144">
                  <c:v>719.1</c:v>
                </c:pt>
                <c:pt idx="6145">
                  <c:v>725.36666666666667</c:v>
                </c:pt>
                <c:pt idx="6146">
                  <c:v>720.93333333333328</c:v>
                </c:pt>
                <c:pt idx="6147">
                  <c:v>721.16666666666663</c:v>
                </c:pt>
                <c:pt idx="6148">
                  <c:v>710.73333333333335</c:v>
                </c:pt>
                <c:pt idx="6149">
                  <c:v>726.93333333333328</c:v>
                </c:pt>
                <c:pt idx="6150">
                  <c:v>747.4</c:v>
                </c:pt>
                <c:pt idx="6151">
                  <c:v>712.1</c:v>
                </c:pt>
                <c:pt idx="6152">
                  <c:v>712.8</c:v>
                </c:pt>
                <c:pt idx="6153">
                  <c:v>739.1</c:v>
                </c:pt>
                <c:pt idx="6154">
                  <c:v>713.4666666666667</c:v>
                </c:pt>
                <c:pt idx="6155">
                  <c:v>743</c:v>
                </c:pt>
                <c:pt idx="6156">
                  <c:v>734.93333333333328</c:v>
                </c:pt>
                <c:pt idx="6157">
                  <c:v>731.0333333333333</c:v>
                </c:pt>
                <c:pt idx="6158">
                  <c:v>736.43333333333328</c:v>
                </c:pt>
                <c:pt idx="6159">
                  <c:v>720.73333333333335</c:v>
                </c:pt>
                <c:pt idx="6160">
                  <c:v>717.86666666666667</c:v>
                </c:pt>
                <c:pt idx="6161">
                  <c:v>742.3</c:v>
                </c:pt>
                <c:pt idx="6162">
                  <c:v>708.2</c:v>
                </c:pt>
                <c:pt idx="6163">
                  <c:v>736.33333333333337</c:v>
                </c:pt>
                <c:pt idx="6164">
                  <c:v>714.23333333333335</c:v>
                </c:pt>
                <c:pt idx="6165">
                  <c:v>722.86666666666667</c:v>
                </c:pt>
                <c:pt idx="6166">
                  <c:v>741.2</c:v>
                </c:pt>
                <c:pt idx="6167">
                  <c:v>725.93333333333328</c:v>
                </c:pt>
                <c:pt idx="6168">
                  <c:v>757</c:v>
                </c:pt>
                <c:pt idx="6169">
                  <c:v>716.06666666666672</c:v>
                </c:pt>
                <c:pt idx="6170">
                  <c:v>748.2</c:v>
                </c:pt>
                <c:pt idx="6171">
                  <c:v>716.36666666666667</c:v>
                </c:pt>
                <c:pt idx="6172">
                  <c:v>744.1</c:v>
                </c:pt>
                <c:pt idx="6173">
                  <c:v>751.6</c:v>
                </c:pt>
                <c:pt idx="6174">
                  <c:v>713.43333333333328</c:v>
                </c:pt>
                <c:pt idx="6175">
                  <c:v>736.26666666666665</c:v>
                </c:pt>
                <c:pt idx="6176">
                  <c:v>731.8</c:v>
                </c:pt>
                <c:pt idx="6177">
                  <c:v>746.63333333333333</c:v>
                </c:pt>
                <c:pt idx="6178">
                  <c:v>727.76666666666665</c:v>
                </c:pt>
                <c:pt idx="6179">
                  <c:v>724.7</c:v>
                </c:pt>
                <c:pt idx="6180">
                  <c:v>741.16666666666663</c:v>
                </c:pt>
                <c:pt idx="6181">
                  <c:v>728</c:v>
                </c:pt>
                <c:pt idx="6182">
                  <c:v>740.0333333333333</c:v>
                </c:pt>
                <c:pt idx="6183">
                  <c:v>724.66666666666663</c:v>
                </c:pt>
                <c:pt idx="6184">
                  <c:v>737.13333333333333</c:v>
                </c:pt>
                <c:pt idx="6185">
                  <c:v>740.26666666666665</c:v>
                </c:pt>
                <c:pt idx="6186">
                  <c:v>731.9</c:v>
                </c:pt>
                <c:pt idx="6187">
                  <c:v>737.2</c:v>
                </c:pt>
                <c:pt idx="6188">
                  <c:v>724.83333333333337</c:v>
                </c:pt>
                <c:pt idx="6189">
                  <c:v>746.86666666666667</c:v>
                </c:pt>
                <c:pt idx="6190">
                  <c:v>723.26666666666665</c:v>
                </c:pt>
                <c:pt idx="6191">
                  <c:v>730.4666666666667</c:v>
                </c:pt>
                <c:pt idx="6192">
                  <c:v>734.7</c:v>
                </c:pt>
                <c:pt idx="6193">
                  <c:v>733.0333333333333</c:v>
                </c:pt>
                <c:pt idx="6194">
                  <c:v>732.1</c:v>
                </c:pt>
                <c:pt idx="6195">
                  <c:v>714.86666666666667</c:v>
                </c:pt>
                <c:pt idx="6196">
                  <c:v>741.43333333333328</c:v>
                </c:pt>
                <c:pt idx="6197">
                  <c:v>727.9666666666667</c:v>
                </c:pt>
                <c:pt idx="6198">
                  <c:v>709.16666666666663</c:v>
                </c:pt>
                <c:pt idx="6199">
                  <c:v>723.5333333333333</c:v>
                </c:pt>
                <c:pt idx="6200">
                  <c:v>714.8</c:v>
                </c:pt>
                <c:pt idx="6201">
                  <c:v>727.33333333333337</c:v>
                </c:pt>
                <c:pt idx="6202">
                  <c:v>729.7</c:v>
                </c:pt>
                <c:pt idx="6203">
                  <c:v>747.76666666666665</c:v>
                </c:pt>
                <c:pt idx="6204">
                  <c:v>746.56666666666672</c:v>
                </c:pt>
                <c:pt idx="6205">
                  <c:v>734.43333333333328</c:v>
                </c:pt>
                <c:pt idx="6206">
                  <c:v>739.4666666666667</c:v>
                </c:pt>
                <c:pt idx="6207">
                  <c:v>740.3</c:v>
                </c:pt>
                <c:pt idx="6208">
                  <c:v>742.23333333333335</c:v>
                </c:pt>
                <c:pt idx="6209">
                  <c:v>726.56666666666672</c:v>
                </c:pt>
                <c:pt idx="6210">
                  <c:v>724.83333333333337</c:v>
                </c:pt>
                <c:pt idx="6211">
                  <c:v>718.8</c:v>
                </c:pt>
                <c:pt idx="6212">
                  <c:v>718.36666666666667</c:v>
                </c:pt>
                <c:pt idx="6213">
                  <c:v>730.66666666666663</c:v>
                </c:pt>
                <c:pt idx="6214">
                  <c:v>742.0333333333333</c:v>
                </c:pt>
                <c:pt idx="6215">
                  <c:v>747.23333333333335</c:v>
                </c:pt>
                <c:pt idx="6216">
                  <c:v>734.7</c:v>
                </c:pt>
                <c:pt idx="6217">
                  <c:v>715.4666666666667</c:v>
                </c:pt>
                <c:pt idx="6218">
                  <c:v>720.06666666666672</c:v>
                </c:pt>
                <c:pt idx="6219">
                  <c:v>723.86666666666667</c:v>
                </c:pt>
                <c:pt idx="6220">
                  <c:v>741.6</c:v>
                </c:pt>
                <c:pt idx="6221">
                  <c:v>735.5333333333333</c:v>
                </c:pt>
                <c:pt idx="6222">
                  <c:v>742.76666666666665</c:v>
                </c:pt>
                <c:pt idx="6223">
                  <c:v>704.9666666666667</c:v>
                </c:pt>
                <c:pt idx="6224">
                  <c:v>731.06666666666672</c:v>
                </c:pt>
                <c:pt idx="6225">
                  <c:v>731.16666666666663</c:v>
                </c:pt>
                <c:pt idx="6226">
                  <c:v>727</c:v>
                </c:pt>
                <c:pt idx="6227">
                  <c:v>740.36666666666667</c:v>
                </c:pt>
                <c:pt idx="6228">
                  <c:v>743</c:v>
                </c:pt>
                <c:pt idx="6229">
                  <c:v>736.13333333333333</c:v>
                </c:pt>
                <c:pt idx="6230">
                  <c:v>733.63333333333333</c:v>
                </c:pt>
                <c:pt idx="6231">
                  <c:v>736.26666666666665</c:v>
                </c:pt>
                <c:pt idx="6232">
                  <c:v>742.1</c:v>
                </c:pt>
                <c:pt idx="6233">
                  <c:v>739.86666666666667</c:v>
                </c:pt>
                <c:pt idx="6234">
                  <c:v>729.9666666666667</c:v>
                </c:pt>
                <c:pt idx="6235">
                  <c:v>725.93333333333328</c:v>
                </c:pt>
                <c:pt idx="6236">
                  <c:v>734.63333333333333</c:v>
                </c:pt>
                <c:pt idx="6237">
                  <c:v>739.7</c:v>
                </c:pt>
                <c:pt idx="6238">
                  <c:v>727.9</c:v>
                </c:pt>
                <c:pt idx="6239">
                  <c:v>732.26666666666665</c:v>
                </c:pt>
                <c:pt idx="6240">
                  <c:v>720.4666666666667</c:v>
                </c:pt>
                <c:pt idx="6241">
                  <c:v>718.83333333333337</c:v>
                </c:pt>
                <c:pt idx="6242">
                  <c:v>715.16666666666663</c:v>
                </c:pt>
                <c:pt idx="6243">
                  <c:v>739.9666666666667</c:v>
                </c:pt>
                <c:pt idx="6244">
                  <c:v>722.4666666666667</c:v>
                </c:pt>
                <c:pt idx="6245">
                  <c:v>732.56666666666672</c:v>
                </c:pt>
                <c:pt idx="6246">
                  <c:v>724.9666666666667</c:v>
                </c:pt>
                <c:pt idx="6247">
                  <c:v>738.0333333333333</c:v>
                </c:pt>
                <c:pt idx="6248">
                  <c:v>729.83333333333337</c:v>
                </c:pt>
                <c:pt idx="6249">
                  <c:v>724.73333333333335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Average'!$E$1</c:f>
              <c:strCache>
                <c:ptCount val="1"/>
                <c:pt idx="0">
                  <c:v>Population Size 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Average'!$E$2:$E$6251</c:f>
              <c:numCache>
                <c:formatCode>General</c:formatCode>
                <c:ptCount val="6250"/>
                <c:pt idx="0">
                  <c:v>1149.5833333333333</c:v>
                </c:pt>
                <c:pt idx="1">
                  <c:v>1041.3499999999999</c:v>
                </c:pt>
                <c:pt idx="2">
                  <c:v>982.8</c:v>
                </c:pt>
                <c:pt idx="3">
                  <c:v>969.7833333333333</c:v>
                </c:pt>
                <c:pt idx="4">
                  <c:v>974.51666666666665</c:v>
                </c:pt>
                <c:pt idx="5">
                  <c:v>957.15</c:v>
                </c:pt>
                <c:pt idx="6">
                  <c:v>961.0333333333333</c:v>
                </c:pt>
                <c:pt idx="7">
                  <c:v>931.2166666666667</c:v>
                </c:pt>
                <c:pt idx="8">
                  <c:v>956.18333333333328</c:v>
                </c:pt>
                <c:pt idx="9">
                  <c:v>945.15</c:v>
                </c:pt>
                <c:pt idx="10">
                  <c:v>929.0333333333333</c:v>
                </c:pt>
                <c:pt idx="11">
                  <c:v>930.13333333333333</c:v>
                </c:pt>
                <c:pt idx="12">
                  <c:v>926.08333333333337</c:v>
                </c:pt>
                <c:pt idx="13">
                  <c:v>927.01666666666665</c:v>
                </c:pt>
                <c:pt idx="14">
                  <c:v>912.2833333333333</c:v>
                </c:pt>
                <c:pt idx="15">
                  <c:v>921.86666666666667</c:v>
                </c:pt>
                <c:pt idx="16">
                  <c:v>931.7166666666667</c:v>
                </c:pt>
                <c:pt idx="17">
                  <c:v>910</c:v>
                </c:pt>
                <c:pt idx="18">
                  <c:v>921.8</c:v>
                </c:pt>
                <c:pt idx="19">
                  <c:v>936.56666666666672</c:v>
                </c:pt>
                <c:pt idx="20">
                  <c:v>926.2</c:v>
                </c:pt>
                <c:pt idx="21">
                  <c:v>906.26666666666665</c:v>
                </c:pt>
                <c:pt idx="22">
                  <c:v>904.93333333333328</c:v>
                </c:pt>
                <c:pt idx="23">
                  <c:v>897.06666666666672</c:v>
                </c:pt>
                <c:pt idx="24">
                  <c:v>923.2166666666667</c:v>
                </c:pt>
                <c:pt idx="25">
                  <c:v>902.7166666666667</c:v>
                </c:pt>
                <c:pt idx="26">
                  <c:v>877.11666666666667</c:v>
                </c:pt>
                <c:pt idx="27">
                  <c:v>896.15</c:v>
                </c:pt>
                <c:pt idx="28">
                  <c:v>890</c:v>
                </c:pt>
                <c:pt idx="29">
                  <c:v>884.9</c:v>
                </c:pt>
                <c:pt idx="30">
                  <c:v>875.8</c:v>
                </c:pt>
                <c:pt idx="31">
                  <c:v>891.2</c:v>
                </c:pt>
                <c:pt idx="32">
                  <c:v>892.2166666666667</c:v>
                </c:pt>
                <c:pt idx="33">
                  <c:v>888.45</c:v>
                </c:pt>
                <c:pt idx="34">
                  <c:v>873.08333333333337</c:v>
                </c:pt>
                <c:pt idx="35">
                  <c:v>878.31666666666672</c:v>
                </c:pt>
                <c:pt idx="36">
                  <c:v>893.23333333333335</c:v>
                </c:pt>
                <c:pt idx="37">
                  <c:v>858.45</c:v>
                </c:pt>
                <c:pt idx="38">
                  <c:v>868</c:v>
                </c:pt>
                <c:pt idx="39">
                  <c:v>870.66666666666663</c:v>
                </c:pt>
                <c:pt idx="40">
                  <c:v>853.51666666666665</c:v>
                </c:pt>
                <c:pt idx="41">
                  <c:v>885.2166666666667</c:v>
                </c:pt>
                <c:pt idx="42">
                  <c:v>880.58333333333337</c:v>
                </c:pt>
                <c:pt idx="43">
                  <c:v>862.01666666666665</c:v>
                </c:pt>
                <c:pt idx="44">
                  <c:v>857.4</c:v>
                </c:pt>
                <c:pt idx="45">
                  <c:v>870.0333333333333</c:v>
                </c:pt>
                <c:pt idx="46">
                  <c:v>851.75</c:v>
                </c:pt>
                <c:pt idx="47">
                  <c:v>866.05</c:v>
                </c:pt>
                <c:pt idx="48">
                  <c:v>880.36666666666667</c:v>
                </c:pt>
                <c:pt idx="49">
                  <c:v>889.41666666666663</c:v>
                </c:pt>
                <c:pt idx="50">
                  <c:v>866.65</c:v>
                </c:pt>
                <c:pt idx="51">
                  <c:v>866.08333333333337</c:v>
                </c:pt>
                <c:pt idx="52">
                  <c:v>852.95</c:v>
                </c:pt>
                <c:pt idx="53">
                  <c:v>855.3</c:v>
                </c:pt>
                <c:pt idx="54">
                  <c:v>892.95</c:v>
                </c:pt>
                <c:pt idx="55">
                  <c:v>859.56666666666672</c:v>
                </c:pt>
                <c:pt idx="56">
                  <c:v>867.8</c:v>
                </c:pt>
                <c:pt idx="57">
                  <c:v>872.13333333333333</c:v>
                </c:pt>
                <c:pt idx="58">
                  <c:v>871.25</c:v>
                </c:pt>
                <c:pt idx="59">
                  <c:v>878.41666666666663</c:v>
                </c:pt>
                <c:pt idx="60">
                  <c:v>862.55</c:v>
                </c:pt>
                <c:pt idx="61">
                  <c:v>868.15</c:v>
                </c:pt>
                <c:pt idx="62">
                  <c:v>845.9666666666667</c:v>
                </c:pt>
                <c:pt idx="63">
                  <c:v>858.13333333333333</c:v>
                </c:pt>
                <c:pt idx="64">
                  <c:v>877.7833333333333</c:v>
                </c:pt>
                <c:pt idx="65">
                  <c:v>866.7833333333333</c:v>
                </c:pt>
                <c:pt idx="66">
                  <c:v>840.9</c:v>
                </c:pt>
                <c:pt idx="67">
                  <c:v>863</c:v>
                </c:pt>
                <c:pt idx="68">
                  <c:v>862.31666666666672</c:v>
                </c:pt>
                <c:pt idx="69">
                  <c:v>869.8</c:v>
                </c:pt>
                <c:pt idx="70">
                  <c:v>845.65</c:v>
                </c:pt>
                <c:pt idx="71">
                  <c:v>877.7833333333333</c:v>
                </c:pt>
                <c:pt idx="72">
                  <c:v>869.9</c:v>
                </c:pt>
                <c:pt idx="73">
                  <c:v>860.38333333333333</c:v>
                </c:pt>
                <c:pt idx="74">
                  <c:v>850.68333333333328</c:v>
                </c:pt>
                <c:pt idx="75">
                  <c:v>863.2</c:v>
                </c:pt>
                <c:pt idx="76">
                  <c:v>862.76666666666665</c:v>
                </c:pt>
                <c:pt idx="77">
                  <c:v>865.05</c:v>
                </c:pt>
                <c:pt idx="78">
                  <c:v>861.56666666666672</c:v>
                </c:pt>
                <c:pt idx="79">
                  <c:v>863.9</c:v>
                </c:pt>
                <c:pt idx="80">
                  <c:v>876.26666666666665</c:v>
                </c:pt>
                <c:pt idx="81">
                  <c:v>866.48333333333335</c:v>
                </c:pt>
                <c:pt idx="82">
                  <c:v>855.2166666666667</c:v>
                </c:pt>
                <c:pt idx="83">
                  <c:v>849.93333333333328</c:v>
                </c:pt>
                <c:pt idx="84">
                  <c:v>859.38333333333333</c:v>
                </c:pt>
                <c:pt idx="85">
                  <c:v>837.38333333333333</c:v>
                </c:pt>
                <c:pt idx="86">
                  <c:v>854</c:v>
                </c:pt>
                <c:pt idx="87">
                  <c:v>866.4</c:v>
                </c:pt>
                <c:pt idx="88">
                  <c:v>856.45</c:v>
                </c:pt>
                <c:pt idx="89">
                  <c:v>842.83333333333337</c:v>
                </c:pt>
                <c:pt idx="90">
                  <c:v>866.08333333333337</c:v>
                </c:pt>
                <c:pt idx="91">
                  <c:v>852.13333333333333</c:v>
                </c:pt>
                <c:pt idx="92">
                  <c:v>846.3</c:v>
                </c:pt>
                <c:pt idx="93">
                  <c:v>848.95</c:v>
                </c:pt>
                <c:pt idx="94">
                  <c:v>843.33333333333337</c:v>
                </c:pt>
                <c:pt idx="95">
                  <c:v>838.5</c:v>
                </c:pt>
                <c:pt idx="96">
                  <c:v>853.3</c:v>
                </c:pt>
                <c:pt idx="97">
                  <c:v>831.6</c:v>
                </c:pt>
                <c:pt idx="98">
                  <c:v>839.58333333333337</c:v>
                </c:pt>
                <c:pt idx="99">
                  <c:v>857.08333333333337</c:v>
                </c:pt>
                <c:pt idx="100">
                  <c:v>851.68333333333328</c:v>
                </c:pt>
                <c:pt idx="101">
                  <c:v>833.86666666666667</c:v>
                </c:pt>
                <c:pt idx="102">
                  <c:v>859.2833333333333</c:v>
                </c:pt>
                <c:pt idx="103">
                  <c:v>842.26666666666665</c:v>
                </c:pt>
                <c:pt idx="104">
                  <c:v>858.13333333333333</c:v>
                </c:pt>
                <c:pt idx="105">
                  <c:v>857.68333333333328</c:v>
                </c:pt>
                <c:pt idx="106">
                  <c:v>862.65</c:v>
                </c:pt>
                <c:pt idx="107">
                  <c:v>859.95</c:v>
                </c:pt>
                <c:pt idx="108">
                  <c:v>855.86666666666667</c:v>
                </c:pt>
                <c:pt idx="109">
                  <c:v>842.06666666666672</c:v>
                </c:pt>
                <c:pt idx="110">
                  <c:v>829.55</c:v>
                </c:pt>
                <c:pt idx="111">
                  <c:v>855.7</c:v>
                </c:pt>
                <c:pt idx="112">
                  <c:v>853.51666666666665</c:v>
                </c:pt>
                <c:pt idx="113">
                  <c:v>846.51666666666665</c:v>
                </c:pt>
                <c:pt idx="114">
                  <c:v>853.41666666666663</c:v>
                </c:pt>
                <c:pt idx="115">
                  <c:v>844</c:v>
                </c:pt>
                <c:pt idx="116">
                  <c:v>860.93333333333328</c:v>
                </c:pt>
                <c:pt idx="117">
                  <c:v>837.7166666666667</c:v>
                </c:pt>
                <c:pt idx="118">
                  <c:v>827.93333333333328</c:v>
                </c:pt>
                <c:pt idx="119">
                  <c:v>832.65</c:v>
                </c:pt>
                <c:pt idx="120">
                  <c:v>841.93333333333328</c:v>
                </c:pt>
                <c:pt idx="121">
                  <c:v>834.7166666666667</c:v>
                </c:pt>
                <c:pt idx="122">
                  <c:v>844</c:v>
                </c:pt>
                <c:pt idx="123">
                  <c:v>840.16666666666663</c:v>
                </c:pt>
                <c:pt idx="124">
                  <c:v>821.48333333333335</c:v>
                </c:pt>
                <c:pt idx="125">
                  <c:v>829.75</c:v>
                </c:pt>
                <c:pt idx="126">
                  <c:v>808.2833333333333</c:v>
                </c:pt>
                <c:pt idx="127">
                  <c:v>832.5</c:v>
                </c:pt>
                <c:pt idx="128">
                  <c:v>853.73333333333335</c:v>
                </c:pt>
                <c:pt idx="129">
                  <c:v>838.36666666666667</c:v>
                </c:pt>
                <c:pt idx="130">
                  <c:v>841.26666666666665</c:v>
                </c:pt>
                <c:pt idx="131">
                  <c:v>834.2166666666667</c:v>
                </c:pt>
                <c:pt idx="132">
                  <c:v>841.43333333333328</c:v>
                </c:pt>
                <c:pt idx="133">
                  <c:v>855.26666666666665</c:v>
                </c:pt>
                <c:pt idx="134">
                  <c:v>846.48333333333335</c:v>
                </c:pt>
                <c:pt idx="135">
                  <c:v>815.75</c:v>
                </c:pt>
                <c:pt idx="136">
                  <c:v>833.5</c:v>
                </c:pt>
                <c:pt idx="137">
                  <c:v>823.95</c:v>
                </c:pt>
                <c:pt idx="138">
                  <c:v>846.11666666666667</c:v>
                </c:pt>
                <c:pt idx="139">
                  <c:v>833</c:v>
                </c:pt>
                <c:pt idx="140">
                  <c:v>836.13333333333333</c:v>
                </c:pt>
                <c:pt idx="141">
                  <c:v>821.33333333333337</c:v>
                </c:pt>
                <c:pt idx="142">
                  <c:v>799.1</c:v>
                </c:pt>
                <c:pt idx="143">
                  <c:v>815.98333333333335</c:v>
                </c:pt>
                <c:pt idx="144">
                  <c:v>832.68333333333328</c:v>
                </c:pt>
                <c:pt idx="145">
                  <c:v>840.3</c:v>
                </c:pt>
                <c:pt idx="146">
                  <c:v>819.88333333333333</c:v>
                </c:pt>
                <c:pt idx="147">
                  <c:v>836.83333333333337</c:v>
                </c:pt>
                <c:pt idx="148">
                  <c:v>841.7</c:v>
                </c:pt>
                <c:pt idx="149">
                  <c:v>828</c:v>
                </c:pt>
                <c:pt idx="150">
                  <c:v>816.86666666666667</c:v>
                </c:pt>
                <c:pt idx="151">
                  <c:v>824.43333333333328</c:v>
                </c:pt>
                <c:pt idx="152">
                  <c:v>830.2</c:v>
                </c:pt>
                <c:pt idx="153">
                  <c:v>829.4666666666667</c:v>
                </c:pt>
                <c:pt idx="154">
                  <c:v>818.36666666666667</c:v>
                </c:pt>
                <c:pt idx="155">
                  <c:v>834.61666666666667</c:v>
                </c:pt>
                <c:pt idx="156">
                  <c:v>823.56666666666672</c:v>
                </c:pt>
                <c:pt idx="157">
                  <c:v>807.4666666666667</c:v>
                </c:pt>
                <c:pt idx="158">
                  <c:v>818.83333333333337</c:v>
                </c:pt>
                <c:pt idx="159">
                  <c:v>826.6</c:v>
                </c:pt>
                <c:pt idx="160">
                  <c:v>819.9</c:v>
                </c:pt>
                <c:pt idx="161">
                  <c:v>806.0333333333333</c:v>
                </c:pt>
                <c:pt idx="162">
                  <c:v>822.76666666666665</c:v>
                </c:pt>
                <c:pt idx="163">
                  <c:v>815.95</c:v>
                </c:pt>
                <c:pt idx="164">
                  <c:v>809.5</c:v>
                </c:pt>
                <c:pt idx="165">
                  <c:v>801.26666666666665</c:v>
                </c:pt>
                <c:pt idx="166">
                  <c:v>822.2</c:v>
                </c:pt>
                <c:pt idx="167">
                  <c:v>805.0333333333333</c:v>
                </c:pt>
                <c:pt idx="168">
                  <c:v>829.45</c:v>
                </c:pt>
                <c:pt idx="169">
                  <c:v>812.01666666666665</c:v>
                </c:pt>
                <c:pt idx="170">
                  <c:v>829.65</c:v>
                </c:pt>
                <c:pt idx="171">
                  <c:v>818.05</c:v>
                </c:pt>
                <c:pt idx="172">
                  <c:v>797.45</c:v>
                </c:pt>
                <c:pt idx="173">
                  <c:v>810.66666666666663</c:v>
                </c:pt>
                <c:pt idx="174">
                  <c:v>809.6</c:v>
                </c:pt>
                <c:pt idx="175">
                  <c:v>811.3</c:v>
                </c:pt>
                <c:pt idx="176">
                  <c:v>805.23333333333335</c:v>
                </c:pt>
                <c:pt idx="177">
                  <c:v>829.1</c:v>
                </c:pt>
                <c:pt idx="178">
                  <c:v>800.75</c:v>
                </c:pt>
                <c:pt idx="179">
                  <c:v>809.86666666666667</c:v>
                </c:pt>
                <c:pt idx="180">
                  <c:v>794.5</c:v>
                </c:pt>
                <c:pt idx="181">
                  <c:v>811.26666666666665</c:v>
                </c:pt>
                <c:pt idx="182">
                  <c:v>795.58333333333337</c:v>
                </c:pt>
                <c:pt idx="183">
                  <c:v>817.2166666666667</c:v>
                </c:pt>
                <c:pt idx="184">
                  <c:v>821.15</c:v>
                </c:pt>
                <c:pt idx="185">
                  <c:v>800.15</c:v>
                </c:pt>
                <c:pt idx="186">
                  <c:v>802.11666666666667</c:v>
                </c:pt>
                <c:pt idx="187">
                  <c:v>794.98333333333335</c:v>
                </c:pt>
                <c:pt idx="188">
                  <c:v>817.73333333333335</c:v>
                </c:pt>
                <c:pt idx="189">
                  <c:v>806.56666666666672</c:v>
                </c:pt>
                <c:pt idx="190">
                  <c:v>796.6</c:v>
                </c:pt>
                <c:pt idx="191">
                  <c:v>824.36666666666667</c:v>
                </c:pt>
                <c:pt idx="192">
                  <c:v>797.7</c:v>
                </c:pt>
                <c:pt idx="193">
                  <c:v>823.9666666666667</c:v>
                </c:pt>
                <c:pt idx="194">
                  <c:v>786.55</c:v>
                </c:pt>
                <c:pt idx="195">
                  <c:v>810.6</c:v>
                </c:pt>
                <c:pt idx="196">
                  <c:v>818.8</c:v>
                </c:pt>
                <c:pt idx="197">
                  <c:v>814.05</c:v>
                </c:pt>
                <c:pt idx="198">
                  <c:v>798.66666666666663</c:v>
                </c:pt>
                <c:pt idx="199">
                  <c:v>835.66666666666663</c:v>
                </c:pt>
                <c:pt idx="200">
                  <c:v>803.4</c:v>
                </c:pt>
                <c:pt idx="201">
                  <c:v>812.4666666666667</c:v>
                </c:pt>
                <c:pt idx="202">
                  <c:v>822.16666666666663</c:v>
                </c:pt>
                <c:pt idx="203">
                  <c:v>800.16666666666663</c:v>
                </c:pt>
                <c:pt idx="204">
                  <c:v>813.38333333333333</c:v>
                </c:pt>
                <c:pt idx="205">
                  <c:v>802.23333333333335</c:v>
                </c:pt>
                <c:pt idx="206">
                  <c:v>802.35</c:v>
                </c:pt>
                <c:pt idx="207">
                  <c:v>799.65</c:v>
                </c:pt>
                <c:pt idx="208">
                  <c:v>795.6</c:v>
                </c:pt>
                <c:pt idx="209">
                  <c:v>811.58333333333337</c:v>
                </c:pt>
                <c:pt idx="210">
                  <c:v>819.51666666666665</c:v>
                </c:pt>
                <c:pt idx="211">
                  <c:v>803</c:v>
                </c:pt>
                <c:pt idx="212">
                  <c:v>801.4</c:v>
                </c:pt>
                <c:pt idx="213">
                  <c:v>797.83333333333337</c:v>
                </c:pt>
                <c:pt idx="214">
                  <c:v>817</c:v>
                </c:pt>
                <c:pt idx="215">
                  <c:v>813.05</c:v>
                </c:pt>
                <c:pt idx="216">
                  <c:v>796.26666666666665</c:v>
                </c:pt>
                <c:pt idx="217">
                  <c:v>818.65</c:v>
                </c:pt>
                <c:pt idx="218">
                  <c:v>792.58333333333337</c:v>
                </c:pt>
                <c:pt idx="219">
                  <c:v>822.11666666666667</c:v>
                </c:pt>
                <c:pt idx="220">
                  <c:v>798.51666666666665</c:v>
                </c:pt>
                <c:pt idx="221">
                  <c:v>792.98333333333335</c:v>
                </c:pt>
                <c:pt idx="222">
                  <c:v>785.11666666666667</c:v>
                </c:pt>
                <c:pt idx="223">
                  <c:v>798.4666666666667</c:v>
                </c:pt>
                <c:pt idx="224">
                  <c:v>785.61666666666667</c:v>
                </c:pt>
                <c:pt idx="225">
                  <c:v>797.7166666666667</c:v>
                </c:pt>
                <c:pt idx="226">
                  <c:v>804.01666666666665</c:v>
                </c:pt>
                <c:pt idx="227">
                  <c:v>785.51666666666665</c:v>
                </c:pt>
                <c:pt idx="228">
                  <c:v>792.75</c:v>
                </c:pt>
                <c:pt idx="229">
                  <c:v>794.0333333333333</c:v>
                </c:pt>
                <c:pt idx="230">
                  <c:v>811.51666666666665</c:v>
                </c:pt>
                <c:pt idx="231">
                  <c:v>798.6</c:v>
                </c:pt>
                <c:pt idx="232">
                  <c:v>810.4</c:v>
                </c:pt>
                <c:pt idx="233">
                  <c:v>809.93333333333328</c:v>
                </c:pt>
                <c:pt idx="234">
                  <c:v>801.33333333333337</c:v>
                </c:pt>
                <c:pt idx="235">
                  <c:v>796.86666666666667</c:v>
                </c:pt>
                <c:pt idx="236">
                  <c:v>809.13333333333333</c:v>
                </c:pt>
                <c:pt idx="237">
                  <c:v>786.2</c:v>
                </c:pt>
                <c:pt idx="238">
                  <c:v>808.63333333333333</c:v>
                </c:pt>
                <c:pt idx="239">
                  <c:v>798.33333333333337</c:v>
                </c:pt>
                <c:pt idx="240">
                  <c:v>794.98333333333335</c:v>
                </c:pt>
                <c:pt idx="241">
                  <c:v>784.9</c:v>
                </c:pt>
                <c:pt idx="242">
                  <c:v>800.2</c:v>
                </c:pt>
                <c:pt idx="243">
                  <c:v>772.5333333333333</c:v>
                </c:pt>
                <c:pt idx="244">
                  <c:v>795.11666666666667</c:v>
                </c:pt>
                <c:pt idx="245">
                  <c:v>805.5</c:v>
                </c:pt>
                <c:pt idx="246">
                  <c:v>797.08333333333337</c:v>
                </c:pt>
                <c:pt idx="247">
                  <c:v>797.2833333333333</c:v>
                </c:pt>
                <c:pt idx="248">
                  <c:v>779.2166666666667</c:v>
                </c:pt>
                <c:pt idx="249">
                  <c:v>792.95</c:v>
                </c:pt>
                <c:pt idx="250">
                  <c:v>797.51666666666665</c:v>
                </c:pt>
                <c:pt idx="251">
                  <c:v>791.95</c:v>
                </c:pt>
                <c:pt idx="252">
                  <c:v>802.61666666666667</c:v>
                </c:pt>
                <c:pt idx="253">
                  <c:v>798.51666666666665</c:v>
                </c:pt>
                <c:pt idx="254">
                  <c:v>783.26666666666665</c:v>
                </c:pt>
                <c:pt idx="255">
                  <c:v>810.01666666666665</c:v>
                </c:pt>
                <c:pt idx="256">
                  <c:v>784.5</c:v>
                </c:pt>
                <c:pt idx="257">
                  <c:v>799.05</c:v>
                </c:pt>
                <c:pt idx="258">
                  <c:v>808.61666666666667</c:v>
                </c:pt>
                <c:pt idx="259">
                  <c:v>821.1</c:v>
                </c:pt>
                <c:pt idx="260">
                  <c:v>786.98333333333335</c:v>
                </c:pt>
                <c:pt idx="261">
                  <c:v>818.66666666666663</c:v>
                </c:pt>
                <c:pt idx="262">
                  <c:v>788.05</c:v>
                </c:pt>
                <c:pt idx="263">
                  <c:v>802.43333333333328</c:v>
                </c:pt>
                <c:pt idx="264">
                  <c:v>798.05</c:v>
                </c:pt>
                <c:pt idx="265">
                  <c:v>787.55</c:v>
                </c:pt>
                <c:pt idx="266">
                  <c:v>792.45</c:v>
                </c:pt>
                <c:pt idx="267">
                  <c:v>787.16666666666663</c:v>
                </c:pt>
                <c:pt idx="268">
                  <c:v>803.55</c:v>
                </c:pt>
                <c:pt idx="269">
                  <c:v>789.95</c:v>
                </c:pt>
                <c:pt idx="270">
                  <c:v>808.4</c:v>
                </c:pt>
                <c:pt idx="271">
                  <c:v>790.56666666666672</c:v>
                </c:pt>
                <c:pt idx="272">
                  <c:v>774.7166666666667</c:v>
                </c:pt>
                <c:pt idx="273">
                  <c:v>779.05</c:v>
                </c:pt>
                <c:pt idx="274">
                  <c:v>806.6</c:v>
                </c:pt>
                <c:pt idx="275">
                  <c:v>793.2166666666667</c:v>
                </c:pt>
                <c:pt idx="276">
                  <c:v>793.1</c:v>
                </c:pt>
                <c:pt idx="277">
                  <c:v>811.33333333333337</c:v>
                </c:pt>
                <c:pt idx="278">
                  <c:v>799.08333333333337</c:v>
                </c:pt>
                <c:pt idx="279">
                  <c:v>791.51666666666665</c:v>
                </c:pt>
                <c:pt idx="280">
                  <c:v>798.81666666666672</c:v>
                </c:pt>
                <c:pt idx="281">
                  <c:v>796.3</c:v>
                </c:pt>
                <c:pt idx="282">
                  <c:v>811.2833333333333</c:v>
                </c:pt>
                <c:pt idx="283">
                  <c:v>784.35</c:v>
                </c:pt>
                <c:pt idx="284">
                  <c:v>800.55</c:v>
                </c:pt>
                <c:pt idx="285">
                  <c:v>806.5</c:v>
                </c:pt>
                <c:pt idx="286">
                  <c:v>776.08333333333337</c:v>
                </c:pt>
                <c:pt idx="287">
                  <c:v>790.15</c:v>
                </c:pt>
                <c:pt idx="288">
                  <c:v>804.9666666666667</c:v>
                </c:pt>
                <c:pt idx="289">
                  <c:v>800.06666666666672</c:v>
                </c:pt>
                <c:pt idx="290">
                  <c:v>792.85</c:v>
                </c:pt>
                <c:pt idx="291">
                  <c:v>787.65</c:v>
                </c:pt>
                <c:pt idx="292">
                  <c:v>774.31666666666672</c:v>
                </c:pt>
                <c:pt idx="293">
                  <c:v>792.26666666666665</c:v>
                </c:pt>
                <c:pt idx="294">
                  <c:v>798.9</c:v>
                </c:pt>
                <c:pt idx="295">
                  <c:v>793.1</c:v>
                </c:pt>
                <c:pt idx="296">
                  <c:v>805.0333333333333</c:v>
                </c:pt>
                <c:pt idx="297">
                  <c:v>803.5333333333333</c:v>
                </c:pt>
                <c:pt idx="298">
                  <c:v>779.0333333333333</c:v>
                </c:pt>
                <c:pt idx="299">
                  <c:v>797.7166666666667</c:v>
                </c:pt>
                <c:pt idx="300">
                  <c:v>799.7833333333333</c:v>
                </c:pt>
                <c:pt idx="301">
                  <c:v>797.2833333333333</c:v>
                </c:pt>
                <c:pt idx="302">
                  <c:v>783.11666666666667</c:v>
                </c:pt>
                <c:pt idx="303">
                  <c:v>806.8</c:v>
                </c:pt>
                <c:pt idx="304">
                  <c:v>798.56666666666672</c:v>
                </c:pt>
                <c:pt idx="305">
                  <c:v>793.83333333333337</c:v>
                </c:pt>
                <c:pt idx="306">
                  <c:v>772.51666666666665</c:v>
                </c:pt>
                <c:pt idx="307">
                  <c:v>800.98333333333335</c:v>
                </c:pt>
                <c:pt idx="308">
                  <c:v>794.9</c:v>
                </c:pt>
                <c:pt idx="309">
                  <c:v>789.15</c:v>
                </c:pt>
                <c:pt idx="310">
                  <c:v>804.5</c:v>
                </c:pt>
                <c:pt idx="311">
                  <c:v>800.95</c:v>
                </c:pt>
                <c:pt idx="312">
                  <c:v>806.26666666666665</c:v>
                </c:pt>
                <c:pt idx="313">
                  <c:v>794.2166666666667</c:v>
                </c:pt>
                <c:pt idx="314">
                  <c:v>804.75</c:v>
                </c:pt>
                <c:pt idx="315">
                  <c:v>798.36666666666667</c:v>
                </c:pt>
                <c:pt idx="316">
                  <c:v>796.43333333333328</c:v>
                </c:pt>
                <c:pt idx="317">
                  <c:v>772.13333333333333</c:v>
                </c:pt>
                <c:pt idx="318">
                  <c:v>815.3</c:v>
                </c:pt>
                <c:pt idx="319">
                  <c:v>801.4666666666667</c:v>
                </c:pt>
                <c:pt idx="320">
                  <c:v>799.31666666666672</c:v>
                </c:pt>
                <c:pt idx="321">
                  <c:v>794.48333333333335</c:v>
                </c:pt>
                <c:pt idx="322">
                  <c:v>786.58333333333337</c:v>
                </c:pt>
                <c:pt idx="323">
                  <c:v>795.36666666666667</c:v>
                </c:pt>
                <c:pt idx="324">
                  <c:v>807.83333333333337</c:v>
                </c:pt>
                <c:pt idx="325">
                  <c:v>808.05</c:v>
                </c:pt>
                <c:pt idx="326">
                  <c:v>792</c:v>
                </c:pt>
                <c:pt idx="327">
                  <c:v>810.51666666666665</c:v>
                </c:pt>
                <c:pt idx="328">
                  <c:v>795.1</c:v>
                </c:pt>
                <c:pt idx="329">
                  <c:v>815.4</c:v>
                </c:pt>
                <c:pt idx="330">
                  <c:v>777.5333333333333</c:v>
                </c:pt>
                <c:pt idx="331">
                  <c:v>803.91666666666663</c:v>
                </c:pt>
                <c:pt idx="332">
                  <c:v>803.01666666666665</c:v>
                </c:pt>
                <c:pt idx="333">
                  <c:v>814.16666666666663</c:v>
                </c:pt>
                <c:pt idx="334">
                  <c:v>801.2833333333333</c:v>
                </c:pt>
                <c:pt idx="335">
                  <c:v>788.31666666666672</c:v>
                </c:pt>
                <c:pt idx="336">
                  <c:v>779.48333333333335</c:v>
                </c:pt>
                <c:pt idx="337">
                  <c:v>814.7833333333333</c:v>
                </c:pt>
                <c:pt idx="338">
                  <c:v>779.43333333333328</c:v>
                </c:pt>
                <c:pt idx="339">
                  <c:v>788.61666666666667</c:v>
                </c:pt>
                <c:pt idx="340">
                  <c:v>801.6</c:v>
                </c:pt>
                <c:pt idx="341">
                  <c:v>803.58333333333337</c:v>
                </c:pt>
                <c:pt idx="342">
                  <c:v>813.4</c:v>
                </c:pt>
                <c:pt idx="343">
                  <c:v>789.26666666666665</c:v>
                </c:pt>
                <c:pt idx="344">
                  <c:v>792.66666666666663</c:v>
                </c:pt>
                <c:pt idx="345">
                  <c:v>789.5</c:v>
                </c:pt>
                <c:pt idx="346">
                  <c:v>772.2833333333333</c:v>
                </c:pt>
                <c:pt idx="347">
                  <c:v>792.36666666666667</c:v>
                </c:pt>
                <c:pt idx="348">
                  <c:v>800.48333333333335</c:v>
                </c:pt>
                <c:pt idx="349">
                  <c:v>795.13333333333333</c:v>
                </c:pt>
                <c:pt idx="350">
                  <c:v>804.6</c:v>
                </c:pt>
                <c:pt idx="351">
                  <c:v>803.35</c:v>
                </c:pt>
                <c:pt idx="352">
                  <c:v>801.01666666666665</c:v>
                </c:pt>
                <c:pt idx="353">
                  <c:v>802.7833333333333</c:v>
                </c:pt>
                <c:pt idx="354">
                  <c:v>794.0333333333333</c:v>
                </c:pt>
                <c:pt idx="355">
                  <c:v>794.5</c:v>
                </c:pt>
                <c:pt idx="356">
                  <c:v>793.08333333333337</c:v>
                </c:pt>
                <c:pt idx="357">
                  <c:v>795.05</c:v>
                </c:pt>
                <c:pt idx="358">
                  <c:v>781.26666666666665</c:v>
                </c:pt>
                <c:pt idx="359">
                  <c:v>809.51666666666665</c:v>
                </c:pt>
                <c:pt idx="360">
                  <c:v>790.55</c:v>
                </c:pt>
                <c:pt idx="361">
                  <c:v>791.11666666666667</c:v>
                </c:pt>
                <c:pt idx="362">
                  <c:v>782.35</c:v>
                </c:pt>
                <c:pt idx="363">
                  <c:v>780.88333333333333</c:v>
                </c:pt>
                <c:pt idx="364">
                  <c:v>797.2166666666667</c:v>
                </c:pt>
                <c:pt idx="365">
                  <c:v>774.33333333333337</c:v>
                </c:pt>
                <c:pt idx="366">
                  <c:v>785.61666666666667</c:v>
                </c:pt>
                <c:pt idx="367">
                  <c:v>780.15</c:v>
                </c:pt>
                <c:pt idx="368">
                  <c:v>792.23333333333335</c:v>
                </c:pt>
                <c:pt idx="369">
                  <c:v>794.13333333333333</c:v>
                </c:pt>
                <c:pt idx="370">
                  <c:v>783.33333333333337</c:v>
                </c:pt>
                <c:pt idx="371">
                  <c:v>792.05</c:v>
                </c:pt>
                <c:pt idx="372">
                  <c:v>793.7166666666667</c:v>
                </c:pt>
                <c:pt idx="373">
                  <c:v>805.26666666666665</c:v>
                </c:pt>
                <c:pt idx="374">
                  <c:v>799.2</c:v>
                </c:pt>
                <c:pt idx="375">
                  <c:v>785.85</c:v>
                </c:pt>
                <c:pt idx="376">
                  <c:v>770.73333333333335</c:v>
                </c:pt>
                <c:pt idx="377">
                  <c:v>799.2833333333333</c:v>
                </c:pt>
                <c:pt idx="378">
                  <c:v>794.45</c:v>
                </c:pt>
                <c:pt idx="379">
                  <c:v>786.4666666666667</c:v>
                </c:pt>
                <c:pt idx="380">
                  <c:v>791.7833333333333</c:v>
                </c:pt>
                <c:pt idx="381">
                  <c:v>781.48333333333335</c:v>
                </c:pt>
                <c:pt idx="382">
                  <c:v>801.2833333333333</c:v>
                </c:pt>
                <c:pt idx="383">
                  <c:v>799.86666666666667</c:v>
                </c:pt>
                <c:pt idx="384">
                  <c:v>784.4666666666667</c:v>
                </c:pt>
                <c:pt idx="385">
                  <c:v>779.26666666666665</c:v>
                </c:pt>
                <c:pt idx="386">
                  <c:v>784.06666666666672</c:v>
                </c:pt>
                <c:pt idx="387">
                  <c:v>783.06666666666672</c:v>
                </c:pt>
                <c:pt idx="388">
                  <c:v>794.75</c:v>
                </c:pt>
                <c:pt idx="389">
                  <c:v>782.16666666666663</c:v>
                </c:pt>
                <c:pt idx="390">
                  <c:v>773.76666666666665</c:v>
                </c:pt>
                <c:pt idx="391">
                  <c:v>779.45</c:v>
                </c:pt>
                <c:pt idx="392">
                  <c:v>777</c:v>
                </c:pt>
                <c:pt idx="393">
                  <c:v>773.95</c:v>
                </c:pt>
                <c:pt idx="394">
                  <c:v>785.15</c:v>
                </c:pt>
                <c:pt idx="395">
                  <c:v>783.1</c:v>
                </c:pt>
                <c:pt idx="396">
                  <c:v>785.13333333333333</c:v>
                </c:pt>
                <c:pt idx="397">
                  <c:v>800.91666666666663</c:v>
                </c:pt>
                <c:pt idx="398">
                  <c:v>779.15</c:v>
                </c:pt>
                <c:pt idx="399">
                  <c:v>781.41666666666663</c:v>
                </c:pt>
                <c:pt idx="400">
                  <c:v>781.81666666666672</c:v>
                </c:pt>
                <c:pt idx="401">
                  <c:v>787.15</c:v>
                </c:pt>
                <c:pt idx="402">
                  <c:v>784.58333333333337</c:v>
                </c:pt>
                <c:pt idx="403">
                  <c:v>784.41666666666663</c:v>
                </c:pt>
                <c:pt idx="404">
                  <c:v>791.66666666666663</c:v>
                </c:pt>
                <c:pt idx="405">
                  <c:v>789.26666666666665</c:v>
                </c:pt>
                <c:pt idx="406">
                  <c:v>782.83333333333337</c:v>
                </c:pt>
                <c:pt idx="407">
                  <c:v>803.16666666666663</c:v>
                </c:pt>
                <c:pt idx="408">
                  <c:v>780.85</c:v>
                </c:pt>
                <c:pt idx="409">
                  <c:v>796.86666666666667</c:v>
                </c:pt>
                <c:pt idx="410">
                  <c:v>790.75</c:v>
                </c:pt>
                <c:pt idx="411">
                  <c:v>796.0333333333333</c:v>
                </c:pt>
                <c:pt idx="412">
                  <c:v>814.51666666666665</c:v>
                </c:pt>
                <c:pt idx="413">
                  <c:v>788.55</c:v>
                </c:pt>
                <c:pt idx="414">
                  <c:v>788.15</c:v>
                </c:pt>
                <c:pt idx="415">
                  <c:v>802.65</c:v>
                </c:pt>
                <c:pt idx="416">
                  <c:v>796.2166666666667</c:v>
                </c:pt>
                <c:pt idx="417">
                  <c:v>807.4</c:v>
                </c:pt>
                <c:pt idx="418">
                  <c:v>789.4</c:v>
                </c:pt>
                <c:pt idx="419">
                  <c:v>795.0333333333333</c:v>
                </c:pt>
                <c:pt idx="420">
                  <c:v>791.55</c:v>
                </c:pt>
                <c:pt idx="421">
                  <c:v>779.05</c:v>
                </c:pt>
                <c:pt idx="422">
                  <c:v>789.91666666666663</c:v>
                </c:pt>
                <c:pt idx="423">
                  <c:v>777.73333333333335</c:v>
                </c:pt>
                <c:pt idx="424">
                  <c:v>794.55</c:v>
                </c:pt>
                <c:pt idx="425">
                  <c:v>787.81666666666672</c:v>
                </c:pt>
                <c:pt idx="426">
                  <c:v>801.33333333333337</c:v>
                </c:pt>
                <c:pt idx="427">
                  <c:v>807.7166666666667</c:v>
                </c:pt>
                <c:pt idx="428">
                  <c:v>768.36666666666667</c:v>
                </c:pt>
                <c:pt idx="429">
                  <c:v>770.35</c:v>
                </c:pt>
                <c:pt idx="430">
                  <c:v>801.2833333333333</c:v>
                </c:pt>
                <c:pt idx="431">
                  <c:v>790.7166666666667</c:v>
                </c:pt>
                <c:pt idx="432">
                  <c:v>782.18333333333328</c:v>
                </c:pt>
                <c:pt idx="433">
                  <c:v>804.5333333333333</c:v>
                </c:pt>
                <c:pt idx="434">
                  <c:v>789.45</c:v>
                </c:pt>
                <c:pt idx="435">
                  <c:v>786.2833333333333</c:v>
                </c:pt>
                <c:pt idx="436">
                  <c:v>801.15</c:v>
                </c:pt>
                <c:pt idx="437">
                  <c:v>771.6</c:v>
                </c:pt>
                <c:pt idx="438">
                  <c:v>773.7</c:v>
                </c:pt>
                <c:pt idx="439">
                  <c:v>795.63333333333333</c:v>
                </c:pt>
                <c:pt idx="440">
                  <c:v>787.0333333333333</c:v>
                </c:pt>
                <c:pt idx="441">
                  <c:v>798.3</c:v>
                </c:pt>
                <c:pt idx="442">
                  <c:v>784.73333333333335</c:v>
                </c:pt>
                <c:pt idx="443">
                  <c:v>776.95</c:v>
                </c:pt>
                <c:pt idx="444">
                  <c:v>788</c:v>
                </c:pt>
                <c:pt idx="445">
                  <c:v>793.15</c:v>
                </c:pt>
                <c:pt idx="446">
                  <c:v>778.11666666666667</c:v>
                </c:pt>
                <c:pt idx="447">
                  <c:v>797</c:v>
                </c:pt>
                <c:pt idx="448">
                  <c:v>778.88333333333333</c:v>
                </c:pt>
                <c:pt idx="449">
                  <c:v>785.75</c:v>
                </c:pt>
                <c:pt idx="450">
                  <c:v>798.15</c:v>
                </c:pt>
                <c:pt idx="451">
                  <c:v>777.8</c:v>
                </c:pt>
                <c:pt idx="452">
                  <c:v>782.08333333333337</c:v>
                </c:pt>
                <c:pt idx="453">
                  <c:v>822.5</c:v>
                </c:pt>
                <c:pt idx="454">
                  <c:v>784.06666666666672</c:v>
                </c:pt>
                <c:pt idx="455">
                  <c:v>793.7</c:v>
                </c:pt>
                <c:pt idx="456">
                  <c:v>794.5</c:v>
                </c:pt>
                <c:pt idx="457">
                  <c:v>806.43333333333328</c:v>
                </c:pt>
                <c:pt idx="458">
                  <c:v>777.83333333333337</c:v>
                </c:pt>
                <c:pt idx="459">
                  <c:v>809.35</c:v>
                </c:pt>
                <c:pt idx="460">
                  <c:v>778.5</c:v>
                </c:pt>
                <c:pt idx="461">
                  <c:v>796.26666666666665</c:v>
                </c:pt>
                <c:pt idx="462">
                  <c:v>770.95</c:v>
                </c:pt>
                <c:pt idx="463">
                  <c:v>783.33333333333337</c:v>
                </c:pt>
                <c:pt idx="464">
                  <c:v>815.83333333333337</c:v>
                </c:pt>
                <c:pt idx="465">
                  <c:v>800.7</c:v>
                </c:pt>
                <c:pt idx="466">
                  <c:v>795.7166666666667</c:v>
                </c:pt>
                <c:pt idx="467">
                  <c:v>809.9666666666667</c:v>
                </c:pt>
                <c:pt idx="468">
                  <c:v>785.48333333333335</c:v>
                </c:pt>
                <c:pt idx="469">
                  <c:v>790.86666666666667</c:v>
                </c:pt>
                <c:pt idx="470">
                  <c:v>789.23333333333335</c:v>
                </c:pt>
                <c:pt idx="471">
                  <c:v>782.31666666666672</c:v>
                </c:pt>
                <c:pt idx="472">
                  <c:v>776</c:v>
                </c:pt>
                <c:pt idx="473">
                  <c:v>796.7</c:v>
                </c:pt>
                <c:pt idx="474">
                  <c:v>786.4</c:v>
                </c:pt>
                <c:pt idx="475">
                  <c:v>783.48333333333335</c:v>
                </c:pt>
                <c:pt idx="476">
                  <c:v>793.55</c:v>
                </c:pt>
                <c:pt idx="477">
                  <c:v>772.91666666666663</c:v>
                </c:pt>
                <c:pt idx="478">
                  <c:v>791.45</c:v>
                </c:pt>
                <c:pt idx="479">
                  <c:v>800.91666666666663</c:v>
                </c:pt>
                <c:pt idx="480">
                  <c:v>801.2166666666667</c:v>
                </c:pt>
                <c:pt idx="481">
                  <c:v>793.16666666666663</c:v>
                </c:pt>
                <c:pt idx="482">
                  <c:v>771.38333333333333</c:v>
                </c:pt>
                <c:pt idx="483">
                  <c:v>801.2</c:v>
                </c:pt>
                <c:pt idx="484">
                  <c:v>790.61666666666667</c:v>
                </c:pt>
                <c:pt idx="485">
                  <c:v>787.25</c:v>
                </c:pt>
                <c:pt idx="486">
                  <c:v>801.33333333333337</c:v>
                </c:pt>
                <c:pt idx="487">
                  <c:v>785.08333333333337</c:v>
                </c:pt>
                <c:pt idx="488">
                  <c:v>797.1</c:v>
                </c:pt>
                <c:pt idx="489">
                  <c:v>782.7</c:v>
                </c:pt>
                <c:pt idx="490">
                  <c:v>772.95</c:v>
                </c:pt>
                <c:pt idx="491">
                  <c:v>789.93333333333328</c:v>
                </c:pt>
                <c:pt idx="492">
                  <c:v>779.36666666666667</c:v>
                </c:pt>
                <c:pt idx="493">
                  <c:v>781.76666666666665</c:v>
                </c:pt>
                <c:pt idx="494">
                  <c:v>796.43333333333328</c:v>
                </c:pt>
                <c:pt idx="495">
                  <c:v>784.58333333333337</c:v>
                </c:pt>
                <c:pt idx="496">
                  <c:v>803.45</c:v>
                </c:pt>
                <c:pt idx="497">
                  <c:v>778.16666666666663</c:v>
                </c:pt>
                <c:pt idx="498">
                  <c:v>788.7833333333333</c:v>
                </c:pt>
                <c:pt idx="499">
                  <c:v>774.5333333333333</c:v>
                </c:pt>
                <c:pt idx="500">
                  <c:v>788.2</c:v>
                </c:pt>
                <c:pt idx="501">
                  <c:v>803.65</c:v>
                </c:pt>
                <c:pt idx="502">
                  <c:v>767.41666666666663</c:v>
                </c:pt>
                <c:pt idx="503">
                  <c:v>801.33333333333337</c:v>
                </c:pt>
                <c:pt idx="504">
                  <c:v>781.08333333333337</c:v>
                </c:pt>
                <c:pt idx="505">
                  <c:v>797.23333333333335</c:v>
                </c:pt>
                <c:pt idx="506">
                  <c:v>775.7833333333333</c:v>
                </c:pt>
                <c:pt idx="507">
                  <c:v>801.15</c:v>
                </c:pt>
                <c:pt idx="508">
                  <c:v>800.7833333333333</c:v>
                </c:pt>
                <c:pt idx="509">
                  <c:v>781.1</c:v>
                </c:pt>
                <c:pt idx="510">
                  <c:v>778.93333333333328</c:v>
                </c:pt>
                <c:pt idx="511">
                  <c:v>795.7166666666667</c:v>
                </c:pt>
                <c:pt idx="512">
                  <c:v>774.16666666666663</c:v>
                </c:pt>
                <c:pt idx="513">
                  <c:v>799.63333333333333</c:v>
                </c:pt>
                <c:pt idx="514">
                  <c:v>791.13333333333333</c:v>
                </c:pt>
                <c:pt idx="515">
                  <c:v>777.63333333333333</c:v>
                </c:pt>
                <c:pt idx="516">
                  <c:v>787.16666666666663</c:v>
                </c:pt>
                <c:pt idx="517">
                  <c:v>774.63333333333333</c:v>
                </c:pt>
                <c:pt idx="518">
                  <c:v>800.66666666666663</c:v>
                </c:pt>
                <c:pt idx="519">
                  <c:v>784.31666666666672</c:v>
                </c:pt>
                <c:pt idx="520">
                  <c:v>797.3</c:v>
                </c:pt>
                <c:pt idx="521">
                  <c:v>781.45</c:v>
                </c:pt>
                <c:pt idx="522">
                  <c:v>761.05</c:v>
                </c:pt>
                <c:pt idx="523">
                  <c:v>787.13333333333333</c:v>
                </c:pt>
                <c:pt idx="524">
                  <c:v>778.7</c:v>
                </c:pt>
                <c:pt idx="525">
                  <c:v>800.31666666666672</c:v>
                </c:pt>
                <c:pt idx="526">
                  <c:v>775.38333333333333</c:v>
                </c:pt>
                <c:pt idx="527">
                  <c:v>784.9666666666667</c:v>
                </c:pt>
                <c:pt idx="528">
                  <c:v>793.45</c:v>
                </c:pt>
                <c:pt idx="529">
                  <c:v>789.48333333333335</c:v>
                </c:pt>
                <c:pt idx="530">
                  <c:v>801.23333333333335</c:v>
                </c:pt>
                <c:pt idx="531">
                  <c:v>775.1</c:v>
                </c:pt>
                <c:pt idx="532">
                  <c:v>791</c:v>
                </c:pt>
                <c:pt idx="533">
                  <c:v>781.2166666666667</c:v>
                </c:pt>
                <c:pt idx="534">
                  <c:v>783.86666666666667</c:v>
                </c:pt>
                <c:pt idx="535">
                  <c:v>796</c:v>
                </c:pt>
                <c:pt idx="536">
                  <c:v>785.33333333333337</c:v>
                </c:pt>
                <c:pt idx="537">
                  <c:v>803.11666666666667</c:v>
                </c:pt>
                <c:pt idx="538">
                  <c:v>777.2166666666667</c:v>
                </c:pt>
                <c:pt idx="539">
                  <c:v>766.06666666666672</c:v>
                </c:pt>
                <c:pt idx="540">
                  <c:v>784.4666666666667</c:v>
                </c:pt>
                <c:pt idx="541">
                  <c:v>764.85</c:v>
                </c:pt>
                <c:pt idx="542">
                  <c:v>785.75</c:v>
                </c:pt>
                <c:pt idx="543">
                  <c:v>796.01666666666665</c:v>
                </c:pt>
                <c:pt idx="544">
                  <c:v>783.2833333333333</c:v>
                </c:pt>
                <c:pt idx="545">
                  <c:v>771.56666666666672</c:v>
                </c:pt>
                <c:pt idx="546">
                  <c:v>759.2166666666667</c:v>
                </c:pt>
                <c:pt idx="547">
                  <c:v>774.65</c:v>
                </c:pt>
                <c:pt idx="548">
                  <c:v>764.2833333333333</c:v>
                </c:pt>
                <c:pt idx="549">
                  <c:v>778.43333333333328</c:v>
                </c:pt>
                <c:pt idx="550">
                  <c:v>796.88333333333333</c:v>
                </c:pt>
                <c:pt idx="551">
                  <c:v>804.73333333333335</c:v>
                </c:pt>
                <c:pt idx="552">
                  <c:v>777.91666666666663</c:v>
                </c:pt>
                <c:pt idx="553">
                  <c:v>782.51666666666665</c:v>
                </c:pt>
                <c:pt idx="554">
                  <c:v>798</c:v>
                </c:pt>
                <c:pt idx="555">
                  <c:v>797.18333333333328</c:v>
                </c:pt>
                <c:pt idx="556">
                  <c:v>787.08333333333337</c:v>
                </c:pt>
                <c:pt idx="557">
                  <c:v>786.58333333333337</c:v>
                </c:pt>
                <c:pt idx="558">
                  <c:v>777.11666666666667</c:v>
                </c:pt>
                <c:pt idx="559">
                  <c:v>786.5333333333333</c:v>
                </c:pt>
                <c:pt idx="560">
                  <c:v>791.4666666666667</c:v>
                </c:pt>
                <c:pt idx="561">
                  <c:v>790.61666666666667</c:v>
                </c:pt>
                <c:pt idx="562">
                  <c:v>786.58333333333337</c:v>
                </c:pt>
                <c:pt idx="563">
                  <c:v>775.2166666666667</c:v>
                </c:pt>
                <c:pt idx="564">
                  <c:v>798.88333333333333</c:v>
                </c:pt>
                <c:pt idx="565">
                  <c:v>764.2166666666667</c:v>
                </c:pt>
                <c:pt idx="566">
                  <c:v>787.08333333333337</c:v>
                </c:pt>
                <c:pt idx="567">
                  <c:v>776.98333333333335</c:v>
                </c:pt>
                <c:pt idx="568">
                  <c:v>802.86666666666667</c:v>
                </c:pt>
                <c:pt idx="569">
                  <c:v>793.93333333333328</c:v>
                </c:pt>
                <c:pt idx="570">
                  <c:v>787.4666666666667</c:v>
                </c:pt>
                <c:pt idx="571">
                  <c:v>800.43333333333328</c:v>
                </c:pt>
                <c:pt idx="572">
                  <c:v>774.9</c:v>
                </c:pt>
                <c:pt idx="573">
                  <c:v>779</c:v>
                </c:pt>
                <c:pt idx="574">
                  <c:v>772.51666666666665</c:v>
                </c:pt>
                <c:pt idx="575">
                  <c:v>785.08333333333337</c:v>
                </c:pt>
                <c:pt idx="576">
                  <c:v>779.95</c:v>
                </c:pt>
                <c:pt idx="577">
                  <c:v>782.05</c:v>
                </c:pt>
                <c:pt idx="578">
                  <c:v>774.85</c:v>
                </c:pt>
                <c:pt idx="579">
                  <c:v>770.76666666666665</c:v>
                </c:pt>
                <c:pt idx="580">
                  <c:v>801.2</c:v>
                </c:pt>
                <c:pt idx="581">
                  <c:v>807.48333333333335</c:v>
                </c:pt>
                <c:pt idx="582">
                  <c:v>790.66666666666663</c:v>
                </c:pt>
                <c:pt idx="583">
                  <c:v>794.7</c:v>
                </c:pt>
                <c:pt idx="584">
                  <c:v>768.63333333333333</c:v>
                </c:pt>
                <c:pt idx="585">
                  <c:v>773.01666666666665</c:v>
                </c:pt>
                <c:pt idx="586">
                  <c:v>775.18333333333328</c:v>
                </c:pt>
                <c:pt idx="587">
                  <c:v>792.16666666666663</c:v>
                </c:pt>
                <c:pt idx="588">
                  <c:v>774.81666666666672</c:v>
                </c:pt>
                <c:pt idx="589">
                  <c:v>778.73333333333335</c:v>
                </c:pt>
                <c:pt idx="590">
                  <c:v>778.11666666666667</c:v>
                </c:pt>
                <c:pt idx="591">
                  <c:v>785.23333333333335</c:v>
                </c:pt>
                <c:pt idx="592">
                  <c:v>793.73333333333335</c:v>
                </c:pt>
                <c:pt idx="593">
                  <c:v>784.38333333333333</c:v>
                </c:pt>
                <c:pt idx="594">
                  <c:v>781.68333333333328</c:v>
                </c:pt>
                <c:pt idx="595">
                  <c:v>779.61666666666667</c:v>
                </c:pt>
                <c:pt idx="596">
                  <c:v>786.65</c:v>
                </c:pt>
                <c:pt idx="597">
                  <c:v>766.2166666666667</c:v>
                </c:pt>
                <c:pt idx="598">
                  <c:v>777.85</c:v>
                </c:pt>
                <c:pt idx="599">
                  <c:v>780.05</c:v>
                </c:pt>
                <c:pt idx="600">
                  <c:v>784.25</c:v>
                </c:pt>
                <c:pt idx="601">
                  <c:v>780.93333333333328</c:v>
                </c:pt>
                <c:pt idx="602">
                  <c:v>780.7</c:v>
                </c:pt>
                <c:pt idx="603">
                  <c:v>790.16666666666663</c:v>
                </c:pt>
                <c:pt idx="604">
                  <c:v>748.2833333333333</c:v>
                </c:pt>
                <c:pt idx="605">
                  <c:v>785.88333333333333</c:v>
                </c:pt>
                <c:pt idx="606">
                  <c:v>784.68333333333328</c:v>
                </c:pt>
                <c:pt idx="607">
                  <c:v>752.08333333333337</c:v>
                </c:pt>
                <c:pt idx="608">
                  <c:v>778.6</c:v>
                </c:pt>
                <c:pt idx="609">
                  <c:v>780.43333333333328</c:v>
                </c:pt>
                <c:pt idx="610">
                  <c:v>764.11666666666667</c:v>
                </c:pt>
                <c:pt idx="611">
                  <c:v>788.25</c:v>
                </c:pt>
                <c:pt idx="612">
                  <c:v>793.8</c:v>
                </c:pt>
                <c:pt idx="613">
                  <c:v>778.05</c:v>
                </c:pt>
                <c:pt idx="614">
                  <c:v>777.9</c:v>
                </c:pt>
                <c:pt idx="615">
                  <c:v>782.13333333333333</c:v>
                </c:pt>
                <c:pt idx="616">
                  <c:v>765.63333333333333</c:v>
                </c:pt>
                <c:pt idx="617">
                  <c:v>769.2</c:v>
                </c:pt>
                <c:pt idx="618">
                  <c:v>780.26666666666665</c:v>
                </c:pt>
                <c:pt idx="619">
                  <c:v>772.38333333333333</c:v>
                </c:pt>
                <c:pt idx="620">
                  <c:v>787.13333333333333</c:v>
                </c:pt>
                <c:pt idx="621">
                  <c:v>795.08333333333337</c:v>
                </c:pt>
                <c:pt idx="622">
                  <c:v>756.4</c:v>
                </c:pt>
                <c:pt idx="623">
                  <c:v>765.01666666666665</c:v>
                </c:pt>
                <c:pt idx="624">
                  <c:v>798.88333333333333</c:v>
                </c:pt>
                <c:pt idx="625">
                  <c:v>802.25</c:v>
                </c:pt>
                <c:pt idx="626">
                  <c:v>778.68333333333328</c:v>
                </c:pt>
                <c:pt idx="627">
                  <c:v>754.36666666666667</c:v>
                </c:pt>
                <c:pt idx="628">
                  <c:v>767.55</c:v>
                </c:pt>
                <c:pt idx="629">
                  <c:v>782.16666666666663</c:v>
                </c:pt>
                <c:pt idx="630">
                  <c:v>796.2833333333333</c:v>
                </c:pt>
                <c:pt idx="631">
                  <c:v>796.4666666666667</c:v>
                </c:pt>
                <c:pt idx="632">
                  <c:v>792.83333333333337</c:v>
                </c:pt>
                <c:pt idx="633">
                  <c:v>764.9666666666667</c:v>
                </c:pt>
                <c:pt idx="634">
                  <c:v>769</c:v>
                </c:pt>
                <c:pt idx="635">
                  <c:v>770.73333333333335</c:v>
                </c:pt>
                <c:pt idx="636">
                  <c:v>785.9666666666667</c:v>
                </c:pt>
                <c:pt idx="637">
                  <c:v>762.33333333333337</c:v>
                </c:pt>
                <c:pt idx="638">
                  <c:v>787.35</c:v>
                </c:pt>
                <c:pt idx="639">
                  <c:v>789.01666666666665</c:v>
                </c:pt>
                <c:pt idx="640">
                  <c:v>787.33333333333337</c:v>
                </c:pt>
                <c:pt idx="641">
                  <c:v>769.31666666666672</c:v>
                </c:pt>
                <c:pt idx="642">
                  <c:v>787.5333333333333</c:v>
                </c:pt>
                <c:pt idx="643">
                  <c:v>773.31666666666672</c:v>
                </c:pt>
                <c:pt idx="644">
                  <c:v>792.33333333333337</c:v>
                </c:pt>
                <c:pt idx="645">
                  <c:v>774.63333333333333</c:v>
                </c:pt>
                <c:pt idx="646">
                  <c:v>782.73333333333335</c:v>
                </c:pt>
                <c:pt idx="647">
                  <c:v>781.26666666666665</c:v>
                </c:pt>
                <c:pt idx="648">
                  <c:v>805.16666666666663</c:v>
                </c:pt>
                <c:pt idx="649">
                  <c:v>767.7</c:v>
                </c:pt>
                <c:pt idx="650">
                  <c:v>777.76666666666665</c:v>
                </c:pt>
                <c:pt idx="651">
                  <c:v>801.16666666666663</c:v>
                </c:pt>
                <c:pt idx="652">
                  <c:v>778.9</c:v>
                </c:pt>
                <c:pt idx="653">
                  <c:v>781.08333333333337</c:v>
                </c:pt>
                <c:pt idx="654">
                  <c:v>777.43333333333328</c:v>
                </c:pt>
                <c:pt idx="655">
                  <c:v>798.18333333333328</c:v>
                </c:pt>
                <c:pt idx="656">
                  <c:v>741.68333333333328</c:v>
                </c:pt>
                <c:pt idx="657">
                  <c:v>771.63333333333333</c:v>
                </c:pt>
                <c:pt idx="658">
                  <c:v>750.38333333333333</c:v>
                </c:pt>
                <c:pt idx="659">
                  <c:v>789.76666666666665</c:v>
                </c:pt>
                <c:pt idx="660">
                  <c:v>781.68333333333328</c:v>
                </c:pt>
                <c:pt idx="661">
                  <c:v>768.91666666666663</c:v>
                </c:pt>
                <c:pt idx="662">
                  <c:v>788.31666666666672</c:v>
                </c:pt>
                <c:pt idx="663">
                  <c:v>767.05</c:v>
                </c:pt>
                <c:pt idx="664">
                  <c:v>778.61666666666667</c:v>
                </c:pt>
                <c:pt idx="665">
                  <c:v>791.01666666666665</c:v>
                </c:pt>
                <c:pt idx="666">
                  <c:v>793.65</c:v>
                </c:pt>
                <c:pt idx="667">
                  <c:v>789.98333333333335</c:v>
                </c:pt>
                <c:pt idx="668">
                  <c:v>782</c:v>
                </c:pt>
                <c:pt idx="669">
                  <c:v>765.58333333333337</c:v>
                </c:pt>
                <c:pt idx="670">
                  <c:v>795.38333333333333</c:v>
                </c:pt>
                <c:pt idx="671">
                  <c:v>785.75</c:v>
                </c:pt>
                <c:pt idx="672">
                  <c:v>783.88333333333333</c:v>
                </c:pt>
                <c:pt idx="673">
                  <c:v>781.63333333333333</c:v>
                </c:pt>
                <c:pt idx="674">
                  <c:v>767.38333333333333</c:v>
                </c:pt>
                <c:pt idx="675">
                  <c:v>789.4</c:v>
                </c:pt>
                <c:pt idx="676">
                  <c:v>780.13333333333333</c:v>
                </c:pt>
                <c:pt idx="677">
                  <c:v>778.81666666666672</c:v>
                </c:pt>
                <c:pt idx="678">
                  <c:v>775.81666666666672</c:v>
                </c:pt>
                <c:pt idx="679">
                  <c:v>770.0333333333333</c:v>
                </c:pt>
                <c:pt idx="680">
                  <c:v>775.2833333333333</c:v>
                </c:pt>
                <c:pt idx="681">
                  <c:v>770.7833333333333</c:v>
                </c:pt>
                <c:pt idx="682">
                  <c:v>780.1</c:v>
                </c:pt>
                <c:pt idx="683">
                  <c:v>765.9</c:v>
                </c:pt>
                <c:pt idx="684">
                  <c:v>775.5333333333333</c:v>
                </c:pt>
                <c:pt idx="685">
                  <c:v>774.73333333333335</c:v>
                </c:pt>
                <c:pt idx="686">
                  <c:v>785.05</c:v>
                </c:pt>
                <c:pt idx="687">
                  <c:v>816.8</c:v>
                </c:pt>
                <c:pt idx="688">
                  <c:v>783.25</c:v>
                </c:pt>
                <c:pt idx="689">
                  <c:v>767.51666666666665</c:v>
                </c:pt>
                <c:pt idx="690">
                  <c:v>782.6</c:v>
                </c:pt>
                <c:pt idx="691">
                  <c:v>777.5</c:v>
                </c:pt>
                <c:pt idx="692">
                  <c:v>777.88333333333333</c:v>
                </c:pt>
                <c:pt idx="693">
                  <c:v>767.45</c:v>
                </c:pt>
                <c:pt idx="694">
                  <c:v>778.55</c:v>
                </c:pt>
                <c:pt idx="695">
                  <c:v>787.4666666666667</c:v>
                </c:pt>
                <c:pt idx="696">
                  <c:v>782.48333333333335</c:v>
                </c:pt>
                <c:pt idx="697">
                  <c:v>793.4</c:v>
                </c:pt>
                <c:pt idx="698">
                  <c:v>788.23333333333335</c:v>
                </c:pt>
                <c:pt idx="699">
                  <c:v>778.65</c:v>
                </c:pt>
                <c:pt idx="700">
                  <c:v>783.9</c:v>
                </c:pt>
                <c:pt idx="701">
                  <c:v>774.91666666666663</c:v>
                </c:pt>
                <c:pt idx="702">
                  <c:v>794.7833333333333</c:v>
                </c:pt>
                <c:pt idx="703">
                  <c:v>766.68333333333328</c:v>
                </c:pt>
                <c:pt idx="704">
                  <c:v>785.85</c:v>
                </c:pt>
                <c:pt idx="705">
                  <c:v>761.3</c:v>
                </c:pt>
                <c:pt idx="706">
                  <c:v>776.4</c:v>
                </c:pt>
                <c:pt idx="707">
                  <c:v>749.4</c:v>
                </c:pt>
                <c:pt idx="708">
                  <c:v>773.2</c:v>
                </c:pt>
                <c:pt idx="709">
                  <c:v>761.38333333333333</c:v>
                </c:pt>
                <c:pt idx="710">
                  <c:v>759</c:v>
                </c:pt>
                <c:pt idx="711">
                  <c:v>767.11666666666667</c:v>
                </c:pt>
                <c:pt idx="712">
                  <c:v>762.2833333333333</c:v>
                </c:pt>
                <c:pt idx="713">
                  <c:v>769.95</c:v>
                </c:pt>
                <c:pt idx="714">
                  <c:v>793.18333333333328</c:v>
                </c:pt>
                <c:pt idx="715">
                  <c:v>777</c:v>
                </c:pt>
                <c:pt idx="716">
                  <c:v>764.08333333333337</c:v>
                </c:pt>
                <c:pt idx="717">
                  <c:v>759.85</c:v>
                </c:pt>
                <c:pt idx="718">
                  <c:v>762.23333333333335</c:v>
                </c:pt>
                <c:pt idx="719">
                  <c:v>775.01666666666665</c:v>
                </c:pt>
                <c:pt idx="720">
                  <c:v>773.35</c:v>
                </c:pt>
                <c:pt idx="721">
                  <c:v>771.75</c:v>
                </c:pt>
                <c:pt idx="722">
                  <c:v>772.3</c:v>
                </c:pt>
                <c:pt idx="723">
                  <c:v>759.85</c:v>
                </c:pt>
                <c:pt idx="724">
                  <c:v>778.45</c:v>
                </c:pt>
                <c:pt idx="725">
                  <c:v>775.95</c:v>
                </c:pt>
                <c:pt idx="726">
                  <c:v>759.13333333333333</c:v>
                </c:pt>
                <c:pt idx="727">
                  <c:v>794.4</c:v>
                </c:pt>
                <c:pt idx="728">
                  <c:v>759.45</c:v>
                </c:pt>
                <c:pt idx="729">
                  <c:v>761.9666666666667</c:v>
                </c:pt>
                <c:pt idx="730">
                  <c:v>769.26666666666665</c:v>
                </c:pt>
                <c:pt idx="731">
                  <c:v>768.16666666666663</c:v>
                </c:pt>
                <c:pt idx="732">
                  <c:v>794.66666666666663</c:v>
                </c:pt>
                <c:pt idx="733">
                  <c:v>773.01666666666665</c:v>
                </c:pt>
                <c:pt idx="734">
                  <c:v>752.05</c:v>
                </c:pt>
                <c:pt idx="735">
                  <c:v>756.51666666666665</c:v>
                </c:pt>
                <c:pt idx="736">
                  <c:v>783.31666666666672</c:v>
                </c:pt>
                <c:pt idx="737">
                  <c:v>770.23333333333335</c:v>
                </c:pt>
                <c:pt idx="738">
                  <c:v>776.33333333333337</c:v>
                </c:pt>
                <c:pt idx="739">
                  <c:v>769.75</c:v>
                </c:pt>
                <c:pt idx="740">
                  <c:v>786.91666666666663</c:v>
                </c:pt>
                <c:pt idx="741">
                  <c:v>758.33333333333337</c:v>
                </c:pt>
                <c:pt idx="742">
                  <c:v>758.93333333333328</c:v>
                </c:pt>
                <c:pt idx="743">
                  <c:v>775.43333333333328</c:v>
                </c:pt>
                <c:pt idx="744">
                  <c:v>771.5</c:v>
                </c:pt>
                <c:pt idx="745">
                  <c:v>761.93333333333328</c:v>
                </c:pt>
                <c:pt idx="746">
                  <c:v>775.16666666666663</c:v>
                </c:pt>
                <c:pt idx="747">
                  <c:v>772.41666666666663</c:v>
                </c:pt>
                <c:pt idx="748">
                  <c:v>772.4</c:v>
                </c:pt>
                <c:pt idx="749">
                  <c:v>771.88333333333333</c:v>
                </c:pt>
                <c:pt idx="750">
                  <c:v>765.2</c:v>
                </c:pt>
                <c:pt idx="751">
                  <c:v>770.86666666666667</c:v>
                </c:pt>
                <c:pt idx="752">
                  <c:v>766.65</c:v>
                </c:pt>
                <c:pt idx="753">
                  <c:v>769.81666666666672</c:v>
                </c:pt>
                <c:pt idx="754">
                  <c:v>787.08333333333337</c:v>
                </c:pt>
                <c:pt idx="755">
                  <c:v>778.8</c:v>
                </c:pt>
                <c:pt idx="756">
                  <c:v>769.48333333333335</c:v>
                </c:pt>
                <c:pt idx="757">
                  <c:v>782.7833333333333</c:v>
                </c:pt>
                <c:pt idx="758">
                  <c:v>770.26666666666665</c:v>
                </c:pt>
                <c:pt idx="759">
                  <c:v>779.25</c:v>
                </c:pt>
                <c:pt idx="760">
                  <c:v>777.36666666666667</c:v>
                </c:pt>
                <c:pt idx="761">
                  <c:v>785.68333333333328</c:v>
                </c:pt>
                <c:pt idx="762">
                  <c:v>767.23333333333335</c:v>
                </c:pt>
                <c:pt idx="763">
                  <c:v>771.76666666666665</c:v>
                </c:pt>
                <c:pt idx="764">
                  <c:v>767.3</c:v>
                </c:pt>
                <c:pt idx="765">
                  <c:v>781.61666666666667</c:v>
                </c:pt>
                <c:pt idx="766">
                  <c:v>779.5333333333333</c:v>
                </c:pt>
                <c:pt idx="767">
                  <c:v>790.75</c:v>
                </c:pt>
                <c:pt idx="768">
                  <c:v>770.01666666666665</c:v>
                </c:pt>
                <c:pt idx="769">
                  <c:v>778.91666666666663</c:v>
                </c:pt>
                <c:pt idx="770">
                  <c:v>776.2166666666667</c:v>
                </c:pt>
                <c:pt idx="771">
                  <c:v>767.16666666666663</c:v>
                </c:pt>
                <c:pt idx="772">
                  <c:v>778.83333333333337</c:v>
                </c:pt>
                <c:pt idx="773">
                  <c:v>785.5</c:v>
                </c:pt>
                <c:pt idx="774">
                  <c:v>782.76666666666665</c:v>
                </c:pt>
                <c:pt idx="775">
                  <c:v>771.88333333333333</c:v>
                </c:pt>
                <c:pt idx="776">
                  <c:v>784.4666666666667</c:v>
                </c:pt>
                <c:pt idx="777">
                  <c:v>754.0333333333333</c:v>
                </c:pt>
                <c:pt idx="778">
                  <c:v>779.76666666666665</c:v>
                </c:pt>
                <c:pt idx="779">
                  <c:v>775.9</c:v>
                </c:pt>
                <c:pt idx="780">
                  <c:v>787.55</c:v>
                </c:pt>
                <c:pt idx="781">
                  <c:v>783.31666666666672</c:v>
                </c:pt>
                <c:pt idx="782">
                  <c:v>782.88333333333333</c:v>
                </c:pt>
                <c:pt idx="783">
                  <c:v>774.35</c:v>
                </c:pt>
                <c:pt idx="784">
                  <c:v>774.13333333333333</c:v>
                </c:pt>
                <c:pt idx="785">
                  <c:v>753.4</c:v>
                </c:pt>
                <c:pt idx="786">
                  <c:v>770.36666666666667</c:v>
                </c:pt>
                <c:pt idx="787">
                  <c:v>772.11666666666667</c:v>
                </c:pt>
                <c:pt idx="788">
                  <c:v>766.7833333333333</c:v>
                </c:pt>
                <c:pt idx="789">
                  <c:v>791.75</c:v>
                </c:pt>
                <c:pt idx="790">
                  <c:v>771.33333333333337</c:v>
                </c:pt>
                <c:pt idx="791">
                  <c:v>777.16666666666663</c:v>
                </c:pt>
                <c:pt idx="792">
                  <c:v>768.7166666666667</c:v>
                </c:pt>
                <c:pt idx="793">
                  <c:v>792.4</c:v>
                </c:pt>
                <c:pt idx="794">
                  <c:v>776.55</c:v>
                </c:pt>
                <c:pt idx="795">
                  <c:v>768.1</c:v>
                </c:pt>
                <c:pt idx="796">
                  <c:v>781.66666666666663</c:v>
                </c:pt>
                <c:pt idx="797">
                  <c:v>761.33333333333337</c:v>
                </c:pt>
                <c:pt idx="798">
                  <c:v>766.18333333333328</c:v>
                </c:pt>
                <c:pt idx="799">
                  <c:v>783.93333333333328</c:v>
                </c:pt>
                <c:pt idx="800">
                  <c:v>763.2833333333333</c:v>
                </c:pt>
                <c:pt idx="801">
                  <c:v>763.08333333333337</c:v>
                </c:pt>
                <c:pt idx="802">
                  <c:v>767.33333333333337</c:v>
                </c:pt>
                <c:pt idx="803">
                  <c:v>770.68333333333328</c:v>
                </c:pt>
                <c:pt idx="804">
                  <c:v>760.65</c:v>
                </c:pt>
                <c:pt idx="805">
                  <c:v>779.93333333333328</c:v>
                </c:pt>
                <c:pt idx="806">
                  <c:v>783.66666666666663</c:v>
                </c:pt>
                <c:pt idx="807">
                  <c:v>751.93333333333328</c:v>
                </c:pt>
                <c:pt idx="808">
                  <c:v>781.61666666666667</c:v>
                </c:pt>
                <c:pt idx="809">
                  <c:v>769.93333333333328</c:v>
                </c:pt>
                <c:pt idx="810">
                  <c:v>759.35</c:v>
                </c:pt>
                <c:pt idx="811">
                  <c:v>775.11666666666667</c:v>
                </c:pt>
                <c:pt idx="812">
                  <c:v>769.55</c:v>
                </c:pt>
                <c:pt idx="813">
                  <c:v>778.5333333333333</c:v>
                </c:pt>
                <c:pt idx="814">
                  <c:v>778.1</c:v>
                </c:pt>
                <c:pt idx="815">
                  <c:v>776.2</c:v>
                </c:pt>
                <c:pt idx="816">
                  <c:v>765.33333333333337</c:v>
                </c:pt>
                <c:pt idx="817">
                  <c:v>762.58333333333337</c:v>
                </c:pt>
                <c:pt idx="818">
                  <c:v>775.68333333333328</c:v>
                </c:pt>
                <c:pt idx="819">
                  <c:v>766.93333333333328</c:v>
                </c:pt>
                <c:pt idx="820">
                  <c:v>773.88333333333333</c:v>
                </c:pt>
                <c:pt idx="821">
                  <c:v>783.41666666666663</c:v>
                </c:pt>
                <c:pt idx="822">
                  <c:v>766.61666666666667</c:v>
                </c:pt>
                <c:pt idx="823">
                  <c:v>743.68333333333328</c:v>
                </c:pt>
                <c:pt idx="824">
                  <c:v>757.91666666666663</c:v>
                </c:pt>
                <c:pt idx="825">
                  <c:v>773.91666666666663</c:v>
                </c:pt>
                <c:pt idx="826">
                  <c:v>771.73333333333335</c:v>
                </c:pt>
                <c:pt idx="827">
                  <c:v>742.81666666666672</c:v>
                </c:pt>
                <c:pt idx="828">
                  <c:v>774.0333333333333</c:v>
                </c:pt>
                <c:pt idx="829">
                  <c:v>778.73333333333335</c:v>
                </c:pt>
                <c:pt idx="830">
                  <c:v>763.2833333333333</c:v>
                </c:pt>
                <c:pt idx="831">
                  <c:v>782.06666666666672</c:v>
                </c:pt>
                <c:pt idx="832">
                  <c:v>766.26666666666665</c:v>
                </c:pt>
                <c:pt idx="833">
                  <c:v>761.98333333333335</c:v>
                </c:pt>
                <c:pt idx="834">
                  <c:v>819.08333333333337</c:v>
                </c:pt>
                <c:pt idx="835">
                  <c:v>783.33333333333337</c:v>
                </c:pt>
                <c:pt idx="836">
                  <c:v>771.2166666666667</c:v>
                </c:pt>
                <c:pt idx="837">
                  <c:v>789.08333333333337</c:v>
                </c:pt>
                <c:pt idx="838">
                  <c:v>776.91666666666663</c:v>
                </c:pt>
                <c:pt idx="839">
                  <c:v>754.63333333333333</c:v>
                </c:pt>
                <c:pt idx="840">
                  <c:v>779.63333333333333</c:v>
                </c:pt>
                <c:pt idx="841">
                  <c:v>760.61666666666667</c:v>
                </c:pt>
                <c:pt idx="842">
                  <c:v>804.66666666666663</c:v>
                </c:pt>
                <c:pt idx="843">
                  <c:v>758.61666666666667</c:v>
                </c:pt>
                <c:pt idx="844">
                  <c:v>776.8</c:v>
                </c:pt>
                <c:pt idx="845">
                  <c:v>789.48333333333335</c:v>
                </c:pt>
                <c:pt idx="846">
                  <c:v>748.65</c:v>
                </c:pt>
                <c:pt idx="847">
                  <c:v>763.3</c:v>
                </c:pt>
                <c:pt idx="848">
                  <c:v>786.31666666666672</c:v>
                </c:pt>
                <c:pt idx="849">
                  <c:v>795.01666666666665</c:v>
                </c:pt>
                <c:pt idx="850">
                  <c:v>786.3</c:v>
                </c:pt>
                <c:pt idx="851">
                  <c:v>797.43333333333328</c:v>
                </c:pt>
                <c:pt idx="852">
                  <c:v>766.2</c:v>
                </c:pt>
                <c:pt idx="853">
                  <c:v>766.76666666666665</c:v>
                </c:pt>
                <c:pt idx="854">
                  <c:v>766.45</c:v>
                </c:pt>
                <c:pt idx="855">
                  <c:v>772.2166666666667</c:v>
                </c:pt>
                <c:pt idx="856">
                  <c:v>784.55</c:v>
                </c:pt>
                <c:pt idx="857">
                  <c:v>775.61666666666667</c:v>
                </c:pt>
                <c:pt idx="858">
                  <c:v>777.76666666666665</c:v>
                </c:pt>
                <c:pt idx="859">
                  <c:v>769.01666666666665</c:v>
                </c:pt>
                <c:pt idx="860">
                  <c:v>750.7</c:v>
                </c:pt>
                <c:pt idx="861">
                  <c:v>781.33333333333337</c:v>
                </c:pt>
                <c:pt idx="862">
                  <c:v>769.41666666666663</c:v>
                </c:pt>
                <c:pt idx="863">
                  <c:v>758.8</c:v>
                </c:pt>
                <c:pt idx="864">
                  <c:v>767.7833333333333</c:v>
                </c:pt>
                <c:pt idx="865">
                  <c:v>755.0333333333333</c:v>
                </c:pt>
                <c:pt idx="866">
                  <c:v>756.83333333333337</c:v>
                </c:pt>
                <c:pt idx="867">
                  <c:v>765.5333333333333</c:v>
                </c:pt>
                <c:pt idx="868">
                  <c:v>788.31666666666672</c:v>
                </c:pt>
                <c:pt idx="869">
                  <c:v>780.18333333333328</c:v>
                </c:pt>
                <c:pt idx="870">
                  <c:v>762.25</c:v>
                </c:pt>
                <c:pt idx="871">
                  <c:v>777.23333333333335</c:v>
                </c:pt>
                <c:pt idx="872">
                  <c:v>776.36666666666667</c:v>
                </c:pt>
                <c:pt idx="873">
                  <c:v>777.66666666666663</c:v>
                </c:pt>
                <c:pt idx="874">
                  <c:v>768.2166666666667</c:v>
                </c:pt>
                <c:pt idx="875">
                  <c:v>768.08333333333337</c:v>
                </c:pt>
                <c:pt idx="876">
                  <c:v>780.0333333333333</c:v>
                </c:pt>
                <c:pt idx="877">
                  <c:v>772.65</c:v>
                </c:pt>
                <c:pt idx="878">
                  <c:v>769.3</c:v>
                </c:pt>
                <c:pt idx="879">
                  <c:v>775.98333333333335</c:v>
                </c:pt>
                <c:pt idx="880">
                  <c:v>774.31666666666672</c:v>
                </c:pt>
                <c:pt idx="881">
                  <c:v>795.98333333333335</c:v>
                </c:pt>
                <c:pt idx="882">
                  <c:v>779.35</c:v>
                </c:pt>
                <c:pt idx="883">
                  <c:v>770.9</c:v>
                </c:pt>
                <c:pt idx="884">
                  <c:v>781.7166666666667</c:v>
                </c:pt>
                <c:pt idx="885">
                  <c:v>780.18333333333328</c:v>
                </c:pt>
                <c:pt idx="886">
                  <c:v>776.8</c:v>
                </c:pt>
                <c:pt idx="887">
                  <c:v>792.6</c:v>
                </c:pt>
                <c:pt idx="888">
                  <c:v>765.2166666666667</c:v>
                </c:pt>
                <c:pt idx="889">
                  <c:v>759.0333333333333</c:v>
                </c:pt>
                <c:pt idx="890">
                  <c:v>758.55</c:v>
                </c:pt>
                <c:pt idx="891">
                  <c:v>772.15</c:v>
                </c:pt>
                <c:pt idx="892">
                  <c:v>751.93333333333328</c:v>
                </c:pt>
                <c:pt idx="893">
                  <c:v>773.9666666666667</c:v>
                </c:pt>
                <c:pt idx="894">
                  <c:v>764.81666666666672</c:v>
                </c:pt>
                <c:pt idx="895">
                  <c:v>783.13333333333333</c:v>
                </c:pt>
                <c:pt idx="896">
                  <c:v>756.01666666666665</c:v>
                </c:pt>
                <c:pt idx="897">
                  <c:v>771.93333333333328</c:v>
                </c:pt>
                <c:pt idx="898">
                  <c:v>767.85</c:v>
                </c:pt>
                <c:pt idx="899">
                  <c:v>757.23333333333335</c:v>
                </c:pt>
                <c:pt idx="900">
                  <c:v>765.66666666666663</c:v>
                </c:pt>
                <c:pt idx="901">
                  <c:v>774.23333333333335</c:v>
                </c:pt>
                <c:pt idx="902">
                  <c:v>763.75</c:v>
                </c:pt>
                <c:pt idx="903">
                  <c:v>773.33333333333337</c:v>
                </c:pt>
                <c:pt idx="904">
                  <c:v>767.05</c:v>
                </c:pt>
                <c:pt idx="905">
                  <c:v>749.9</c:v>
                </c:pt>
                <c:pt idx="906">
                  <c:v>766</c:v>
                </c:pt>
                <c:pt idx="907">
                  <c:v>784.41666666666663</c:v>
                </c:pt>
                <c:pt idx="908">
                  <c:v>790.85</c:v>
                </c:pt>
                <c:pt idx="909">
                  <c:v>770.88333333333333</c:v>
                </c:pt>
                <c:pt idx="910">
                  <c:v>772.91666666666663</c:v>
                </c:pt>
                <c:pt idx="911">
                  <c:v>787.36666666666667</c:v>
                </c:pt>
                <c:pt idx="912">
                  <c:v>751.75</c:v>
                </c:pt>
                <c:pt idx="913">
                  <c:v>785.0333333333333</c:v>
                </c:pt>
                <c:pt idx="914">
                  <c:v>771.11666666666667</c:v>
                </c:pt>
                <c:pt idx="915">
                  <c:v>778.4</c:v>
                </c:pt>
                <c:pt idx="916">
                  <c:v>760.2166666666667</c:v>
                </c:pt>
                <c:pt idx="917">
                  <c:v>756.08333333333337</c:v>
                </c:pt>
                <c:pt idx="918">
                  <c:v>759.8</c:v>
                </c:pt>
                <c:pt idx="919">
                  <c:v>776.01666666666665</c:v>
                </c:pt>
                <c:pt idx="920">
                  <c:v>769.35</c:v>
                </c:pt>
                <c:pt idx="921">
                  <c:v>783.63333333333333</c:v>
                </c:pt>
                <c:pt idx="922">
                  <c:v>753.85</c:v>
                </c:pt>
                <c:pt idx="923">
                  <c:v>758.85</c:v>
                </c:pt>
                <c:pt idx="924">
                  <c:v>792.11666666666667</c:v>
                </c:pt>
                <c:pt idx="925">
                  <c:v>775.01666666666665</c:v>
                </c:pt>
                <c:pt idx="926">
                  <c:v>770.0333333333333</c:v>
                </c:pt>
                <c:pt idx="927">
                  <c:v>792.8</c:v>
                </c:pt>
                <c:pt idx="928">
                  <c:v>776.5333333333333</c:v>
                </c:pt>
                <c:pt idx="929">
                  <c:v>766.6</c:v>
                </c:pt>
                <c:pt idx="930">
                  <c:v>771.15</c:v>
                </c:pt>
                <c:pt idx="931">
                  <c:v>763.3</c:v>
                </c:pt>
                <c:pt idx="932">
                  <c:v>771.23333333333335</c:v>
                </c:pt>
                <c:pt idx="933">
                  <c:v>765.18333333333328</c:v>
                </c:pt>
                <c:pt idx="934">
                  <c:v>757.73333333333335</c:v>
                </c:pt>
                <c:pt idx="935">
                  <c:v>778.98333333333335</c:v>
                </c:pt>
                <c:pt idx="936">
                  <c:v>766.66666666666663</c:v>
                </c:pt>
                <c:pt idx="937">
                  <c:v>773.18333333333328</c:v>
                </c:pt>
                <c:pt idx="938">
                  <c:v>766.7166666666667</c:v>
                </c:pt>
                <c:pt idx="939">
                  <c:v>762.08333333333337</c:v>
                </c:pt>
                <c:pt idx="940">
                  <c:v>768.35</c:v>
                </c:pt>
                <c:pt idx="941">
                  <c:v>747.35</c:v>
                </c:pt>
                <c:pt idx="942">
                  <c:v>754.1</c:v>
                </c:pt>
                <c:pt idx="943">
                  <c:v>780.9</c:v>
                </c:pt>
                <c:pt idx="944">
                  <c:v>772.13333333333333</c:v>
                </c:pt>
                <c:pt idx="945">
                  <c:v>772.73333333333335</c:v>
                </c:pt>
                <c:pt idx="946">
                  <c:v>781.7166666666667</c:v>
                </c:pt>
                <c:pt idx="947">
                  <c:v>773.2166666666667</c:v>
                </c:pt>
                <c:pt idx="948">
                  <c:v>769.98333333333335</c:v>
                </c:pt>
                <c:pt idx="949">
                  <c:v>776.7</c:v>
                </c:pt>
                <c:pt idx="950">
                  <c:v>784.43333333333328</c:v>
                </c:pt>
                <c:pt idx="951">
                  <c:v>772.1</c:v>
                </c:pt>
                <c:pt idx="952">
                  <c:v>795</c:v>
                </c:pt>
                <c:pt idx="953">
                  <c:v>773.33333333333337</c:v>
                </c:pt>
                <c:pt idx="954">
                  <c:v>755.56666666666672</c:v>
                </c:pt>
                <c:pt idx="955">
                  <c:v>742.4</c:v>
                </c:pt>
                <c:pt idx="956">
                  <c:v>771.56666666666672</c:v>
                </c:pt>
                <c:pt idx="957">
                  <c:v>771.36666666666667</c:v>
                </c:pt>
                <c:pt idx="958">
                  <c:v>798.1</c:v>
                </c:pt>
                <c:pt idx="959">
                  <c:v>737.01666666666665</c:v>
                </c:pt>
                <c:pt idx="960">
                  <c:v>791.1</c:v>
                </c:pt>
                <c:pt idx="961">
                  <c:v>771.7166666666667</c:v>
                </c:pt>
                <c:pt idx="962">
                  <c:v>779.58333333333337</c:v>
                </c:pt>
                <c:pt idx="963">
                  <c:v>772.4</c:v>
                </c:pt>
                <c:pt idx="964">
                  <c:v>750.63333333333333</c:v>
                </c:pt>
                <c:pt idx="965">
                  <c:v>774.51666666666665</c:v>
                </c:pt>
                <c:pt idx="966">
                  <c:v>792.06666666666672</c:v>
                </c:pt>
                <c:pt idx="967">
                  <c:v>771.7833333333333</c:v>
                </c:pt>
                <c:pt idx="968">
                  <c:v>761.75</c:v>
                </c:pt>
                <c:pt idx="969">
                  <c:v>770.68333333333328</c:v>
                </c:pt>
                <c:pt idx="970">
                  <c:v>765.01666666666665</c:v>
                </c:pt>
                <c:pt idx="971">
                  <c:v>753.13333333333333</c:v>
                </c:pt>
                <c:pt idx="972">
                  <c:v>745.25</c:v>
                </c:pt>
                <c:pt idx="973">
                  <c:v>771.95</c:v>
                </c:pt>
                <c:pt idx="974">
                  <c:v>784.63333333333333</c:v>
                </c:pt>
                <c:pt idx="975">
                  <c:v>770.0333333333333</c:v>
                </c:pt>
                <c:pt idx="976">
                  <c:v>783.18333333333328</c:v>
                </c:pt>
                <c:pt idx="977">
                  <c:v>773.48333333333335</c:v>
                </c:pt>
                <c:pt idx="978">
                  <c:v>771.56666666666672</c:v>
                </c:pt>
                <c:pt idx="979">
                  <c:v>779.61666666666667</c:v>
                </c:pt>
                <c:pt idx="980">
                  <c:v>777.9</c:v>
                </c:pt>
                <c:pt idx="981">
                  <c:v>763.93333333333328</c:v>
                </c:pt>
                <c:pt idx="982">
                  <c:v>769.8</c:v>
                </c:pt>
                <c:pt idx="983">
                  <c:v>793.73333333333335</c:v>
                </c:pt>
                <c:pt idx="984">
                  <c:v>761.9</c:v>
                </c:pt>
                <c:pt idx="985">
                  <c:v>778.2</c:v>
                </c:pt>
                <c:pt idx="986">
                  <c:v>748.5</c:v>
                </c:pt>
                <c:pt idx="987">
                  <c:v>763.35</c:v>
                </c:pt>
                <c:pt idx="988">
                  <c:v>782.68333333333328</c:v>
                </c:pt>
                <c:pt idx="989">
                  <c:v>775.0333333333333</c:v>
                </c:pt>
                <c:pt idx="990">
                  <c:v>784.9</c:v>
                </c:pt>
                <c:pt idx="991">
                  <c:v>770.85</c:v>
                </c:pt>
                <c:pt idx="992">
                  <c:v>773.33333333333337</c:v>
                </c:pt>
                <c:pt idx="993">
                  <c:v>773.45</c:v>
                </c:pt>
                <c:pt idx="994">
                  <c:v>768.38333333333333</c:v>
                </c:pt>
                <c:pt idx="995">
                  <c:v>763.56666666666672</c:v>
                </c:pt>
                <c:pt idx="996">
                  <c:v>762.26666666666665</c:v>
                </c:pt>
                <c:pt idx="997">
                  <c:v>763.35</c:v>
                </c:pt>
                <c:pt idx="998">
                  <c:v>761.05</c:v>
                </c:pt>
                <c:pt idx="999">
                  <c:v>776</c:v>
                </c:pt>
                <c:pt idx="1000">
                  <c:v>799.1</c:v>
                </c:pt>
                <c:pt idx="1001">
                  <c:v>761.48333333333335</c:v>
                </c:pt>
                <c:pt idx="1002">
                  <c:v>773.73333333333335</c:v>
                </c:pt>
                <c:pt idx="1003">
                  <c:v>780.5</c:v>
                </c:pt>
                <c:pt idx="1004">
                  <c:v>788.3</c:v>
                </c:pt>
                <c:pt idx="1005">
                  <c:v>762.61666666666667</c:v>
                </c:pt>
                <c:pt idx="1006">
                  <c:v>790.4</c:v>
                </c:pt>
                <c:pt idx="1007">
                  <c:v>746.95</c:v>
                </c:pt>
                <c:pt idx="1008">
                  <c:v>763.16666666666663</c:v>
                </c:pt>
                <c:pt idx="1009">
                  <c:v>768.48333333333335</c:v>
                </c:pt>
                <c:pt idx="1010">
                  <c:v>778.4666666666667</c:v>
                </c:pt>
                <c:pt idx="1011">
                  <c:v>774.25</c:v>
                </c:pt>
                <c:pt idx="1012">
                  <c:v>767.81666666666672</c:v>
                </c:pt>
                <c:pt idx="1013">
                  <c:v>771.15</c:v>
                </c:pt>
                <c:pt idx="1014">
                  <c:v>770.61666666666667</c:v>
                </c:pt>
                <c:pt idx="1015">
                  <c:v>754.66666666666663</c:v>
                </c:pt>
                <c:pt idx="1016">
                  <c:v>751.25</c:v>
                </c:pt>
                <c:pt idx="1017">
                  <c:v>787.73333333333335</c:v>
                </c:pt>
                <c:pt idx="1018">
                  <c:v>754.36666666666667</c:v>
                </c:pt>
                <c:pt idx="1019">
                  <c:v>775.76666666666665</c:v>
                </c:pt>
                <c:pt idx="1020">
                  <c:v>766.36666666666667</c:v>
                </c:pt>
                <c:pt idx="1021">
                  <c:v>783.76666666666665</c:v>
                </c:pt>
                <c:pt idx="1022">
                  <c:v>779.41666666666663</c:v>
                </c:pt>
                <c:pt idx="1023">
                  <c:v>768.73333333333335</c:v>
                </c:pt>
                <c:pt idx="1024">
                  <c:v>777.5</c:v>
                </c:pt>
                <c:pt idx="1025">
                  <c:v>784.05</c:v>
                </c:pt>
                <c:pt idx="1026">
                  <c:v>797.11666666666667</c:v>
                </c:pt>
                <c:pt idx="1027">
                  <c:v>781.73333333333335</c:v>
                </c:pt>
                <c:pt idx="1028">
                  <c:v>790.01666666666665</c:v>
                </c:pt>
                <c:pt idx="1029">
                  <c:v>748.7833333333333</c:v>
                </c:pt>
                <c:pt idx="1030">
                  <c:v>775.8</c:v>
                </c:pt>
                <c:pt idx="1031">
                  <c:v>779.2166666666667</c:v>
                </c:pt>
                <c:pt idx="1032">
                  <c:v>781.18333333333328</c:v>
                </c:pt>
                <c:pt idx="1033">
                  <c:v>756</c:v>
                </c:pt>
                <c:pt idx="1034">
                  <c:v>776.9</c:v>
                </c:pt>
                <c:pt idx="1035">
                  <c:v>773.93333333333328</c:v>
                </c:pt>
                <c:pt idx="1036">
                  <c:v>767.05</c:v>
                </c:pt>
                <c:pt idx="1037">
                  <c:v>765.01666666666665</c:v>
                </c:pt>
                <c:pt idx="1038">
                  <c:v>772.16666666666663</c:v>
                </c:pt>
                <c:pt idx="1039">
                  <c:v>784.36666666666667</c:v>
                </c:pt>
                <c:pt idx="1040">
                  <c:v>761.31666666666672</c:v>
                </c:pt>
                <c:pt idx="1041">
                  <c:v>773.33333333333337</c:v>
                </c:pt>
                <c:pt idx="1042">
                  <c:v>763.1</c:v>
                </c:pt>
                <c:pt idx="1043">
                  <c:v>758.88333333333333</c:v>
                </c:pt>
                <c:pt idx="1044">
                  <c:v>759.06666666666672</c:v>
                </c:pt>
                <c:pt idx="1045">
                  <c:v>771.11666666666667</c:v>
                </c:pt>
                <c:pt idx="1046">
                  <c:v>775.7833333333333</c:v>
                </c:pt>
                <c:pt idx="1047">
                  <c:v>782.2833333333333</c:v>
                </c:pt>
                <c:pt idx="1048">
                  <c:v>771.93333333333328</c:v>
                </c:pt>
                <c:pt idx="1049">
                  <c:v>755.48333333333335</c:v>
                </c:pt>
                <c:pt idx="1050">
                  <c:v>759.83333333333337</c:v>
                </c:pt>
                <c:pt idx="1051">
                  <c:v>741.43333333333328</c:v>
                </c:pt>
                <c:pt idx="1052">
                  <c:v>759.83333333333337</c:v>
                </c:pt>
                <c:pt idx="1053">
                  <c:v>809.35</c:v>
                </c:pt>
                <c:pt idx="1054">
                  <c:v>780.23333333333335</c:v>
                </c:pt>
                <c:pt idx="1055">
                  <c:v>774.26666666666665</c:v>
                </c:pt>
                <c:pt idx="1056">
                  <c:v>753.41666666666663</c:v>
                </c:pt>
                <c:pt idx="1057">
                  <c:v>769.61666666666667</c:v>
                </c:pt>
                <c:pt idx="1058">
                  <c:v>774.51666666666665</c:v>
                </c:pt>
                <c:pt idx="1059">
                  <c:v>777.35</c:v>
                </c:pt>
                <c:pt idx="1060">
                  <c:v>788.2</c:v>
                </c:pt>
                <c:pt idx="1061">
                  <c:v>781.23333333333335</c:v>
                </c:pt>
                <c:pt idx="1062">
                  <c:v>784</c:v>
                </c:pt>
                <c:pt idx="1063">
                  <c:v>769.16666666666663</c:v>
                </c:pt>
                <c:pt idx="1064">
                  <c:v>782.55</c:v>
                </c:pt>
                <c:pt idx="1065">
                  <c:v>737.23333333333335</c:v>
                </c:pt>
                <c:pt idx="1066">
                  <c:v>776.63333333333333</c:v>
                </c:pt>
                <c:pt idx="1067">
                  <c:v>772.75</c:v>
                </c:pt>
                <c:pt idx="1068">
                  <c:v>787.33333333333337</c:v>
                </c:pt>
                <c:pt idx="1069">
                  <c:v>756.7833333333333</c:v>
                </c:pt>
                <c:pt idx="1070">
                  <c:v>788.35</c:v>
                </c:pt>
                <c:pt idx="1071">
                  <c:v>779.91666666666663</c:v>
                </c:pt>
                <c:pt idx="1072">
                  <c:v>788.88333333333333</c:v>
                </c:pt>
                <c:pt idx="1073">
                  <c:v>761.95</c:v>
                </c:pt>
                <c:pt idx="1074">
                  <c:v>759.76666666666665</c:v>
                </c:pt>
                <c:pt idx="1075">
                  <c:v>750.13333333333333</c:v>
                </c:pt>
                <c:pt idx="1076">
                  <c:v>761</c:v>
                </c:pt>
                <c:pt idx="1077">
                  <c:v>764.7166666666667</c:v>
                </c:pt>
                <c:pt idx="1078">
                  <c:v>745.7166666666667</c:v>
                </c:pt>
                <c:pt idx="1079">
                  <c:v>785.68333333333328</c:v>
                </c:pt>
                <c:pt idx="1080">
                  <c:v>787.0333333333333</c:v>
                </c:pt>
                <c:pt idx="1081">
                  <c:v>784.6</c:v>
                </c:pt>
                <c:pt idx="1082">
                  <c:v>778.68333333333328</c:v>
                </c:pt>
                <c:pt idx="1083">
                  <c:v>756.2833333333333</c:v>
                </c:pt>
                <c:pt idx="1084">
                  <c:v>792.4666666666667</c:v>
                </c:pt>
                <c:pt idx="1085">
                  <c:v>745.43333333333328</c:v>
                </c:pt>
                <c:pt idx="1086">
                  <c:v>772.75</c:v>
                </c:pt>
                <c:pt idx="1087">
                  <c:v>782.45</c:v>
                </c:pt>
                <c:pt idx="1088">
                  <c:v>775.88333333333333</c:v>
                </c:pt>
                <c:pt idx="1089">
                  <c:v>775.5</c:v>
                </c:pt>
                <c:pt idx="1090">
                  <c:v>763.73333333333335</c:v>
                </c:pt>
                <c:pt idx="1091">
                  <c:v>756.73333333333335</c:v>
                </c:pt>
                <c:pt idx="1092">
                  <c:v>758.1</c:v>
                </c:pt>
                <c:pt idx="1093">
                  <c:v>775.88333333333333</c:v>
                </c:pt>
                <c:pt idx="1094">
                  <c:v>769.4666666666667</c:v>
                </c:pt>
                <c:pt idx="1095">
                  <c:v>754.5333333333333</c:v>
                </c:pt>
                <c:pt idx="1096">
                  <c:v>770.45</c:v>
                </c:pt>
                <c:pt idx="1097">
                  <c:v>761.08333333333337</c:v>
                </c:pt>
                <c:pt idx="1098">
                  <c:v>756.66666666666663</c:v>
                </c:pt>
                <c:pt idx="1099">
                  <c:v>758.86666666666667</c:v>
                </c:pt>
                <c:pt idx="1100">
                  <c:v>781.93333333333328</c:v>
                </c:pt>
                <c:pt idx="1101">
                  <c:v>775.2</c:v>
                </c:pt>
                <c:pt idx="1102">
                  <c:v>768.26666666666665</c:v>
                </c:pt>
                <c:pt idx="1103">
                  <c:v>745.16666666666663</c:v>
                </c:pt>
                <c:pt idx="1104">
                  <c:v>774.1</c:v>
                </c:pt>
                <c:pt idx="1105">
                  <c:v>781.41666666666663</c:v>
                </c:pt>
                <c:pt idx="1106">
                  <c:v>767.91666666666663</c:v>
                </c:pt>
                <c:pt idx="1107">
                  <c:v>745.43333333333328</c:v>
                </c:pt>
                <c:pt idx="1108">
                  <c:v>753.51666666666665</c:v>
                </c:pt>
                <c:pt idx="1109">
                  <c:v>768.75</c:v>
                </c:pt>
                <c:pt idx="1110">
                  <c:v>761.41666666666663</c:v>
                </c:pt>
                <c:pt idx="1111">
                  <c:v>749.58333333333337</c:v>
                </c:pt>
                <c:pt idx="1112">
                  <c:v>759.83333333333337</c:v>
                </c:pt>
                <c:pt idx="1113">
                  <c:v>767.18333333333328</c:v>
                </c:pt>
                <c:pt idx="1114">
                  <c:v>780.48333333333335</c:v>
                </c:pt>
                <c:pt idx="1115">
                  <c:v>762.45</c:v>
                </c:pt>
                <c:pt idx="1116">
                  <c:v>777.68333333333328</c:v>
                </c:pt>
                <c:pt idx="1117">
                  <c:v>764.7</c:v>
                </c:pt>
                <c:pt idx="1118">
                  <c:v>753.91666666666663</c:v>
                </c:pt>
                <c:pt idx="1119">
                  <c:v>779.01666666666665</c:v>
                </c:pt>
                <c:pt idx="1120">
                  <c:v>781.65</c:v>
                </c:pt>
                <c:pt idx="1121">
                  <c:v>754.93333333333328</c:v>
                </c:pt>
                <c:pt idx="1122">
                  <c:v>773.68333333333328</c:v>
                </c:pt>
                <c:pt idx="1123">
                  <c:v>755.5</c:v>
                </c:pt>
                <c:pt idx="1124">
                  <c:v>746.55</c:v>
                </c:pt>
                <c:pt idx="1125">
                  <c:v>761.73333333333335</c:v>
                </c:pt>
                <c:pt idx="1126">
                  <c:v>771.06666666666672</c:v>
                </c:pt>
                <c:pt idx="1127">
                  <c:v>756.48333333333335</c:v>
                </c:pt>
                <c:pt idx="1128">
                  <c:v>769.4666666666667</c:v>
                </c:pt>
                <c:pt idx="1129">
                  <c:v>779.9</c:v>
                </c:pt>
                <c:pt idx="1130">
                  <c:v>761.01666666666665</c:v>
                </c:pt>
                <c:pt idx="1131">
                  <c:v>765.7</c:v>
                </c:pt>
                <c:pt idx="1132">
                  <c:v>769.66666666666663</c:v>
                </c:pt>
                <c:pt idx="1133">
                  <c:v>765.06666666666672</c:v>
                </c:pt>
                <c:pt idx="1134">
                  <c:v>780.18333333333328</c:v>
                </c:pt>
                <c:pt idx="1135">
                  <c:v>775.6</c:v>
                </c:pt>
                <c:pt idx="1136">
                  <c:v>764.93333333333328</c:v>
                </c:pt>
                <c:pt idx="1137">
                  <c:v>786.48333333333335</c:v>
                </c:pt>
                <c:pt idx="1138">
                  <c:v>758.11666666666667</c:v>
                </c:pt>
                <c:pt idx="1139">
                  <c:v>755.6</c:v>
                </c:pt>
                <c:pt idx="1140">
                  <c:v>756.65</c:v>
                </c:pt>
                <c:pt idx="1141">
                  <c:v>777.81666666666672</c:v>
                </c:pt>
                <c:pt idx="1142">
                  <c:v>749.5333333333333</c:v>
                </c:pt>
                <c:pt idx="1143">
                  <c:v>749.93333333333328</c:v>
                </c:pt>
                <c:pt idx="1144">
                  <c:v>754.48333333333335</c:v>
                </c:pt>
                <c:pt idx="1145">
                  <c:v>760.23333333333335</c:v>
                </c:pt>
                <c:pt idx="1146">
                  <c:v>756.08333333333337</c:v>
                </c:pt>
                <c:pt idx="1147">
                  <c:v>781.2166666666667</c:v>
                </c:pt>
                <c:pt idx="1148">
                  <c:v>757.68333333333328</c:v>
                </c:pt>
                <c:pt idx="1149">
                  <c:v>754.75</c:v>
                </c:pt>
                <c:pt idx="1150">
                  <c:v>770.75</c:v>
                </c:pt>
                <c:pt idx="1151">
                  <c:v>755.75</c:v>
                </c:pt>
                <c:pt idx="1152">
                  <c:v>765.56666666666672</c:v>
                </c:pt>
                <c:pt idx="1153">
                  <c:v>782.1</c:v>
                </c:pt>
                <c:pt idx="1154">
                  <c:v>776</c:v>
                </c:pt>
                <c:pt idx="1155">
                  <c:v>773.81666666666672</c:v>
                </c:pt>
                <c:pt idx="1156">
                  <c:v>753.0333333333333</c:v>
                </c:pt>
                <c:pt idx="1157">
                  <c:v>750.83333333333337</c:v>
                </c:pt>
                <c:pt idx="1158">
                  <c:v>778.2</c:v>
                </c:pt>
                <c:pt idx="1159">
                  <c:v>753.0333333333333</c:v>
                </c:pt>
                <c:pt idx="1160">
                  <c:v>763.31666666666672</c:v>
                </c:pt>
                <c:pt idx="1161">
                  <c:v>753.5</c:v>
                </c:pt>
                <c:pt idx="1162">
                  <c:v>770.98333333333335</c:v>
                </c:pt>
                <c:pt idx="1163">
                  <c:v>779.93333333333328</c:v>
                </c:pt>
                <c:pt idx="1164">
                  <c:v>771.05</c:v>
                </c:pt>
                <c:pt idx="1165">
                  <c:v>763.85</c:v>
                </c:pt>
                <c:pt idx="1166">
                  <c:v>758.38333333333333</c:v>
                </c:pt>
                <c:pt idx="1167">
                  <c:v>758.88333333333333</c:v>
                </c:pt>
                <c:pt idx="1168">
                  <c:v>773.68333333333328</c:v>
                </c:pt>
                <c:pt idx="1169">
                  <c:v>763.35</c:v>
                </c:pt>
                <c:pt idx="1170">
                  <c:v>771.2166666666667</c:v>
                </c:pt>
                <c:pt idx="1171">
                  <c:v>767.86666666666667</c:v>
                </c:pt>
                <c:pt idx="1172">
                  <c:v>766.7</c:v>
                </c:pt>
                <c:pt idx="1173">
                  <c:v>755.38333333333333</c:v>
                </c:pt>
                <c:pt idx="1174">
                  <c:v>765.33333333333337</c:v>
                </c:pt>
                <c:pt idx="1175">
                  <c:v>777.68333333333328</c:v>
                </c:pt>
                <c:pt idx="1176">
                  <c:v>788.16666666666663</c:v>
                </c:pt>
                <c:pt idx="1177">
                  <c:v>751.01666666666665</c:v>
                </c:pt>
                <c:pt idx="1178">
                  <c:v>789.2833333333333</c:v>
                </c:pt>
                <c:pt idx="1179">
                  <c:v>767.63333333333333</c:v>
                </c:pt>
                <c:pt idx="1180">
                  <c:v>769.45</c:v>
                </c:pt>
                <c:pt idx="1181">
                  <c:v>770.01666666666665</c:v>
                </c:pt>
                <c:pt idx="1182">
                  <c:v>768.6</c:v>
                </c:pt>
                <c:pt idx="1183">
                  <c:v>767.7833333333333</c:v>
                </c:pt>
                <c:pt idx="1184">
                  <c:v>763.48333333333335</c:v>
                </c:pt>
                <c:pt idx="1185">
                  <c:v>763.93333333333328</c:v>
                </c:pt>
                <c:pt idx="1186">
                  <c:v>758.85</c:v>
                </c:pt>
                <c:pt idx="1187">
                  <c:v>763.18333333333328</c:v>
                </c:pt>
                <c:pt idx="1188">
                  <c:v>757.15</c:v>
                </c:pt>
                <c:pt idx="1189">
                  <c:v>768.9666666666667</c:v>
                </c:pt>
                <c:pt idx="1190">
                  <c:v>766.61666666666667</c:v>
                </c:pt>
                <c:pt idx="1191">
                  <c:v>767.11666666666667</c:v>
                </c:pt>
                <c:pt idx="1192">
                  <c:v>776.01666666666665</c:v>
                </c:pt>
                <c:pt idx="1193">
                  <c:v>773.35</c:v>
                </c:pt>
                <c:pt idx="1194">
                  <c:v>774.86666666666667</c:v>
                </c:pt>
                <c:pt idx="1195">
                  <c:v>772.95</c:v>
                </c:pt>
                <c:pt idx="1196">
                  <c:v>770.9666666666667</c:v>
                </c:pt>
                <c:pt idx="1197">
                  <c:v>768.4</c:v>
                </c:pt>
                <c:pt idx="1198">
                  <c:v>755.16666666666663</c:v>
                </c:pt>
                <c:pt idx="1199">
                  <c:v>759.61666666666667</c:v>
                </c:pt>
                <c:pt idx="1200">
                  <c:v>768.5333333333333</c:v>
                </c:pt>
                <c:pt idx="1201">
                  <c:v>772.7166666666667</c:v>
                </c:pt>
                <c:pt idx="1202">
                  <c:v>754.0333333333333</c:v>
                </c:pt>
                <c:pt idx="1203">
                  <c:v>777.65</c:v>
                </c:pt>
                <c:pt idx="1204">
                  <c:v>774.68333333333328</c:v>
                </c:pt>
                <c:pt idx="1205">
                  <c:v>771.81666666666672</c:v>
                </c:pt>
                <c:pt idx="1206">
                  <c:v>784.06666666666672</c:v>
                </c:pt>
                <c:pt idx="1207">
                  <c:v>747.25</c:v>
                </c:pt>
                <c:pt idx="1208">
                  <c:v>758.88333333333333</c:v>
                </c:pt>
                <c:pt idx="1209">
                  <c:v>780.6</c:v>
                </c:pt>
                <c:pt idx="1210">
                  <c:v>754.51666666666665</c:v>
                </c:pt>
                <c:pt idx="1211">
                  <c:v>763.45</c:v>
                </c:pt>
                <c:pt idx="1212">
                  <c:v>784.48333333333335</c:v>
                </c:pt>
                <c:pt idx="1213">
                  <c:v>783.9666666666667</c:v>
                </c:pt>
                <c:pt idx="1214">
                  <c:v>762.43333333333328</c:v>
                </c:pt>
                <c:pt idx="1215">
                  <c:v>769.73333333333335</c:v>
                </c:pt>
                <c:pt idx="1216">
                  <c:v>789.93333333333328</c:v>
                </c:pt>
                <c:pt idx="1217">
                  <c:v>765.61666666666667</c:v>
                </c:pt>
                <c:pt idx="1218">
                  <c:v>766.95</c:v>
                </c:pt>
                <c:pt idx="1219">
                  <c:v>764.51666666666665</c:v>
                </c:pt>
                <c:pt idx="1220">
                  <c:v>782.48333333333335</c:v>
                </c:pt>
                <c:pt idx="1221">
                  <c:v>755.5</c:v>
                </c:pt>
                <c:pt idx="1222">
                  <c:v>767.8</c:v>
                </c:pt>
                <c:pt idx="1223">
                  <c:v>746.95</c:v>
                </c:pt>
                <c:pt idx="1224">
                  <c:v>770.81666666666672</c:v>
                </c:pt>
                <c:pt idx="1225">
                  <c:v>781.68333333333328</c:v>
                </c:pt>
                <c:pt idx="1226">
                  <c:v>753.73333333333335</c:v>
                </c:pt>
                <c:pt idx="1227">
                  <c:v>771.01666666666665</c:v>
                </c:pt>
                <c:pt idx="1228">
                  <c:v>769.2833333333333</c:v>
                </c:pt>
                <c:pt idx="1229">
                  <c:v>734.26666666666665</c:v>
                </c:pt>
                <c:pt idx="1230">
                  <c:v>781.36666666666667</c:v>
                </c:pt>
                <c:pt idx="1231">
                  <c:v>777.81666666666672</c:v>
                </c:pt>
                <c:pt idx="1232">
                  <c:v>763.35</c:v>
                </c:pt>
                <c:pt idx="1233">
                  <c:v>770.48333333333335</c:v>
                </c:pt>
                <c:pt idx="1234">
                  <c:v>762.48333333333335</c:v>
                </c:pt>
                <c:pt idx="1235">
                  <c:v>759.91666666666663</c:v>
                </c:pt>
                <c:pt idx="1236">
                  <c:v>754.01666666666665</c:v>
                </c:pt>
                <c:pt idx="1237">
                  <c:v>768.85</c:v>
                </c:pt>
                <c:pt idx="1238">
                  <c:v>777.41666666666663</c:v>
                </c:pt>
                <c:pt idx="1239">
                  <c:v>770</c:v>
                </c:pt>
                <c:pt idx="1240">
                  <c:v>760.8</c:v>
                </c:pt>
                <c:pt idx="1241">
                  <c:v>771.5</c:v>
                </c:pt>
                <c:pt idx="1242">
                  <c:v>771.98333333333335</c:v>
                </c:pt>
                <c:pt idx="1243">
                  <c:v>758.7</c:v>
                </c:pt>
                <c:pt idx="1244">
                  <c:v>768.7166666666667</c:v>
                </c:pt>
                <c:pt idx="1245">
                  <c:v>766.11666666666667</c:v>
                </c:pt>
                <c:pt idx="1246">
                  <c:v>763.31666666666672</c:v>
                </c:pt>
                <c:pt idx="1247">
                  <c:v>778.75</c:v>
                </c:pt>
                <c:pt idx="1248">
                  <c:v>751.2166666666667</c:v>
                </c:pt>
                <c:pt idx="1249">
                  <c:v>768.7833333333333</c:v>
                </c:pt>
                <c:pt idx="1250">
                  <c:v>784.7166666666667</c:v>
                </c:pt>
                <c:pt idx="1251">
                  <c:v>766.5333333333333</c:v>
                </c:pt>
                <c:pt idx="1252">
                  <c:v>741.75</c:v>
                </c:pt>
                <c:pt idx="1253">
                  <c:v>752.15</c:v>
                </c:pt>
                <c:pt idx="1254">
                  <c:v>745.93333333333328</c:v>
                </c:pt>
                <c:pt idx="1255">
                  <c:v>753.35</c:v>
                </c:pt>
                <c:pt idx="1256">
                  <c:v>776.51666666666665</c:v>
                </c:pt>
                <c:pt idx="1257">
                  <c:v>747.95</c:v>
                </c:pt>
                <c:pt idx="1258">
                  <c:v>740.18333333333328</c:v>
                </c:pt>
                <c:pt idx="1259">
                  <c:v>744.5333333333333</c:v>
                </c:pt>
                <c:pt idx="1260">
                  <c:v>746.05</c:v>
                </c:pt>
                <c:pt idx="1261">
                  <c:v>748.61666666666667</c:v>
                </c:pt>
                <c:pt idx="1262">
                  <c:v>756.66666666666663</c:v>
                </c:pt>
                <c:pt idx="1263">
                  <c:v>774.36666666666667</c:v>
                </c:pt>
                <c:pt idx="1264">
                  <c:v>778.4</c:v>
                </c:pt>
                <c:pt idx="1265">
                  <c:v>761.98333333333335</c:v>
                </c:pt>
                <c:pt idx="1266">
                  <c:v>754.75</c:v>
                </c:pt>
                <c:pt idx="1267">
                  <c:v>780.95</c:v>
                </c:pt>
                <c:pt idx="1268">
                  <c:v>749.33333333333337</c:v>
                </c:pt>
                <c:pt idx="1269">
                  <c:v>763.13333333333333</c:v>
                </c:pt>
                <c:pt idx="1270">
                  <c:v>759.66666666666663</c:v>
                </c:pt>
                <c:pt idx="1271">
                  <c:v>766.23333333333335</c:v>
                </c:pt>
                <c:pt idx="1272">
                  <c:v>754.73333333333335</c:v>
                </c:pt>
                <c:pt idx="1273">
                  <c:v>767.75</c:v>
                </c:pt>
                <c:pt idx="1274">
                  <c:v>749.86666666666667</c:v>
                </c:pt>
                <c:pt idx="1275">
                  <c:v>761.13333333333333</c:v>
                </c:pt>
                <c:pt idx="1276">
                  <c:v>770.6</c:v>
                </c:pt>
                <c:pt idx="1277">
                  <c:v>769.93333333333328</c:v>
                </c:pt>
                <c:pt idx="1278">
                  <c:v>775.2833333333333</c:v>
                </c:pt>
                <c:pt idx="1279">
                  <c:v>766.83333333333337</c:v>
                </c:pt>
                <c:pt idx="1280">
                  <c:v>753.95</c:v>
                </c:pt>
                <c:pt idx="1281">
                  <c:v>761.91666666666663</c:v>
                </c:pt>
                <c:pt idx="1282">
                  <c:v>756.05</c:v>
                </c:pt>
                <c:pt idx="1283">
                  <c:v>780.23333333333335</c:v>
                </c:pt>
                <c:pt idx="1284">
                  <c:v>755.61666666666667</c:v>
                </c:pt>
                <c:pt idx="1285">
                  <c:v>773.13333333333333</c:v>
                </c:pt>
                <c:pt idx="1286">
                  <c:v>779.86666666666667</c:v>
                </c:pt>
                <c:pt idx="1287">
                  <c:v>778.08333333333337</c:v>
                </c:pt>
                <c:pt idx="1288">
                  <c:v>747.85</c:v>
                </c:pt>
                <c:pt idx="1289">
                  <c:v>759.83333333333337</c:v>
                </c:pt>
                <c:pt idx="1290">
                  <c:v>735.65</c:v>
                </c:pt>
                <c:pt idx="1291">
                  <c:v>764.15</c:v>
                </c:pt>
                <c:pt idx="1292">
                  <c:v>766.2833333333333</c:v>
                </c:pt>
                <c:pt idx="1293">
                  <c:v>761.85</c:v>
                </c:pt>
                <c:pt idx="1294">
                  <c:v>764.5</c:v>
                </c:pt>
                <c:pt idx="1295">
                  <c:v>759.35</c:v>
                </c:pt>
                <c:pt idx="1296">
                  <c:v>759.2833333333333</c:v>
                </c:pt>
                <c:pt idx="1297">
                  <c:v>754.66666666666663</c:v>
                </c:pt>
                <c:pt idx="1298">
                  <c:v>781.76666666666665</c:v>
                </c:pt>
                <c:pt idx="1299">
                  <c:v>765.26666666666665</c:v>
                </c:pt>
                <c:pt idx="1300">
                  <c:v>760.61666666666667</c:v>
                </c:pt>
                <c:pt idx="1301">
                  <c:v>766.83333333333337</c:v>
                </c:pt>
                <c:pt idx="1302">
                  <c:v>775.1</c:v>
                </c:pt>
                <c:pt idx="1303">
                  <c:v>764.68333333333328</c:v>
                </c:pt>
                <c:pt idx="1304">
                  <c:v>794</c:v>
                </c:pt>
                <c:pt idx="1305">
                  <c:v>759.58333333333337</c:v>
                </c:pt>
                <c:pt idx="1306">
                  <c:v>759.2</c:v>
                </c:pt>
                <c:pt idx="1307">
                  <c:v>748.38333333333333</c:v>
                </c:pt>
                <c:pt idx="1308">
                  <c:v>756.66666666666663</c:v>
                </c:pt>
                <c:pt idx="1309">
                  <c:v>769.7</c:v>
                </c:pt>
                <c:pt idx="1310">
                  <c:v>760.01666666666665</c:v>
                </c:pt>
                <c:pt idx="1311">
                  <c:v>755.51666666666665</c:v>
                </c:pt>
                <c:pt idx="1312">
                  <c:v>750.65</c:v>
                </c:pt>
                <c:pt idx="1313">
                  <c:v>762.3</c:v>
                </c:pt>
                <c:pt idx="1314">
                  <c:v>768.9</c:v>
                </c:pt>
                <c:pt idx="1315">
                  <c:v>767.7</c:v>
                </c:pt>
                <c:pt idx="1316">
                  <c:v>768.86666666666667</c:v>
                </c:pt>
                <c:pt idx="1317">
                  <c:v>801.08333333333337</c:v>
                </c:pt>
                <c:pt idx="1318">
                  <c:v>760.08333333333337</c:v>
                </c:pt>
                <c:pt idx="1319">
                  <c:v>746.56666666666672</c:v>
                </c:pt>
                <c:pt idx="1320">
                  <c:v>768.6</c:v>
                </c:pt>
                <c:pt idx="1321">
                  <c:v>762.7166666666667</c:v>
                </c:pt>
                <c:pt idx="1322">
                  <c:v>765.05</c:v>
                </c:pt>
                <c:pt idx="1323">
                  <c:v>753.13333333333333</c:v>
                </c:pt>
                <c:pt idx="1324">
                  <c:v>774.38333333333333</c:v>
                </c:pt>
                <c:pt idx="1325">
                  <c:v>762.13333333333333</c:v>
                </c:pt>
                <c:pt idx="1326">
                  <c:v>760.7833333333333</c:v>
                </c:pt>
                <c:pt idx="1327">
                  <c:v>754.16666666666663</c:v>
                </c:pt>
                <c:pt idx="1328">
                  <c:v>739.16666666666663</c:v>
                </c:pt>
                <c:pt idx="1329">
                  <c:v>766.68333333333328</c:v>
                </c:pt>
                <c:pt idx="1330">
                  <c:v>762.43333333333328</c:v>
                </c:pt>
                <c:pt idx="1331">
                  <c:v>752.06666666666672</c:v>
                </c:pt>
                <c:pt idx="1332">
                  <c:v>754.86666666666667</c:v>
                </c:pt>
                <c:pt idx="1333">
                  <c:v>782.5333333333333</c:v>
                </c:pt>
                <c:pt idx="1334">
                  <c:v>768.9666666666667</c:v>
                </c:pt>
                <c:pt idx="1335">
                  <c:v>751.33333333333337</c:v>
                </c:pt>
                <c:pt idx="1336">
                  <c:v>779.56666666666672</c:v>
                </c:pt>
                <c:pt idx="1337">
                  <c:v>754.13333333333333</c:v>
                </c:pt>
                <c:pt idx="1338">
                  <c:v>762.93333333333328</c:v>
                </c:pt>
                <c:pt idx="1339">
                  <c:v>769.25</c:v>
                </c:pt>
                <c:pt idx="1340">
                  <c:v>740.81666666666672</c:v>
                </c:pt>
                <c:pt idx="1341">
                  <c:v>757.45</c:v>
                </c:pt>
                <c:pt idx="1342">
                  <c:v>774.9</c:v>
                </c:pt>
                <c:pt idx="1343">
                  <c:v>755.43333333333328</c:v>
                </c:pt>
                <c:pt idx="1344">
                  <c:v>759.65</c:v>
                </c:pt>
                <c:pt idx="1345">
                  <c:v>745.9</c:v>
                </c:pt>
                <c:pt idx="1346">
                  <c:v>755.81666666666672</c:v>
                </c:pt>
                <c:pt idx="1347">
                  <c:v>779.7833333333333</c:v>
                </c:pt>
                <c:pt idx="1348">
                  <c:v>754.16666666666663</c:v>
                </c:pt>
                <c:pt idx="1349">
                  <c:v>769.91666666666663</c:v>
                </c:pt>
                <c:pt idx="1350">
                  <c:v>776</c:v>
                </c:pt>
                <c:pt idx="1351">
                  <c:v>792.26666666666665</c:v>
                </c:pt>
                <c:pt idx="1352">
                  <c:v>757.2833333333333</c:v>
                </c:pt>
                <c:pt idx="1353">
                  <c:v>752.98333333333335</c:v>
                </c:pt>
                <c:pt idx="1354">
                  <c:v>762.85</c:v>
                </c:pt>
                <c:pt idx="1355">
                  <c:v>761.3</c:v>
                </c:pt>
                <c:pt idx="1356">
                  <c:v>747.48333333333335</c:v>
                </c:pt>
                <c:pt idx="1357">
                  <c:v>761.23333333333335</c:v>
                </c:pt>
                <c:pt idx="1358">
                  <c:v>770.81666666666672</c:v>
                </c:pt>
                <c:pt idx="1359">
                  <c:v>764.7833333333333</c:v>
                </c:pt>
                <c:pt idx="1360">
                  <c:v>751.06666666666672</c:v>
                </c:pt>
                <c:pt idx="1361">
                  <c:v>759.86666666666667</c:v>
                </c:pt>
                <c:pt idx="1362">
                  <c:v>771.7</c:v>
                </c:pt>
                <c:pt idx="1363">
                  <c:v>763.11666666666667</c:v>
                </c:pt>
                <c:pt idx="1364">
                  <c:v>741.43333333333328</c:v>
                </c:pt>
                <c:pt idx="1365">
                  <c:v>777.4666666666667</c:v>
                </c:pt>
                <c:pt idx="1366">
                  <c:v>755.61666666666667</c:v>
                </c:pt>
                <c:pt idx="1367">
                  <c:v>758.0333333333333</c:v>
                </c:pt>
                <c:pt idx="1368">
                  <c:v>760.58333333333337</c:v>
                </c:pt>
                <c:pt idx="1369">
                  <c:v>749.5</c:v>
                </c:pt>
                <c:pt idx="1370">
                  <c:v>769.2166666666667</c:v>
                </c:pt>
                <c:pt idx="1371">
                  <c:v>779.2166666666667</c:v>
                </c:pt>
                <c:pt idx="1372">
                  <c:v>747.88333333333333</c:v>
                </c:pt>
                <c:pt idx="1373">
                  <c:v>795.73333333333335</c:v>
                </c:pt>
                <c:pt idx="1374">
                  <c:v>773.88333333333333</c:v>
                </c:pt>
                <c:pt idx="1375">
                  <c:v>783.01666666666665</c:v>
                </c:pt>
                <c:pt idx="1376">
                  <c:v>743.36666666666667</c:v>
                </c:pt>
                <c:pt idx="1377">
                  <c:v>758.36666666666667</c:v>
                </c:pt>
                <c:pt idx="1378">
                  <c:v>770.4666666666667</c:v>
                </c:pt>
                <c:pt idx="1379">
                  <c:v>740.95</c:v>
                </c:pt>
                <c:pt idx="1380">
                  <c:v>776.9</c:v>
                </c:pt>
                <c:pt idx="1381">
                  <c:v>753.95</c:v>
                </c:pt>
                <c:pt idx="1382">
                  <c:v>744.05</c:v>
                </c:pt>
                <c:pt idx="1383">
                  <c:v>748.35</c:v>
                </c:pt>
                <c:pt idx="1384">
                  <c:v>774.7166666666667</c:v>
                </c:pt>
                <c:pt idx="1385">
                  <c:v>764.11666666666667</c:v>
                </c:pt>
                <c:pt idx="1386">
                  <c:v>753.68333333333328</c:v>
                </c:pt>
                <c:pt idx="1387">
                  <c:v>748.56666666666672</c:v>
                </c:pt>
                <c:pt idx="1388">
                  <c:v>768.2166666666667</c:v>
                </c:pt>
                <c:pt idx="1389">
                  <c:v>769.38333333333333</c:v>
                </c:pt>
                <c:pt idx="1390">
                  <c:v>757.05</c:v>
                </c:pt>
                <c:pt idx="1391">
                  <c:v>756.51666666666665</c:v>
                </c:pt>
                <c:pt idx="1392">
                  <c:v>733.7833333333333</c:v>
                </c:pt>
                <c:pt idx="1393">
                  <c:v>756.91666666666663</c:v>
                </c:pt>
                <c:pt idx="1394">
                  <c:v>773.98333333333335</c:v>
                </c:pt>
                <c:pt idx="1395">
                  <c:v>762.6</c:v>
                </c:pt>
                <c:pt idx="1396">
                  <c:v>761.11666666666667</c:v>
                </c:pt>
                <c:pt idx="1397">
                  <c:v>771.7</c:v>
                </c:pt>
                <c:pt idx="1398">
                  <c:v>754.7166666666667</c:v>
                </c:pt>
                <c:pt idx="1399">
                  <c:v>768.8</c:v>
                </c:pt>
                <c:pt idx="1400">
                  <c:v>744.45</c:v>
                </c:pt>
                <c:pt idx="1401">
                  <c:v>752.61666666666667</c:v>
                </c:pt>
                <c:pt idx="1402">
                  <c:v>748.73333333333335</c:v>
                </c:pt>
                <c:pt idx="1403">
                  <c:v>768.61666666666667</c:v>
                </c:pt>
                <c:pt idx="1404">
                  <c:v>730.18333333333328</c:v>
                </c:pt>
                <c:pt idx="1405">
                  <c:v>772.43333333333328</c:v>
                </c:pt>
                <c:pt idx="1406">
                  <c:v>755.18333333333328</c:v>
                </c:pt>
                <c:pt idx="1407">
                  <c:v>762.7166666666667</c:v>
                </c:pt>
                <c:pt idx="1408">
                  <c:v>748.66666666666663</c:v>
                </c:pt>
                <c:pt idx="1409">
                  <c:v>761.7166666666667</c:v>
                </c:pt>
                <c:pt idx="1410">
                  <c:v>739.9</c:v>
                </c:pt>
                <c:pt idx="1411">
                  <c:v>771.0333333333333</c:v>
                </c:pt>
                <c:pt idx="1412">
                  <c:v>771.51666666666665</c:v>
                </c:pt>
                <c:pt idx="1413">
                  <c:v>749.3</c:v>
                </c:pt>
                <c:pt idx="1414">
                  <c:v>765.23333333333335</c:v>
                </c:pt>
                <c:pt idx="1415">
                  <c:v>761.16666666666663</c:v>
                </c:pt>
                <c:pt idx="1416">
                  <c:v>764.31666666666672</c:v>
                </c:pt>
                <c:pt idx="1417">
                  <c:v>751.8</c:v>
                </c:pt>
                <c:pt idx="1418">
                  <c:v>766.2833333333333</c:v>
                </c:pt>
                <c:pt idx="1419">
                  <c:v>742.06666666666672</c:v>
                </c:pt>
                <c:pt idx="1420">
                  <c:v>760.9</c:v>
                </c:pt>
                <c:pt idx="1421">
                  <c:v>755.11666666666667</c:v>
                </c:pt>
                <c:pt idx="1422">
                  <c:v>772.33333333333337</c:v>
                </c:pt>
                <c:pt idx="1423">
                  <c:v>754.35</c:v>
                </c:pt>
                <c:pt idx="1424">
                  <c:v>770.93333333333328</c:v>
                </c:pt>
                <c:pt idx="1425">
                  <c:v>753.2</c:v>
                </c:pt>
                <c:pt idx="1426">
                  <c:v>771.11666666666667</c:v>
                </c:pt>
                <c:pt idx="1427">
                  <c:v>749.1</c:v>
                </c:pt>
                <c:pt idx="1428">
                  <c:v>751.63333333333333</c:v>
                </c:pt>
                <c:pt idx="1429">
                  <c:v>761.5</c:v>
                </c:pt>
                <c:pt idx="1430">
                  <c:v>772.0333333333333</c:v>
                </c:pt>
                <c:pt idx="1431">
                  <c:v>752.9</c:v>
                </c:pt>
                <c:pt idx="1432">
                  <c:v>771.5</c:v>
                </c:pt>
                <c:pt idx="1433">
                  <c:v>771.13333333333333</c:v>
                </c:pt>
                <c:pt idx="1434">
                  <c:v>764.88333333333333</c:v>
                </c:pt>
                <c:pt idx="1435">
                  <c:v>740.13333333333333</c:v>
                </c:pt>
                <c:pt idx="1436">
                  <c:v>768.11666666666667</c:v>
                </c:pt>
                <c:pt idx="1437">
                  <c:v>764.75</c:v>
                </c:pt>
                <c:pt idx="1438">
                  <c:v>762.56666666666672</c:v>
                </c:pt>
                <c:pt idx="1439">
                  <c:v>763.5333333333333</c:v>
                </c:pt>
                <c:pt idx="1440">
                  <c:v>769.3</c:v>
                </c:pt>
                <c:pt idx="1441">
                  <c:v>739.86666666666667</c:v>
                </c:pt>
                <c:pt idx="1442">
                  <c:v>756.16666666666663</c:v>
                </c:pt>
                <c:pt idx="1443">
                  <c:v>748.2</c:v>
                </c:pt>
                <c:pt idx="1444">
                  <c:v>736.58333333333337</c:v>
                </c:pt>
                <c:pt idx="1445">
                  <c:v>765.11666666666667</c:v>
                </c:pt>
                <c:pt idx="1446">
                  <c:v>769.68333333333328</c:v>
                </c:pt>
                <c:pt idx="1447">
                  <c:v>739.83333333333337</c:v>
                </c:pt>
                <c:pt idx="1448">
                  <c:v>757.55</c:v>
                </c:pt>
                <c:pt idx="1449">
                  <c:v>775.73333333333335</c:v>
                </c:pt>
                <c:pt idx="1450">
                  <c:v>768.2</c:v>
                </c:pt>
                <c:pt idx="1451">
                  <c:v>767.6</c:v>
                </c:pt>
                <c:pt idx="1452">
                  <c:v>760.9666666666667</c:v>
                </c:pt>
                <c:pt idx="1453">
                  <c:v>746.91666666666663</c:v>
                </c:pt>
                <c:pt idx="1454">
                  <c:v>758.8</c:v>
                </c:pt>
                <c:pt idx="1455">
                  <c:v>764.5</c:v>
                </c:pt>
                <c:pt idx="1456">
                  <c:v>740.31666666666672</c:v>
                </c:pt>
                <c:pt idx="1457">
                  <c:v>764.2</c:v>
                </c:pt>
                <c:pt idx="1458">
                  <c:v>763.2166666666667</c:v>
                </c:pt>
                <c:pt idx="1459">
                  <c:v>743.95</c:v>
                </c:pt>
                <c:pt idx="1460">
                  <c:v>760.93333333333328</c:v>
                </c:pt>
                <c:pt idx="1461">
                  <c:v>767.2166666666667</c:v>
                </c:pt>
                <c:pt idx="1462">
                  <c:v>735.4</c:v>
                </c:pt>
                <c:pt idx="1463">
                  <c:v>761.93333333333328</c:v>
                </c:pt>
                <c:pt idx="1464">
                  <c:v>770.11666666666667</c:v>
                </c:pt>
                <c:pt idx="1465">
                  <c:v>757.7166666666667</c:v>
                </c:pt>
                <c:pt idx="1466">
                  <c:v>766.66666666666663</c:v>
                </c:pt>
                <c:pt idx="1467">
                  <c:v>746.05</c:v>
                </c:pt>
                <c:pt idx="1468">
                  <c:v>750</c:v>
                </c:pt>
                <c:pt idx="1469">
                  <c:v>751.9666666666667</c:v>
                </c:pt>
                <c:pt idx="1470">
                  <c:v>745.01666666666665</c:v>
                </c:pt>
                <c:pt idx="1471">
                  <c:v>756.43333333333328</c:v>
                </c:pt>
                <c:pt idx="1472">
                  <c:v>762.01666666666665</c:v>
                </c:pt>
                <c:pt idx="1473">
                  <c:v>756</c:v>
                </c:pt>
                <c:pt idx="1474">
                  <c:v>762</c:v>
                </c:pt>
                <c:pt idx="1475">
                  <c:v>758.0333333333333</c:v>
                </c:pt>
                <c:pt idx="1476">
                  <c:v>730.83333333333337</c:v>
                </c:pt>
                <c:pt idx="1477">
                  <c:v>763.63333333333333</c:v>
                </c:pt>
                <c:pt idx="1478">
                  <c:v>748.26666666666665</c:v>
                </c:pt>
                <c:pt idx="1479">
                  <c:v>760.33333333333337</c:v>
                </c:pt>
                <c:pt idx="1480">
                  <c:v>746.81666666666672</c:v>
                </c:pt>
                <c:pt idx="1481">
                  <c:v>746.23333333333335</c:v>
                </c:pt>
                <c:pt idx="1482">
                  <c:v>745.43333333333328</c:v>
                </c:pt>
                <c:pt idx="1483">
                  <c:v>765.35</c:v>
                </c:pt>
                <c:pt idx="1484">
                  <c:v>742.4</c:v>
                </c:pt>
                <c:pt idx="1485">
                  <c:v>770.15</c:v>
                </c:pt>
                <c:pt idx="1486">
                  <c:v>743.85</c:v>
                </c:pt>
                <c:pt idx="1487">
                  <c:v>758.61666666666667</c:v>
                </c:pt>
                <c:pt idx="1488">
                  <c:v>754.01666666666665</c:v>
                </c:pt>
                <c:pt idx="1489">
                  <c:v>742.0333333333333</c:v>
                </c:pt>
                <c:pt idx="1490">
                  <c:v>752.8</c:v>
                </c:pt>
                <c:pt idx="1491">
                  <c:v>760.7833333333333</c:v>
                </c:pt>
                <c:pt idx="1492">
                  <c:v>749.81666666666672</c:v>
                </c:pt>
                <c:pt idx="1493">
                  <c:v>756.13333333333333</c:v>
                </c:pt>
                <c:pt idx="1494">
                  <c:v>747.7166666666667</c:v>
                </c:pt>
                <c:pt idx="1495">
                  <c:v>760.56666666666672</c:v>
                </c:pt>
                <c:pt idx="1496">
                  <c:v>732.85</c:v>
                </c:pt>
                <c:pt idx="1497">
                  <c:v>773.8</c:v>
                </c:pt>
                <c:pt idx="1498">
                  <c:v>742.9666666666667</c:v>
                </c:pt>
                <c:pt idx="1499">
                  <c:v>762.75</c:v>
                </c:pt>
                <c:pt idx="1500">
                  <c:v>742.35</c:v>
                </c:pt>
                <c:pt idx="1501">
                  <c:v>758.36666666666667</c:v>
                </c:pt>
                <c:pt idx="1502">
                  <c:v>752.08333333333337</c:v>
                </c:pt>
                <c:pt idx="1503">
                  <c:v>749.06666666666672</c:v>
                </c:pt>
                <c:pt idx="1504">
                  <c:v>759.8</c:v>
                </c:pt>
                <c:pt idx="1505">
                  <c:v>751.6</c:v>
                </c:pt>
                <c:pt idx="1506">
                  <c:v>744.85</c:v>
                </c:pt>
                <c:pt idx="1507">
                  <c:v>736.56666666666672</c:v>
                </c:pt>
                <c:pt idx="1508">
                  <c:v>763.65</c:v>
                </c:pt>
                <c:pt idx="1509">
                  <c:v>748.43333333333328</c:v>
                </c:pt>
                <c:pt idx="1510">
                  <c:v>765.41666666666663</c:v>
                </c:pt>
                <c:pt idx="1511">
                  <c:v>764.55</c:v>
                </c:pt>
                <c:pt idx="1512">
                  <c:v>756.76666666666665</c:v>
                </c:pt>
                <c:pt idx="1513">
                  <c:v>742.45</c:v>
                </c:pt>
                <c:pt idx="1514">
                  <c:v>753.98333333333335</c:v>
                </c:pt>
                <c:pt idx="1515">
                  <c:v>749.08333333333337</c:v>
                </c:pt>
                <c:pt idx="1516">
                  <c:v>762.18333333333328</c:v>
                </c:pt>
                <c:pt idx="1517">
                  <c:v>754.1</c:v>
                </c:pt>
                <c:pt idx="1518">
                  <c:v>755.38333333333333</c:v>
                </c:pt>
                <c:pt idx="1519">
                  <c:v>750.43333333333328</c:v>
                </c:pt>
                <c:pt idx="1520">
                  <c:v>752.23333333333335</c:v>
                </c:pt>
                <c:pt idx="1521">
                  <c:v>762.63333333333333</c:v>
                </c:pt>
                <c:pt idx="1522">
                  <c:v>740.58333333333337</c:v>
                </c:pt>
                <c:pt idx="1523">
                  <c:v>757.0333333333333</c:v>
                </c:pt>
                <c:pt idx="1524">
                  <c:v>731.73333333333335</c:v>
                </c:pt>
                <c:pt idx="1525">
                  <c:v>754.26666666666665</c:v>
                </c:pt>
                <c:pt idx="1526">
                  <c:v>755.33333333333337</c:v>
                </c:pt>
                <c:pt idx="1527">
                  <c:v>744.2833333333333</c:v>
                </c:pt>
                <c:pt idx="1528">
                  <c:v>755.55</c:v>
                </c:pt>
                <c:pt idx="1529">
                  <c:v>748.05</c:v>
                </c:pt>
                <c:pt idx="1530">
                  <c:v>762.0333333333333</c:v>
                </c:pt>
                <c:pt idx="1531">
                  <c:v>756.88333333333333</c:v>
                </c:pt>
                <c:pt idx="1532">
                  <c:v>747.9666666666667</c:v>
                </c:pt>
                <c:pt idx="1533">
                  <c:v>766.3</c:v>
                </c:pt>
                <c:pt idx="1534">
                  <c:v>758.95</c:v>
                </c:pt>
                <c:pt idx="1535">
                  <c:v>741.23333333333335</c:v>
                </c:pt>
                <c:pt idx="1536">
                  <c:v>752.06666666666672</c:v>
                </c:pt>
                <c:pt idx="1537">
                  <c:v>771.18333333333328</c:v>
                </c:pt>
                <c:pt idx="1538">
                  <c:v>753.7</c:v>
                </c:pt>
                <c:pt idx="1539">
                  <c:v>750.98333333333335</c:v>
                </c:pt>
                <c:pt idx="1540">
                  <c:v>741.01666666666665</c:v>
                </c:pt>
                <c:pt idx="1541">
                  <c:v>757.5</c:v>
                </c:pt>
                <c:pt idx="1542">
                  <c:v>742.55</c:v>
                </c:pt>
                <c:pt idx="1543">
                  <c:v>755.2833333333333</c:v>
                </c:pt>
                <c:pt idx="1544">
                  <c:v>744.65</c:v>
                </c:pt>
                <c:pt idx="1545">
                  <c:v>765.56666666666672</c:v>
                </c:pt>
                <c:pt idx="1546">
                  <c:v>763.51666666666665</c:v>
                </c:pt>
                <c:pt idx="1547">
                  <c:v>756.0333333333333</c:v>
                </c:pt>
                <c:pt idx="1548">
                  <c:v>748.66666666666663</c:v>
                </c:pt>
                <c:pt idx="1549">
                  <c:v>728.4</c:v>
                </c:pt>
                <c:pt idx="1550">
                  <c:v>749.31666666666672</c:v>
                </c:pt>
                <c:pt idx="1551">
                  <c:v>765.36666666666667</c:v>
                </c:pt>
                <c:pt idx="1552">
                  <c:v>751.95</c:v>
                </c:pt>
                <c:pt idx="1553">
                  <c:v>763.61666666666667</c:v>
                </c:pt>
                <c:pt idx="1554">
                  <c:v>746</c:v>
                </c:pt>
                <c:pt idx="1555">
                  <c:v>772.88333333333333</c:v>
                </c:pt>
                <c:pt idx="1556">
                  <c:v>767.13333333333333</c:v>
                </c:pt>
                <c:pt idx="1557">
                  <c:v>768.9666666666667</c:v>
                </c:pt>
                <c:pt idx="1558">
                  <c:v>777.58333333333337</c:v>
                </c:pt>
                <c:pt idx="1559">
                  <c:v>750.75</c:v>
                </c:pt>
                <c:pt idx="1560">
                  <c:v>769.18333333333328</c:v>
                </c:pt>
                <c:pt idx="1561">
                  <c:v>758.06666666666672</c:v>
                </c:pt>
                <c:pt idx="1562">
                  <c:v>752.7833333333333</c:v>
                </c:pt>
                <c:pt idx="1563">
                  <c:v>745.48333333333335</c:v>
                </c:pt>
                <c:pt idx="1564">
                  <c:v>757.01666666666665</c:v>
                </c:pt>
                <c:pt idx="1565">
                  <c:v>747.88333333333333</c:v>
                </c:pt>
                <c:pt idx="1566">
                  <c:v>782.41666666666663</c:v>
                </c:pt>
                <c:pt idx="1567">
                  <c:v>741.26666666666665</c:v>
                </c:pt>
                <c:pt idx="1568">
                  <c:v>747.16666666666663</c:v>
                </c:pt>
                <c:pt idx="1569">
                  <c:v>775.4</c:v>
                </c:pt>
                <c:pt idx="1570">
                  <c:v>755.75</c:v>
                </c:pt>
                <c:pt idx="1571">
                  <c:v>751.88333333333333</c:v>
                </c:pt>
                <c:pt idx="1572">
                  <c:v>755.08333333333337</c:v>
                </c:pt>
                <c:pt idx="1573">
                  <c:v>744.45</c:v>
                </c:pt>
                <c:pt idx="1574">
                  <c:v>760.36666666666667</c:v>
                </c:pt>
                <c:pt idx="1575">
                  <c:v>749.5333333333333</c:v>
                </c:pt>
                <c:pt idx="1576">
                  <c:v>733.51666666666665</c:v>
                </c:pt>
                <c:pt idx="1577">
                  <c:v>763.3</c:v>
                </c:pt>
                <c:pt idx="1578">
                  <c:v>767.4</c:v>
                </c:pt>
                <c:pt idx="1579">
                  <c:v>743.65</c:v>
                </c:pt>
                <c:pt idx="1580">
                  <c:v>756.01666666666665</c:v>
                </c:pt>
                <c:pt idx="1581">
                  <c:v>741.31666666666672</c:v>
                </c:pt>
                <c:pt idx="1582">
                  <c:v>738.83333333333337</c:v>
                </c:pt>
                <c:pt idx="1583">
                  <c:v>751.61666666666667</c:v>
                </c:pt>
                <c:pt idx="1584">
                  <c:v>740.33333333333337</c:v>
                </c:pt>
                <c:pt idx="1585">
                  <c:v>729.1</c:v>
                </c:pt>
                <c:pt idx="1586">
                  <c:v>743.4</c:v>
                </c:pt>
                <c:pt idx="1587">
                  <c:v>753.58333333333337</c:v>
                </c:pt>
                <c:pt idx="1588">
                  <c:v>757.18333333333328</c:v>
                </c:pt>
                <c:pt idx="1589">
                  <c:v>755.83333333333337</c:v>
                </c:pt>
                <c:pt idx="1590">
                  <c:v>764.83333333333337</c:v>
                </c:pt>
                <c:pt idx="1591">
                  <c:v>749.36666666666667</c:v>
                </c:pt>
                <c:pt idx="1592">
                  <c:v>741.7166666666667</c:v>
                </c:pt>
                <c:pt idx="1593">
                  <c:v>746.01666666666665</c:v>
                </c:pt>
                <c:pt idx="1594">
                  <c:v>764</c:v>
                </c:pt>
                <c:pt idx="1595">
                  <c:v>750.86666666666667</c:v>
                </c:pt>
                <c:pt idx="1596">
                  <c:v>731</c:v>
                </c:pt>
                <c:pt idx="1597">
                  <c:v>753.25</c:v>
                </c:pt>
                <c:pt idx="1598">
                  <c:v>746.33333333333337</c:v>
                </c:pt>
                <c:pt idx="1599">
                  <c:v>751.48333333333335</c:v>
                </c:pt>
                <c:pt idx="1600">
                  <c:v>753.55</c:v>
                </c:pt>
                <c:pt idx="1601">
                  <c:v>757.93333333333328</c:v>
                </c:pt>
                <c:pt idx="1602">
                  <c:v>753.91666666666663</c:v>
                </c:pt>
                <c:pt idx="1603">
                  <c:v>767.18333333333328</c:v>
                </c:pt>
                <c:pt idx="1604">
                  <c:v>741.86666666666667</c:v>
                </c:pt>
                <c:pt idx="1605">
                  <c:v>752.65</c:v>
                </c:pt>
                <c:pt idx="1606">
                  <c:v>751.63333333333333</c:v>
                </c:pt>
                <c:pt idx="1607">
                  <c:v>729.4</c:v>
                </c:pt>
                <c:pt idx="1608">
                  <c:v>777.23333333333335</c:v>
                </c:pt>
                <c:pt idx="1609">
                  <c:v>769.91666666666663</c:v>
                </c:pt>
                <c:pt idx="1610">
                  <c:v>771.41666666666663</c:v>
                </c:pt>
                <c:pt idx="1611">
                  <c:v>744.81666666666672</c:v>
                </c:pt>
                <c:pt idx="1612">
                  <c:v>736.01666666666665</c:v>
                </c:pt>
                <c:pt idx="1613">
                  <c:v>742.8</c:v>
                </c:pt>
                <c:pt idx="1614">
                  <c:v>761.13333333333333</c:v>
                </c:pt>
                <c:pt idx="1615">
                  <c:v>733.31666666666672</c:v>
                </c:pt>
                <c:pt idx="1616">
                  <c:v>747.36666666666667</c:v>
                </c:pt>
                <c:pt idx="1617">
                  <c:v>748</c:v>
                </c:pt>
                <c:pt idx="1618">
                  <c:v>744.73333333333335</c:v>
                </c:pt>
                <c:pt idx="1619">
                  <c:v>760.93333333333328</c:v>
                </c:pt>
                <c:pt idx="1620">
                  <c:v>752.86666666666667</c:v>
                </c:pt>
                <c:pt idx="1621">
                  <c:v>765.68333333333328</c:v>
                </c:pt>
                <c:pt idx="1622">
                  <c:v>756.81666666666672</c:v>
                </c:pt>
                <c:pt idx="1623">
                  <c:v>752.2</c:v>
                </c:pt>
                <c:pt idx="1624">
                  <c:v>744.38333333333333</c:v>
                </c:pt>
                <c:pt idx="1625">
                  <c:v>747.56666666666672</c:v>
                </c:pt>
                <c:pt idx="1626">
                  <c:v>771.73333333333335</c:v>
                </c:pt>
                <c:pt idx="1627">
                  <c:v>756.5333333333333</c:v>
                </c:pt>
                <c:pt idx="1628">
                  <c:v>764.88333333333333</c:v>
                </c:pt>
                <c:pt idx="1629">
                  <c:v>755.31666666666672</c:v>
                </c:pt>
                <c:pt idx="1630">
                  <c:v>741.81666666666672</c:v>
                </c:pt>
                <c:pt idx="1631">
                  <c:v>739.35</c:v>
                </c:pt>
                <c:pt idx="1632">
                  <c:v>751.18333333333328</c:v>
                </c:pt>
                <c:pt idx="1633">
                  <c:v>740.61666666666667</c:v>
                </c:pt>
                <c:pt idx="1634">
                  <c:v>753.7833333333333</c:v>
                </c:pt>
                <c:pt idx="1635">
                  <c:v>766.61666666666667</c:v>
                </c:pt>
                <c:pt idx="1636">
                  <c:v>763.81666666666672</c:v>
                </c:pt>
                <c:pt idx="1637">
                  <c:v>765</c:v>
                </c:pt>
                <c:pt idx="1638">
                  <c:v>755.5333333333333</c:v>
                </c:pt>
                <c:pt idx="1639">
                  <c:v>752.25</c:v>
                </c:pt>
                <c:pt idx="1640">
                  <c:v>764.38333333333333</c:v>
                </c:pt>
                <c:pt idx="1641">
                  <c:v>743.83333333333337</c:v>
                </c:pt>
                <c:pt idx="1642">
                  <c:v>753.01666666666665</c:v>
                </c:pt>
                <c:pt idx="1643">
                  <c:v>763.2</c:v>
                </c:pt>
                <c:pt idx="1644">
                  <c:v>753.36666666666667</c:v>
                </c:pt>
                <c:pt idx="1645">
                  <c:v>734.81666666666672</c:v>
                </c:pt>
                <c:pt idx="1646">
                  <c:v>739.31666666666672</c:v>
                </c:pt>
                <c:pt idx="1647">
                  <c:v>755.1</c:v>
                </c:pt>
                <c:pt idx="1648">
                  <c:v>744.15</c:v>
                </c:pt>
                <c:pt idx="1649">
                  <c:v>745.51666666666665</c:v>
                </c:pt>
                <c:pt idx="1650">
                  <c:v>758.73333333333335</c:v>
                </c:pt>
                <c:pt idx="1651">
                  <c:v>761.65</c:v>
                </c:pt>
                <c:pt idx="1652">
                  <c:v>772.9666666666667</c:v>
                </c:pt>
                <c:pt idx="1653">
                  <c:v>766.1</c:v>
                </c:pt>
                <c:pt idx="1654">
                  <c:v>731.35</c:v>
                </c:pt>
                <c:pt idx="1655">
                  <c:v>748.26666666666665</c:v>
                </c:pt>
                <c:pt idx="1656">
                  <c:v>749.15</c:v>
                </c:pt>
                <c:pt idx="1657">
                  <c:v>773.7166666666667</c:v>
                </c:pt>
                <c:pt idx="1658">
                  <c:v>762.25</c:v>
                </c:pt>
                <c:pt idx="1659">
                  <c:v>737.13333333333333</c:v>
                </c:pt>
                <c:pt idx="1660">
                  <c:v>765.05</c:v>
                </c:pt>
                <c:pt idx="1661">
                  <c:v>774.2833333333333</c:v>
                </c:pt>
                <c:pt idx="1662">
                  <c:v>747.15</c:v>
                </c:pt>
                <c:pt idx="1663">
                  <c:v>760.56666666666672</c:v>
                </c:pt>
                <c:pt idx="1664">
                  <c:v>756.4666666666667</c:v>
                </c:pt>
                <c:pt idx="1665">
                  <c:v>757.38333333333333</c:v>
                </c:pt>
                <c:pt idx="1666">
                  <c:v>775.16666666666663</c:v>
                </c:pt>
                <c:pt idx="1667">
                  <c:v>760</c:v>
                </c:pt>
                <c:pt idx="1668">
                  <c:v>761.91666666666663</c:v>
                </c:pt>
                <c:pt idx="1669">
                  <c:v>739.7166666666667</c:v>
                </c:pt>
                <c:pt idx="1670">
                  <c:v>754.0333333333333</c:v>
                </c:pt>
                <c:pt idx="1671">
                  <c:v>742.08333333333337</c:v>
                </c:pt>
                <c:pt idx="1672">
                  <c:v>754.8</c:v>
                </c:pt>
                <c:pt idx="1673">
                  <c:v>751.65</c:v>
                </c:pt>
                <c:pt idx="1674">
                  <c:v>754.95</c:v>
                </c:pt>
                <c:pt idx="1675">
                  <c:v>754.93333333333328</c:v>
                </c:pt>
                <c:pt idx="1676">
                  <c:v>743.75</c:v>
                </c:pt>
                <c:pt idx="1677">
                  <c:v>749.5</c:v>
                </c:pt>
                <c:pt idx="1678">
                  <c:v>752.75</c:v>
                </c:pt>
                <c:pt idx="1679">
                  <c:v>760.13333333333333</c:v>
                </c:pt>
                <c:pt idx="1680">
                  <c:v>754.91666666666663</c:v>
                </c:pt>
                <c:pt idx="1681">
                  <c:v>757.35</c:v>
                </c:pt>
                <c:pt idx="1682">
                  <c:v>747.38333333333333</c:v>
                </c:pt>
                <c:pt idx="1683">
                  <c:v>734.7166666666667</c:v>
                </c:pt>
                <c:pt idx="1684">
                  <c:v>753.91666666666663</c:v>
                </c:pt>
                <c:pt idx="1685">
                  <c:v>753.48333333333335</c:v>
                </c:pt>
                <c:pt idx="1686">
                  <c:v>751.06666666666672</c:v>
                </c:pt>
                <c:pt idx="1687">
                  <c:v>772.9666666666667</c:v>
                </c:pt>
                <c:pt idx="1688">
                  <c:v>760</c:v>
                </c:pt>
                <c:pt idx="1689">
                  <c:v>765.91666666666663</c:v>
                </c:pt>
                <c:pt idx="1690">
                  <c:v>764.65</c:v>
                </c:pt>
                <c:pt idx="1691">
                  <c:v>745.9666666666667</c:v>
                </c:pt>
                <c:pt idx="1692">
                  <c:v>740.75</c:v>
                </c:pt>
                <c:pt idx="1693">
                  <c:v>750.4</c:v>
                </c:pt>
                <c:pt idx="1694">
                  <c:v>755.2833333333333</c:v>
                </c:pt>
                <c:pt idx="1695">
                  <c:v>740.5</c:v>
                </c:pt>
                <c:pt idx="1696">
                  <c:v>750.31666666666672</c:v>
                </c:pt>
                <c:pt idx="1697">
                  <c:v>773.0333333333333</c:v>
                </c:pt>
                <c:pt idx="1698">
                  <c:v>758.5</c:v>
                </c:pt>
                <c:pt idx="1699">
                  <c:v>761.25</c:v>
                </c:pt>
                <c:pt idx="1700">
                  <c:v>748.3</c:v>
                </c:pt>
                <c:pt idx="1701">
                  <c:v>765.26666666666665</c:v>
                </c:pt>
                <c:pt idx="1702">
                  <c:v>759.2833333333333</c:v>
                </c:pt>
                <c:pt idx="1703">
                  <c:v>780.88333333333333</c:v>
                </c:pt>
                <c:pt idx="1704">
                  <c:v>758.25</c:v>
                </c:pt>
                <c:pt idx="1705">
                  <c:v>764.51666666666665</c:v>
                </c:pt>
                <c:pt idx="1706">
                  <c:v>776.4</c:v>
                </c:pt>
                <c:pt idx="1707">
                  <c:v>759.2166666666667</c:v>
                </c:pt>
                <c:pt idx="1708">
                  <c:v>753.0333333333333</c:v>
                </c:pt>
                <c:pt idx="1709">
                  <c:v>751.68333333333328</c:v>
                </c:pt>
                <c:pt idx="1710">
                  <c:v>743.13333333333333</c:v>
                </c:pt>
                <c:pt idx="1711">
                  <c:v>762.08333333333337</c:v>
                </c:pt>
                <c:pt idx="1712">
                  <c:v>761.36666666666667</c:v>
                </c:pt>
                <c:pt idx="1713">
                  <c:v>741.61666666666667</c:v>
                </c:pt>
                <c:pt idx="1714">
                  <c:v>751.11666666666667</c:v>
                </c:pt>
                <c:pt idx="1715">
                  <c:v>745.66666666666663</c:v>
                </c:pt>
                <c:pt idx="1716">
                  <c:v>758.85</c:v>
                </c:pt>
                <c:pt idx="1717">
                  <c:v>772.65</c:v>
                </c:pt>
                <c:pt idx="1718">
                  <c:v>754.5</c:v>
                </c:pt>
                <c:pt idx="1719">
                  <c:v>733.7833333333333</c:v>
                </c:pt>
                <c:pt idx="1720">
                  <c:v>757.36666666666667</c:v>
                </c:pt>
                <c:pt idx="1721">
                  <c:v>759.75</c:v>
                </c:pt>
                <c:pt idx="1722">
                  <c:v>757.83333333333337</c:v>
                </c:pt>
                <c:pt idx="1723">
                  <c:v>734.7</c:v>
                </c:pt>
                <c:pt idx="1724">
                  <c:v>751.16666666666663</c:v>
                </c:pt>
                <c:pt idx="1725">
                  <c:v>734.45</c:v>
                </c:pt>
                <c:pt idx="1726">
                  <c:v>772.61666666666667</c:v>
                </c:pt>
                <c:pt idx="1727">
                  <c:v>749.43333333333328</c:v>
                </c:pt>
                <c:pt idx="1728">
                  <c:v>762.63333333333333</c:v>
                </c:pt>
                <c:pt idx="1729">
                  <c:v>743.26666666666665</c:v>
                </c:pt>
                <c:pt idx="1730">
                  <c:v>753.08333333333337</c:v>
                </c:pt>
                <c:pt idx="1731">
                  <c:v>771.76666666666665</c:v>
                </c:pt>
                <c:pt idx="1732">
                  <c:v>751.93333333333328</c:v>
                </c:pt>
                <c:pt idx="1733">
                  <c:v>733.33333333333337</c:v>
                </c:pt>
                <c:pt idx="1734">
                  <c:v>754.01666666666665</c:v>
                </c:pt>
                <c:pt idx="1735">
                  <c:v>748.35</c:v>
                </c:pt>
                <c:pt idx="1736">
                  <c:v>748.65</c:v>
                </c:pt>
                <c:pt idx="1737">
                  <c:v>740.63333333333333</c:v>
                </c:pt>
                <c:pt idx="1738">
                  <c:v>770.26666666666665</c:v>
                </c:pt>
                <c:pt idx="1739">
                  <c:v>756.7833333333333</c:v>
                </c:pt>
                <c:pt idx="1740">
                  <c:v>753.2833333333333</c:v>
                </c:pt>
                <c:pt idx="1741">
                  <c:v>774.6</c:v>
                </c:pt>
                <c:pt idx="1742">
                  <c:v>750.2</c:v>
                </c:pt>
                <c:pt idx="1743">
                  <c:v>740.81666666666672</c:v>
                </c:pt>
                <c:pt idx="1744">
                  <c:v>754.25</c:v>
                </c:pt>
                <c:pt idx="1745">
                  <c:v>756.25</c:v>
                </c:pt>
                <c:pt idx="1746">
                  <c:v>756.98333333333335</c:v>
                </c:pt>
                <c:pt idx="1747">
                  <c:v>756.25</c:v>
                </c:pt>
                <c:pt idx="1748">
                  <c:v>744.98333333333335</c:v>
                </c:pt>
                <c:pt idx="1749">
                  <c:v>767.58333333333337</c:v>
                </c:pt>
                <c:pt idx="1750">
                  <c:v>752.83333333333337</c:v>
                </c:pt>
                <c:pt idx="1751">
                  <c:v>735.8</c:v>
                </c:pt>
                <c:pt idx="1752">
                  <c:v>752.9</c:v>
                </c:pt>
                <c:pt idx="1753">
                  <c:v>771.38333333333333</c:v>
                </c:pt>
                <c:pt idx="1754">
                  <c:v>746.63333333333333</c:v>
                </c:pt>
                <c:pt idx="1755">
                  <c:v>741.76666666666665</c:v>
                </c:pt>
                <c:pt idx="1756">
                  <c:v>743.43333333333328</c:v>
                </c:pt>
                <c:pt idx="1757">
                  <c:v>758.9</c:v>
                </c:pt>
                <c:pt idx="1758">
                  <c:v>732.76666666666665</c:v>
                </c:pt>
                <c:pt idx="1759">
                  <c:v>742.86666666666667</c:v>
                </c:pt>
                <c:pt idx="1760">
                  <c:v>737.9</c:v>
                </c:pt>
                <c:pt idx="1761">
                  <c:v>752.7</c:v>
                </c:pt>
                <c:pt idx="1762">
                  <c:v>760.05</c:v>
                </c:pt>
                <c:pt idx="1763">
                  <c:v>761.4</c:v>
                </c:pt>
                <c:pt idx="1764">
                  <c:v>767.85</c:v>
                </c:pt>
                <c:pt idx="1765">
                  <c:v>751.16666666666663</c:v>
                </c:pt>
                <c:pt idx="1766">
                  <c:v>755.93333333333328</c:v>
                </c:pt>
                <c:pt idx="1767">
                  <c:v>745.33333333333337</c:v>
                </c:pt>
                <c:pt idx="1768">
                  <c:v>737.8</c:v>
                </c:pt>
                <c:pt idx="1769">
                  <c:v>744.51666666666665</c:v>
                </c:pt>
                <c:pt idx="1770">
                  <c:v>747.41666666666663</c:v>
                </c:pt>
                <c:pt idx="1771">
                  <c:v>739.08333333333337</c:v>
                </c:pt>
                <c:pt idx="1772">
                  <c:v>730.6</c:v>
                </c:pt>
                <c:pt idx="1773">
                  <c:v>769.36666666666667</c:v>
                </c:pt>
                <c:pt idx="1774">
                  <c:v>751.61666666666667</c:v>
                </c:pt>
                <c:pt idx="1775">
                  <c:v>737.11666666666667</c:v>
                </c:pt>
                <c:pt idx="1776">
                  <c:v>732.36666666666667</c:v>
                </c:pt>
                <c:pt idx="1777">
                  <c:v>737.48333333333335</c:v>
                </c:pt>
                <c:pt idx="1778">
                  <c:v>754.16666666666663</c:v>
                </c:pt>
                <c:pt idx="1779">
                  <c:v>746.65</c:v>
                </c:pt>
                <c:pt idx="1780">
                  <c:v>750.11666666666667</c:v>
                </c:pt>
                <c:pt idx="1781">
                  <c:v>735</c:v>
                </c:pt>
                <c:pt idx="1782">
                  <c:v>747.65</c:v>
                </c:pt>
                <c:pt idx="1783">
                  <c:v>760.36666666666667</c:v>
                </c:pt>
                <c:pt idx="1784">
                  <c:v>745</c:v>
                </c:pt>
                <c:pt idx="1785">
                  <c:v>764.9666666666667</c:v>
                </c:pt>
                <c:pt idx="1786">
                  <c:v>772.86666666666667</c:v>
                </c:pt>
                <c:pt idx="1787">
                  <c:v>749.88333333333333</c:v>
                </c:pt>
                <c:pt idx="1788">
                  <c:v>762.55</c:v>
                </c:pt>
                <c:pt idx="1789">
                  <c:v>746.56666666666672</c:v>
                </c:pt>
                <c:pt idx="1790">
                  <c:v>739.45</c:v>
                </c:pt>
                <c:pt idx="1791">
                  <c:v>766.2833333333333</c:v>
                </c:pt>
                <c:pt idx="1792">
                  <c:v>756.43333333333328</c:v>
                </c:pt>
                <c:pt idx="1793">
                  <c:v>728.61666666666667</c:v>
                </c:pt>
                <c:pt idx="1794">
                  <c:v>756.43333333333328</c:v>
                </c:pt>
                <c:pt idx="1795">
                  <c:v>762.15</c:v>
                </c:pt>
                <c:pt idx="1796">
                  <c:v>759.7833333333333</c:v>
                </c:pt>
                <c:pt idx="1797">
                  <c:v>749.26666666666665</c:v>
                </c:pt>
                <c:pt idx="1798">
                  <c:v>737.86666666666667</c:v>
                </c:pt>
                <c:pt idx="1799">
                  <c:v>744.95</c:v>
                </c:pt>
                <c:pt idx="1800">
                  <c:v>739.55</c:v>
                </c:pt>
                <c:pt idx="1801">
                  <c:v>743.36666666666667</c:v>
                </c:pt>
                <c:pt idx="1802">
                  <c:v>750.73333333333335</c:v>
                </c:pt>
                <c:pt idx="1803">
                  <c:v>765.06666666666672</c:v>
                </c:pt>
                <c:pt idx="1804">
                  <c:v>768.45</c:v>
                </c:pt>
                <c:pt idx="1805">
                  <c:v>756.4</c:v>
                </c:pt>
                <c:pt idx="1806">
                  <c:v>746.35</c:v>
                </c:pt>
                <c:pt idx="1807">
                  <c:v>739.18333333333328</c:v>
                </c:pt>
                <c:pt idx="1808">
                  <c:v>749.55</c:v>
                </c:pt>
                <c:pt idx="1809">
                  <c:v>737.7833333333333</c:v>
                </c:pt>
                <c:pt idx="1810">
                  <c:v>732.35</c:v>
                </c:pt>
                <c:pt idx="1811">
                  <c:v>745.35</c:v>
                </c:pt>
                <c:pt idx="1812">
                  <c:v>741.91666666666663</c:v>
                </c:pt>
                <c:pt idx="1813">
                  <c:v>757.83333333333337</c:v>
                </c:pt>
                <c:pt idx="1814">
                  <c:v>757.95</c:v>
                </c:pt>
                <c:pt idx="1815">
                  <c:v>743.68333333333328</c:v>
                </c:pt>
                <c:pt idx="1816">
                  <c:v>768.01666666666665</c:v>
                </c:pt>
                <c:pt idx="1817">
                  <c:v>752.11666666666667</c:v>
                </c:pt>
                <c:pt idx="1818">
                  <c:v>766.7833333333333</c:v>
                </c:pt>
                <c:pt idx="1819">
                  <c:v>760.56666666666672</c:v>
                </c:pt>
                <c:pt idx="1820">
                  <c:v>766.35</c:v>
                </c:pt>
                <c:pt idx="1821">
                  <c:v>777.9666666666667</c:v>
                </c:pt>
                <c:pt idx="1822">
                  <c:v>758.18333333333328</c:v>
                </c:pt>
                <c:pt idx="1823">
                  <c:v>768.4</c:v>
                </c:pt>
                <c:pt idx="1824">
                  <c:v>770.05</c:v>
                </c:pt>
                <c:pt idx="1825">
                  <c:v>741.2</c:v>
                </c:pt>
                <c:pt idx="1826">
                  <c:v>750</c:v>
                </c:pt>
                <c:pt idx="1827">
                  <c:v>758.38333333333333</c:v>
                </c:pt>
                <c:pt idx="1828">
                  <c:v>743.85</c:v>
                </c:pt>
                <c:pt idx="1829">
                  <c:v>755.33333333333337</c:v>
                </c:pt>
                <c:pt idx="1830">
                  <c:v>744.45</c:v>
                </c:pt>
                <c:pt idx="1831">
                  <c:v>753.81666666666672</c:v>
                </c:pt>
                <c:pt idx="1832">
                  <c:v>737.86666666666667</c:v>
                </c:pt>
                <c:pt idx="1833">
                  <c:v>767.08333333333337</c:v>
                </c:pt>
                <c:pt idx="1834">
                  <c:v>774.43333333333328</c:v>
                </c:pt>
                <c:pt idx="1835">
                  <c:v>745.3</c:v>
                </c:pt>
                <c:pt idx="1836">
                  <c:v>756.86666666666667</c:v>
                </c:pt>
                <c:pt idx="1837">
                  <c:v>736.31666666666672</c:v>
                </c:pt>
                <c:pt idx="1838">
                  <c:v>762</c:v>
                </c:pt>
                <c:pt idx="1839">
                  <c:v>760.16666666666663</c:v>
                </c:pt>
                <c:pt idx="1840">
                  <c:v>752.4666666666667</c:v>
                </c:pt>
                <c:pt idx="1841">
                  <c:v>766.23333333333335</c:v>
                </c:pt>
                <c:pt idx="1842">
                  <c:v>756.58333333333337</c:v>
                </c:pt>
                <c:pt idx="1843">
                  <c:v>749.76666666666665</c:v>
                </c:pt>
                <c:pt idx="1844">
                  <c:v>766.05</c:v>
                </c:pt>
                <c:pt idx="1845">
                  <c:v>761.18333333333328</c:v>
                </c:pt>
                <c:pt idx="1846">
                  <c:v>755.7</c:v>
                </c:pt>
                <c:pt idx="1847">
                  <c:v>757.95</c:v>
                </c:pt>
                <c:pt idx="1848">
                  <c:v>741.7833333333333</c:v>
                </c:pt>
                <c:pt idx="1849">
                  <c:v>745.26666666666665</c:v>
                </c:pt>
                <c:pt idx="1850">
                  <c:v>752.08333333333337</c:v>
                </c:pt>
                <c:pt idx="1851">
                  <c:v>766.18333333333328</c:v>
                </c:pt>
                <c:pt idx="1852">
                  <c:v>743.18333333333328</c:v>
                </c:pt>
                <c:pt idx="1853">
                  <c:v>741.0333333333333</c:v>
                </c:pt>
                <c:pt idx="1854">
                  <c:v>746.1</c:v>
                </c:pt>
                <c:pt idx="1855">
                  <c:v>748.2166666666667</c:v>
                </c:pt>
                <c:pt idx="1856">
                  <c:v>742.56666666666672</c:v>
                </c:pt>
                <c:pt idx="1857">
                  <c:v>736</c:v>
                </c:pt>
                <c:pt idx="1858">
                  <c:v>748.5333333333333</c:v>
                </c:pt>
                <c:pt idx="1859">
                  <c:v>747.05</c:v>
                </c:pt>
                <c:pt idx="1860">
                  <c:v>742.66666666666663</c:v>
                </c:pt>
                <c:pt idx="1861">
                  <c:v>744.51666666666665</c:v>
                </c:pt>
                <c:pt idx="1862">
                  <c:v>761.06666666666672</c:v>
                </c:pt>
                <c:pt idx="1863">
                  <c:v>753.85</c:v>
                </c:pt>
                <c:pt idx="1864">
                  <c:v>742.88333333333333</c:v>
                </c:pt>
                <c:pt idx="1865">
                  <c:v>767.66666666666663</c:v>
                </c:pt>
                <c:pt idx="1866">
                  <c:v>759.45</c:v>
                </c:pt>
                <c:pt idx="1867">
                  <c:v>726.58333333333337</c:v>
                </c:pt>
                <c:pt idx="1868">
                  <c:v>757.76666666666665</c:v>
                </c:pt>
                <c:pt idx="1869">
                  <c:v>749.2</c:v>
                </c:pt>
                <c:pt idx="1870">
                  <c:v>740.23333333333335</c:v>
                </c:pt>
                <c:pt idx="1871">
                  <c:v>732.85</c:v>
                </c:pt>
                <c:pt idx="1872">
                  <c:v>750.36666666666667</c:v>
                </c:pt>
                <c:pt idx="1873">
                  <c:v>724.2166666666667</c:v>
                </c:pt>
                <c:pt idx="1874">
                  <c:v>752.06666666666672</c:v>
                </c:pt>
                <c:pt idx="1875">
                  <c:v>754.9666666666667</c:v>
                </c:pt>
                <c:pt idx="1876">
                  <c:v>747.93333333333328</c:v>
                </c:pt>
                <c:pt idx="1877">
                  <c:v>764.4666666666667</c:v>
                </c:pt>
                <c:pt idx="1878">
                  <c:v>751.26666666666665</c:v>
                </c:pt>
                <c:pt idx="1879">
                  <c:v>738.7833333333333</c:v>
                </c:pt>
                <c:pt idx="1880">
                  <c:v>761.85</c:v>
                </c:pt>
                <c:pt idx="1881">
                  <c:v>741.35</c:v>
                </c:pt>
                <c:pt idx="1882">
                  <c:v>732.35</c:v>
                </c:pt>
                <c:pt idx="1883">
                  <c:v>760.51666666666665</c:v>
                </c:pt>
                <c:pt idx="1884">
                  <c:v>754.2</c:v>
                </c:pt>
                <c:pt idx="1885">
                  <c:v>762.9</c:v>
                </c:pt>
                <c:pt idx="1886">
                  <c:v>737.43333333333328</c:v>
                </c:pt>
                <c:pt idx="1887">
                  <c:v>736.2</c:v>
                </c:pt>
                <c:pt idx="1888">
                  <c:v>752.26666666666665</c:v>
                </c:pt>
                <c:pt idx="1889">
                  <c:v>746.73333333333335</c:v>
                </c:pt>
                <c:pt idx="1890">
                  <c:v>766.2</c:v>
                </c:pt>
                <c:pt idx="1891">
                  <c:v>735.33333333333337</c:v>
                </c:pt>
                <c:pt idx="1892">
                  <c:v>764.9</c:v>
                </c:pt>
                <c:pt idx="1893">
                  <c:v>737.01666666666665</c:v>
                </c:pt>
                <c:pt idx="1894">
                  <c:v>754.36666666666667</c:v>
                </c:pt>
                <c:pt idx="1895">
                  <c:v>757.26666666666665</c:v>
                </c:pt>
                <c:pt idx="1896">
                  <c:v>744.18333333333328</c:v>
                </c:pt>
                <c:pt idx="1897">
                  <c:v>738.73333333333335</c:v>
                </c:pt>
                <c:pt idx="1898">
                  <c:v>763.4</c:v>
                </c:pt>
                <c:pt idx="1899">
                  <c:v>750.26666666666665</c:v>
                </c:pt>
                <c:pt idx="1900">
                  <c:v>738.05</c:v>
                </c:pt>
                <c:pt idx="1901">
                  <c:v>753.81666666666672</c:v>
                </c:pt>
                <c:pt idx="1902">
                  <c:v>752.56666666666672</c:v>
                </c:pt>
                <c:pt idx="1903">
                  <c:v>745.8</c:v>
                </c:pt>
                <c:pt idx="1904">
                  <c:v>750.66666666666663</c:v>
                </c:pt>
                <c:pt idx="1905">
                  <c:v>740.91666666666663</c:v>
                </c:pt>
                <c:pt idx="1906">
                  <c:v>760.08333333333337</c:v>
                </c:pt>
                <c:pt idx="1907">
                  <c:v>742.45</c:v>
                </c:pt>
                <c:pt idx="1908">
                  <c:v>735.75</c:v>
                </c:pt>
                <c:pt idx="1909">
                  <c:v>750.33333333333337</c:v>
                </c:pt>
                <c:pt idx="1910">
                  <c:v>730.16666666666663</c:v>
                </c:pt>
                <c:pt idx="1911">
                  <c:v>751.61666666666667</c:v>
                </c:pt>
                <c:pt idx="1912">
                  <c:v>739.55</c:v>
                </c:pt>
                <c:pt idx="1913">
                  <c:v>752.33333333333337</c:v>
                </c:pt>
                <c:pt idx="1914">
                  <c:v>743.48333333333335</c:v>
                </c:pt>
                <c:pt idx="1915">
                  <c:v>763.18333333333328</c:v>
                </c:pt>
                <c:pt idx="1916">
                  <c:v>749.83333333333337</c:v>
                </c:pt>
                <c:pt idx="1917">
                  <c:v>742.25</c:v>
                </c:pt>
                <c:pt idx="1918">
                  <c:v>743.31666666666672</c:v>
                </c:pt>
                <c:pt idx="1919">
                  <c:v>767.48333333333335</c:v>
                </c:pt>
                <c:pt idx="1920">
                  <c:v>748.0333333333333</c:v>
                </c:pt>
                <c:pt idx="1921">
                  <c:v>749.0333333333333</c:v>
                </c:pt>
                <c:pt idx="1922">
                  <c:v>747.93333333333328</c:v>
                </c:pt>
                <c:pt idx="1923">
                  <c:v>739.66666666666663</c:v>
                </c:pt>
                <c:pt idx="1924">
                  <c:v>737.51666666666665</c:v>
                </c:pt>
                <c:pt idx="1925">
                  <c:v>773.23333333333335</c:v>
                </c:pt>
                <c:pt idx="1926">
                  <c:v>749.86666666666667</c:v>
                </c:pt>
                <c:pt idx="1927">
                  <c:v>753.58333333333337</c:v>
                </c:pt>
                <c:pt idx="1928">
                  <c:v>754.2166666666667</c:v>
                </c:pt>
                <c:pt idx="1929">
                  <c:v>765.63333333333333</c:v>
                </c:pt>
                <c:pt idx="1930">
                  <c:v>741.73333333333335</c:v>
                </c:pt>
                <c:pt idx="1931">
                  <c:v>753.91666666666663</c:v>
                </c:pt>
                <c:pt idx="1932">
                  <c:v>755.93333333333328</c:v>
                </c:pt>
                <c:pt idx="1933">
                  <c:v>749.25</c:v>
                </c:pt>
                <c:pt idx="1934">
                  <c:v>769.45</c:v>
                </c:pt>
                <c:pt idx="1935">
                  <c:v>742.2833333333333</c:v>
                </c:pt>
                <c:pt idx="1936">
                  <c:v>744.6</c:v>
                </c:pt>
                <c:pt idx="1937">
                  <c:v>741.4</c:v>
                </c:pt>
                <c:pt idx="1938">
                  <c:v>749.26666666666665</c:v>
                </c:pt>
                <c:pt idx="1939">
                  <c:v>742.63333333333333</c:v>
                </c:pt>
                <c:pt idx="1940">
                  <c:v>753.91666666666663</c:v>
                </c:pt>
                <c:pt idx="1941">
                  <c:v>747.01666666666665</c:v>
                </c:pt>
                <c:pt idx="1942">
                  <c:v>749.5333333333333</c:v>
                </c:pt>
                <c:pt idx="1943">
                  <c:v>746.81666666666672</c:v>
                </c:pt>
                <c:pt idx="1944">
                  <c:v>749.11666666666667</c:v>
                </c:pt>
                <c:pt idx="1945">
                  <c:v>750.41666666666663</c:v>
                </c:pt>
                <c:pt idx="1946">
                  <c:v>776.26666666666665</c:v>
                </c:pt>
                <c:pt idx="1947">
                  <c:v>754.7166666666667</c:v>
                </c:pt>
                <c:pt idx="1948">
                  <c:v>741.41666666666663</c:v>
                </c:pt>
                <c:pt idx="1949">
                  <c:v>737.55</c:v>
                </c:pt>
                <c:pt idx="1950">
                  <c:v>746.66666666666663</c:v>
                </c:pt>
                <c:pt idx="1951">
                  <c:v>738.2166666666667</c:v>
                </c:pt>
                <c:pt idx="1952">
                  <c:v>755.83333333333337</c:v>
                </c:pt>
                <c:pt idx="1953">
                  <c:v>739.63333333333333</c:v>
                </c:pt>
                <c:pt idx="1954">
                  <c:v>739.88333333333333</c:v>
                </c:pt>
                <c:pt idx="1955">
                  <c:v>749.4666666666667</c:v>
                </c:pt>
                <c:pt idx="1956">
                  <c:v>733</c:v>
                </c:pt>
                <c:pt idx="1957">
                  <c:v>750.35</c:v>
                </c:pt>
                <c:pt idx="1958">
                  <c:v>752.93333333333328</c:v>
                </c:pt>
                <c:pt idx="1959">
                  <c:v>753.65</c:v>
                </c:pt>
                <c:pt idx="1960">
                  <c:v>762.61666666666667</c:v>
                </c:pt>
                <c:pt idx="1961">
                  <c:v>747.31666666666672</c:v>
                </c:pt>
                <c:pt idx="1962">
                  <c:v>750.06666666666672</c:v>
                </c:pt>
                <c:pt idx="1963">
                  <c:v>758.43333333333328</c:v>
                </c:pt>
                <c:pt idx="1964">
                  <c:v>746.18333333333328</c:v>
                </c:pt>
                <c:pt idx="1965">
                  <c:v>752.9</c:v>
                </c:pt>
                <c:pt idx="1966">
                  <c:v>755.18333333333328</c:v>
                </c:pt>
                <c:pt idx="1967">
                  <c:v>738.26666666666665</c:v>
                </c:pt>
                <c:pt idx="1968">
                  <c:v>760.45</c:v>
                </c:pt>
                <c:pt idx="1969">
                  <c:v>767.36666666666667</c:v>
                </c:pt>
                <c:pt idx="1970">
                  <c:v>762.91666666666663</c:v>
                </c:pt>
                <c:pt idx="1971">
                  <c:v>755.06666666666672</c:v>
                </c:pt>
                <c:pt idx="1972">
                  <c:v>749.8</c:v>
                </c:pt>
                <c:pt idx="1973">
                  <c:v>746.61666666666667</c:v>
                </c:pt>
                <c:pt idx="1974">
                  <c:v>755.98333333333335</c:v>
                </c:pt>
                <c:pt idx="1975">
                  <c:v>770.26666666666665</c:v>
                </c:pt>
                <c:pt idx="1976">
                  <c:v>749.2833333333333</c:v>
                </c:pt>
                <c:pt idx="1977">
                  <c:v>763.7166666666667</c:v>
                </c:pt>
                <c:pt idx="1978">
                  <c:v>765.98333333333335</c:v>
                </c:pt>
                <c:pt idx="1979">
                  <c:v>766.91666666666663</c:v>
                </c:pt>
                <c:pt idx="1980">
                  <c:v>728.2166666666667</c:v>
                </c:pt>
                <c:pt idx="1981">
                  <c:v>767.81666666666672</c:v>
                </c:pt>
                <c:pt idx="1982">
                  <c:v>742.51666666666665</c:v>
                </c:pt>
                <c:pt idx="1983">
                  <c:v>739.4666666666667</c:v>
                </c:pt>
                <c:pt idx="1984">
                  <c:v>752.33333333333337</c:v>
                </c:pt>
                <c:pt idx="1985">
                  <c:v>732.81666666666672</c:v>
                </c:pt>
                <c:pt idx="1986">
                  <c:v>751.16666666666663</c:v>
                </c:pt>
                <c:pt idx="1987">
                  <c:v>750.9666666666667</c:v>
                </c:pt>
                <c:pt idx="1988">
                  <c:v>755.41666666666663</c:v>
                </c:pt>
                <c:pt idx="1989">
                  <c:v>733.11666666666667</c:v>
                </c:pt>
                <c:pt idx="1990">
                  <c:v>753.68333333333328</c:v>
                </c:pt>
                <c:pt idx="1991">
                  <c:v>772.2</c:v>
                </c:pt>
                <c:pt idx="1992">
                  <c:v>744.81666666666672</c:v>
                </c:pt>
                <c:pt idx="1993">
                  <c:v>757.65</c:v>
                </c:pt>
                <c:pt idx="1994">
                  <c:v>746.01666666666665</c:v>
                </c:pt>
                <c:pt idx="1995">
                  <c:v>744.76666666666665</c:v>
                </c:pt>
                <c:pt idx="1996">
                  <c:v>738.68333333333328</c:v>
                </c:pt>
                <c:pt idx="1997">
                  <c:v>773.51666666666665</c:v>
                </c:pt>
                <c:pt idx="1998">
                  <c:v>731.35</c:v>
                </c:pt>
                <c:pt idx="1999">
                  <c:v>764.01666666666665</c:v>
                </c:pt>
                <c:pt idx="2000">
                  <c:v>741.76666666666665</c:v>
                </c:pt>
                <c:pt idx="2001">
                  <c:v>767.85</c:v>
                </c:pt>
                <c:pt idx="2002">
                  <c:v>752.73333333333335</c:v>
                </c:pt>
                <c:pt idx="2003">
                  <c:v>750.08333333333337</c:v>
                </c:pt>
                <c:pt idx="2004">
                  <c:v>762.38333333333333</c:v>
                </c:pt>
                <c:pt idx="2005">
                  <c:v>764.43333333333328</c:v>
                </c:pt>
                <c:pt idx="2006">
                  <c:v>745.23333333333335</c:v>
                </c:pt>
                <c:pt idx="2007">
                  <c:v>740.83333333333337</c:v>
                </c:pt>
                <c:pt idx="2008">
                  <c:v>732.5</c:v>
                </c:pt>
                <c:pt idx="2009">
                  <c:v>760.01666666666665</c:v>
                </c:pt>
                <c:pt idx="2010">
                  <c:v>745.83333333333337</c:v>
                </c:pt>
                <c:pt idx="2011">
                  <c:v>766</c:v>
                </c:pt>
                <c:pt idx="2012">
                  <c:v>751.9</c:v>
                </c:pt>
                <c:pt idx="2013">
                  <c:v>762.9666666666667</c:v>
                </c:pt>
                <c:pt idx="2014">
                  <c:v>743.68333333333328</c:v>
                </c:pt>
                <c:pt idx="2015">
                  <c:v>753.68333333333328</c:v>
                </c:pt>
                <c:pt idx="2016">
                  <c:v>745.2</c:v>
                </c:pt>
                <c:pt idx="2017">
                  <c:v>749.35</c:v>
                </c:pt>
                <c:pt idx="2018">
                  <c:v>762.35</c:v>
                </c:pt>
                <c:pt idx="2019">
                  <c:v>742.3</c:v>
                </c:pt>
                <c:pt idx="2020">
                  <c:v>745.1</c:v>
                </c:pt>
                <c:pt idx="2021">
                  <c:v>748.7</c:v>
                </c:pt>
                <c:pt idx="2022">
                  <c:v>767.41666666666663</c:v>
                </c:pt>
                <c:pt idx="2023">
                  <c:v>745.43333333333328</c:v>
                </c:pt>
                <c:pt idx="2024">
                  <c:v>742.66666666666663</c:v>
                </c:pt>
                <c:pt idx="2025">
                  <c:v>734.15</c:v>
                </c:pt>
                <c:pt idx="2026">
                  <c:v>769.08333333333337</c:v>
                </c:pt>
                <c:pt idx="2027">
                  <c:v>739.66666666666663</c:v>
                </c:pt>
                <c:pt idx="2028">
                  <c:v>741.56666666666672</c:v>
                </c:pt>
                <c:pt idx="2029">
                  <c:v>746.83333333333337</c:v>
                </c:pt>
                <c:pt idx="2030">
                  <c:v>766.55</c:v>
                </c:pt>
                <c:pt idx="2031">
                  <c:v>739.63333333333333</c:v>
                </c:pt>
                <c:pt idx="2032">
                  <c:v>767.05</c:v>
                </c:pt>
                <c:pt idx="2033">
                  <c:v>735.48333333333335</c:v>
                </c:pt>
                <c:pt idx="2034">
                  <c:v>746.15</c:v>
                </c:pt>
                <c:pt idx="2035">
                  <c:v>728.68333333333328</c:v>
                </c:pt>
                <c:pt idx="2036">
                  <c:v>739.7166666666667</c:v>
                </c:pt>
                <c:pt idx="2037">
                  <c:v>737.51666666666665</c:v>
                </c:pt>
                <c:pt idx="2038">
                  <c:v>757.15</c:v>
                </c:pt>
                <c:pt idx="2039">
                  <c:v>734.08333333333337</c:v>
                </c:pt>
                <c:pt idx="2040">
                  <c:v>726.56666666666672</c:v>
                </c:pt>
                <c:pt idx="2041">
                  <c:v>740.9</c:v>
                </c:pt>
                <c:pt idx="2042">
                  <c:v>757.66666666666663</c:v>
                </c:pt>
                <c:pt idx="2043">
                  <c:v>739.6</c:v>
                </c:pt>
                <c:pt idx="2044">
                  <c:v>742.3</c:v>
                </c:pt>
                <c:pt idx="2045">
                  <c:v>752.26666666666665</c:v>
                </c:pt>
                <c:pt idx="2046">
                  <c:v>771.68333333333328</c:v>
                </c:pt>
                <c:pt idx="2047">
                  <c:v>758.56666666666672</c:v>
                </c:pt>
                <c:pt idx="2048">
                  <c:v>736.86666666666667</c:v>
                </c:pt>
                <c:pt idx="2049">
                  <c:v>757.9666666666667</c:v>
                </c:pt>
                <c:pt idx="2050">
                  <c:v>724.01666666666665</c:v>
                </c:pt>
                <c:pt idx="2051">
                  <c:v>759.63333333333333</c:v>
                </c:pt>
                <c:pt idx="2052">
                  <c:v>757.75</c:v>
                </c:pt>
                <c:pt idx="2053">
                  <c:v>761.55</c:v>
                </c:pt>
                <c:pt idx="2054">
                  <c:v>749.63333333333333</c:v>
                </c:pt>
                <c:pt idx="2055">
                  <c:v>765.26666666666665</c:v>
                </c:pt>
                <c:pt idx="2056">
                  <c:v>757.0333333333333</c:v>
                </c:pt>
                <c:pt idx="2057">
                  <c:v>737.41666666666663</c:v>
                </c:pt>
                <c:pt idx="2058">
                  <c:v>750.76666666666665</c:v>
                </c:pt>
                <c:pt idx="2059">
                  <c:v>747.0333333333333</c:v>
                </c:pt>
                <c:pt idx="2060">
                  <c:v>750.18333333333328</c:v>
                </c:pt>
                <c:pt idx="2061">
                  <c:v>759.5</c:v>
                </c:pt>
                <c:pt idx="2062">
                  <c:v>738.68333333333328</c:v>
                </c:pt>
                <c:pt idx="2063">
                  <c:v>779.1</c:v>
                </c:pt>
                <c:pt idx="2064">
                  <c:v>758.65</c:v>
                </c:pt>
                <c:pt idx="2065">
                  <c:v>754.23333333333335</c:v>
                </c:pt>
                <c:pt idx="2066">
                  <c:v>732.08333333333337</c:v>
                </c:pt>
                <c:pt idx="2067">
                  <c:v>754.35</c:v>
                </c:pt>
                <c:pt idx="2068">
                  <c:v>745.95</c:v>
                </c:pt>
                <c:pt idx="2069">
                  <c:v>733.36666666666667</c:v>
                </c:pt>
                <c:pt idx="2070">
                  <c:v>768.61666666666667</c:v>
                </c:pt>
                <c:pt idx="2071">
                  <c:v>752.68333333333328</c:v>
                </c:pt>
                <c:pt idx="2072">
                  <c:v>740.41666666666663</c:v>
                </c:pt>
                <c:pt idx="2073">
                  <c:v>762.01666666666665</c:v>
                </c:pt>
                <c:pt idx="2074">
                  <c:v>717.5333333333333</c:v>
                </c:pt>
                <c:pt idx="2075">
                  <c:v>737.66666666666663</c:v>
                </c:pt>
                <c:pt idx="2076">
                  <c:v>756.16666666666663</c:v>
                </c:pt>
                <c:pt idx="2077">
                  <c:v>768.88333333333333</c:v>
                </c:pt>
                <c:pt idx="2078">
                  <c:v>761.08333333333337</c:v>
                </c:pt>
                <c:pt idx="2079">
                  <c:v>754.11666666666667</c:v>
                </c:pt>
                <c:pt idx="2080">
                  <c:v>755.7166666666667</c:v>
                </c:pt>
                <c:pt idx="2081">
                  <c:v>742.15</c:v>
                </c:pt>
                <c:pt idx="2082">
                  <c:v>759.08333333333337</c:v>
                </c:pt>
                <c:pt idx="2083">
                  <c:v>747.45</c:v>
                </c:pt>
                <c:pt idx="2084">
                  <c:v>758.15</c:v>
                </c:pt>
                <c:pt idx="2085">
                  <c:v>734.9666666666667</c:v>
                </c:pt>
                <c:pt idx="2086">
                  <c:v>732.7833333333333</c:v>
                </c:pt>
                <c:pt idx="2087">
                  <c:v>756.31666666666672</c:v>
                </c:pt>
                <c:pt idx="2088">
                  <c:v>723.11666666666667</c:v>
                </c:pt>
                <c:pt idx="2089">
                  <c:v>732.06666666666672</c:v>
                </c:pt>
                <c:pt idx="2090">
                  <c:v>743.55</c:v>
                </c:pt>
                <c:pt idx="2091">
                  <c:v>762.15</c:v>
                </c:pt>
                <c:pt idx="2092">
                  <c:v>760.61666666666667</c:v>
                </c:pt>
                <c:pt idx="2093">
                  <c:v>736.5333333333333</c:v>
                </c:pt>
                <c:pt idx="2094">
                  <c:v>757.5</c:v>
                </c:pt>
                <c:pt idx="2095">
                  <c:v>732.01666666666665</c:v>
                </c:pt>
                <c:pt idx="2096">
                  <c:v>765.35</c:v>
                </c:pt>
                <c:pt idx="2097">
                  <c:v>736.08333333333337</c:v>
                </c:pt>
                <c:pt idx="2098">
                  <c:v>739.76666666666665</c:v>
                </c:pt>
                <c:pt idx="2099">
                  <c:v>729.15</c:v>
                </c:pt>
                <c:pt idx="2100">
                  <c:v>753.48333333333335</c:v>
                </c:pt>
                <c:pt idx="2101">
                  <c:v>747.5</c:v>
                </c:pt>
                <c:pt idx="2102">
                  <c:v>751.7833333333333</c:v>
                </c:pt>
                <c:pt idx="2103">
                  <c:v>759.88333333333333</c:v>
                </c:pt>
                <c:pt idx="2104">
                  <c:v>744.23333333333335</c:v>
                </c:pt>
                <c:pt idx="2105">
                  <c:v>763.7</c:v>
                </c:pt>
                <c:pt idx="2106">
                  <c:v>738.9</c:v>
                </c:pt>
                <c:pt idx="2107">
                  <c:v>747.56666666666672</c:v>
                </c:pt>
                <c:pt idx="2108">
                  <c:v>762.08333333333337</c:v>
                </c:pt>
                <c:pt idx="2109">
                  <c:v>749.91666666666663</c:v>
                </c:pt>
                <c:pt idx="2110">
                  <c:v>721.58333333333337</c:v>
                </c:pt>
                <c:pt idx="2111">
                  <c:v>750.13333333333333</c:v>
                </c:pt>
                <c:pt idx="2112">
                  <c:v>747.35</c:v>
                </c:pt>
                <c:pt idx="2113">
                  <c:v>766.61666666666667</c:v>
                </c:pt>
                <c:pt idx="2114">
                  <c:v>742.3</c:v>
                </c:pt>
                <c:pt idx="2115">
                  <c:v>744.0333333333333</c:v>
                </c:pt>
                <c:pt idx="2116">
                  <c:v>760.91666666666663</c:v>
                </c:pt>
                <c:pt idx="2117">
                  <c:v>741.3</c:v>
                </c:pt>
                <c:pt idx="2118">
                  <c:v>730.4</c:v>
                </c:pt>
                <c:pt idx="2119">
                  <c:v>745.56666666666672</c:v>
                </c:pt>
                <c:pt idx="2120">
                  <c:v>739.3</c:v>
                </c:pt>
                <c:pt idx="2121">
                  <c:v>736.35</c:v>
                </c:pt>
                <c:pt idx="2122">
                  <c:v>760.1</c:v>
                </c:pt>
                <c:pt idx="2123">
                  <c:v>740.86666666666667</c:v>
                </c:pt>
                <c:pt idx="2124">
                  <c:v>759.93333333333328</c:v>
                </c:pt>
                <c:pt idx="2125">
                  <c:v>754.63333333333333</c:v>
                </c:pt>
                <c:pt idx="2126">
                  <c:v>749.31666666666672</c:v>
                </c:pt>
                <c:pt idx="2127">
                  <c:v>760.25</c:v>
                </c:pt>
                <c:pt idx="2128">
                  <c:v>783.63333333333333</c:v>
                </c:pt>
                <c:pt idx="2129">
                  <c:v>757.0333333333333</c:v>
                </c:pt>
                <c:pt idx="2130">
                  <c:v>757.56666666666672</c:v>
                </c:pt>
                <c:pt idx="2131">
                  <c:v>747.93333333333328</c:v>
                </c:pt>
                <c:pt idx="2132">
                  <c:v>739.73333333333335</c:v>
                </c:pt>
                <c:pt idx="2133">
                  <c:v>750.5333333333333</c:v>
                </c:pt>
                <c:pt idx="2134">
                  <c:v>752.56666666666672</c:v>
                </c:pt>
                <c:pt idx="2135">
                  <c:v>753.06666666666672</c:v>
                </c:pt>
                <c:pt idx="2136">
                  <c:v>733.11666666666667</c:v>
                </c:pt>
                <c:pt idx="2137">
                  <c:v>738.05</c:v>
                </c:pt>
                <c:pt idx="2138">
                  <c:v>753.7833333333333</c:v>
                </c:pt>
                <c:pt idx="2139">
                  <c:v>749.81666666666672</c:v>
                </c:pt>
                <c:pt idx="2140">
                  <c:v>740.7</c:v>
                </c:pt>
                <c:pt idx="2141">
                  <c:v>751.18333333333328</c:v>
                </c:pt>
                <c:pt idx="2142">
                  <c:v>742.38333333333333</c:v>
                </c:pt>
                <c:pt idx="2143">
                  <c:v>745.11666666666667</c:v>
                </c:pt>
                <c:pt idx="2144">
                  <c:v>764.5</c:v>
                </c:pt>
                <c:pt idx="2145">
                  <c:v>747.51666666666665</c:v>
                </c:pt>
                <c:pt idx="2146">
                  <c:v>739.06666666666672</c:v>
                </c:pt>
                <c:pt idx="2147">
                  <c:v>744.25</c:v>
                </c:pt>
                <c:pt idx="2148">
                  <c:v>757.91666666666663</c:v>
                </c:pt>
                <c:pt idx="2149">
                  <c:v>746.88333333333333</c:v>
                </c:pt>
                <c:pt idx="2150">
                  <c:v>765.16666666666663</c:v>
                </c:pt>
                <c:pt idx="2151">
                  <c:v>753.68333333333328</c:v>
                </c:pt>
                <c:pt idx="2152">
                  <c:v>734.61666666666667</c:v>
                </c:pt>
                <c:pt idx="2153">
                  <c:v>736.58333333333337</c:v>
                </c:pt>
                <c:pt idx="2154">
                  <c:v>751.55</c:v>
                </c:pt>
                <c:pt idx="2155">
                  <c:v>767.88333333333333</c:v>
                </c:pt>
                <c:pt idx="2156">
                  <c:v>762.35</c:v>
                </c:pt>
                <c:pt idx="2157">
                  <c:v>744.1</c:v>
                </c:pt>
                <c:pt idx="2158">
                  <c:v>768.95</c:v>
                </c:pt>
                <c:pt idx="2159">
                  <c:v>750.55</c:v>
                </c:pt>
                <c:pt idx="2160">
                  <c:v>737.7833333333333</c:v>
                </c:pt>
                <c:pt idx="2161">
                  <c:v>747.4</c:v>
                </c:pt>
                <c:pt idx="2162">
                  <c:v>760.08333333333337</c:v>
                </c:pt>
                <c:pt idx="2163">
                  <c:v>748.51666666666665</c:v>
                </c:pt>
                <c:pt idx="2164">
                  <c:v>738.26666666666665</c:v>
                </c:pt>
                <c:pt idx="2165">
                  <c:v>752.13333333333333</c:v>
                </c:pt>
                <c:pt idx="2166">
                  <c:v>734.35</c:v>
                </c:pt>
                <c:pt idx="2167">
                  <c:v>744.4666666666667</c:v>
                </c:pt>
                <c:pt idx="2168">
                  <c:v>753.0333333333333</c:v>
                </c:pt>
                <c:pt idx="2169">
                  <c:v>741.18333333333328</c:v>
                </c:pt>
                <c:pt idx="2170">
                  <c:v>731.11666666666667</c:v>
                </c:pt>
                <c:pt idx="2171">
                  <c:v>748.86666666666667</c:v>
                </c:pt>
                <c:pt idx="2172">
                  <c:v>767.83333333333337</c:v>
                </c:pt>
                <c:pt idx="2173">
                  <c:v>743.85</c:v>
                </c:pt>
                <c:pt idx="2174">
                  <c:v>745.7</c:v>
                </c:pt>
                <c:pt idx="2175">
                  <c:v>771.6</c:v>
                </c:pt>
                <c:pt idx="2176">
                  <c:v>750.5333333333333</c:v>
                </c:pt>
                <c:pt idx="2177">
                  <c:v>744.4666666666667</c:v>
                </c:pt>
                <c:pt idx="2178">
                  <c:v>765.9666666666667</c:v>
                </c:pt>
                <c:pt idx="2179">
                  <c:v>751.2833333333333</c:v>
                </c:pt>
                <c:pt idx="2180">
                  <c:v>748.25</c:v>
                </c:pt>
                <c:pt idx="2181">
                  <c:v>763.16666666666663</c:v>
                </c:pt>
                <c:pt idx="2182">
                  <c:v>738.9</c:v>
                </c:pt>
                <c:pt idx="2183">
                  <c:v>741.18333333333328</c:v>
                </c:pt>
                <c:pt idx="2184">
                  <c:v>737.7</c:v>
                </c:pt>
                <c:pt idx="2185">
                  <c:v>754.36666666666667</c:v>
                </c:pt>
                <c:pt idx="2186">
                  <c:v>768.35</c:v>
                </c:pt>
                <c:pt idx="2187">
                  <c:v>743.63333333333333</c:v>
                </c:pt>
                <c:pt idx="2188">
                  <c:v>733.65</c:v>
                </c:pt>
                <c:pt idx="2189">
                  <c:v>740.48333333333335</c:v>
                </c:pt>
                <c:pt idx="2190">
                  <c:v>745.15</c:v>
                </c:pt>
                <c:pt idx="2191">
                  <c:v>750.4</c:v>
                </c:pt>
                <c:pt idx="2192">
                  <c:v>733.23333333333335</c:v>
                </c:pt>
                <c:pt idx="2193">
                  <c:v>736.23333333333335</c:v>
                </c:pt>
                <c:pt idx="2194">
                  <c:v>741.4666666666667</c:v>
                </c:pt>
                <c:pt idx="2195">
                  <c:v>747.4</c:v>
                </c:pt>
                <c:pt idx="2196">
                  <c:v>733.01666666666665</c:v>
                </c:pt>
                <c:pt idx="2197">
                  <c:v>753.58333333333337</c:v>
                </c:pt>
                <c:pt idx="2198">
                  <c:v>753.08333333333337</c:v>
                </c:pt>
                <c:pt idx="2199">
                  <c:v>754.93333333333328</c:v>
                </c:pt>
                <c:pt idx="2200">
                  <c:v>751.61666666666667</c:v>
                </c:pt>
                <c:pt idx="2201">
                  <c:v>752.41666666666663</c:v>
                </c:pt>
                <c:pt idx="2202">
                  <c:v>763.2833333333333</c:v>
                </c:pt>
                <c:pt idx="2203">
                  <c:v>753.98333333333335</c:v>
                </c:pt>
                <c:pt idx="2204">
                  <c:v>746.65</c:v>
                </c:pt>
                <c:pt idx="2205">
                  <c:v>735.38333333333333</c:v>
                </c:pt>
                <c:pt idx="2206">
                  <c:v>742.88333333333333</c:v>
                </c:pt>
                <c:pt idx="2207">
                  <c:v>750.6</c:v>
                </c:pt>
                <c:pt idx="2208">
                  <c:v>752.55</c:v>
                </c:pt>
                <c:pt idx="2209">
                  <c:v>749.05</c:v>
                </c:pt>
                <c:pt idx="2210">
                  <c:v>755.48333333333335</c:v>
                </c:pt>
                <c:pt idx="2211">
                  <c:v>744.9666666666667</c:v>
                </c:pt>
                <c:pt idx="2212">
                  <c:v>744.58333333333337</c:v>
                </c:pt>
                <c:pt idx="2213">
                  <c:v>735.01666666666665</c:v>
                </c:pt>
                <c:pt idx="2214">
                  <c:v>768.8</c:v>
                </c:pt>
                <c:pt idx="2215">
                  <c:v>741.11666666666667</c:v>
                </c:pt>
                <c:pt idx="2216">
                  <c:v>736.18333333333328</c:v>
                </c:pt>
                <c:pt idx="2217">
                  <c:v>755.63333333333333</c:v>
                </c:pt>
                <c:pt idx="2218">
                  <c:v>748.9</c:v>
                </c:pt>
                <c:pt idx="2219">
                  <c:v>757.1</c:v>
                </c:pt>
                <c:pt idx="2220">
                  <c:v>753.86666666666667</c:v>
                </c:pt>
                <c:pt idx="2221">
                  <c:v>764.9</c:v>
                </c:pt>
                <c:pt idx="2222">
                  <c:v>740.06666666666672</c:v>
                </c:pt>
                <c:pt idx="2223">
                  <c:v>749.43333333333328</c:v>
                </c:pt>
                <c:pt idx="2224">
                  <c:v>732.56666666666672</c:v>
                </c:pt>
                <c:pt idx="2225">
                  <c:v>740.48333333333335</c:v>
                </c:pt>
                <c:pt idx="2226">
                  <c:v>763.05</c:v>
                </c:pt>
                <c:pt idx="2227">
                  <c:v>764.73333333333335</c:v>
                </c:pt>
                <c:pt idx="2228">
                  <c:v>775.5333333333333</c:v>
                </c:pt>
                <c:pt idx="2229">
                  <c:v>752.2</c:v>
                </c:pt>
                <c:pt idx="2230">
                  <c:v>744.66666666666663</c:v>
                </c:pt>
                <c:pt idx="2231">
                  <c:v>733.31666666666672</c:v>
                </c:pt>
                <c:pt idx="2232">
                  <c:v>744.81666666666672</c:v>
                </c:pt>
                <c:pt idx="2233">
                  <c:v>750.68333333333328</c:v>
                </c:pt>
                <c:pt idx="2234">
                  <c:v>770.11666666666667</c:v>
                </c:pt>
                <c:pt idx="2235">
                  <c:v>744.36666666666667</c:v>
                </c:pt>
                <c:pt idx="2236">
                  <c:v>755.66666666666663</c:v>
                </c:pt>
                <c:pt idx="2237">
                  <c:v>745.3</c:v>
                </c:pt>
                <c:pt idx="2238">
                  <c:v>746.7</c:v>
                </c:pt>
                <c:pt idx="2239">
                  <c:v>728.66666666666663</c:v>
                </c:pt>
                <c:pt idx="2240">
                  <c:v>740.58333333333337</c:v>
                </c:pt>
                <c:pt idx="2241">
                  <c:v>742.45</c:v>
                </c:pt>
                <c:pt idx="2242">
                  <c:v>745.9666666666667</c:v>
                </c:pt>
                <c:pt idx="2243">
                  <c:v>740.7</c:v>
                </c:pt>
                <c:pt idx="2244">
                  <c:v>754.86666666666667</c:v>
                </c:pt>
                <c:pt idx="2245">
                  <c:v>756</c:v>
                </c:pt>
                <c:pt idx="2246">
                  <c:v>745.88333333333333</c:v>
                </c:pt>
                <c:pt idx="2247">
                  <c:v>748.5</c:v>
                </c:pt>
                <c:pt idx="2248">
                  <c:v>741.13333333333333</c:v>
                </c:pt>
                <c:pt idx="2249">
                  <c:v>762.8</c:v>
                </c:pt>
                <c:pt idx="2250">
                  <c:v>730.16666666666663</c:v>
                </c:pt>
                <c:pt idx="2251">
                  <c:v>770.26666666666665</c:v>
                </c:pt>
                <c:pt idx="2252">
                  <c:v>761.55</c:v>
                </c:pt>
                <c:pt idx="2253">
                  <c:v>764.6</c:v>
                </c:pt>
                <c:pt idx="2254">
                  <c:v>748.35</c:v>
                </c:pt>
                <c:pt idx="2255">
                  <c:v>747.3</c:v>
                </c:pt>
                <c:pt idx="2256">
                  <c:v>753.13333333333333</c:v>
                </c:pt>
                <c:pt idx="2257">
                  <c:v>736.85</c:v>
                </c:pt>
                <c:pt idx="2258">
                  <c:v>737.73333333333335</c:v>
                </c:pt>
                <c:pt idx="2259">
                  <c:v>730.08333333333337</c:v>
                </c:pt>
                <c:pt idx="2260">
                  <c:v>746.45</c:v>
                </c:pt>
                <c:pt idx="2261">
                  <c:v>749.91666666666663</c:v>
                </c:pt>
                <c:pt idx="2262">
                  <c:v>743.15</c:v>
                </c:pt>
                <c:pt idx="2263">
                  <c:v>757.36666666666667</c:v>
                </c:pt>
                <c:pt idx="2264">
                  <c:v>769.23333333333335</c:v>
                </c:pt>
                <c:pt idx="2265">
                  <c:v>767.15</c:v>
                </c:pt>
                <c:pt idx="2266">
                  <c:v>765.7</c:v>
                </c:pt>
                <c:pt idx="2267">
                  <c:v>740.08333333333337</c:v>
                </c:pt>
                <c:pt idx="2268">
                  <c:v>748.48333333333335</c:v>
                </c:pt>
                <c:pt idx="2269">
                  <c:v>734.08333333333337</c:v>
                </c:pt>
                <c:pt idx="2270">
                  <c:v>747.43333333333328</c:v>
                </c:pt>
                <c:pt idx="2271">
                  <c:v>765.88333333333333</c:v>
                </c:pt>
                <c:pt idx="2272">
                  <c:v>743.9666666666667</c:v>
                </c:pt>
                <c:pt idx="2273">
                  <c:v>750.18333333333328</c:v>
                </c:pt>
                <c:pt idx="2274">
                  <c:v>762.9</c:v>
                </c:pt>
                <c:pt idx="2275">
                  <c:v>742.7833333333333</c:v>
                </c:pt>
                <c:pt idx="2276">
                  <c:v>752.35</c:v>
                </c:pt>
                <c:pt idx="2277">
                  <c:v>747.23333333333335</c:v>
                </c:pt>
                <c:pt idx="2278">
                  <c:v>751.23333333333335</c:v>
                </c:pt>
                <c:pt idx="2279">
                  <c:v>758.4666666666667</c:v>
                </c:pt>
                <c:pt idx="2280">
                  <c:v>735.75</c:v>
                </c:pt>
                <c:pt idx="2281">
                  <c:v>732.8</c:v>
                </c:pt>
                <c:pt idx="2282">
                  <c:v>727.61666666666667</c:v>
                </c:pt>
                <c:pt idx="2283">
                  <c:v>763.15</c:v>
                </c:pt>
                <c:pt idx="2284">
                  <c:v>747.41666666666663</c:v>
                </c:pt>
                <c:pt idx="2285">
                  <c:v>757.73333333333335</c:v>
                </c:pt>
                <c:pt idx="2286">
                  <c:v>748.68333333333328</c:v>
                </c:pt>
                <c:pt idx="2287">
                  <c:v>741.5333333333333</c:v>
                </c:pt>
                <c:pt idx="2288">
                  <c:v>746.86666666666667</c:v>
                </c:pt>
                <c:pt idx="2289">
                  <c:v>743.23333333333335</c:v>
                </c:pt>
                <c:pt idx="2290">
                  <c:v>749.61666666666667</c:v>
                </c:pt>
                <c:pt idx="2291">
                  <c:v>771.81666666666672</c:v>
                </c:pt>
                <c:pt idx="2292">
                  <c:v>749.95</c:v>
                </c:pt>
                <c:pt idx="2293">
                  <c:v>752.2833333333333</c:v>
                </c:pt>
                <c:pt idx="2294">
                  <c:v>736.15</c:v>
                </c:pt>
                <c:pt idx="2295">
                  <c:v>738.58333333333337</c:v>
                </c:pt>
                <c:pt idx="2296">
                  <c:v>746.98333333333335</c:v>
                </c:pt>
                <c:pt idx="2297">
                  <c:v>769.4</c:v>
                </c:pt>
                <c:pt idx="2298">
                  <c:v>764.91666666666663</c:v>
                </c:pt>
                <c:pt idx="2299">
                  <c:v>752.41666666666663</c:v>
                </c:pt>
                <c:pt idx="2300">
                  <c:v>744.93333333333328</c:v>
                </c:pt>
                <c:pt idx="2301">
                  <c:v>724.73333333333335</c:v>
                </c:pt>
                <c:pt idx="2302">
                  <c:v>752.45</c:v>
                </c:pt>
                <c:pt idx="2303">
                  <c:v>761.33333333333337</c:v>
                </c:pt>
                <c:pt idx="2304">
                  <c:v>756.11666666666667</c:v>
                </c:pt>
                <c:pt idx="2305">
                  <c:v>745.5</c:v>
                </c:pt>
                <c:pt idx="2306">
                  <c:v>758.98333333333335</c:v>
                </c:pt>
                <c:pt idx="2307">
                  <c:v>754.93333333333328</c:v>
                </c:pt>
                <c:pt idx="2308">
                  <c:v>733.41666666666663</c:v>
                </c:pt>
                <c:pt idx="2309">
                  <c:v>735.33333333333337</c:v>
                </c:pt>
                <c:pt idx="2310">
                  <c:v>763.4666666666667</c:v>
                </c:pt>
                <c:pt idx="2311">
                  <c:v>758.7833333333333</c:v>
                </c:pt>
                <c:pt idx="2312">
                  <c:v>734.56666666666672</c:v>
                </c:pt>
                <c:pt idx="2313">
                  <c:v>731.58333333333337</c:v>
                </c:pt>
                <c:pt idx="2314">
                  <c:v>733</c:v>
                </c:pt>
                <c:pt idx="2315">
                  <c:v>748</c:v>
                </c:pt>
                <c:pt idx="2316">
                  <c:v>755.7166666666667</c:v>
                </c:pt>
                <c:pt idx="2317">
                  <c:v>735.06666666666672</c:v>
                </c:pt>
                <c:pt idx="2318">
                  <c:v>755.05</c:v>
                </c:pt>
                <c:pt idx="2319">
                  <c:v>753.73333333333335</c:v>
                </c:pt>
                <c:pt idx="2320">
                  <c:v>731.65</c:v>
                </c:pt>
                <c:pt idx="2321">
                  <c:v>747.95</c:v>
                </c:pt>
                <c:pt idx="2322">
                  <c:v>750.26666666666665</c:v>
                </c:pt>
                <c:pt idx="2323">
                  <c:v>758.73333333333335</c:v>
                </c:pt>
                <c:pt idx="2324">
                  <c:v>759.9</c:v>
                </c:pt>
                <c:pt idx="2325">
                  <c:v>740.48333333333335</c:v>
                </c:pt>
                <c:pt idx="2326">
                  <c:v>765.3</c:v>
                </c:pt>
                <c:pt idx="2327">
                  <c:v>725.26666666666665</c:v>
                </c:pt>
                <c:pt idx="2328">
                  <c:v>740.38333333333333</c:v>
                </c:pt>
                <c:pt idx="2329">
                  <c:v>736.85</c:v>
                </c:pt>
                <c:pt idx="2330">
                  <c:v>762.63333333333333</c:v>
                </c:pt>
                <c:pt idx="2331">
                  <c:v>749.63333333333333</c:v>
                </c:pt>
                <c:pt idx="2332">
                  <c:v>751.63333333333333</c:v>
                </c:pt>
                <c:pt idx="2333">
                  <c:v>756.11666666666667</c:v>
                </c:pt>
                <c:pt idx="2334">
                  <c:v>741.98333333333335</c:v>
                </c:pt>
                <c:pt idx="2335">
                  <c:v>762.6</c:v>
                </c:pt>
                <c:pt idx="2336">
                  <c:v>730.6</c:v>
                </c:pt>
                <c:pt idx="2337">
                  <c:v>745.1</c:v>
                </c:pt>
                <c:pt idx="2338">
                  <c:v>760.45</c:v>
                </c:pt>
                <c:pt idx="2339">
                  <c:v>748.05</c:v>
                </c:pt>
                <c:pt idx="2340">
                  <c:v>767.6</c:v>
                </c:pt>
                <c:pt idx="2341">
                  <c:v>744</c:v>
                </c:pt>
                <c:pt idx="2342">
                  <c:v>742.55</c:v>
                </c:pt>
                <c:pt idx="2343">
                  <c:v>746.9666666666667</c:v>
                </c:pt>
                <c:pt idx="2344">
                  <c:v>759.88333333333333</c:v>
                </c:pt>
                <c:pt idx="2345">
                  <c:v>776.11666666666667</c:v>
                </c:pt>
                <c:pt idx="2346">
                  <c:v>728.98333333333335</c:v>
                </c:pt>
                <c:pt idx="2347">
                  <c:v>758.08333333333337</c:v>
                </c:pt>
                <c:pt idx="2348">
                  <c:v>764.63333333333333</c:v>
                </c:pt>
                <c:pt idx="2349">
                  <c:v>732.9666666666667</c:v>
                </c:pt>
                <c:pt idx="2350">
                  <c:v>730.0333333333333</c:v>
                </c:pt>
                <c:pt idx="2351">
                  <c:v>727.7</c:v>
                </c:pt>
                <c:pt idx="2352">
                  <c:v>752.2166666666667</c:v>
                </c:pt>
                <c:pt idx="2353">
                  <c:v>754.86666666666667</c:v>
                </c:pt>
                <c:pt idx="2354">
                  <c:v>751.16666666666663</c:v>
                </c:pt>
                <c:pt idx="2355">
                  <c:v>753.7166666666667</c:v>
                </c:pt>
                <c:pt idx="2356">
                  <c:v>728.93333333333328</c:v>
                </c:pt>
                <c:pt idx="2357">
                  <c:v>750.81666666666672</c:v>
                </c:pt>
                <c:pt idx="2358">
                  <c:v>758.6</c:v>
                </c:pt>
                <c:pt idx="2359">
                  <c:v>754.81666666666672</c:v>
                </c:pt>
                <c:pt idx="2360">
                  <c:v>739.11666666666667</c:v>
                </c:pt>
                <c:pt idx="2361">
                  <c:v>739.91666666666663</c:v>
                </c:pt>
                <c:pt idx="2362">
                  <c:v>746.45</c:v>
                </c:pt>
                <c:pt idx="2363">
                  <c:v>753.25</c:v>
                </c:pt>
                <c:pt idx="2364">
                  <c:v>744.06666666666672</c:v>
                </c:pt>
                <c:pt idx="2365">
                  <c:v>740.0333333333333</c:v>
                </c:pt>
                <c:pt idx="2366">
                  <c:v>750.15</c:v>
                </c:pt>
                <c:pt idx="2367">
                  <c:v>758.91666666666663</c:v>
                </c:pt>
                <c:pt idx="2368">
                  <c:v>746.11666666666667</c:v>
                </c:pt>
                <c:pt idx="2369">
                  <c:v>740.63333333333333</c:v>
                </c:pt>
                <c:pt idx="2370">
                  <c:v>748.16666666666663</c:v>
                </c:pt>
                <c:pt idx="2371">
                  <c:v>745.38333333333333</c:v>
                </c:pt>
                <c:pt idx="2372">
                  <c:v>764.11666666666667</c:v>
                </c:pt>
                <c:pt idx="2373">
                  <c:v>738.63333333333333</c:v>
                </c:pt>
                <c:pt idx="2374">
                  <c:v>742.83333333333337</c:v>
                </c:pt>
                <c:pt idx="2375">
                  <c:v>732.6</c:v>
                </c:pt>
                <c:pt idx="2376">
                  <c:v>755.08333333333337</c:v>
                </c:pt>
                <c:pt idx="2377">
                  <c:v>721.08333333333337</c:v>
                </c:pt>
                <c:pt idx="2378">
                  <c:v>766.33333333333337</c:v>
                </c:pt>
                <c:pt idx="2379">
                  <c:v>740.76666666666665</c:v>
                </c:pt>
                <c:pt idx="2380">
                  <c:v>740.05</c:v>
                </c:pt>
                <c:pt idx="2381">
                  <c:v>731.68333333333328</c:v>
                </c:pt>
                <c:pt idx="2382">
                  <c:v>768.55</c:v>
                </c:pt>
                <c:pt idx="2383">
                  <c:v>728.65</c:v>
                </c:pt>
                <c:pt idx="2384">
                  <c:v>756.9</c:v>
                </c:pt>
                <c:pt idx="2385">
                  <c:v>744.41666666666663</c:v>
                </c:pt>
                <c:pt idx="2386">
                  <c:v>755.85</c:v>
                </c:pt>
                <c:pt idx="2387">
                  <c:v>750.18333333333328</c:v>
                </c:pt>
                <c:pt idx="2388">
                  <c:v>742.5333333333333</c:v>
                </c:pt>
                <c:pt idx="2389">
                  <c:v>753.9</c:v>
                </c:pt>
                <c:pt idx="2390">
                  <c:v>737.48333333333335</c:v>
                </c:pt>
                <c:pt idx="2391">
                  <c:v>742.13333333333333</c:v>
                </c:pt>
                <c:pt idx="2392">
                  <c:v>747.65</c:v>
                </c:pt>
                <c:pt idx="2393">
                  <c:v>742.3</c:v>
                </c:pt>
                <c:pt idx="2394">
                  <c:v>747.0333333333333</c:v>
                </c:pt>
                <c:pt idx="2395">
                  <c:v>766.95</c:v>
                </c:pt>
                <c:pt idx="2396">
                  <c:v>752.7166666666667</c:v>
                </c:pt>
                <c:pt idx="2397">
                  <c:v>737.66666666666663</c:v>
                </c:pt>
                <c:pt idx="2398">
                  <c:v>746.26666666666665</c:v>
                </c:pt>
                <c:pt idx="2399">
                  <c:v>735.7833333333333</c:v>
                </c:pt>
                <c:pt idx="2400">
                  <c:v>744.61666666666667</c:v>
                </c:pt>
                <c:pt idx="2401">
                  <c:v>753.1</c:v>
                </c:pt>
                <c:pt idx="2402">
                  <c:v>763.86666666666667</c:v>
                </c:pt>
                <c:pt idx="2403">
                  <c:v>739.36666666666667</c:v>
                </c:pt>
                <c:pt idx="2404">
                  <c:v>738.41666666666663</c:v>
                </c:pt>
                <c:pt idx="2405">
                  <c:v>742.4</c:v>
                </c:pt>
                <c:pt idx="2406">
                  <c:v>756.8</c:v>
                </c:pt>
                <c:pt idx="2407">
                  <c:v>743.88333333333333</c:v>
                </c:pt>
                <c:pt idx="2408">
                  <c:v>755.65</c:v>
                </c:pt>
                <c:pt idx="2409">
                  <c:v>747.35</c:v>
                </c:pt>
                <c:pt idx="2410">
                  <c:v>715.81666666666672</c:v>
                </c:pt>
                <c:pt idx="2411">
                  <c:v>751.2833333333333</c:v>
                </c:pt>
                <c:pt idx="2412">
                  <c:v>763.38333333333333</c:v>
                </c:pt>
                <c:pt idx="2413">
                  <c:v>751.63333333333333</c:v>
                </c:pt>
                <c:pt idx="2414">
                  <c:v>735.66666666666663</c:v>
                </c:pt>
                <c:pt idx="2415">
                  <c:v>723.05</c:v>
                </c:pt>
                <c:pt idx="2416">
                  <c:v>724.73333333333335</c:v>
                </c:pt>
                <c:pt idx="2417">
                  <c:v>729.85</c:v>
                </c:pt>
                <c:pt idx="2418">
                  <c:v>747.51666666666665</c:v>
                </c:pt>
                <c:pt idx="2419">
                  <c:v>723.5</c:v>
                </c:pt>
                <c:pt idx="2420">
                  <c:v>748.08333333333337</c:v>
                </c:pt>
                <c:pt idx="2421">
                  <c:v>736.61666666666667</c:v>
                </c:pt>
                <c:pt idx="2422">
                  <c:v>754.26666666666665</c:v>
                </c:pt>
                <c:pt idx="2423">
                  <c:v>740.9666666666667</c:v>
                </c:pt>
                <c:pt idx="2424">
                  <c:v>750.31666666666672</c:v>
                </c:pt>
                <c:pt idx="2425">
                  <c:v>741.26666666666665</c:v>
                </c:pt>
                <c:pt idx="2426">
                  <c:v>725.56666666666672</c:v>
                </c:pt>
                <c:pt idx="2427">
                  <c:v>732.2</c:v>
                </c:pt>
                <c:pt idx="2428">
                  <c:v>746.9666666666667</c:v>
                </c:pt>
                <c:pt idx="2429">
                  <c:v>738.48333333333335</c:v>
                </c:pt>
                <c:pt idx="2430">
                  <c:v>741.5</c:v>
                </c:pt>
                <c:pt idx="2431">
                  <c:v>759.5</c:v>
                </c:pt>
                <c:pt idx="2432">
                  <c:v>763.33333333333337</c:v>
                </c:pt>
                <c:pt idx="2433">
                  <c:v>745.93333333333328</c:v>
                </c:pt>
                <c:pt idx="2434">
                  <c:v>758.93333333333328</c:v>
                </c:pt>
                <c:pt idx="2435">
                  <c:v>771.48333333333335</c:v>
                </c:pt>
                <c:pt idx="2436">
                  <c:v>741.43333333333328</c:v>
                </c:pt>
                <c:pt idx="2437">
                  <c:v>732.48333333333335</c:v>
                </c:pt>
                <c:pt idx="2438">
                  <c:v>731.38333333333333</c:v>
                </c:pt>
                <c:pt idx="2439">
                  <c:v>747.91666666666663</c:v>
                </c:pt>
                <c:pt idx="2440">
                  <c:v>736.41666666666663</c:v>
                </c:pt>
                <c:pt idx="2441">
                  <c:v>758.7</c:v>
                </c:pt>
                <c:pt idx="2442">
                  <c:v>743.9666666666667</c:v>
                </c:pt>
                <c:pt idx="2443">
                  <c:v>739.5333333333333</c:v>
                </c:pt>
                <c:pt idx="2444">
                  <c:v>757.7</c:v>
                </c:pt>
                <c:pt idx="2445">
                  <c:v>739.88333333333333</c:v>
                </c:pt>
                <c:pt idx="2446">
                  <c:v>757.7166666666667</c:v>
                </c:pt>
                <c:pt idx="2447">
                  <c:v>747.45</c:v>
                </c:pt>
                <c:pt idx="2448">
                  <c:v>742.63333333333333</c:v>
                </c:pt>
                <c:pt idx="2449">
                  <c:v>739.05</c:v>
                </c:pt>
                <c:pt idx="2450">
                  <c:v>753</c:v>
                </c:pt>
                <c:pt idx="2451">
                  <c:v>731.55</c:v>
                </c:pt>
                <c:pt idx="2452">
                  <c:v>742.68333333333328</c:v>
                </c:pt>
                <c:pt idx="2453">
                  <c:v>748.68333333333328</c:v>
                </c:pt>
                <c:pt idx="2454">
                  <c:v>718.95</c:v>
                </c:pt>
                <c:pt idx="2455">
                  <c:v>739.25</c:v>
                </c:pt>
                <c:pt idx="2456">
                  <c:v>735.45</c:v>
                </c:pt>
                <c:pt idx="2457">
                  <c:v>748.45</c:v>
                </c:pt>
                <c:pt idx="2458">
                  <c:v>712.1</c:v>
                </c:pt>
                <c:pt idx="2459">
                  <c:v>732.55</c:v>
                </c:pt>
                <c:pt idx="2460">
                  <c:v>742.4666666666667</c:v>
                </c:pt>
                <c:pt idx="2461">
                  <c:v>736.7166666666667</c:v>
                </c:pt>
                <c:pt idx="2462">
                  <c:v>736.35</c:v>
                </c:pt>
                <c:pt idx="2463">
                  <c:v>741.2833333333333</c:v>
                </c:pt>
                <c:pt idx="2464">
                  <c:v>754.0333333333333</c:v>
                </c:pt>
                <c:pt idx="2465">
                  <c:v>771.2</c:v>
                </c:pt>
                <c:pt idx="2466">
                  <c:v>729.16666666666663</c:v>
                </c:pt>
                <c:pt idx="2467">
                  <c:v>727.9666666666667</c:v>
                </c:pt>
                <c:pt idx="2468">
                  <c:v>753.36666666666667</c:v>
                </c:pt>
                <c:pt idx="2469">
                  <c:v>754.35</c:v>
                </c:pt>
                <c:pt idx="2470">
                  <c:v>738.95</c:v>
                </c:pt>
                <c:pt idx="2471">
                  <c:v>752.56666666666672</c:v>
                </c:pt>
                <c:pt idx="2472">
                  <c:v>735.16666666666663</c:v>
                </c:pt>
                <c:pt idx="2473">
                  <c:v>733.81666666666672</c:v>
                </c:pt>
                <c:pt idx="2474">
                  <c:v>746.41666666666663</c:v>
                </c:pt>
                <c:pt idx="2475">
                  <c:v>726.85</c:v>
                </c:pt>
                <c:pt idx="2476">
                  <c:v>762.2166666666667</c:v>
                </c:pt>
                <c:pt idx="2477">
                  <c:v>731.58333333333337</c:v>
                </c:pt>
                <c:pt idx="2478">
                  <c:v>721.86666666666667</c:v>
                </c:pt>
                <c:pt idx="2479">
                  <c:v>744.35</c:v>
                </c:pt>
                <c:pt idx="2480">
                  <c:v>759.41666666666663</c:v>
                </c:pt>
                <c:pt idx="2481">
                  <c:v>753.91666666666663</c:v>
                </c:pt>
                <c:pt idx="2482">
                  <c:v>737.08333333333337</c:v>
                </c:pt>
                <c:pt idx="2483">
                  <c:v>728.83333333333337</c:v>
                </c:pt>
                <c:pt idx="2484">
                  <c:v>751.16666666666663</c:v>
                </c:pt>
                <c:pt idx="2485">
                  <c:v>737.11666666666667</c:v>
                </c:pt>
                <c:pt idx="2486">
                  <c:v>756.41666666666663</c:v>
                </c:pt>
                <c:pt idx="2487">
                  <c:v>743.4</c:v>
                </c:pt>
                <c:pt idx="2488">
                  <c:v>727.33333333333337</c:v>
                </c:pt>
                <c:pt idx="2489">
                  <c:v>735.63333333333333</c:v>
                </c:pt>
                <c:pt idx="2490">
                  <c:v>749.75</c:v>
                </c:pt>
                <c:pt idx="2491">
                  <c:v>726.85</c:v>
                </c:pt>
                <c:pt idx="2492">
                  <c:v>743.7833333333333</c:v>
                </c:pt>
                <c:pt idx="2493">
                  <c:v>749.5333333333333</c:v>
                </c:pt>
                <c:pt idx="2494">
                  <c:v>736.88333333333333</c:v>
                </c:pt>
                <c:pt idx="2495">
                  <c:v>744.25</c:v>
                </c:pt>
                <c:pt idx="2496">
                  <c:v>737.2</c:v>
                </c:pt>
                <c:pt idx="2497">
                  <c:v>761.2833333333333</c:v>
                </c:pt>
                <c:pt idx="2498">
                  <c:v>758.7166666666667</c:v>
                </c:pt>
                <c:pt idx="2499">
                  <c:v>718.38333333333333</c:v>
                </c:pt>
                <c:pt idx="2500">
                  <c:v>737.85</c:v>
                </c:pt>
                <c:pt idx="2501">
                  <c:v>726.11666666666667</c:v>
                </c:pt>
                <c:pt idx="2502">
                  <c:v>727.91666666666663</c:v>
                </c:pt>
                <c:pt idx="2503">
                  <c:v>744.98333333333335</c:v>
                </c:pt>
                <c:pt idx="2504">
                  <c:v>750.75</c:v>
                </c:pt>
                <c:pt idx="2505">
                  <c:v>752.31666666666672</c:v>
                </c:pt>
                <c:pt idx="2506">
                  <c:v>727.7833333333333</c:v>
                </c:pt>
                <c:pt idx="2507">
                  <c:v>760.5</c:v>
                </c:pt>
                <c:pt idx="2508">
                  <c:v>738.9</c:v>
                </c:pt>
                <c:pt idx="2509">
                  <c:v>753.88333333333333</c:v>
                </c:pt>
                <c:pt idx="2510">
                  <c:v>726.18333333333328</c:v>
                </c:pt>
                <c:pt idx="2511">
                  <c:v>735.48333333333335</c:v>
                </c:pt>
                <c:pt idx="2512">
                  <c:v>745.35</c:v>
                </c:pt>
                <c:pt idx="2513">
                  <c:v>721.48333333333335</c:v>
                </c:pt>
                <c:pt idx="2514">
                  <c:v>753.73333333333335</c:v>
                </c:pt>
                <c:pt idx="2515">
                  <c:v>746.95</c:v>
                </c:pt>
                <c:pt idx="2516">
                  <c:v>775.1</c:v>
                </c:pt>
                <c:pt idx="2517">
                  <c:v>735.18333333333328</c:v>
                </c:pt>
                <c:pt idx="2518">
                  <c:v>734.9</c:v>
                </c:pt>
                <c:pt idx="2519">
                  <c:v>736.8</c:v>
                </c:pt>
                <c:pt idx="2520">
                  <c:v>733.83333333333337</c:v>
                </c:pt>
                <c:pt idx="2521">
                  <c:v>743</c:v>
                </c:pt>
                <c:pt idx="2522">
                  <c:v>745.63333333333333</c:v>
                </c:pt>
                <c:pt idx="2523">
                  <c:v>742.55</c:v>
                </c:pt>
                <c:pt idx="2524">
                  <c:v>747.8</c:v>
                </c:pt>
                <c:pt idx="2525">
                  <c:v>757.7</c:v>
                </c:pt>
                <c:pt idx="2526">
                  <c:v>744.63333333333333</c:v>
                </c:pt>
                <c:pt idx="2527">
                  <c:v>747.11666666666667</c:v>
                </c:pt>
                <c:pt idx="2528">
                  <c:v>730.33333333333337</c:v>
                </c:pt>
                <c:pt idx="2529">
                  <c:v>752.45</c:v>
                </c:pt>
                <c:pt idx="2530">
                  <c:v>744.76666666666665</c:v>
                </c:pt>
                <c:pt idx="2531">
                  <c:v>736.06666666666672</c:v>
                </c:pt>
                <c:pt idx="2532">
                  <c:v>727.41666666666663</c:v>
                </c:pt>
                <c:pt idx="2533">
                  <c:v>728.25</c:v>
                </c:pt>
                <c:pt idx="2534">
                  <c:v>753.31666666666672</c:v>
                </c:pt>
                <c:pt idx="2535">
                  <c:v>760.86666666666667</c:v>
                </c:pt>
                <c:pt idx="2536">
                  <c:v>748.7166666666667</c:v>
                </c:pt>
                <c:pt idx="2537">
                  <c:v>751.85</c:v>
                </c:pt>
                <c:pt idx="2538">
                  <c:v>731.08333333333337</c:v>
                </c:pt>
                <c:pt idx="2539">
                  <c:v>743.18333333333328</c:v>
                </c:pt>
                <c:pt idx="2540">
                  <c:v>743.36666666666667</c:v>
                </c:pt>
                <c:pt idx="2541">
                  <c:v>727.55</c:v>
                </c:pt>
                <c:pt idx="2542">
                  <c:v>766.0333333333333</c:v>
                </c:pt>
                <c:pt idx="2543">
                  <c:v>745.86666666666667</c:v>
                </c:pt>
                <c:pt idx="2544">
                  <c:v>766.16666666666663</c:v>
                </c:pt>
                <c:pt idx="2545">
                  <c:v>751.73333333333335</c:v>
                </c:pt>
                <c:pt idx="2546">
                  <c:v>726.65</c:v>
                </c:pt>
                <c:pt idx="2547">
                  <c:v>767.85</c:v>
                </c:pt>
                <c:pt idx="2548">
                  <c:v>736.73333333333335</c:v>
                </c:pt>
                <c:pt idx="2549">
                  <c:v>740.16666666666663</c:v>
                </c:pt>
                <c:pt idx="2550">
                  <c:v>743.83333333333337</c:v>
                </c:pt>
                <c:pt idx="2551">
                  <c:v>760.56666666666672</c:v>
                </c:pt>
                <c:pt idx="2552">
                  <c:v>753.4</c:v>
                </c:pt>
                <c:pt idx="2553">
                  <c:v>737.45</c:v>
                </c:pt>
                <c:pt idx="2554">
                  <c:v>737.23333333333335</c:v>
                </c:pt>
                <c:pt idx="2555">
                  <c:v>730.06666666666672</c:v>
                </c:pt>
                <c:pt idx="2556">
                  <c:v>763.3</c:v>
                </c:pt>
                <c:pt idx="2557">
                  <c:v>754.5</c:v>
                </c:pt>
                <c:pt idx="2558">
                  <c:v>731.91666666666663</c:v>
                </c:pt>
                <c:pt idx="2559">
                  <c:v>759.4666666666667</c:v>
                </c:pt>
                <c:pt idx="2560">
                  <c:v>727.68333333333328</c:v>
                </c:pt>
                <c:pt idx="2561">
                  <c:v>742.6</c:v>
                </c:pt>
                <c:pt idx="2562">
                  <c:v>738.58333333333337</c:v>
                </c:pt>
                <c:pt idx="2563">
                  <c:v>766.16666666666663</c:v>
                </c:pt>
                <c:pt idx="2564">
                  <c:v>743.9</c:v>
                </c:pt>
                <c:pt idx="2565">
                  <c:v>737.38333333333333</c:v>
                </c:pt>
                <c:pt idx="2566">
                  <c:v>730.9666666666667</c:v>
                </c:pt>
                <c:pt idx="2567">
                  <c:v>708.4</c:v>
                </c:pt>
                <c:pt idx="2568">
                  <c:v>740.63333333333333</c:v>
                </c:pt>
                <c:pt idx="2569">
                  <c:v>754.65</c:v>
                </c:pt>
                <c:pt idx="2570">
                  <c:v>774.01666666666665</c:v>
                </c:pt>
                <c:pt idx="2571">
                  <c:v>747.06666666666672</c:v>
                </c:pt>
                <c:pt idx="2572">
                  <c:v>742.4666666666667</c:v>
                </c:pt>
                <c:pt idx="2573">
                  <c:v>748.25</c:v>
                </c:pt>
                <c:pt idx="2574">
                  <c:v>753.05</c:v>
                </c:pt>
                <c:pt idx="2575">
                  <c:v>750.43333333333328</c:v>
                </c:pt>
                <c:pt idx="2576">
                  <c:v>734.43333333333328</c:v>
                </c:pt>
                <c:pt idx="2577">
                  <c:v>744.31666666666672</c:v>
                </c:pt>
                <c:pt idx="2578">
                  <c:v>741.7</c:v>
                </c:pt>
                <c:pt idx="2579">
                  <c:v>737.23333333333335</c:v>
                </c:pt>
                <c:pt idx="2580">
                  <c:v>731.9666666666667</c:v>
                </c:pt>
                <c:pt idx="2581">
                  <c:v>737.75</c:v>
                </c:pt>
                <c:pt idx="2582">
                  <c:v>738.91666666666663</c:v>
                </c:pt>
                <c:pt idx="2583">
                  <c:v>746.3</c:v>
                </c:pt>
                <c:pt idx="2584">
                  <c:v>761.1</c:v>
                </c:pt>
                <c:pt idx="2585">
                  <c:v>757.65</c:v>
                </c:pt>
                <c:pt idx="2586">
                  <c:v>746.31666666666672</c:v>
                </c:pt>
                <c:pt idx="2587">
                  <c:v>739.26666666666665</c:v>
                </c:pt>
                <c:pt idx="2588">
                  <c:v>726.16666666666663</c:v>
                </c:pt>
                <c:pt idx="2589">
                  <c:v>732.61666666666667</c:v>
                </c:pt>
                <c:pt idx="2590">
                  <c:v>745.88333333333333</c:v>
                </c:pt>
                <c:pt idx="2591">
                  <c:v>741.56666666666672</c:v>
                </c:pt>
                <c:pt idx="2592">
                  <c:v>739.55</c:v>
                </c:pt>
                <c:pt idx="2593">
                  <c:v>743.31666666666672</c:v>
                </c:pt>
                <c:pt idx="2594">
                  <c:v>739.63333333333333</c:v>
                </c:pt>
                <c:pt idx="2595">
                  <c:v>768.73333333333335</c:v>
                </c:pt>
                <c:pt idx="2596">
                  <c:v>736.36666666666667</c:v>
                </c:pt>
                <c:pt idx="2597">
                  <c:v>743.0333333333333</c:v>
                </c:pt>
                <c:pt idx="2598">
                  <c:v>753.86666666666667</c:v>
                </c:pt>
                <c:pt idx="2599">
                  <c:v>740.18333333333328</c:v>
                </c:pt>
                <c:pt idx="2600">
                  <c:v>733.15</c:v>
                </c:pt>
                <c:pt idx="2601">
                  <c:v>758.13333333333333</c:v>
                </c:pt>
                <c:pt idx="2602">
                  <c:v>751.06666666666672</c:v>
                </c:pt>
                <c:pt idx="2603">
                  <c:v>749.3</c:v>
                </c:pt>
                <c:pt idx="2604">
                  <c:v>742.95</c:v>
                </c:pt>
                <c:pt idx="2605">
                  <c:v>739.6</c:v>
                </c:pt>
                <c:pt idx="2606">
                  <c:v>743.31666666666672</c:v>
                </c:pt>
                <c:pt idx="2607">
                  <c:v>734.15</c:v>
                </c:pt>
                <c:pt idx="2608">
                  <c:v>774.88333333333333</c:v>
                </c:pt>
                <c:pt idx="2609">
                  <c:v>723.9666666666667</c:v>
                </c:pt>
                <c:pt idx="2610">
                  <c:v>737.85</c:v>
                </c:pt>
                <c:pt idx="2611">
                  <c:v>744.31666666666672</c:v>
                </c:pt>
                <c:pt idx="2612">
                  <c:v>737.11666666666667</c:v>
                </c:pt>
                <c:pt idx="2613">
                  <c:v>755.75</c:v>
                </c:pt>
                <c:pt idx="2614">
                  <c:v>741.55</c:v>
                </c:pt>
                <c:pt idx="2615">
                  <c:v>740.55</c:v>
                </c:pt>
                <c:pt idx="2616">
                  <c:v>722.81666666666672</c:v>
                </c:pt>
                <c:pt idx="2617">
                  <c:v>727.43333333333328</c:v>
                </c:pt>
                <c:pt idx="2618">
                  <c:v>744.85</c:v>
                </c:pt>
                <c:pt idx="2619">
                  <c:v>759.98333333333335</c:v>
                </c:pt>
                <c:pt idx="2620">
                  <c:v>733.61666666666667</c:v>
                </c:pt>
                <c:pt idx="2621">
                  <c:v>750.23333333333335</c:v>
                </c:pt>
                <c:pt idx="2622">
                  <c:v>747.15</c:v>
                </c:pt>
                <c:pt idx="2623">
                  <c:v>743.5333333333333</c:v>
                </c:pt>
                <c:pt idx="2624">
                  <c:v>747.61666666666667</c:v>
                </c:pt>
                <c:pt idx="2625">
                  <c:v>740.93333333333328</c:v>
                </c:pt>
                <c:pt idx="2626">
                  <c:v>752.33333333333337</c:v>
                </c:pt>
                <c:pt idx="2627">
                  <c:v>733.0333333333333</c:v>
                </c:pt>
                <c:pt idx="2628">
                  <c:v>743.23333333333335</c:v>
                </c:pt>
                <c:pt idx="2629">
                  <c:v>739.16666666666663</c:v>
                </c:pt>
                <c:pt idx="2630">
                  <c:v>738.9</c:v>
                </c:pt>
                <c:pt idx="2631">
                  <c:v>742.58333333333337</c:v>
                </c:pt>
                <c:pt idx="2632">
                  <c:v>745.98333333333335</c:v>
                </c:pt>
                <c:pt idx="2633">
                  <c:v>742.25</c:v>
                </c:pt>
                <c:pt idx="2634">
                  <c:v>741.4</c:v>
                </c:pt>
                <c:pt idx="2635">
                  <c:v>727.48333333333335</c:v>
                </c:pt>
                <c:pt idx="2636">
                  <c:v>729.93333333333328</c:v>
                </c:pt>
                <c:pt idx="2637">
                  <c:v>732.31666666666672</c:v>
                </c:pt>
                <c:pt idx="2638">
                  <c:v>754.9</c:v>
                </c:pt>
                <c:pt idx="2639">
                  <c:v>745.4666666666667</c:v>
                </c:pt>
                <c:pt idx="2640">
                  <c:v>745.76666666666665</c:v>
                </c:pt>
                <c:pt idx="2641">
                  <c:v>735.7166666666667</c:v>
                </c:pt>
                <c:pt idx="2642">
                  <c:v>758.86666666666667</c:v>
                </c:pt>
                <c:pt idx="2643">
                  <c:v>763.7166666666667</c:v>
                </c:pt>
                <c:pt idx="2644">
                  <c:v>746.2</c:v>
                </c:pt>
                <c:pt idx="2645">
                  <c:v>740.65</c:v>
                </c:pt>
                <c:pt idx="2646">
                  <c:v>754.6</c:v>
                </c:pt>
                <c:pt idx="2647">
                  <c:v>747.83333333333337</c:v>
                </c:pt>
                <c:pt idx="2648">
                  <c:v>758.63333333333333</c:v>
                </c:pt>
                <c:pt idx="2649">
                  <c:v>742.76666666666665</c:v>
                </c:pt>
                <c:pt idx="2650">
                  <c:v>739.3</c:v>
                </c:pt>
                <c:pt idx="2651">
                  <c:v>744.91666666666663</c:v>
                </c:pt>
                <c:pt idx="2652">
                  <c:v>746.9</c:v>
                </c:pt>
                <c:pt idx="2653">
                  <c:v>743.2833333333333</c:v>
                </c:pt>
                <c:pt idx="2654">
                  <c:v>736.41666666666663</c:v>
                </c:pt>
                <c:pt idx="2655">
                  <c:v>747.98333333333335</c:v>
                </c:pt>
                <c:pt idx="2656">
                  <c:v>745.83333333333337</c:v>
                </c:pt>
                <c:pt idx="2657">
                  <c:v>744.93333333333328</c:v>
                </c:pt>
                <c:pt idx="2658">
                  <c:v>746.5333333333333</c:v>
                </c:pt>
                <c:pt idx="2659">
                  <c:v>740.11666666666667</c:v>
                </c:pt>
                <c:pt idx="2660">
                  <c:v>746.26666666666665</c:v>
                </c:pt>
                <c:pt idx="2661">
                  <c:v>732.35</c:v>
                </c:pt>
                <c:pt idx="2662">
                  <c:v>738.4666666666667</c:v>
                </c:pt>
                <c:pt idx="2663">
                  <c:v>743</c:v>
                </c:pt>
                <c:pt idx="2664">
                  <c:v>733.2833333333333</c:v>
                </c:pt>
                <c:pt idx="2665">
                  <c:v>731.11666666666667</c:v>
                </c:pt>
                <c:pt idx="2666">
                  <c:v>755.3</c:v>
                </c:pt>
                <c:pt idx="2667">
                  <c:v>753.73333333333335</c:v>
                </c:pt>
                <c:pt idx="2668">
                  <c:v>751.15</c:v>
                </c:pt>
                <c:pt idx="2669">
                  <c:v>737.95</c:v>
                </c:pt>
                <c:pt idx="2670">
                  <c:v>756.11666666666667</c:v>
                </c:pt>
                <c:pt idx="2671">
                  <c:v>730.2833333333333</c:v>
                </c:pt>
                <c:pt idx="2672">
                  <c:v>742.0333333333333</c:v>
                </c:pt>
                <c:pt idx="2673">
                  <c:v>728.38333333333333</c:v>
                </c:pt>
                <c:pt idx="2674">
                  <c:v>746.06666666666672</c:v>
                </c:pt>
                <c:pt idx="2675">
                  <c:v>739.1</c:v>
                </c:pt>
                <c:pt idx="2676">
                  <c:v>749.58333333333337</c:v>
                </c:pt>
                <c:pt idx="2677">
                  <c:v>725.83333333333337</c:v>
                </c:pt>
                <c:pt idx="2678">
                  <c:v>732.75</c:v>
                </c:pt>
                <c:pt idx="2679">
                  <c:v>757.9666666666667</c:v>
                </c:pt>
                <c:pt idx="2680">
                  <c:v>727.41666666666663</c:v>
                </c:pt>
                <c:pt idx="2681">
                  <c:v>752.43333333333328</c:v>
                </c:pt>
                <c:pt idx="2682">
                  <c:v>730.56666666666672</c:v>
                </c:pt>
                <c:pt idx="2683">
                  <c:v>731.5333333333333</c:v>
                </c:pt>
                <c:pt idx="2684">
                  <c:v>729.98333333333335</c:v>
                </c:pt>
                <c:pt idx="2685">
                  <c:v>737.76666666666665</c:v>
                </c:pt>
                <c:pt idx="2686">
                  <c:v>740.91666666666663</c:v>
                </c:pt>
                <c:pt idx="2687">
                  <c:v>722.48333333333335</c:v>
                </c:pt>
                <c:pt idx="2688">
                  <c:v>739.61666666666667</c:v>
                </c:pt>
                <c:pt idx="2689">
                  <c:v>728.23333333333335</c:v>
                </c:pt>
                <c:pt idx="2690">
                  <c:v>753.7833333333333</c:v>
                </c:pt>
                <c:pt idx="2691">
                  <c:v>762.11666666666667</c:v>
                </c:pt>
                <c:pt idx="2692">
                  <c:v>726.81666666666672</c:v>
                </c:pt>
                <c:pt idx="2693">
                  <c:v>704.83333333333337</c:v>
                </c:pt>
                <c:pt idx="2694">
                  <c:v>732.81666666666672</c:v>
                </c:pt>
                <c:pt idx="2695">
                  <c:v>743.66666666666663</c:v>
                </c:pt>
                <c:pt idx="2696">
                  <c:v>755.48333333333335</c:v>
                </c:pt>
                <c:pt idx="2697">
                  <c:v>744.36666666666667</c:v>
                </c:pt>
                <c:pt idx="2698">
                  <c:v>733.68333333333328</c:v>
                </c:pt>
                <c:pt idx="2699">
                  <c:v>742.7833333333333</c:v>
                </c:pt>
                <c:pt idx="2700">
                  <c:v>732.11666666666667</c:v>
                </c:pt>
                <c:pt idx="2701">
                  <c:v>728.66666666666663</c:v>
                </c:pt>
                <c:pt idx="2702">
                  <c:v>759.41666666666663</c:v>
                </c:pt>
                <c:pt idx="2703">
                  <c:v>735.63333333333333</c:v>
                </c:pt>
                <c:pt idx="2704">
                  <c:v>739.81666666666672</c:v>
                </c:pt>
                <c:pt idx="2705">
                  <c:v>734.66666666666663</c:v>
                </c:pt>
                <c:pt idx="2706">
                  <c:v>735.63333333333333</c:v>
                </c:pt>
                <c:pt idx="2707">
                  <c:v>731.85</c:v>
                </c:pt>
                <c:pt idx="2708">
                  <c:v>728.75</c:v>
                </c:pt>
                <c:pt idx="2709">
                  <c:v>738.93333333333328</c:v>
                </c:pt>
                <c:pt idx="2710">
                  <c:v>728.81666666666672</c:v>
                </c:pt>
                <c:pt idx="2711">
                  <c:v>725.7</c:v>
                </c:pt>
                <c:pt idx="2712">
                  <c:v>741.45</c:v>
                </c:pt>
                <c:pt idx="2713">
                  <c:v>729.55</c:v>
                </c:pt>
                <c:pt idx="2714">
                  <c:v>745.48333333333335</c:v>
                </c:pt>
                <c:pt idx="2715">
                  <c:v>723.68333333333328</c:v>
                </c:pt>
                <c:pt idx="2716">
                  <c:v>740.4</c:v>
                </c:pt>
                <c:pt idx="2717">
                  <c:v>748.98333333333335</c:v>
                </c:pt>
                <c:pt idx="2718">
                  <c:v>742.11666666666667</c:v>
                </c:pt>
                <c:pt idx="2719">
                  <c:v>744.8</c:v>
                </c:pt>
                <c:pt idx="2720">
                  <c:v>733.98333333333335</c:v>
                </c:pt>
                <c:pt idx="2721">
                  <c:v>737.0333333333333</c:v>
                </c:pt>
                <c:pt idx="2722">
                  <c:v>741.15</c:v>
                </c:pt>
                <c:pt idx="2723">
                  <c:v>748.75</c:v>
                </c:pt>
                <c:pt idx="2724">
                  <c:v>746.95</c:v>
                </c:pt>
                <c:pt idx="2725">
                  <c:v>747.41666666666663</c:v>
                </c:pt>
                <c:pt idx="2726">
                  <c:v>740.45</c:v>
                </c:pt>
                <c:pt idx="2727">
                  <c:v>776.1</c:v>
                </c:pt>
                <c:pt idx="2728">
                  <c:v>744.93333333333328</c:v>
                </c:pt>
                <c:pt idx="2729">
                  <c:v>751.8</c:v>
                </c:pt>
                <c:pt idx="2730">
                  <c:v>745.05</c:v>
                </c:pt>
                <c:pt idx="2731">
                  <c:v>757.55</c:v>
                </c:pt>
                <c:pt idx="2732">
                  <c:v>748.4</c:v>
                </c:pt>
                <c:pt idx="2733">
                  <c:v>749.63333333333333</c:v>
                </c:pt>
                <c:pt idx="2734">
                  <c:v>742.2166666666667</c:v>
                </c:pt>
                <c:pt idx="2735">
                  <c:v>738.56666666666672</c:v>
                </c:pt>
                <c:pt idx="2736">
                  <c:v>720.2166666666667</c:v>
                </c:pt>
                <c:pt idx="2737">
                  <c:v>740.76666666666665</c:v>
                </c:pt>
                <c:pt idx="2738">
                  <c:v>740.56666666666672</c:v>
                </c:pt>
                <c:pt idx="2739">
                  <c:v>739.9666666666667</c:v>
                </c:pt>
                <c:pt idx="2740">
                  <c:v>739.23333333333335</c:v>
                </c:pt>
                <c:pt idx="2741">
                  <c:v>752.4666666666667</c:v>
                </c:pt>
                <c:pt idx="2742">
                  <c:v>732.88333333333333</c:v>
                </c:pt>
                <c:pt idx="2743">
                  <c:v>756.06666666666672</c:v>
                </c:pt>
                <c:pt idx="2744">
                  <c:v>732.08333333333337</c:v>
                </c:pt>
                <c:pt idx="2745">
                  <c:v>741.43333333333328</c:v>
                </c:pt>
                <c:pt idx="2746">
                  <c:v>736.15</c:v>
                </c:pt>
                <c:pt idx="2747">
                  <c:v>760.45</c:v>
                </c:pt>
                <c:pt idx="2748">
                  <c:v>752.56666666666672</c:v>
                </c:pt>
                <c:pt idx="2749">
                  <c:v>738.5333333333333</c:v>
                </c:pt>
                <c:pt idx="2750">
                  <c:v>739.31666666666672</c:v>
                </c:pt>
                <c:pt idx="2751">
                  <c:v>747.85</c:v>
                </c:pt>
                <c:pt idx="2752">
                  <c:v>723.15</c:v>
                </c:pt>
                <c:pt idx="2753">
                  <c:v>736.5333333333333</c:v>
                </c:pt>
                <c:pt idx="2754">
                  <c:v>711.23333333333335</c:v>
                </c:pt>
                <c:pt idx="2755">
                  <c:v>746.2833333333333</c:v>
                </c:pt>
                <c:pt idx="2756">
                  <c:v>737.18333333333328</c:v>
                </c:pt>
                <c:pt idx="2757">
                  <c:v>728.6</c:v>
                </c:pt>
                <c:pt idx="2758">
                  <c:v>732.95</c:v>
                </c:pt>
                <c:pt idx="2759">
                  <c:v>761.36666666666667</c:v>
                </c:pt>
                <c:pt idx="2760">
                  <c:v>737.33333333333337</c:v>
                </c:pt>
                <c:pt idx="2761">
                  <c:v>739.3</c:v>
                </c:pt>
                <c:pt idx="2762">
                  <c:v>755.4666666666667</c:v>
                </c:pt>
                <c:pt idx="2763">
                  <c:v>759.98333333333335</c:v>
                </c:pt>
                <c:pt idx="2764">
                  <c:v>744.41666666666663</c:v>
                </c:pt>
                <c:pt idx="2765">
                  <c:v>763.83333333333337</c:v>
                </c:pt>
                <c:pt idx="2766">
                  <c:v>757.05</c:v>
                </c:pt>
                <c:pt idx="2767">
                  <c:v>741.6</c:v>
                </c:pt>
                <c:pt idx="2768">
                  <c:v>736.4</c:v>
                </c:pt>
                <c:pt idx="2769">
                  <c:v>737.01666666666665</c:v>
                </c:pt>
                <c:pt idx="2770">
                  <c:v>726.4666666666667</c:v>
                </c:pt>
                <c:pt idx="2771">
                  <c:v>742.7166666666667</c:v>
                </c:pt>
                <c:pt idx="2772">
                  <c:v>741.4666666666667</c:v>
                </c:pt>
                <c:pt idx="2773">
                  <c:v>753.2</c:v>
                </c:pt>
                <c:pt idx="2774">
                  <c:v>719.18333333333328</c:v>
                </c:pt>
                <c:pt idx="2775">
                  <c:v>762.48333333333335</c:v>
                </c:pt>
                <c:pt idx="2776">
                  <c:v>730.06666666666672</c:v>
                </c:pt>
                <c:pt idx="2777">
                  <c:v>739.08333333333337</c:v>
                </c:pt>
                <c:pt idx="2778">
                  <c:v>763.2166666666667</c:v>
                </c:pt>
                <c:pt idx="2779">
                  <c:v>737.48333333333335</c:v>
                </c:pt>
                <c:pt idx="2780">
                  <c:v>758.73333333333335</c:v>
                </c:pt>
                <c:pt idx="2781">
                  <c:v>748.81666666666672</c:v>
                </c:pt>
                <c:pt idx="2782">
                  <c:v>753.51666666666665</c:v>
                </c:pt>
                <c:pt idx="2783">
                  <c:v>731</c:v>
                </c:pt>
                <c:pt idx="2784">
                  <c:v>733.31666666666672</c:v>
                </c:pt>
                <c:pt idx="2785">
                  <c:v>741.06666666666672</c:v>
                </c:pt>
                <c:pt idx="2786">
                  <c:v>766.43333333333328</c:v>
                </c:pt>
                <c:pt idx="2787">
                  <c:v>735.3</c:v>
                </c:pt>
                <c:pt idx="2788">
                  <c:v>733.01666666666665</c:v>
                </c:pt>
                <c:pt idx="2789">
                  <c:v>739.95</c:v>
                </c:pt>
                <c:pt idx="2790">
                  <c:v>730.15</c:v>
                </c:pt>
                <c:pt idx="2791">
                  <c:v>745.68333333333328</c:v>
                </c:pt>
                <c:pt idx="2792">
                  <c:v>745.5333333333333</c:v>
                </c:pt>
                <c:pt idx="2793">
                  <c:v>738.81666666666672</c:v>
                </c:pt>
                <c:pt idx="2794">
                  <c:v>726.85</c:v>
                </c:pt>
                <c:pt idx="2795">
                  <c:v>779.1</c:v>
                </c:pt>
                <c:pt idx="2796">
                  <c:v>745.56666666666672</c:v>
                </c:pt>
                <c:pt idx="2797">
                  <c:v>734.45</c:v>
                </c:pt>
                <c:pt idx="2798">
                  <c:v>728.7166666666667</c:v>
                </c:pt>
                <c:pt idx="2799">
                  <c:v>734.63333333333333</c:v>
                </c:pt>
                <c:pt idx="2800">
                  <c:v>739.43333333333328</c:v>
                </c:pt>
                <c:pt idx="2801">
                  <c:v>729.31666666666672</c:v>
                </c:pt>
                <c:pt idx="2802">
                  <c:v>746.5333333333333</c:v>
                </c:pt>
                <c:pt idx="2803">
                  <c:v>735.55</c:v>
                </c:pt>
                <c:pt idx="2804">
                  <c:v>721.43333333333328</c:v>
                </c:pt>
                <c:pt idx="2805">
                  <c:v>760.08333333333337</c:v>
                </c:pt>
                <c:pt idx="2806">
                  <c:v>757.33333333333337</c:v>
                </c:pt>
                <c:pt idx="2807">
                  <c:v>744.91666666666663</c:v>
                </c:pt>
                <c:pt idx="2808">
                  <c:v>744.66666666666663</c:v>
                </c:pt>
                <c:pt idx="2809">
                  <c:v>727.65</c:v>
                </c:pt>
                <c:pt idx="2810">
                  <c:v>753.73333333333335</c:v>
                </c:pt>
                <c:pt idx="2811">
                  <c:v>731.6</c:v>
                </c:pt>
                <c:pt idx="2812">
                  <c:v>750.05</c:v>
                </c:pt>
                <c:pt idx="2813">
                  <c:v>740.2</c:v>
                </c:pt>
                <c:pt idx="2814">
                  <c:v>731.6</c:v>
                </c:pt>
                <c:pt idx="2815">
                  <c:v>741.95</c:v>
                </c:pt>
                <c:pt idx="2816">
                  <c:v>716.73333333333335</c:v>
                </c:pt>
                <c:pt idx="2817">
                  <c:v>758.5333333333333</c:v>
                </c:pt>
                <c:pt idx="2818">
                  <c:v>740.8</c:v>
                </c:pt>
                <c:pt idx="2819">
                  <c:v>762.31666666666672</c:v>
                </c:pt>
                <c:pt idx="2820">
                  <c:v>740.83333333333337</c:v>
                </c:pt>
                <c:pt idx="2821">
                  <c:v>739.35</c:v>
                </c:pt>
                <c:pt idx="2822">
                  <c:v>735.86666666666667</c:v>
                </c:pt>
                <c:pt idx="2823">
                  <c:v>734.01666666666665</c:v>
                </c:pt>
                <c:pt idx="2824">
                  <c:v>719.5333333333333</c:v>
                </c:pt>
                <c:pt idx="2825">
                  <c:v>726.41666666666663</c:v>
                </c:pt>
                <c:pt idx="2826">
                  <c:v>743.35</c:v>
                </c:pt>
                <c:pt idx="2827">
                  <c:v>753.5333333333333</c:v>
                </c:pt>
                <c:pt idx="2828">
                  <c:v>746.31666666666672</c:v>
                </c:pt>
                <c:pt idx="2829">
                  <c:v>739.25</c:v>
                </c:pt>
                <c:pt idx="2830">
                  <c:v>713.13333333333333</c:v>
                </c:pt>
                <c:pt idx="2831">
                  <c:v>741.81666666666672</c:v>
                </c:pt>
                <c:pt idx="2832">
                  <c:v>734.43333333333328</c:v>
                </c:pt>
                <c:pt idx="2833">
                  <c:v>720.4</c:v>
                </c:pt>
                <c:pt idx="2834">
                  <c:v>740.81666666666672</c:v>
                </c:pt>
                <c:pt idx="2835">
                  <c:v>732.05</c:v>
                </c:pt>
                <c:pt idx="2836">
                  <c:v>745.58333333333337</c:v>
                </c:pt>
                <c:pt idx="2837">
                  <c:v>737.4666666666667</c:v>
                </c:pt>
                <c:pt idx="2838">
                  <c:v>730.13333333333333</c:v>
                </c:pt>
                <c:pt idx="2839">
                  <c:v>745</c:v>
                </c:pt>
                <c:pt idx="2840">
                  <c:v>737.1</c:v>
                </c:pt>
                <c:pt idx="2841">
                  <c:v>734.11666666666667</c:v>
                </c:pt>
                <c:pt idx="2842">
                  <c:v>734.76666666666665</c:v>
                </c:pt>
                <c:pt idx="2843">
                  <c:v>734.76666666666665</c:v>
                </c:pt>
                <c:pt idx="2844">
                  <c:v>742.56666666666672</c:v>
                </c:pt>
                <c:pt idx="2845">
                  <c:v>773.25</c:v>
                </c:pt>
                <c:pt idx="2846">
                  <c:v>742.63333333333333</c:v>
                </c:pt>
                <c:pt idx="2847">
                  <c:v>726.4666666666667</c:v>
                </c:pt>
                <c:pt idx="2848">
                  <c:v>741.41666666666663</c:v>
                </c:pt>
                <c:pt idx="2849">
                  <c:v>743.18333333333328</c:v>
                </c:pt>
                <c:pt idx="2850">
                  <c:v>731.88333333333333</c:v>
                </c:pt>
                <c:pt idx="2851">
                  <c:v>750.6</c:v>
                </c:pt>
                <c:pt idx="2852">
                  <c:v>735.5</c:v>
                </c:pt>
                <c:pt idx="2853">
                  <c:v>726.55</c:v>
                </c:pt>
                <c:pt idx="2854">
                  <c:v>741.2833333333333</c:v>
                </c:pt>
                <c:pt idx="2855">
                  <c:v>734.3</c:v>
                </c:pt>
                <c:pt idx="2856">
                  <c:v>737.6</c:v>
                </c:pt>
                <c:pt idx="2857">
                  <c:v>737.95</c:v>
                </c:pt>
                <c:pt idx="2858">
                  <c:v>727.2</c:v>
                </c:pt>
                <c:pt idx="2859">
                  <c:v>749.86666666666667</c:v>
                </c:pt>
                <c:pt idx="2860">
                  <c:v>741.85</c:v>
                </c:pt>
                <c:pt idx="2861">
                  <c:v>741.38333333333333</c:v>
                </c:pt>
                <c:pt idx="2862">
                  <c:v>748.25</c:v>
                </c:pt>
                <c:pt idx="2863">
                  <c:v>761.11666666666667</c:v>
                </c:pt>
                <c:pt idx="2864">
                  <c:v>755.33333333333337</c:v>
                </c:pt>
                <c:pt idx="2865">
                  <c:v>744.81666666666672</c:v>
                </c:pt>
                <c:pt idx="2866">
                  <c:v>743.38333333333333</c:v>
                </c:pt>
                <c:pt idx="2867">
                  <c:v>733.95</c:v>
                </c:pt>
                <c:pt idx="2868">
                  <c:v>748.26666666666665</c:v>
                </c:pt>
                <c:pt idx="2869">
                  <c:v>739.2</c:v>
                </c:pt>
                <c:pt idx="2870">
                  <c:v>760</c:v>
                </c:pt>
                <c:pt idx="2871">
                  <c:v>738.9</c:v>
                </c:pt>
                <c:pt idx="2872">
                  <c:v>742.13333333333333</c:v>
                </c:pt>
                <c:pt idx="2873">
                  <c:v>734.6</c:v>
                </c:pt>
                <c:pt idx="2874">
                  <c:v>735.98333333333335</c:v>
                </c:pt>
                <c:pt idx="2875">
                  <c:v>715</c:v>
                </c:pt>
                <c:pt idx="2876">
                  <c:v>749.91666666666663</c:v>
                </c:pt>
                <c:pt idx="2877">
                  <c:v>735.86666666666667</c:v>
                </c:pt>
                <c:pt idx="2878">
                  <c:v>753.63333333333333</c:v>
                </c:pt>
                <c:pt idx="2879">
                  <c:v>736.5</c:v>
                </c:pt>
                <c:pt idx="2880">
                  <c:v>734.08333333333337</c:v>
                </c:pt>
                <c:pt idx="2881">
                  <c:v>747.95</c:v>
                </c:pt>
                <c:pt idx="2882">
                  <c:v>714.31666666666672</c:v>
                </c:pt>
                <c:pt idx="2883">
                  <c:v>737.2833333333333</c:v>
                </c:pt>
                <c:pt idx="2884">
                  <c:v>720.4</c:v>
                </c:pt>
                <c:pt idx="2885">
                  <c:v>724.1</c:v>
                </c:pt>
                <c:pt idx="2886">
                  <c:v>741.75</c:v>
                </c:pt>
                <c:pt idx="2887">
                  <c:v>739.43333333333328</c:v>
                </c:pt>
                <c:pt idx="2888">
                  <c:v>731.3</c:v>
                </c:pt>
                <c:pt idx="2889">
                  <c:v>744.08333333333337</c:v>
                </c:pt>
                <c:pt idx="2890">
                  <c:v>742.8</c:v>
                </c:pt>
                <c:pt idx="2891">
                  <c:v>739.5</c:v>
                </c:pt>
                <c:pt idx="2892">
                  <c:v>739.2</c:v>
                </c:pt>
                <c:pt idx="2893">
                  <c:v>751.75</c:v>
                </c:pt>
                <c:pt idx="2894">
                  <c:v>726.18333333333328</c:v>
                </c:pt>
                <c:pt idx="2895">
                  <c:v>736.4</c:v>
                </c:pt>
                <c:pt idx="2896">
                  <c:v>734.61666666666667</c:v>
                </c:pt>
                <c:pt idx="2897">
                  <c:v>736.48333333333335</c:v>
                </c:pt>
                <c:pt idx="2898">
                  <c:v>740.11666666666667</c:v>
                </c:pt>
                <c:pt idx="2899">
                  <c:v>758.35</c:v>
                </c:pt>
                <c:pt idx="2900">
                  <c:v>760.33333333333337</c:v>
                </c:pt>
                <c:pt idx="2901">
                  <c:v>750.18333333333328</c:v>
                </c:pt>
                <c:pt idx="2902">
                  <c:v>706.65</c:v>
                </c:pt>
                <c:pt idx="2903">
                  <c:v>750.88333333333333</c:v>
                </c:pt>
                <c:pt idx="2904">
                  <c:v>719.18333333333328</c:v>
                </c:pt>
                <c:pt idx="2905">
                  <c:v>755.85</c:v>
                </c:pt>
                <c:pt idx="2906">
                  <c:v>737.7166666666667</c:v>
                </c:pt>
                <c:pt idx="2907">
                  <c:v>751.98333333333335</c:v>
                </c:pt>
                <c:pt idx="2908">
                  <c:v>720.91666666666663</c:v>
                </c:pt>
                <c:pt idx="2909">
                  <c:v>744.61666666666667</c:v>
                </c:pt>
                <c:pt idx="2910">
                  <c:v>744.16666666666663</c:v>
                </c:pt>
                <c:pt idx="2911">
                  <c:v>725.18333333333328</c:v>
                </c:pt>
                <c:pt idx="2912">
                  <c:v>732.38333333333333</c:v>
                </c:pt>
                <c:pt idx="2913">
                  <c:v>723.3</c:v>
                </c:pt>
                <c:pt idx="2914">
                  <c:v>734.9666666666667</c:v>
                </c:pt>
                <c:pt idx="2915">
                  <c:v>744.33333333333337</c:v>
                </c:pt>
                <c:pt idx="2916">
                  <c:v>724.41666666666663</c:v>
                </c:pt>
                <c:pt idx="2917">
                  <c:v>743.43333333333328</c:v>
                </c:pt>
                <c:pt idx="2918">
                  <c:v>739.31666666666672</c:v>
                </c:pt>
                <c:pt idx="2919">
                  <c:v>733.06666666666672</c:v>
                </c:pt>
                <c:pt idx="2920">
                  <c:v>724.31666666666672</c:v>
                </c:pt>
                <c:pt idx="2921">
                  <c:v>747.9666666666667</c:v>
                </c:pt>
                <c:pt idx="2922">
                  <c:v>729.9</c:v>
                </c:pt>
                <c:pt idx="2923">
                  <c:v>750.88333333333333</c:v>
                </c:pt>
                <c:pt idx="2924">
                  <c:v>738.36666666666667</c:v>
                </c:pt>
                <c:pt idx="2925">
                  <c:v>728.0333333333333</c:v>
                </c:pt>
                <c:pt idx="2926">
                  <c:v>745.86666666666667</c:v>
                </c:pt>
                <c:pt idx="2927">
                  <c:v>723.81666666666672</c:v>
                </c:pt>
                <c:pt idx="2928">
                  <c:v>737.55</c:v>
                </c:pt>
                <c:pt idx="2929">
                  <c:v>737.11666666666667</c:v>
                </c:pt>
                <c:pt idx="2930">
                  <c:v>754.55</c:v>
                </c:pt>
                <c:pt idx="2931">
                  <c:v>746.36666666666667</c:v>
                </c:pt>
                <c:pt idx="2932">
                  <c:v>748</c:v>
                </c:pt>
                <c:pt idx="2933">
                  <c:v>741.3</c:v>
                </c:pt>
                <c:pt idx="2934">
                  <c:v>752.98333333333335</c:v>
                </c:pt>
                <c:pt idx="2935">
                  <c:v>723.31666666666672</c:v>
                </c:pt>
                <c:pt idx="2936">
                  <c:v>730.06666666666672</c:v>
                </c:pt>
                <c:pt idx="2937">
                  <c:v>743.26666666666665</c:v>
                </c:pt>
                <c:pt idx="2938">
                  <c:v>746.45</c:v>
                </c:pt>
                <c:pt idx="2939">
                  <c:v>746.7</c:v>
                </c:pt>
                <c:pt idx="2940">
                  <c:v>737.35</c:v>
                </c:pt>
                <c:pt idx="2941">
                  <c:v>733.86666666666667</c:v>
                </c:pt>
                <c:pt idx="2942">
                  <c:v>760.15</c:v>
                </c:pt>
                <c:pt idx="2943">
                  <c:v>745.25</c:v>
                </c:pt>
                <c:pt idx="2944">
                  <c:v>737.18333333333328</c:v>
                </c:pt>
                <c:pt idx="2945">
                  <c:v>720.01666666666665</c:v>
                </c:pt>
                <c:pt idx="2946">
                  <c:v>738.58333333333337</c:v>
                </c:pt>
                <c:pt idx="2947">
                  <c:v>733.4666666666667</c:v>
                </c:pt>
                <c:pt idx="2948">
                  <c:v>747.1</c:v>
                </c:pt>
                <c:pt idx="2949">
                  <c:v>746.51666666666665</c:v>
                </c:pt>
                <c:pt idx="2950">
                  <c:v>739.58333333333337</c:v>
                </c:pt>
                <c:pt idx="2951">
                  <c:v>735.06666666666672</c:v>
                </c:pt>
                <c:pt idx="2952">
                  <c:v>746.81666666666672</c:v>
                </c:pt>
                <c:pt idx="2953">
                  <c:v>743.26666666666665</c:v>
                </c:pt>
                <c:pt idx="2954">
                  <c:v>737.9</c:v>
                </c:pt>
                <c:pt idx="2955">
                  <c:v>736.35</c:v>
                </c:pt>
                <c:pt idx="2956">
                  <c:v>727.48333333333335</c:v>
                </c:pt>
                <c:pt idx="2957">
                  <c:v>730.95</c:v>
                </c:pt>
                <c:pt idx="2958">
                  <c:v>761.05</c:v>
                </c:pt>
                <c:pt idx="2959">
                  <c:v>733.93333333333328</c:v>
                </c:pt>
                <c:pt idx="2960">
                  <c:v>723.11666666666667</c:v>
                </c:pt>
                <c:pt idx="2961">
                  <c:v>737.35</c:v>
                </c:pt>
                <c:pt idx="2962">
                  <c:v>745.93333333333328</c:v>
                </c:pt>
                <c:pt idx="2963">
                  <c:v>744.26666666666665</c:v>
                </c:pt>
                <c:pt idx="2964">
                  <c:v>738.18333333333328</c:v>
                </c:pt>
                <c:pt idx="2965">
                  <c:v>748.16666666666663</c:v>
                </c:pt>
                <c:pt idx="2966">
                  <c:v>718.86666666666667</c:v>
                </c:pt>
                <c:pt idx="2967">
                  <c:v>745.3</c:v>
                </c:pt>
                <c:pt idx="2968">
                  <c:v>738.9</c:v>
                </c:pt>
                <c:pt idx="2969">
                  <c:v>729.9666666666667</c:v>
                </c:pt>
                <c:pt idx="2970">
                  <c:v>745.41666666666663</c:v>
                </c:pt>
                <c:pt idx="2971">
                  <c:v>741.2</c:v>
                </c:pt>
                <c:pt idx="2972">
                  <c:v>741.95</c:v>
                </c:pt>
                <c:pt idx="2973">
                  <c:v>750.31666666666672</c:v>
                </c:pt>
                <c:pt idx="2974">
                  <c:v>738.08333333333337</c:v>
                </c:pt>
                <c:pt idx="2975">
                  <c:v>747.16666666666663</c:v>
                </c:pt>
                <c:pt idx="2976">
                  <c:v>739.81666666666672</c:v>
                </c:pt>
                <c:pt idx="2977">
                  <c:v>741.48333333333335</c:v>
                </c:pt>
                <c:pt idx="2978">
                  <c:v>751.86666666666667</c:v>
                </c:pt>
                <c:pt idx="2979">
                  <c:v>767.11666666666667</c:v>
                </c:pt>
                <c:pt idx="2980">
                  <c:v>759.73333333333335</c:v>
                </c:pt>
                <c:pt idx="2981">
                  <c:v>735.58333333333337</c:v>
                </c:pt>
                <c:pt idx="2982">
                  <c:v>741.36666666666667</c:v>
                </c:pt>
                <c:pt idx="2983">
                  <c:v>746.23333333333335</c:v>
                </c:pt>
                <c:pt idx="2984">
                  <c:v>738</c:v>
                </c:pt>
                <c:pt idx="2985">
                  <c:v>730.93333333333328</c:v>
                </c:pt>
                <c:pt idx="2986">
                  <c:v>744.73333333333335</c:v>
                </c:pt>
                <c:pt idx="2987">
                  <c:v>766.55</c:v>
                </c:pt>
                <c:pt idx="2988">
                  <c:v>738.1</c:v>
                </c:pt>
                <c:pt idx="2989">
                  <c:v>727.58333333333337</c:v>
                </c:pt>
                <c:pt idx="2990">
                  <c:v>737.66666666666663</c:v>
                </c:pt>
                <c:pt idx="2991">
                  <c:v>718.73333333333335</c:v>
                </c:pt>
                <c:pt idx="2992">
                  <c:v>738.45</c:v>
                </c:pt>
                <c:pt idx="2993">
                  <c:v>727.01666666666665</c:v>
                </c:pt>
                <c:pt idx="2994">
                  <c:v>722.95</c:v>
                </c:pt>
                <c:pt idx="2995">
                  <c:v>729.81666666666672</c:v>
                </c:pt>
                <c:pt idx="2996">
                  <c:v>754.23333333333335</c:v>
                </c:pt>
                <c:pt idx="2997">
                  <c:v>735.18333333333328</c:v>
                </c:pt>
                <c:pt idx="2998">
                  <c:v>724.66666666666663</c:v>
                </c:pt>
                <c:pt idx="2999">
                  <c:v>752.91666666666663</c:v>
                </c:pt>
                <c:pt idx="3000">
                  <c:v>761.93333333333328</c:v>
                </c:pt>
                <c:pt idx="3001">
                  <c:v>769.4666666666667</c:v>
                </c:pt>
                <c:pt idx="3002">
                  <c:v>730.93333333333328</c:v>
                </c:pt>
                <c:pt idx="3003">
                  <c:v>727.61666666666667</c:v>
                </c:pt>
                <c:pt idx="3004">
                  <c:v>738.5333333333333</c:v>
                </c:pt>
                <c:pt idx="3005">
                  <c:v>750.51666666666665</c:v>
                </c:pt>
                <c:pt idx="3006">
                  <c:v>736.2833333333333</c:v>
                </c:pt>
                <c:pt idx="3007">
                  <c:v>736.7</c:v>
                </c:pt>
                <c:pt idx="3008">
                  <c:v>717.41666666666663</c:v>
                </c:pt>
                <c:pt idx="3009">
                  <c:v>748.58333333333337</c:v>
                </c:pt>
                <c:pt idx="3010">
                  <c:v>734.83333333333337</c:v>
                </c:pt>
                <c:pt idx="3011">
                  <c:v>744.2833333333333</c:v>
                </c:pt>
                <c:pt idx="3012">
                  <c:v>733.7</c:v>
                </c:pt>
                <c:pt idx="3013">
                  <c:v>752.33333333333337</c:v>
                </c:pt>
                <c:pt idx="3014">
                  <c:v>734.88333333333333</c:v>
                </c:pt>
                <c:pt idx="3015">
                  <c:v>745.81666666666672</c:v>
                </c:pt>
                <c:pt idx="3016">
                  <c:v>735.91666666666663</c:v>
                </c:pt>
                <c:pt idx="3017">
                  <c:v>738.31666666666672</c:v>
                </c:pt>
                <c:pt idx="3018">
                  <c:v>726.31666666666672</c:v>
                </c:pt>
                <c:pt idx="3019">
                  <c:v>749.7166666666667</c:v>
                </c:pt>
                <c:pt idx="3020">
                  <c:v>748.55</c:v>
                </c:pt>
                <c:pt idx="3021">
                  <c:v>754.05</c:v>
                </c:pt>
                <c:pt idx="3022">
                  <c:v>734.01666666666665</c:v>
                </c:pt>
                <c:pt idx="3023">
                  <c:v>743.31666666666672</c:v>
                </c:pt>
                <c:pt idx="3024">
                  <c:v>726.4</c:v>
                </c:pt>
                <c:pt idx="3025">
                  <c:v>738.08333333333337</c:v>
                </c:pt>
                <c:pt idx="3026">
                  <c:v>732.58333333333337</c:v>
                </c:pt>
                <c:pt idx="3027">
                  <c:v>741.26666666666665</c:v>
                </c:pt>
                <c:pt idx="3028">
                  <c:v>761.85</c:v>
                </c:pt>
                <c:pt idx="3029">
                  <c:v>725.91666666666663</c:v>
                </c:pt>
                <c:pt idx="3030">
                  <c:v>742.11666666666667</c:v>
                </c:pt>
                <c:pt idx="3031">
                  <c:v>738.45</c:v>
                </c:pt>
                <c:pt idx="3032">
                  <c:v>736.4</c:v>
                </c:pt>
                <c:pt idx="3033">
                  <c:v>718.61666666666667</c:v>
                </c:pt>
                <c:pt idx="3034">
                  <c:v>738.93333333333328</c:v>
                </c:pt>
                <c:pt idx="3035">
                  <c:v>730.61666666666667</c:v>
                </c:pt>
                <c:pt idx="3036">
                  <c:v>736.75</c:v>
                </c:pt>
                <c:pt idx="3037">
                  <c:v>720.63333333333333</c:v>
                </c:pt>
                <c:pt idx="3038">
                  <c:v>720.68333333333328</c:v>
                </c:pt>
                <c:pt idx="3039">
                  <c:v>721.2833333333333</c:v>
                </c:pt>
                <c:pt idx="3040">
                  <c:v>744.3</c:v>
                </c:pt>
                <c:pt idx="3041">
                  <c:v>746.51666666666665</c:v>
                </c:pt>
                <c:pt idx="3042">
                  <c:v>724.2166666666667</c:v>
                </c:pt>
                <c:pt idx="3043">
                  <c:v>742.88333333333333</c:v>
                </c:pt>
                <c:pt idx="3044">
                  <c:v>732.13333333333333</c:v>
                </c:pt>
                <c:pt idx="3045">
                  <c:v>718.31666666666672</c:v>
                </c:pt>
                <c:pt idx="3046">
                  <c:v>734.91666666666663</c:v>
                </c:pt>
                <c:pt idx="3047">
                  <c:v>729.16666666666663</c:v>
                </c:pt>
                <c:pt idx="3048">
                  <c:v>726.4</c:v>
                </c:pt>
                <c:pt idx="3049">
                  <c:v>744.65</c:v>
                </c:pt>
                <c:pt idx="3050">
                  <c:v>728.18333333333328</c:v>
                </c:pt>
                <c:pt idx="3051">
                  <c:v>715.1</c:v>
                </c:pt>
                <c:pt idx="3052">
                  <c:v>730.3</c:v>
                </c:pt>
                <c:pt idx="3053">
                  <c:v>721.66666666666663</c:v>
                </c:pt>
                <c:pt idx="3054">
                  <c:v>744.63333333333333</c:v>
                </c:pt>
                <c:pt idx="3055">
                  <c:v>736.3</c:v>
                </c:pt>
                <c:pt idx="3056">
                  <c:v>731.01666666666665</c:v>
                </c:pt>
                <c:pt idx="3057">
                  <c:v>734.63333333333333</c:v>
                </c:pt>
                <c:pt idx="3058">
                  <c:v>752.25</c:v>
                </c:pt>
                <c:pt idx="3059">
                  <c:v>732.4666666666667</c:v>
                </c:pt>
                <c:pt idx="3060">
                  <c:v>711.4666666666667</c:v>
                </c:pt>
                <c:pt idx="3061">
                  <c:v>746.36666666666667</c:v>
                </c:pt>
                <c:pt idx="3062">
                  <c:v>729.66666666666663</c:v>
                </c:pt>
                <c:pt idx="3063">
                  <c:v>735.93333333333328</c:v>
                </c:pt>
                <c:pt idx="3064">
                  <c:v>731.4</c:v>
                </c:pt>
                <c:pt idx="3065">
                  <c:v>758.81666666666672</c:v>
                </c:pt>
                <c:pt idx="3066">
                  <c:v>728.9666666666667</c:v>
                </c:pt>
                <c:pt idx="3067">
                  <c:v>727.23333333333335</c:v>
                </c:pt>
                <c:pt idx="3068">
                  <c:v>719.2166666666667</c:v>
                </c:pt>
                <c:pt idx="3069">
                  <c:v>733.2166666666667</c:v>
                </c:pt>
                <c:pt idx="3070">
                  <c:v>733.7833333333333</c:v>
                </c:pt>
                <c:pt idx="3071">
                  <c:v>745.9</c:v>
                </c:pt>
                <c:pt idx="3072">
                  <c:v>740.91666666666663</c:v>
                </c:pt>
                <c:pt idx="3073">
                  <c:v>721.61666666666667</c:v>
                </c:pt>
                <c:pt idx="3074">
                  <c:v>745.83333333333337</c:v>
                </c:pt>
                <c:pt idx="3075">
                  <c:v>729.41666666666663</c:v>
                </c:pt>
                <c:pt idx="3076">
                  <c:v>749.06666666666672</c:v>
                </c:pt>
                <c:pt idx="3077">
                  <c:v>724.08333333333337</c:v>
                </c:pt>
                <c:pt idx="3078">
                  <c:v>725.7833333333333</c:v>
                </c:pt>
                <c:pt idx="3079">
                  <c:v>718.16666666666663</c:v>
                </c:pt>
                <c:pt idx="3080">
                  <c:v>741.01666666666665</c:v>
                </c:pt>
                <c:pt idx="3081">
                  <c:v>730.81666666666672</c:v>
                </c:pt>
                <c:pt idx="3082">
                  <c:v>723.18333333333328</c:v>
                </c:pt>
                <c:pt idx="3083">
                  <c:v>741.56666666666672</c:v>
                </c:pt>
                <c:pt idx="3084">
                  <c:v>736.26666666666665</c:v>
                </c:pt>
                <c:pt idx="3085">
                  <c:v>748.7166666666667</c:v>
                </c:pt>
                <c:pt idx="3086">
                  <c:v>738.5</c:v>
                </c:pt>
                <c:pt idx="3087">
                  <c:v>743.66666666666663</c:v>
                </c:pt>
                <c:pt idx="3088">
                  <c:v>744.33333333333337</c:v>
                </c:pt>
                <c:pt idx="3089">
                  <c:v>734.01666666666665</c:v>
                </c:pt>
                <c:pt idx="3090">
                  <c:v>718.93333333333328</c:v>
                </c:pt>
                <c:pt idx="3091">
                  <c:v>745.9666666666667</c:v>
                </c:pt>
                <c:pt idx="3092">
                  <c:v>734.56666666666672</c:v>
                </c:pt>
                <c:pt idx="3093">
                  <c:v>742.1</c:v>
                </c:pt>
                <c:pt idx="3094">
                  <c:v>737.86666666666667</c:v>
                </c:pt>
                <c:pt idx="3095">
                  <c:v>737.48333333333335</c:v>
                </c:pt>
                <c:pt idx="3096">
                  <c:v>740.38333333333333</c:v>
                </c:pt>
                <c:pt idx="3097">
                  <c:v>757.01666666666665</c:v>
                </c:pt>
                <c:pt idx="3098">
                  <c:v>765.25</c:v>
                </c:pt>
                <c:pt idx="3099">
                  <c:v>741.48333333333335</c:v>
                </c:pt>
                <c:pt idx="3100">
                  <c:v>753.41666666666663</c:v>
                </c:pt>
                <c:pt idx="3101">
                  <c:v>729.73333333333335</c:v>
                </c:pt>
                <c:pt idx="3102">
                  <c:v>732.61666666666667</c:v>
                </c:pt>
                <c:pt idx="3103">
                  <c:v>736.51666666666665</c:v>
                </c:pt>
                <c:pt idx="3104">
                  <c:v>730.85</c:v>
                </c:pt>
                <c:pt idx="3105">
                  <c:v>727.1</c:v>
                </c:pt>
                <c:pt idx="3106">
                  <c:v>732.31666666666672</c:v>
                </c:pt>
                <c:pt idx="3107">
                  <c:v>735.18333333333328</c:v>
                </c:pt>
                <c:pt idx="3108">
                  <c:v>742.43333333333328</c:v>
                </c:pt>
                <c:pt idx="3109">
                  <c:v>761.4666666666667</c:v>
                </c:pt>
                <c:pt idx="3110">
                  <c:v>743.16666666666663</c:v>
                </c:pt>
                <c:pt idx="3111">
                  <c:v>758.1</c:v>
                </c:pt>
                <c:pt idx="3112">
                  <c:v>738.41666666666663</c:v>
                </c:pt>
                <c:pt idx="3113">
                  <c:v>740.61666666666667</c:v>
                </c:pt>
                <c:pt idx="3114">
                  <c:v>745.2166666666667</c:v>
                </c:pt>
                <c:pt idx="3115">
                  <c:v>722.45</c:v>
                </c:pt>
                <c:pt idx="3116">
                  <c:v>741.65</c:v>
                </c:pt>
                <c:pt idx="3117">
                  <c:v>748.93333333333328</c:v>
                </c:pt>
                <c:pt idx="3118">
                  <c:v>759.35</c:v>
                </c:pt>
                <c:pt idx="3119">
                  <c:v>746.85</c:v>
                </c:pt>
                <c:pt idx="3120">
                  <c:v>751.4</c:v>
                </c:pt>
                <c:pt idx="3121">
                  <c:v>711.73333333333335</c:v>
                </c:pt>
                <c:pt idx="3122">
                  <c:v>746.88333333333333</c:v>
                </c:pt>
                <c:pt idx="3123">
                  <c:v>734.55</c:v>
                </c:pt>
                <c:pt idx="3124">
                  <c:v>747.01666666666665</c:v>
                </c:pt>
                <c:pt idx="3125">
                  <c:v>732.11666666666667</c:v>
                </c:pt>
                <c:pt idx="3126">
                  <c:v>745.33333333333337</c:v>
                </c:pt>
                <c:pt idx="3127">
                  <c:v>751.7</c:v>
                </c:pt>
                <c:pt idx="3128">
                  <c:v>731.6</c:v>
                </c:pt>
                <c:pt idx="3129">
                  <c:v>732.01666666666665</c:v>
                </c:pt>
                <c:pt idx="3130">
                  <c:v>744.43333333333328</c:v>
                </c:pt>
                <c:pt idx="3131">
                  <c:v>712.16666666666663</c:v>
                </c:pt>
                <c:pt idx="3132">
                  <c:v>736.0333333333333</c:v>
                </c:pt>
                <c:pt idx="3133">
                  <c:v>756.31666666666672</c:v>
                </c:pt>
                <c:pt idx="3134">
                  <c:v>728.23333333333335</c:v>
                </c:pt>
                <c:pt idx="3135">
                  <c:v>754.11666666666667</c:v>
                </c:pt>
                <c:pt idx="3136">
                  <c:v>734.18333333333328</c:v>
                </c:pt>
                <c:pt idx="3137">
                  <c:v>729.33333333333337</c:v>
                </c:pt>
                <c:pt idx="3138">
                  <c:v>742.7833333333333</c:v>
                </c:pt>
                <c:pt idx="3139">
                  <c:v>727.31666666666672</c:v>
                </c:pt>
                <c:pt idx="3140">
                  <c:v>747.2833333333333</c:v>
                </c:pt>
                <c:pt idx="3141">
                  <c:v>759.68333333333328</c:v>
                </c:pt>
                <c:pt idx="3142">
                  <c:v>725.68333333333328</c:v>
                </c:pt>
                <c:pt idx="3143">
                  <c:v>735.93333333333328</c:v>
                </c:pt>
                <c:pt idx="3144">
                  <c:v>745.95</c:v>
                </c:pt>
                <c:pt idx="3145">
                  <c:v>745.23333333333335</c:v>
                </c:pt>
                <c:pt idx="3146">
                  <c:v>755.23333333333335</c:v>
                </c:pt>
                <c:pt idx="3147">
                  <c:v>724.75</c:v>
                </c:pt>
                <c:pt idx="3148">
                  <c:v>737.6</c:v>
                </c:pt>
                <c:pt idx="3149">
                  <c:v>734.1</c:v>
                </c:pt>
                <c:pt idx="3150">
                  <c:v>736.58333333333337</c:v>
                </c:pt>
                <c:pt idx="3151">
                  <c:v>745.8</c:v>
                </c:pt>
                <c:pt idx="3152">
                  <c:v>748.2</c:v>
                </c:pt>
                <c:pt idx="3153">
                  <c:v>738.15</c:v>
                </c:pt>
                <c:pt idx="3154">
                  <c:v>739.4666666666667</c:v>
                </c:pt>
                <c:pt idx="3155">
                  <c:v>738.9666666666667</c:v>
                </c:pt>
                <c:pt idx="3156">
                  <c:v>748.0333333333333</c:v>
                </c:pt>
                <c:pt idx="3157">
                  <c:v>725.18333333333328</c:v>
                </c:pt>
                <c:pt idx="3158">
                  <c:v>743.15</c:v>
                </c:pt>
                <c:pt idx="3159">
                  <c:v>747.23333333333335</c:v>
                </c:pt>
                <c:pt idx="3160">
                  <c:v>733.05</c:v>
                </c:pt>
                <c:pt idx="3161">
                  <c:v>754.56666666666672</c:v>
                </c:pt>
                <c:pt idx="3162">
                  <c:v>744.58333333333337</c:v>
                </c:pt>
                <c:pt idx="3163">
                  <c:v>734.2166666666667</c:v>
                </c:pt>
                <c:pt idx="3164">
                  <c:v>746.2833333333333</c:v>
                </c:pt>
                <c:pt idx="3165">
                  <c:v>729.68333333333328</c:v>
                </c:pt>
                <c:pt idx="3166">
                  <c:v>737.61666666666667</c:v>
                </c:pt>
                <c:pt idx="3167">
                  <c:v>733.73333333333335</c:v>
                </c:pt>
                <c:pt idx="3168">
                  <c:v>725.9666666666667</c:v>
                </c:pt>
                <c:pt idx="3169">
                  <c:v>754.41666666666663</c:v>
                </c:pt>
                <c:pt idx="3170">
                  <c:v>743.83333333333337</c:v>
                </c:pt>
                <c:pt idx="3171">
                  <c:v>732.25</c:v>
                </c:pt>
                <c:pt idx="3172">
                  <c:v>716.38333333333333</c:v>
                </c:pt>
                <c:pt idx="3173">
                  <c:v>736.05</c:v>
                </c:pt>
                <c:pt idx="3174">
                  <c:v>744.7833333333333</c:v>
                </c:pt>
                <c:pt idx="3175">
                  <c:v>733.63333333333333</c:v>
                </c:pt>
                <c:pt idx="3176">
                  <c:v>744.51666666666665</c:v>
                </c:pt>
                <c:pt idx="3177">
                  <c:v>732.36666666666667</c:v>
                </c:pt>
                <c:pt idx="3178">
                  <c:v>723.66666666666663</c:v>
                </c:pt>
                <c:pt idx="3179">
                  <c:v>736.01666666666665</c:v>
                </c:pt>
                <c:pt idx="3180">
                  <c:v>753.2833333333333</c:v>
                </c:pt>
                <c:pt idx="3181">
                  <c:v>745.16666666666663</c:v>
                </c:pt>
                <c:pt idx="3182">
                  <c:v>736.31666666666672</c:v>
                </c:pt>
                <c:pt idx="3183">
                  <c:v>750.43333333333328</c:v>
                </c:pt>
                <c:pt idx="3184">
                  <c:v>745.5</c:v>
                </c:pt>
                <c:pt idx="3185">
                  <c:v>736.63333333333333</c:v>
                </c:pt>
                <c:pt idx="3186">
                  <c:v>745.2833333333333</c:v>
                </c:pt>
                <c:pt idx="3187">
                  <c:v>732.2</c:v>
                </c:pt>
                <c:pt idx="3188">
                  <c:v>737.43333333333328</c:v>
                </c:pt>
                <c:pt idx="3189">
                  <c:v>734.5</c:v>
                </c:pt>
                <c:pt idx="3190">
                  <c:v>725.41666666666663</c:v>
                </c:pt>
                <c:pt idx="3191">
                  <c:v>735.48333333333335</c:v>
                </c:pt>
                <c:pt idx="3192">
                  <c:v>728.31666666666672</c:v>
                </c:pt>
                <c:pt idx="3193">
                  <c:v>723.8</c:v>
                </c:pt>
                <c:pt idx="3194">
                  <c:v>718.7</c:v>
                </c:pt>
                <c:pt idx="3195">
                  <c:v>728.58333333333337</c:v>
                </c:pt>
                <c:pt idx="3196">
                  <c:v>740.56666666666672</c:v>
                </c:pt>
                <c:pt idx="3197">
                  <c:v>731.48333333333335</c:v>
                </c:pt>
                <c:pt idx="3198">
                  <c:v>742.58333333333337</c:v>
                </c:pt>
                <c:pt idx="3199">
                  <c:v>718.4</c:v>
                </c:pt>
                <c:pt idx="3200">
                  <c:v>737.58333333333337</c:v>
                </c:pt>
                <c:pt idx="3201">
                  <c:v>739.75</c:v>
                </c:pt>
                <c:pt idx="3202">
                  <c:v>736.16666666666663</c:v>
                </c:pt>
                <c:pt idx="3203">
                  <c:v>740.45</c:v>
                </c:pt>
                <c:pt idx="3204">
                  <c:v>740.86666666666667</c:v>
                </c:pt>
                <c:pt idx="3205">
                  <c:v>713.2</c:v>
                </c:pt>
                <c:pt idx="3206">
                  <c:v>727.9666666666667</c:v>
                </c:pt>
                <c:pt idx="3207">
                  <c:v>738.18333333333328</c:v>
                </c:pt>
                <c:pt idx="3208">
                  <c:v>722.18333333333328</c:v>
                </c:pt>
                <c:pt idx="3209">
                  <c:v>734.55</c:v>
                </c:pt>
                <c:pt idx="3210">
                  <c:v>739.13333333333333</c:v>
                </c:pt>
                <c:pt idx="3211">
                  <c:v>750.2833333333333</c:v>
                </c:pt>
                <c:pt idx="3212">
                  <c:v>738.6</c:v>
                </c:pt>
                <c:pt idx="3213">
                  <c:v>754.76666666666665</c:v>
                </c:pt>
                <c:pt idx="3214">
                  <c:v>750.66666666666663</c:v>
                </c:pt>
                <c:pt idx="3215">
                  <c:v>757.88333333333333</c:v>
                </c:pt>
                <c:pt idx="3216">
                  <c:v>749.9</c:v>
                </c:pt>
                <c:pt idx="3217">
                  <c:v>731.76666666666665</c:v>
                </c:pt>
                <c:pt idx="3218">
                  <c:v>730.11666666666667</c:v>
                </c:pt>
                <c:pt idx="3219">
                  <c:v>723.55</c:v>
                </c:pt>
                <c:pt idx="3220">
                  <c:v>748.45</c:v>
                </c:pt>
                <c:pt idx="3221">
                  <c:v>744.31666666666672</c:v>
                </c:pt>
                <c:pt idx="3222">
                  <c:v>731.8</c:v>
                </c:pt>
                <c:pt idx="3223">
                  <c:v>763.38333333333333</c:v>
                </c:pt>
                <c:pt idx="3224">
                  <c:v>752.58333333333337</c:v>
                </c:pt>
                <c:pt idx="3225">
                  <c:v>744.58333333333337</c:v>
                </c:pt>
                <c:pt idx="3226">
                  <c:v>726.1</c:v>
                </c:pt>
                <c:pt idx="3227">
                  <c:v>742.75</c:v>
                </c:pt>
                <c:pt idx="3228">
                  <c:v>746.0333333333333</c:v>
                </c:pt>
                <c:pt idx="3229">
                  <c:v>716.95</c:v>
                </c:pt>
                <c:pt idx="3230">
                  <c:v>738.65</c:v>
                </c:pt>
                <c:pt idx="3231">
                  <c:v>742.4</c:v>
                </c:pt>
                <c:pt idx="3232">
                  <c:v>753.58333333333337</c:v>
                </c:pt>
                <c:pt idx="3233">
                  <c:v>741.48333333333335</c:v>
                </c:pt>
                <c:pt idx="3234">
                  <c:v>747.98333333333335</c:v>
                </c:pt>
                <c:pt idx="3235">
                  <c:v>708.18333333333328</c:v>
                </c:pt>
                <c:pt idx="3236">
                  <c:v>724.76666666666665</c:v>
                </c:pt>
                <c:pt idx="3237">
                  <c:v>731.33333333333337</c:v>
                </c:pt>
                <c:pt idx="3238">
                  <c:v>731.88333333333333</c:v>
                </c:pt>
                <c:pt idx="3239">
                  <c:v>722.7166666666667</c:v>
                </c:pt>
                <c:pt idx="3240">
                  <c:v>750.5</c:v>
                </c:pt>
                <c:pt idx="3241">
                  <c:v>732.33333333333337</c:v>
                </c:pt>
                <c:pt idx="3242">
                  <c:v>745.23333333333335</c:v>
                </c:pt>
                <c:pt idx="3243">
                  <c:v>738.15</c:v>
                </c:pt>
                <c:pt idx="3244">
                  <c:v>730.75</c:v>
                </c:pt>
                <c:pt idx="3245">
                  <c:v>733.2833333333333</c:v>
                </c:pt>
                <c:pt idx="3246">
                  <c:v>737.63333333333333</c:v>
                </c:pt>
                <c:pt idx="3247">
                  <c:v>748.75</c:v>
                </c:pt>
                <c:pt idx="3248">
                  <c:v>734.76666666666665</c:v>
                </c:pt>
                <c:pt idx="3249">
                  <c:v>736.55</c:v>
                </c:pt>
                <c:pt idx="3250">
                  <c:v>747.86666666666667</c:v>
                </c:pt>
                <c:pt idx="3251">
                  <c:v>732.6</c:v>
                </c:pt>
                <c:pt idx="3252">
                  <c:v>738.65</c:v>
                </c:pt>
                <c:pt idx="3253">
                  <c:v>761.1</c:v>
                </c:pt>
                <c:pt idx="3254">
                  <c:v>726.08333333333337</c:v>
                </c:pt>
                <c:pt idx="3255">
                  <c:v>700.31666666666672</c:v>
                </c:pt>
                <c:pt idx="3256">
                  <c:v>726.16666666666663</c:v>
                </c:pt>
                <c:pt idx="3257">
                  <c:v>739.88333333333333</c:v>
                </c:pt>
                <c:pt idx="3258">
                  <c:v>743.2833333333333</c:v>
                </c:pt>
                <c:pt idx="3259">
                  <c:v>737.13333333333333</c:v>
                </c:pt>
                <c:pt idx="3260">
                  <c:v>727.48333333333335</c:v>
                </c:pt>
                <c:pt idx="3261">
                  <c:v>738.2833333333333</c:v>
                </c:pt>
                <c:pt idx="3262">
                  <c:v>738.31666666666672</c:v>
                </c:pt>
                <c:pt idx="3263">
                  <c:v>729.9666666666667</c:v>
                </c:pt>
                <c:pt idx="3264">
                  <c:v>733.08333333333337</c:v>
                </c:pt>
                <c:pt idx="3265">
                  <c:v>734.81666666666672</c:v>
                </c:pt>
                <c:pt idx="3266">
                  <c:v>751</c:v>
                </c:pt>
                <c:pt idx="3267">
                  <c:v>750</c:v>
                </c:pt>
                <c:pt idx="3268">
                  <c:v>722.75</c:v>
                </c:pt>
                <c:pt idx="3269">
                  <c:v>728.0333333333333</c:v>
                </c:pt>
                <c:pt idx="3270">
                  <c:v>720.85</c:v>
                </c:pt>
                <c:pt idx="3271">
                  <c:v>730.65</c:v>
                </c:pt>
                <c:pt idx="3272">
                  <c:v>718.7166666666667</c:v>
                </c:pt>
                <c:pt idx="3273">
                  <c:v>725.2166666666667</c:v>
                </c:pt>
                <c:pt idx="3274">
                  <c:v>758.8</c:v>
                </c:pt>
                <c:pt idx="3275">
                  <c:v>732.7</c:v>
                </c:pt>
                <c:pt idx="3276">
                  <c:v>719.41666666666663</c:v>
                </c:pt>
                <c:pt idx="3277">
                  <c:v>750.56666666666672</c:v>
                </c:pt>
                <c:pt idx="3278">
                  <c:v>736</c:v>
                </c:pt>
                <c:pt idx="3279">
                  <c:v>737.38333333333333</c:v>
                </c:pt>
                <c:pt idx="3280">
                  <c:v>730.01666666666665</c:v>
                </c:pt>
                <c:pt idx="3281">
                  <c:v>737.2</c:v>
                </c:pt>
                <c:pt idx="3282">
                  <c:v>740.66666666666663</c:v>
                </c:pt>
                <c:pt idx="3283">
                  <c:v>733.38333333333333</c:v>
                </c:pt>
                <c:pt idx="3284">
                  <c:v>736.4666666666667</c:v>
                </c:pt>
                <c:pt idx="3285">
                  <c:v>736.95</c:v>
                </c:pt>
                <c:pt idx="3286">
                  <c:v>731.86666666666667</c:v>
                </c:pt>
                <c:pt idx="3287">
                  <c:v>720.91666666666663</c:v>
                </c:pt>
                <c:pt idx="3288">
                  <c:v>718.66666666666663</c:v>
                </c:pt>
                <c:pt idx="3289">
                  <c:v>737.0333333333333</c:v>
                </c:pt>
                <c:pt idx="3290">
                  <c:v>755.25</c:v>
                </c:pt>
                <c:pt idx="3291">
                  <c:v>737.83333333333337</c:v>
                </c:pt>
                <c:pt idx="3292">
                  <c:v>748.23333333333335</c:v>
                </c:pt>
                <c:pt idx="3293">
                  <c:v>728.45</c:v>
                </c:pt>
                <c:pt idx="3294">
                  <c:v>729.68333333333328</c:v>
                </c:pt>
                <c:pt idx="3295">
                  <c:v>764.75</c:v>
                </c:pt>
                <c:pt idx="3296">
                  <c:v>742.35</c:v>
                </c:pt>
                <c:pt idx="3297">
                  <c:v>740.2166666666667</c:v>
                </c:pt>
                <c:pt idx="3298">
                  <c:v>726.65</c:v>
                </c:pt>
                <c:pt idx="3299">
                  <c:v>748.4666666666667</c:v>
                </c:pt>
                <c:pt idx="3300">
                  <c:v>745.9</c:v>
                </c:pt>
                <c:pt idx="3301">
                  <c:v>740.2</c:v>
                </c:pt>
                <c:pt idx="3302">
                  <c:v>722.9</c:v>
                </c:pt>
                <c:pt idx="3303">
                  <c:v>759.26666666666665</c:v>
                </c:pt>
                <c:pt idx="3304">
                  <c:v>728.4666666666667</c:v>
                </c:pt>
                <c:pt idx="3305">
                  <c:v>727.2166666666667</c:v>
                </c:pt>
                <c:pt idx="3306">
                  <c:v>740.6</c:v>
                </c:pt>
                <c:pt idx="3307">
                  <c:v>733.95</c:v>
                </c:pt>
                <c:pt idx="3308">
                  <c:v>735.15</c:v>
                </c:pt>
                <c:pt idx="3309">
                  <c:v>728.6</c:v>
                </c:pt>
                <c:pt idx="3310">
                  <c:v>731.26666666666665</c:v>
                </c:pt>
                <c:pt idx="3311">
                  <c:v>739.41666666666663</c:v>
                </c:pt>
                <c:pt idx="3312">
                  <c:v>746.05</c:v>
                </c:pt>
                <c:pt idx="3313">
                  <c:v>721.36666666666667</c:v>
                </c:pt>
                <c:pt idx="3314">
                  <c:v>761.73333333333335</c:v>
                </c:pt>
                <c:pt idx="3315">
                  <c:v>745.85</c:v>
                </c:pt>
                <c:pt idx="3316">
                  <c:v>749.6</c:v>
                </c:pt>
                <c:pt idx="3317">
                  <c:v>732.31666666666672</c:v>
                </c:pt>
                <c:pt idx="3318">
                  <c:v>743.01666666666665</c:v>
                </c:pt>
                <c:pt idx="3319">
                  <c:v>755.4666666666667</c:v>
                </c:pt>
                <c:pt idx="3320">
                  <c:v>742.45</c:v>
                </c:pt>
                <c:pt idx="3321">
                  <c:v>730.5</c:v>
                </c:pt>
                <c:pt idx="3322">
                  <c:v>744.35</c:v>
                </c:pt>
                <c:pt idx="3323">
                  <c:v>737.05</c:v>
                </c:pt>
                <c:pt idx="3324">
                  <c:v>744.56666666666672</c:v>
                </c:pt>
                <c:pt idx="3325">
                  <c:v>740.4</c:v>
                </c:pt>
                <c:pt idx="3326">
                  <c:v>752.25</c:v>
                </c:pt>
                <c:pt idx="3327">
                  <c:v>738.3</c:v>
                </c:pt>
                <c:pt idx="3328">
                  <c:v>731.11666666666667</c:v>
                </c:pt>
                <c:pt idx="3329">
                  <c:v>745.5333333333333</c:v>
                </c:pt>
                <c:pt idx="3330">
                  <c:v>753.5333333333333</c:v>
                </c:pt>
                <c:pt idx="3331">
                  <c:v>739.36666666666667</c:v>
                </c:pt>
                <c:pt idx="3332">
                  <c:v>729.11666666666667</c:v>
                </c:pt>
                <c:pt idx="3333">
                  <c:v>736.1</c:v>
                </c:pt>
                <c:pt idx="3334">
                  <c:v>729.58333333333337</c:v>
                </c:pt>
                <c:pt idx="3335">
                  <c:v>737.33333333333337</c:v>
                </c:pt>
                <c:pt idx="3336">
                  <c:v>734.8</c:v>
                </c:pt>
                <c:pt idx="3337">
                  <c:v>750.06666666666672</c:v>
                </c:pt>
                <c:pt idx="3338">
                  <c:v>728.05</c:v>
                </c:pt>
                <c:pt idx="3339">
                  <c:v>729.55</c:v>
                </c:pt>
                <c:pt idx="3340">
                  <c:v>748.98333333333335</c:v>
                </c:pt>
                <c:pt idx="3341">
                  <c:v>747.05</c:v>
                </c:pt>
                <c:pt idx="3342">
                  <c:v>737.5</c:v>
                </c:pt>
                <c:pt idx="3343">
                  <c:v>732.2</c:v>
                </c:pt>
                <c:pt idx="3344">
                  <c:v>727.33333333333337</c:v>
                </c:pt>
                <c:pt idx="3345">
                  <c:v>741.2166666666667</c:v>
                </c:pt>
                <c:pt idx="3346">
                  <c:v>734.0333333333333</c:v>
                </c:pt>
                <c:pt idx="3347">
                  <c:v>735.63333333333333</c:v>
                </c:pt>
                <c:pt idx="3348">
                  <c:v>722.83333333333337</c:v>
                </c:pt>
                <c:pt idx="3349">
                  <c:v>746.65</c:v>
                </c:pt>
                <c:pt idx="3350">
                  <c:v>724.88333333333333</c:v>
                </c:pt>
                <c:pt idx="3351">
                  <c:v>736.1</c:v>
                </c:pt>
                <c:pt idx="3352">
                  <c:v>728.48333333333335</c:v>
                </c:pt>
                <c:pt idx="3353">
                  <c:v>750.35</c:v>
                </c:pt>
                <c:pt idx="3354">
                  <c:v>754.7</c:v>
                </c:pt>
                <c:pt idx="3355">
                  <c:v>749.06666666666672</c:v>
                </c:pt>
                <c:pt idx="3356">
                  <c:v>747.45</c:v>
                </c:pt>
                <c:pt idx="3357">
                  <c:v>729.2</c:v>
                </c:pt>
                <c:pt idx="3358">
                  <c:v>746.18333333333328</c:v>
                </c:pt>
                <c:pt idx="3359">
                  <c:v>738.06666666666672</c:v>
                </c:pt>
                <c:pt idx="3360">
                  <c:v>725.08333333333337</c:v>
                </c:pt>
                <c:pt idx="3361">
                  <c:v>736.56666666666672</c:v>
                </c:pt>
                <c:pt idx="3362">
                  <c:v>752.38333333333333</c:v>
                </c:pt>
                <c:pt idx="3363">
                  <c:v>728.01666666666665</c:v>
                </c:pt>
                <c:pt idx="3364">
                  <c:v>740.63333333333333</c:v>
                </c:pt>
                <c:pt idx="3365">
                  <c:v>724.15</c:v>
                </c:pt>
                <c:pt idx="3366">
                  <c:v>724.16666666666663</c:v>
                </c:pt>
                <c:pt idx="3367">
                  <c:v>746.6</c:v>
                </c:pt>
                <c:pt idx="3368">
                  <c:v>719.76666666666665</c:v>
                </c:pt>
                <c:pt idx="3369">
                  <c:v>737.65</c:v>
                </c:pt>
                <c:pt idx="3370">
                  <c:v>730.08333333333337</c:v>
                </c:pt>
                <c:pt idx="3371">
                  <c:v>745.18333333333328</c:v>
                </c:pt>
                <c:pt idx="3372">
                  <c:v>741.88333333333333</c:v>
                </c:pt>
                <c:pt idx="3373">
                  <c:v>748.5333333333333</c:v>
                </c:pt>
                <c:pt idx="3374">
                  <c:v>734.36666666666667</c:v>
                </c:pt>
                <c:pt idx="3375">
                  <c:v>753.26666666666665</c:v>
                </c:pt>
                <c:pt idx="3376">
                  <c:v>733.76666666666665</c:v>
                </c:pt>
                <c:pt idx="3377">
                  <c:v>740.7</c:v>
                </c:pt>
                <c:pt idx="3378">
                  <c:v>733.5333333333333</c:v>
                </c:pt>
                <c:pt idx="3379">
                  <c:v>720.66666666666663</c:v>
                </c:pt>
                <c:pt idx="3380">
                  <c:v>732.81666666666672</c:v>
                </c:pt>
                <c:pt idx="3381">
                  <c:v>744.2166666666667</c:v>
                </c:pt>
                <c:pt idx="3382">
                  <c:v>742.68333333333328</c:v>
                </c:pt>
                <c:pt idx="3383">
                  <c:v>742.1</c:v>
                </c:pt>
                <c:pt idx="3384">
                  <c:v>730.91666666666663</c:v>
                </c:pt>
                <c:pt idx="3385">
                  <c:v>731.3</c:v>
                </c:pt>
                <c:pt idx="3386">
                  <c:v>743.73333333333335</c:v>
                </c:pt>
                <c:pt idx="3387">
                  <c:v>722.41666666666663</c:v>
                </c:pt>
                <c:pt idx="3388">
                  <c:v>746.35</c:v>
                </c:pt>
                <c:pt idx="3389">
                  <c:v>744.75</c:v>
                </c:pt>
                <c:pt idx="3390">
                  <c:v>747.26666666666665</c:v>
                </c:pt>
                <c:pt idx="3391">
                  <c:v>732.51666666666665</c:v>
                </c:pt>
                <c:pt idx="3392">
                  <c:v>723.75</c:v>
                </c:pt>
                <c:pt idx="3393">
                  <c:v>758.61666666666667</c:v>
                </c:pt>
                <c:pt idx="3394">
                  <c:v>732.86666666666667</c:v>
                </c:pt>
                <c:pt idx="3395">
                  <c:v>740.2166666666667</c:v>
                </c:pt>
                <c:pt idx="3396">
                  <c:v>750.66666666666663</c:v>
                </c:pt>
                <c:pt idx="3397">
                  <c:v>758.7</c:v>
                </c:pt>
                <c:pt idx="3398">
                  <c:v>736.35</c:v>
                </c:pt>
                <c:pt idx="3399">
                  <c:v>742.9666666666667</c:v>
                </c:pt>
                <c:pt idx="3400">
                  <c:v>739.5333333333333</c:v>
                </c:pt>
                <c:pt idx="3401">
                  <c:v>731.38333333333333</c:v>
                </c:pt>
                <c:pt idx="3402">
                  <c:v>739.63333333333333</c:v>
                </c:pt>
                <c:pt idx="3403">
                  <c:v>731.15</c:v>
                </c:pt>
                <c:pt idx="3404">
                  <c:v>753.75</c:v>
                </c:pt>
                <c:pt idx="3405">
                  <c:v>718.2833333333333</c:v>
                </c:pt>
                <c:pt idx="3406">
                  <c:v>741.4</c:v>
                </c:pt>
                <c:pt idx="3407">
                  <c:v>731.61666666666667</c:v>
                </c:pt>
                <c:pt idx="3408">
                  <c:v>725.08333333333337</c:v>
                </c:pt>
                <c:pt idx="3409">
                  <c:v>735.66666666666663</c:v>
                </c:pt>
                <c:pt idx="3410">
                  <c:v>763.85</c:v>
                </c:pt>
                <c:pt idx="3411">
                  <c:v>738.01666666666665</c:v>
                </c:pt>
                <c:pt idx="3412">
                  <c:v>738.9</c:v>
                </c:pt>
                <c:pt idx="3413">
                  <c:v>721.26666666666665</c:v>
                </c:pt>
                <c:pt idx="3414">
                  <c:v>751.73333333333335</c:v>
                </c:pt>
                <c:pt idx="3415">
                  <c:v>744.9666666666667</c:v>
                </c:pt>
                <c:pt idx="3416">
                  <c:v>750.25</c:v>
                </c:pt>
                <c:pt idx="3417">
                  <c:v>752.73333333333335</c:v>
                </c:pt>
                <c:pt idx="3418">
                  <c:v>765.16666666666663</c:v>
                </c:pt>
                <c:pt idx="3419">
                  <c:v>749.36666666666667</c:v>
                </c:pt>
                <c:pt idx="3420">
                  <c:v>727.65</c:v>
                </c:pt>
                <c:pt idx="3421">
                  <c:v>731.23333333333335</c:v>
                </c:pt>
                <c:pt idx="3422">
                  <c:v>741.98333333333335</c:v>
                </c:pt>
                <c:pt idx="3423">
                  <c:v>739.15</c:v>
                </c:pt>
                <c:pt idx="3424">
                  <c:v>736.5</c:v>
                </c:pt>
                <c:pt idx="3425">
                  <c:v>752.66666666666663</c:v>
                </c:pt>
                <c:pt idx="3426">
                  <c:v>738.55</c:v>
                </c:pt>
                <c:pt idx="3427">
                  <c:v>729.58333333333337</c:v>
                </c:pt>
                <c:pt idx="3428">
                  <c:v>747.45</c:v>
                </c:pt>
                <c:pt idx="3429">
                  <c:v>735.35</c:v>
                </c:pt>
                <c:pt idx="3430">
                  <c:v>717.35</c:v>
                </c:pt>
                <c:pt idx="3431">
                  <c:v>726.35</c:v>
                </c:pt>
                <c:pt idx="3432">
                  <c:v>745.7833333333333</c:v>
                </c:pt>
                <c:pt idx="3433">
                  <c:v>737.31666666666672</c:v>
                </c:pt>
                <c:pt idx="3434">
                  <c:v>724.8</c:v>
                </c:pt>
                <c:pt idx="3435">
                  <c:v>741.86666666666667</c:v>
                </c:pt>
                <c:pt idx="3436">
                  <c:v>736.11666666666667</c:v>
                </c:pt>
                <c:pt idx="3437">
                  <c:v>704.1</c:v>
                </c:pt>
                <c:pt idx="3438">
                  <c:v>736.95</c:v>
                </c:pt>
                <c:pt idx="3439">
                  <c:v>746.8</c:v>
                </c:pt>
                <c:pt idx="3440">
                  <c:v>727.55</c:v>
                </c:pt>
                <c:pt idx="3441">
                  <c:v>739.3</c:v>
                </c:pt>
                <c:pt idx="3442">
                  <c:v>728.15</c:v>
                </c:pt>
                <c:pt idx="3443">
                  <c:v>733.98333333333335</c:v>
                </c:pt>
                <c:pt idx="3444">
                  <c:v>712.9</c:v>
                </c:pt>
                <c:pt idx="3445">
                  <c:v>746.43333333333328</c:v>
                </c:pt>
                <c:pt idx="3446">
                  <c:v>747.7166666666667</c:v>
                </c:pt>
                <c:pt idx="3447">
                  <c:v>735.63333333333333</c:v>
                </c:pt>
                <c:pt idx="3448">
                  <c:v>747.45</c:v>
                </c:pt>
                <c:pt idx="3449">
                  <c:v>728.75</c:v>
                </c:pt>
                <c:pt idx="3450">
                  <c:v>731.76666666666665</c:v>
                </c:pt>
                <c:pt idx="3451">
                  <c:v>730.7</c:v>
                </c:pt>
                <c:pt idx="3452">
                  <c:v>739.23333333333335</c:v>
                </c:pt>
                <c:pt idx="3453">
                  <c:v>757.08333333333337</c:v>
                </c:pt>
                <c:pt idx="3454">
                  <c:v>745.7166666666667</c:v>
                </c:pt>
                <c:pt idx="3455">
                  <c:v>737.63333333333333</c:v>
                </c:pt>
                <c:pt idx="3456">
                  <c:v>732.16666666666663</c:v>
                </c:pt>
                <c:pt idx="3457">
                  <c:v>733.95</c:v>
                </c:pt>
                <c:pt idx="3458">
                  <c:v>757.95</c:v>
                </c:pt>
                <c:pt idx="3459">
                  <c:v>731.1</c:v>
                </c:pt>
                <c:pt idx="3460">
                  <c:v>737.05</c:v>
                </c:pt>
                <c:pt idx="3461">
                  <c:v>737.6</c:v>
                </c:pt>
                <c:pt idx="3462">
                  <c:v>713.88333333333333</c:v>
                </c:pt>
                <c:pt idx="3463">
                  <c:v>716.93333333333328</c:v>
                </c:pt>
                <c:pt idx="3464">
                  <c:v>721.55</c:v>
                </c:pt>
                <c:pt idx="3465">
                  <c:v>740.86666666666667</c:v>
                </c:pt>
                <c:pt idx="3466">
                  <c:v>726.11666666666667</c:v>
                </c:pt>
                <c:pt idx="3467">
                  <c:v>752.8</c:v>
                </c:pt>
                <c:pt idx="3468">
                  <c:v>763.4</c:v>
                </c:pt>
                <c:pt idx="3469">
                  <c:v>745.35</c:v>
                </c:pt>
                <c:pt idx="3470">
                  <c:v>740.8</c:v>
                </c:pt>
                <c:pt idx="3471">
                  <c:v>737.41666666666663</c:v>
                </c:pt>
                <c:pt idx="3472">
                  <c:v>752.08333333333337</c:v>
                </c:pt>
                <c:pt idx="3473">
                  <c:v>732.51666666666665</c:v>
                </c:pt>
                <c:pt idx="3474">
                  <c:v>734.2</c:v>
                </c:pt>
                <c:pt idx="3475">
                  <c:v>762.63333333333333</c:v>
                </c:pt>
                <c:pt idx="3476">
                  <c:v>726.7</c:v>
                </c:pt>
                <c:pt idx="3477">
                  <c:v>733.26666666666665</c:v>
                </c:pt>
                <c:pt idx="3478">
                  <c:v>732.2833333333333</c:v>
                </c:pt>
                <c:pt idx="3479">
                  <c:v>738.25</c:v>
                </c:pt>
                <c:pt idx="3480">
                  <c:v>724.9</c:v>
                </c:pt>
                <c:pt idx="3481">
                  <c:v>743.11666666666667</c:v>
                </c:pt>
                <c:pt idx="3482">
                  <c:v>738.98333333333335</c:v>
                </c:pt>
                <c:pt idx="3483">
                  <c:v>744.41666666666663</c:v>
                </c:pt>
                <c:pt idx="3484">
                  <c:v>752.61666666666667</c:v>
                </c:pt>
                <c:pt idx="3485">
                  <c:v>745.06666666666672</c:v>
                </c:pt>
                <c:pt idx="3486">
                  <c:v>727.26666666666665</c:v>
                </c:pt>
                <c:pt idx="3487">
                  <c:v>749.4</c:v>
                </c:pt>
                <c:pt idx="3488">
                  <c:v>721.9666666666667</c:v>
                </c:pt>
                <c:pt idx="3489">
                  <c:v>756.61666666666667</c:v>
                </c:pt>
                <c:pt idx="3490">
                  <c:v>724.93333333333328</c:v>
                </c:pt>
                <c:pt idx="3491">
                  <c:v>747.51666666666665</c:v>
                </c:pt>
                <c:pt idx="3492">
                  <c:v>743.61666666666667</c:v>
                </c:pt>
                <c:pt idx="3493">
                  <c:v>726.0333333333333</c:v>
                </c:pt>
                <c:pt idx="3494">
                  <c:v>749.81666666666672</c:v>
                </c:pt>
                <c:pt idx="3495">
                  <c:v>737.23333333333335</c:v>
                </c:pt>
                <c:pt idx="3496">
                  <c:v>738.5333333333333</c:v>
                </c:pt>
                <c:pt idx="3497">
                  <c:v>742.38333333333333</c:v>
                </c:pt>
                <c:pt idx="3498">
                  <c:v>726.86666666666667</c:v>
                </c:pt>
                <c:pt idx="3499">
                  <c:v>711.7166666666667</c:v>
                </c:pt>
                <c:pt idx="3500">
                  <c:v>732.98333333333335</c:v>
                </c:pt>
                <c:pt idx="3501">
                  <c:v>724.08333333333337</c:v>
                </c:pt>
                <c:pt idx="3502">
                  <c:v>754.05</c:v>
                </c:pt>
                <c:pt idx="3503">
                  <c:v>752.41666666666663</c:v>
                </c:pt>
                <c:pt idx="3504">
                  <c:v>754.2166666666667</c:v>
                </c:pt>
                <c:pt idx="3505">
                  <c:v>729.13333333333333</c:v>
                </c:pt>
                <c:pt idx="3506">
                  <c:v>732.26666666666665</c:v>
                </c:pt>
                <c:pt idx="3507">
                  <c:v>750.7</c:v>
                </c:pt>
                <c:pt idx="3508">
                  <c:v>724.8</c:v>
                </c:pt>
                <c:pt idx="3509">
                  <c:v>740.95</c:v>
                </c:pt>
                <c:pt idx="3510">
                  <c:v>729.88333333333333</c:v>
                </c:pt>
                <c:pt idx="3511">
                  <c:v>725.81666666666672</c:v>
                </c:pt>
                <c:pt idx="3512">
                  <c:v>750.11666666666667</c:v>
                </c:pt>
                <c:pt idx="3513">
                  <c:v>739.9666666666667</c:v>
                </c:pt>
                <c:pt idx="3514">
                  <c:v>731.2166666666667</c:v>
                </c:pt>
                <c:pt idx="3515">
                  <c:v>731.23333333333335</c:v>
                </c:pt>
                <c:pt idx="3516">
                  <c:v>759.5333333333333</c:v>
                </c:pt>
                <c:pt idx="3517">
                  <c:v>728.65</c:v>
                </c:pt>
                <c:pt idx="3518">
                  <c:v>717.0333333333333</c:v>
                </c:pt>
                <c:pt idx="3519">
                  <c:v>732.8</c:v>
                </c:pt>
                <c:pt idx="3520">
                  <c:v>745.08333333333337</c:v>
                </c:pt>
                <c:pt idx="3521">
                  <c:v>738.45</c:v>
                </c:pt>
                <c:pt idx="3522">
                  <c:v>728.7</c:v>
                </c:pt>
                <c:pt idx="3523">
                  <c:v>730.63333333333333</c:v>
                </c:pt>
                <c:pt idx="3524">
                  <c:v>764.0333333333333</c:v>
                </c:pt>
                <c:pt idx="3525">
                  <c:v>734.58333333333337</c:v>
                </c:pt>
                <c:pt idx="3526">
                  <c:v>724.08333333333337</c:v>
                </c:pt>
                <c:pt idx="3527">
                  <c:v>732.75</c:v>
                </c:pt>
                <c:pt idx="3528">
                  <c:v>726.55</c:v>
                </c:pt>
                <c:pt idx="3529">
                  <c:v>744.75</c:v>
                </c:pt>
                <c:pt idx="3530">
                  <c:v>733.35</c:v>
                </c:pt>
                <c:pt idx="3531">
                  <c:v>740.93333333333328</c:v>
                </c:pt>
                <c:pt idx="3532">
                  <c:v>737.0333333333333</c:v>
                </c:pt>
                <c:pt idx="3533">
                  <c:v>734.9</c:v>
                </c:pt>
                <c:pt idx="3534">
                  <c:v>721.01666666666665</c:v>
                </c:pt>
                <c:pt idx="3535">
                  <c:v>734.45</c:v>
                </c:pt>
                <c:pt idx="3536">
                  <c:v>741.36666666666667</c:v>
                </c:pt>
                <c:pt idx="3537">
                  <c:v>742.41666666666663</c:v>
                </c:pt>
                <c:pt idx="3538">
                  <c:v>744.63333333333333</c:v>
                </c:pt>
                <c:pt idx="3539">
                  <c:v>750.2833333333333</c:v>
                </c:pt>
                <c:pt idx="3540">
                  <c:v>734.1</c:v>
                </c:pt>
                <c:pt idx="3541">
                  <c:v>724.2</c:v>
                </c:pt>
                <c:pt idx="3542">
                  <c:v>731.81666666666672</c:v>
                </c:pt>
                <c:pt idx="3543">
                  <c:v>746</c:v>
                </c:pt>
                <c:pt idx="3544">
                  <c:v>734.13333333333333</c:v>
                </c:pt>
                <c:pt idx="3545">
                  <c:v>741.83333333333337</c:v>
                </c:pt>
                <c:pt idx="3546">
                  <c:v>730.01666666666665</c:v>
                </c:pt>
                <c:pt idx="3547">
                  <c:v>730.0333333333333</c:v>
                </c:pt>
                <c:pt idx="3548">
                  <c:v>741.25</c:v>
                </c:pt>
                <c:pt idx="3549">
                  <c:v>732.13333333333333</c:v>
                </c:pt>
                <c:pt idx="3550">
                  <c:v>725.33333333333337</c:v>
                </c:pt>
                <c:pt idx="3551">
                  <c:v>739.56666666666672</c:v>
                </c:pt>
                <c:pt idx="3552">
                  <c:v>732.93333333333328</c:v>
                </c:pt>
                <c:pt idx="3553">
                  <c:v>737.23333333333335</c:v>
                </c:pt>
                <c:pt idx="3554">
                  <c:v>745.4</c:v>
                </c:pt>
                <c:pt idx="3555">
                  <c:v>736.2166666666667</c:v>
                </c:pt>
                <c:pt idx="3556">
                  <c:v>731.38333333333333</c:v>
                </c:pt>
                <c:pt idx="3557">
                  <c:v>741.88333333333333</c:v>
                </c:pt>
                <c:pt idx="3558">
                  <c:v>738.45</c:v>
                </c:pt>
                <c:pt idx="3559">
                  <c:v>731.9</c:v>
                </c:pt>
                <c:pt idx="3560">
                  <c:v>738.93333333333328</c:v>
                </c:pt>
                <c:pt idx="3561">
                  <c:v>736.63333333333333</c:v>
                </c:pt>
                <c:pt idx="3562">
                  <c:v>733.13333333333333</c:v>
                </c:pt>
                <c:pt idx="3563">
                  <c:v>733.63333333333333</c:v>
                </c:pt>
                <c:pt idx="3564">
                  <c:v>747.01666666666665</c:v>
                </c:pt>
                <c:pt idx="3565">
                  <c:v>743.13333333333333</c:v>
                </c:pt>
                <c:pt idx="3566">
                  <c:v>711.06666666666672</c:v>
                </c:pt>
                <c:pt idx="3567">
                  <c:v>729.13333333333333</c:v>
                </c:pt>
                <c:pt idx="3568">
                  <c:v>725.18333333333328</c:v>
                </c:pt>
                <c:pt idx="3569">
                  <c:v>730.23333333333335</c:v>
                </c:pt>
                <c:pt idx="3570">
                  <c:v>734.11666666666667</c:v>
                </c:pt>
                <c:pt idx="3571">
                  <c:v>722.5333333333333</c:v>
                </c:pt>
                <c:pt idx="3572">
                  <c:v>742.93333333333328</c:v>
                </c:pt>
                <c:pt idx="3573">
                  <c:v>742.9</c:v>
                </c:pt>
                <c:pt idx="3574">
                  <c:v>744.05</c:v>
                </c:pt>
                <c:pt idx="3575">
                  <c:v>737.7166666666667</c:v>
                </c:pt>
                <c:pt idx="3576">
                  <c:v>719.55</c:v>
                </c:pt>
                <c:pt idx="3577">
                  <c:v>719.0333333333333</c:v>
                </c:pt>
                <c:pt idx="3578">
                  <c:v>731.2</c:v>
                </c:pt>
                <c:pt idx="3579">
                  <c:v>718.81666666666672</c:v>
                </c:pt>
                <c:pt idx="3580">
                  <c:v>736.4666666666667</c:v>
                </c:pt>
                <c:pt idx="3581">
                  <c:v>722.66666666666663</c:v>
                </c:pt>
                <c:pt idx="3582">
                  <c:v>745.13333333333333</c:v>
                </c:pt>
                <c:pt idx="3583">
                  <c:v>740.8</c:v>
                </c:pt>
                <c:pt idx="3584">
                  <c:v>728.91666666666663</c:v>
                </c:pt>
                <c:pt idx="3585">
                  <c:v>743.51666666666665</c:v>
                </c:pt>
                <c:pt idx="3586">
                  <c:v>729.93333333333328</c:v>
                </c:pt>
                <c:pt idx="3587">
                  <c:v>740.86666666666667</c:v>
                </c:pt>
                <c:pt idx="3588">
                  <c:v>744.7</c:v>
                </c:pt>
                <c:pt idx="3589">
                  <c:v>728.4</c:v>
                </c:pt>
                <c:pt idx="3590">
                  <c:v>732.0333333333333</c:v>
                </c:pt>
                <c:pt idx="3591">
                  <c:v>735.98333333333335</c:v>
                </c:pt>
                <c:pt idx="3592">
                  <c:v>742.05</c:v>
                </c:pt>
                <c:pt idx="3593">
                  <c:v>723.23333333333335</c:v>
                </c:pt>
                <c:pt idx="3594">
                  <c:v>738.73333333333335</c:v>
                </c:pt>
                <c:pt idx="3595">
                  <c:v>752.5333333333333</c:v>
                </c:pt>
                <c:pt idx="3596">
                  <c:v>722.2166666666667</c:v>
                </c:pt>
                <c:pt idx="3597">
                  <c:v>721.16666666666663</c:v>
                </c:pt>
                <c:pt idx="3598">
                  <c:v>745.25</c:v>
                </c:pt>
                <c:pt idx="3599">
                  <c:v>741.31666666666672</c:v>
                </c:pt>
                <c:pt idx="3600">
                  <c:v>727.7</c:v>
                </c:pt>
                <c:pt idx="3601">
                  <c:v>726.26666666666665</c:v>
                </c:pt>
                <c:pt idx="3602">
                  <c:v>746.18333333333328</c:v>
                </c:pt>
                <c:pt idx="3603">
                  <c:v>735.9</c:v>
                </c:pt>
                <c:pt idx="3604">
                  <c:v>727.8</c:v>
                </c:pt>
                <c:pt idx="3605">
                  <c:v>714.73333333333335</c:v>
                </c:pt>
                <c:pt idx="3606">
                  <c:v>729.36666666666667</c:v>
                </c:pt>
                <c:pt idx="3607">
                  <c:v>737.95</c:v>
                </c:pt>
                <c:pt idx="3608">
                  <c:v>728.56666666666672</c:v>
                </c:pt>
                <c:pt idx="3609">
                  <c:v>733.33333333333337</c:v>
                </c:pt>
                <c:pt idx="3610">
                  <c:v>738.05</c:v>
                </c:pt>
                <c:pt idx="3611">
                  <c:v>730.7166666666667</c:v>
                </c:pt>
                <c:pt idx="3612">
                  <c:v>750.98333333333335</c:v>
                </c:pt>
                <c:pt idx="3613">
                  <c:v>734.7833333333333</c:v>
                </c:pt>
                <c:pt idx="3614">
                  <c:v>742.75</c:v>
                </c:pt>
                <c:pt idx="3615">
                  <c:v>732.05</c:v>
                </c:pt>
                <c:pt idx="3616">
                  <c:v>706.51666666666665</c:v>
                </c:pt>
                <c:pt idx="3617">
                  <c:v>755.76666666666665</c:v>
                </c:pt>
                <c:pt idx="3618">
                  <c:v>740.66666666666663</c:v>
                </c:pt>
                <c:pt idx="3619">
                  <c:v>732.45</c:v>
                </c:pt>
                <c:pt idx="3620">
                  <c:v>751.31666666666672</c:v>
                </c:pt>
                <c:pt idx="3621">
                  <c:v>731.11666666666667</c:v>
                </c:pt>
                <c:pt idx="3622">
                  <c:v>734.26666666666665</c:v>
                </c:pt>
                <c:pt idx="3623">
                  <c:v>737.2</c:v>
                </c:pt>
                <c:pt idx="3624">
                  <c:v>741.4</c:v>
                </c:pt>
                <c:pt idx="3625">
                  <c:v>736.86666666666667</c:v>
                </c:pt>
                <c:pt idx="3626">
                  <c:v>753.06666666666672</c:v>
                </c:pt>
                <c:pt idx="3627">
                  <c:v>726.98333333333335</c:v>
                </c:pt>
                <c:pt idx="3628">
                  <c:v>751.88333333333333</c:v>
                </c:pt>
                <c:pt idx="3629">
                  <c:v>743.9</c:v>
                </c:pt>
                <c:pt idx="3630">
                  <c:v>734.73333333333335</c:v>
                </c:pt>
                <c:pt idx="3631">
                  <c:v>719.08333333333337</c:v>
                </c:pt>
                <c:pt idx="3632">
                  <c:v>757.35</c:v>
                </c:pt>
                <c:pt idx="3633">
                  <c:v>732.33333333333337</c:v>
                </c:pt>
                <c:pt idx="3634">
                  <c:v>736.1</c:v>
                </c:pt>
                <c:pt idx="3635">
                  <c:v>745.31666666666672</c:v>
                </c:pt>
                <c:pt idx="3636">
                  <c:v>734.23333333333335</c:v>
                </c:pt>
                <c:pt idx="3637">
                  <c:v>746.4</c:v>
                </c:pt>
                <c:pt idx="3638">
                  <c:v>745.11666666666667</c:v>
                </c:pt>
                <c:pt idx="3639">
                  <c:v>728.8</c:v>
                </c:pt>
                <c:pt idx="3640">
                  <c:v>728.66666666666663</c:v>
                </c:pt>
                <c:pt idx="3641">
                  <c:v>768.75</c:v>
                </c:pt>
                <c:pt idx="3642">
                  <c:v>730.1</c:v>
                </c:pt>
                <c:pt idx="3643">
                  <c:v>751.95</c:v>
                </c:pt>
                <c:pt idx="3644">
                  <c:v>725.38333333333333</c:v>
                </c:pt>
                <c:pt idx="3645">
                  <c:v>716.58333333333337</c:v>
                </c:pt>
                <c:pt idx="3646">
                  <c:v>736.65</c:v>
                </c:pt>
                <c:pt idx="3647">
                  <c:v>760.2833333333333</c:v>
                </c:pt>
                <c:pt idx="3648">
                  <c:v>752.76666666666665</c:v>
                </c:pt>
                <c:pt idx="3649">
                  <c:v>759.58333333333337</c:v>
                </c:pt>
                <c:pt idx="3650">
                  <c:v>720.86666666666667</c:v>
                </c:pt>
                <c:pt idx="3651">
                  <c:v>749.93333333333328</c:v>
                </c:pt>
                <c:pt idx="3652">
                  <c:v>736.15</c:v>
                </c:pt>
                <c:pt idx="3653">
                  <c:v>718.61666666666667</c:v>
                </c:pt>
                <c:pt idx="3654">
                  <c:v>733.7833333333333</c:v>
                </c:pt>
                <c:pt idx="3655">
                  <c:v>738.6</c:v>
                </c:pt>
                <c:pt idx="3656">
                  <c:v>735.38333333333333</c:v>
                </c:pt>
                <c:pt idx="3657">
                  <c:v>727</c:v>
                </c:pt>
                <c:pt idx="3658">
                  <c:v>717</c:v>
                </c:pt>
                <c:pt idx="3659">
                  <c:v>743.5333333333333</c:v>
                </c:pt>
                <c:pt idx="3660">
                  <c:v>718.36666666666667</c:v>
                </c:pt>
                <c:pt idx="3661">
                  <c:v>713.13333333333333</c:v>
                </c:pt>
                <c:pt idx="3662">
                  <c:v>759.33333333333337</c:v>
                </c:pt>
                <c:pt idx="3663">
                  <c:v>742.3</c:v>
                </c:pt>
                <c:pt idx="3664">
                  <c:v>736.1</c:v>
                </c:pt>
                <c:pt idx="3665">
                  <c:v>730.76666666666665</c:v>
                </c:pt>
                <c:pt idx="3666">
                  <c:v>732</c:v>
                </c:pt>
                <c:pt idx="3667">
                  <c:v>736.83333333333337</c:v>
                </c:pt>
                <c:pt idx="3668">
                  <c:v>721.7166666666667</c:v>
                </c:pt>
                <c:pt idx="3669">
                  <c:v>725.38333333333333</c:v>
                </c:pt>
                <c:pt idx="3670">
                  <c:v>735.93333333333328</c:v>
                </c:pt>
                <c:pt idx="3671">
                  <c:v>739.36666666666667</c:v>
                </c:pt>
                <c:pt idx="3672">
                  <c:v>736.6</c:v>
                </c:pt>
                <c:pt idx="3673">
                  <c:v>740.4666666666667</c:v>
                </c:pt>
                <c:pt idx="3674">
                  <c:v>723.76666666666665</c:v>
                </c:pt>
                <c:pt idx="3675">
                  <c:v>744.91666666666663</c:v>
                </c:pt>
                <c:pt idx="3676">
                  <c:v>747.05</c:v>
                </c:pt>
                <c:pt idx="3677">
                  <c:v>745.83333333333337</c:v>
                </c:pt>
                <c:pt idx="3678">
                  <c:v>752.9</c:v>
                </c:pt>
                <c:pt idx="3679">
                  <c:v>723.36666666666667</c:v>
                </c:pt>
                <c:pt idx="3680">
                  <c:v>731.76666666666665</c:v>
                </c:pt>
                <c:pt idx="3681">
                  <c:v>735.31666666666672</c:v>
                </c:pt>
                <c:pt idx="3682">
                  <c:v>741.26666666666665</c:v>
                </c:pt>
                <c:pt idx="3683">
                  <c:v>727.55</c:v>
                </c:pt>
                <c:pt idx="3684">
                  <c:v>758.43333333333328</c:v>
                </c:pt>
                <c:pt idx="3685">
                  <c:v>742.55</c:v>
                </c:pt>
                <c:pt idx="3686">
                  <c:v>716.1</c:v>
                </c:pt>
                <c:pt idx="3687">
                  <c:v>735.48333333333335</c:v>
                </c:pt>
                <c:pt idx="3688">
                  <c:v>718.16666666666663</c:v>
                </c:pt>
                <c:pt idx="3689">
                  <c:v>738.9</c:v>
                </c:pt>
                <c:pt idx="3690">
                  <c:v>727.9</c:v>
                </c:pt>
                <c:pt idx="3691">
                  <c:v>711.51666666666665</c:v>
                </c:pt>
                <c:pt idx="3692">
                  <c:v>743.85</c:v>
                </c:pt>
                <c:pt idx="3693">
                  <c:v>727.9666666666667</c:v>
                </c:pt>
                <c:pt idx="3694">
                  <c:v>740.95</c:v>
                </c:pt>
                <c:pt idx="3695">
                  <c:v>742.06666666666672</c:v>
                </c:pt>
                <c:pt idx="3696">
                  <c:v>739.88333333333333</c:v>
                </c:pt>
                <c:pt idx="3697">
                  <c:v>741.58333333333337</c:v>
                </c:pt>
                <c:pt idx="3698">
                  <c:v>733.01666666666665</c:v>
                </c:pt>
                <c:pt idx="3699">
                  <c:v>730.51666666666665</c:v>
                </c:pt>
                <c:pt idx="3700">
                  <c:v>730.08333333333337</c:v>
                </c:pt>
                <c:pt idx="3701">
                  <c:v>735.5</c:v>
                </c:pt>
                <c:pt idx="3702">
                  <c:v>730.36666666666667</c:v>
                </c:pt>
                <c:pt idx="3703">
                  <c:v>733.06666666666672</c:v>
                </c:pt>
                <c:pt idx="3704">
                  <c:v>745.31666666666672</c:v>
                </c:pt>
                <c:pt idx="3705">
                  <c:v>732.91666666666663</c:v>
                </c:pt>
                <c:pt idx="3706">
                  <c:v>750.7833333333333</c:v>
                </c:pt>
                <c:pt idx="3707">
                  <c:v>713.58333333333337</c:v>
                </c:pt>
                <c:pt idx="3708">
                  <c:v>747.33333333333337</c:v>
                </c:pt>
                <c:pt idx="3709">
                  <c:v>733</c:v>
                </c:pt>
                <c:pt idx="3710">
                  <c:v>745.5</c:v>
                </c:pt>
                <c:pt idx="3711">
                  <c:v>746.3</c:v>
                </c:pt>
                <c:pt idx="3712">
                  <c:v>735.75</c:v>
                </c:pt>
                <c:pt idx="3713">
                  <c:v>745.9</c:v>
                </c:pt>
                <c:pt idx="3714">
                  <c:v>741.11666666666667</c:v>
                </c:pt>
                <c:pt idx="3715">
                  <c:v>735.36666666666667</c:v>
                </c:pt>
                <c:pt idx="3716">
                  <c:v>729.55</c:v>
                </c:pt>
                <c:pt idx="3717">
                  <c:v>750.86666666666667</c:v>
                </c:pt>
                <c:pt idx="3718">
                  <c:v>725.63333333333333</c:v>
                </c:pt>
                <c:pt idx="3719">
                  <c:v>735.4</c:v>
                </c:pt>
                <c:pt idx="3720">
                  <c:v>745.48333333333335</c:v>
                </c:pt>
                <c:pt idx="3721">
                  <c:v>722.0333333333333</c:v>
                </c:pt>
                <c:pt idx="3722">
                  <c:v>736.83333333333337</c:v>
                </c:pt>
                <c:pt idx="3723">
                  <c:v>751.91666666666663</c:v>
                </c:pt>
                <c:pt idx="3724">
                  <c:v>735.85</c:v>
                </c:pt>
                <c:pt idx="3725">
                  <c:v>726.75</c:v>
                </c:pt>
                <c:pt idx="3726">
                  <c:v>728.08333333333337</c:v>
                </c:pt>
                <c:pt idx="3727">
                  <c:v>736.18333333333328</c:v>
                </c:pt>
                <c:pt idx="3728">
                  <c:v>727.36666666666667</c:v>
                </c:pt>
                <c:pt idx="3729">
                  <c:v>747.01666666666665</c:v>
                </c:pt>
                <c:pt idx="3730">
                  <c:v>734.68333333333328</c:v>
                </c:pt>
                <c:pt idx="3731">
                  <c:v>724.91666666666663</c:v>
                </c:pt>
                <c:pt idx="3732">
                  <c:v>750.66666666666663</c:v>
                </c:pt>
                <c:pt idx="3733">
                  <c:v>749.63333333333333</c:v>
                </c:pt>
                <c:pt idx="3734">
                  <c:v>750.8</c:v>
                </c:pt>
                <c:pt idx="3735">
                  <c:v>728.56666666666672</c:v>
                </c:pt>
                <c:pt idx="3736">
                  <c:v>737.16666666666663</c:v>
                </c:pt>
                <c:pt idx="3737">
                  <c:v>734.2</c:v>
                </c:pt>
                <c:pt idx="3738">
                  <c:v>761.36666666666667</c:v>
                </c:pt>
                <c:pt idx="3739">
                  <c:v>733.75</c:v>
                </c:pt>
                <c:pt idx="3740">
                  <c:v>738.51666666666665</c:v>
                </c:pt>
                <c:pt idx="3741">
                  <c:v>731.31666666666672</c:v>
                </c:pt>
                <c:pt idx="3742">
                  <c:v>728</c:v>
                </c:pt>
                <c:pt idx="3743">
                  <c:v>742.63333333333333</c:v>
                </c:pt>
                <c:pt idx="3744">
                  <c:v>714.66666666666663</c:v>
                </c:pt>
                <c:pt idx="3745">
                  <c:v>739.9</c:v>
                </c:pt>
                <c:pt idx="3746">
                  <c:v>743.88333333333333</c:v>
                </c:pt>
                <c:pt idx="3747">
                  <c:v>727.31666666666672</c:v>
                </c:pt>
                <c:pt idx="3748">
                  <c:v>738.88333333333333</c:v>
                </c:pt>
                <c:pt idx="3749">
                  <c:v>712.36666666666667</c:v>
                </c:pt>
                <c:pt idx="3750">
                  <c:v>732.6</c:v>
                </c:pt>
                <c:pt idx="3751">
                  <c:v>736.18333333333328</c:v>
                </c:pt>
                <c:pt idx="3752">
                  <c:v>724.86666666666667</c:v>
                </c:pt>
                <c:pt idx="3753">
                  <c:v>731.4666666666667</c:v>
                </c:pt>
                <c:pt idx="3754">
                  <c:v>725.2833333333333</c:v>
                </c:pt>
                <c:pt idx="3755">
                  <c:v>754.95</c:v>
                </c:pt>
                <c:pt idx="3756">
                  <c:v>724.63333333333333</c:v>
                </c:pt>
                <c:pt idx="3757">
                  <c:v>733.91666666666663</c:v>
                </c:pt>
                <c:pt idx="3758">
                  <c:v>736.05</c:v>
                </c:pt>
                <c:pt idx="3759">
                  <c:v>743.98333333333335</c:v>
                </c:pt>
                <c:pt idx="3760">
                  <c:v>743.6</c:v>
                </c:pt>
                <c:pt idx="3761">
                  <c:v>737.5</c:v>
                </c:pt>
                <c:pt idx="3762">
                  <c:v>725.98333333333335</c:v>
                </c:pt>
                <c:pt idx="3763">
                  <c:v>719.55</c:v>
                </c:pt>
                <c:pt idx="3764">
                  <c:v>728.51666666666665</c:v>
                </c:pt>
                <c:pt idx="3765">
                  <c:v>765.86666666666667</c:v>
                </c:pt>
                <c:pt idx="3766">
                  <c:v>729.26666666666665</c:v>
                </c:pt>
                <c:pt idx="3767">
                  <c:v>701.88333333333333</c:v>
                </c:pt>
                <c:pt idx="3768">
                  <c:v>712</c:v>
                </c:pt>
                <c:pt idx="3769">
                  <c:v>752.7166666666667</c:v>
                </c:pt>
                <c:pt idx="3770">
                  <c:v>733.38333333333333</c:v>
                </c:pt>
                <c:pt idx="3771">
                  <c:v>714.65</c:v>
                </c:pt>
                <c:pt idx="3772">
                  <c:v>726</c:v>
                </c:pt>
                <c:pt idx="3773">
                  <c:v>715.16666666666663</c:v>
                </c:pt>
                <c:pt idx="3774">
                  <c:v>715.36666666666667</c:v>
                </c:pt>
                <c:pt idx="3775">
                  <c:v>721.86666666666667</c:v>
                </c:pt>
                <c:pt idx="3776">
                  <c:v>726.5</c:v>
                </c:pt>
                <c:pt idx="3777">
                  <c:v>732.33333333333337</c:v>
                </c:pt>
                <c:pt idx="3778">
                  <c:v>736.6</c:v>
                </c:pt>
                <c:pt idx="3779">
                  <c:v>711.38333333333333</c:v>
                </c:pt>
                <c:pt idx="3780">
                  <c:v>716.16666666666663</c:v>
                </c:pt>
                <c:pt idx="3781">
                  <c:v>731.76666666666665</c:v>
                </c:pt>
                <c:pt idx="3782">
                  <c:v>744.81666666666672</c:v>
                </c:pt>
                <c:pt idx="3783">
                  <c:v>747.75</c:v>
                </c:pt>
                <c:pt idx="3784">
                  <c:v>724.0333333333333</c:v>
                </c:pt>
                <c:pt idx="3785">
                  <c:v>742.61666666666667</c:v>
                </c:pt>
                <c:pt idx="3786">
                  <c:v>739.35</c:v>
                </c:pt>
                <c:pt idx="3787">
                  <c:v>761.95</c:v>
                </c:pt>
                <c:pt idx="3788">
                  <c:v>719.3</c:v>
                </c:pt>
                <c:pt idx="3789">
                  <c:v>741.65</c:v>
                </c:pt>
                <c:pt idx="3790">
                  <c:v>734.7833333333333</c:v>
                </c:pt>
                <c:pt idx="3791">
                  <c:v>738.23333333333335</c:v>
                </c:pt>
                <c:pt idx="3792">
                  <c:v>750</c:v>
                </c:pt>
                <c:pt idx="3793">
                  <c:v>726.16666666666663</c:v>
                </c:pt>
                <c:pt idx="3794">
                  <c:v>733.43333333333328</c:v>
                </c:pt>
                <c:pt idx="3795">
                  <c:v>741.06666666666672</c:v>
                </c:pt>
                <c:pt idx="3796">
                  <c:v>750.18333333333328</c:v>
                </c:pt>
                <c:pt idx="3797">
                  <c:v>730.13333333333333</c:v>
                </c:pt>
                <c:pt idx="3798">
                  <c:v>733.06666666666672</c:v>
                </c:pt>
                <c:pt idx="3799">
                  <c:v>725.11666666666667</c:v>
                </c:pt>
                <c:pt idx="3800">
                  <c:v>740.2833333333333</c:v>
                </c:pt>
                <c:pt idx="3801">
                  <c:v>732.6</c:v>
                </c:pt>
                <c:pt idx="3802">
                  <c:v>737.2166666666667</c:v>
                </c:pt>
                <c:pt idx="3803">
                  <c:v>748.91666666666663</c:v>
                </c:pt>
                <c:pt idx="3804">
                  <c:v>739.11666666666667</c:v>
                </c:pt>
                <c:pt idx="3805">
                  <c:v>746.25</c:v>
                </c:pt>
                <c:pt idx="3806">
                  <c:v>739.3</c:v>
                </c:pt>
                <c:pt idx="3807">
                  <c:v>717.11666666666667</c:v>
                </c:pt>
                <c:pt idx="3808">
                  <c:v>727.36666666666667</c:v>
                </c:pt>
                <c:pt idx="3809">
                  <c:v>730.01666666666665</c:v>
                </c:pt>
                <c:pt idx="3810">
                  <c:v>725.41666666666663</c:v>
                </c:pt>
                <c:pt idx="3811">
                  <c:v>742.48333333333335</c:v>
                </c:pt>
                <c:pt idx="3812">
                  <c:v>734.7</c:v>
                </c:pt>
                <c:pt idx="3813">
                  <c:v>742.36666666666667</c:v>
                </c:pt>
                <c:pt idx="3814">
                  <c:v>738.98333333333335</c:v>
                </c:pt>
                <c:pt idx="3815">
                  <c:v>732.2833333333333</c:v>
                </c:pt>
                <c:pt idx="3816">
                  <c:v>745</c:v>
                </c:pt>
                <c:pt idx="3817">
                  <c:v>720.68333333333328</c:v>
                </c:pt>
                <c:pt idx="3818">
                  <c:v>728.13333333333333</c:v>
                </c:pt>
                <c:pt idx="3819">
                  <c:v>731.5333333333333</c:v>
                </c:pt>
                <c:pt idx="3820">
                  <c:v>720.73333333333335</c:v>
                </c:pt>
                <c:pt idx="3821">
                  <c:v>728.88333333333333</c:v>
                </c:pt>
                <c:pt idx="3822">
                  <c:v>723.45</c:v>
                </c:pt>
                <c:pt idx="3823">
                  <c:v>737.95</c:v>
                </c:pt>
                <c:pt idx="3824">
                  <c:v>731.23333333333335</c:v>
                </c:pt>
                <c:pt idx="3825">
                  <c:v>738.86666666666667</c:v>
                </c:pt>
                <c:pt idx="3826">
                  <c:v>735.01666666666665</c:v>
                </c:pt>
                <c:pt idx="3827">
                  <c:v>715.83333333333337</c:v>
                </c:pt>
                <c:pt idx="3828">
                  <c:v>717.93333333333328</c:v>
                </c:pt>
                <c:pt idx="3829">
                  <c:v>742.05</c:v>
                </c:pt>
                <c:pt idx="3830">
                  <c:v>724.26666666666665</c:v>
                </c:pt>
                <c:pt idx="3831">
                  <c:v>754.2</c:v>
                </c:pt>
                <c:pt idx="3832">
                  <c:v>726.25</c:v>
                </c:pt>
                <c:pt idx="3833">
                  <c:v>718.9</c:v>
                </c:pt>
                <c:pt idx="3834">
                  <c:v>727.5333333333333</c:v>
                </c:pt>
                <c:pt idx="3835">
                  <c:v>722.88333333333333</c:v>
                </c:pt>
                <c:pt idx="3836">
                  <c:v>737.18333333333328</c:v>
                </c:pt>
                <c:pt idx="3837">
                  <c:v>735.35</c:v>
                </c:pt>
                <c:pt idx="3838">
                  <c:v>730</c:v>
                </c:pt>
                <c:pt idx="3839">
                  <c:v>727.45</c:v>
                </c:pt>
                <c:pt idx="3840">
                  <c:v>751.35</c:v>
                </c:pt>
                <c:pt idx="3841">
                  <c:v>718.36666666666667</c:v>
                </c:pt>
                <c:pt idx="3842">
                  <c:v>732.36666666666667</c:v>
                </c:pt>
                <c:pt idx="3843">
                  <c:v>723.25</c:v>
                </c:pt>
                <c:pt idx="3844">
                  <c:v>737.75</c:v>
                </c:pt>
                <c:pt idx="3845">
                  <c:v>739.01666666666665</c:v>
                </c:pt>
                <c:pt idx="3846">
                  <c:v>714.05</c:v>
                </c:pt>
                <c:pt idx="3847">
                  <c:v>733.26666666666665</c:v>
                </c:pt>
                <c:pt idx="3848">
                  <c:v>732.25</c:v>
                </c:pt>
                <c:pt idx="3849">
                  <c:v>734.76666666666665</c:v>
                </c:pt>
                <c:pt idx="3850">
                  <c:v>733.15</c:v>
                </c:pt>
                <c:pt idx="3851">
                  <c:v>742.4</c:v>
                </c:pt>
                <c:pt idx="3852">
                  <c:v>753.2</c:v>
                </c:pt>
                <c:pt idx="3853">
                  <c:v>739.76666666666665</c:v>
                </c:pt>
                <c:pt idx="3854">
                  <c:v>744.23333333333335</c:v>
                </c:pt>
                <c:pt idx="3855">
                  <c:v>718.15</c:v>
                </c:pt>
                <c:pt idx="3856">
                  <c:v>720.8</c:v>
                </c:pt>
                <c:pt idx="3857">
                  <c:v>712.83333333333337</c:v>
                </c:pt>
                <c:pt idx="3858">
                  <c:v>723.23333333333335</c:v>
                </c:pt>
                <c:pt idx="3859">
                  <c:v>712.66666666666663</c:v>
                </c:pt>
                <c:pt idx="3860">
                  <c:v>719.86666666666667</c:v>
                </c:pt>
                <c:pt idx="3861">
                  <c:v>719.85</c:v>
                </c:pt>
                <c:pt idx="3862">
                  <c:v>756.75</c:v>
                </c:pt>
                <c:pt idx="3863">
                  <c:v>722.76666666666665</c:v>
                </c:pt>
                <c:pt idx="3864">
                  <c:v>742.06666666666672</c:v>
                </c:pt>
                <c:pt idx="3865">
                  <c:v>740.05</c:v>
                </c:pt>
                <c:pt idx="3866">
                  <c:v>723.85</c:v>
                </c:pt>
                <c:pt idx="3867">
                  <c:v>742.06666666666672</c:v>
                </c:pt>
                <c:pt idx="3868">
                  <c:v>721.7</c:v>
                </c:pt>
                <c:pt idx="3869">
                  <c:v>728.05</c:v>
                </c:pt>
                <c:pt idx="3870">
                  <c:v>748.9</c:v>
                </c:pt>
                <c:pt idx="3871">
                  <c:v>728.63333333333333</c:v>
                </c:pt>
                <c:pt idx="3872">
                  <c:v>725.48333333333335</c:v>
                </c:pt>
                <c:pt idx="3873">
                  <c:v>747.6</c:v>
                </c:pt>
                <c:pt idx="3874">
                  <c:v>733</c:v>
                </c:pt>
                <c:pt idx="3875">
                  <c:v>719.56666666666672</c:v>
                </c:pt>
                <c:pt idx="3876">
                  <c:v>714.93333333333328</c:v>
                </c:pt>
                <c:pt idx="3877">
                  <c:v>725.2833333333333</c:v>
                </c:pt>
                <c:pt idx="3878">
                  <c:v>756.2</c:v>
                </c:pt>
                <c:pt idx="3879">
                  <c:v>724.3</c:v>
                </c:pt>
                <c:pt idx="3880">
                  <c:v>722.31666666666672</c:v>
                </c:pt>
                <c:pt idx="3881">
                  <c:v>743.4666666666667</c:v>
                </c:pt>
                <c:pt idx="3882">
                  <c:v>729.23333333333335</c:v>
                </c:pt>
                <c:pt idx="3883">
                  <c:v>734.36666666666667</c:v>
                </c:pt>
                <c:pt idx="3884">
                  <c:v>725.8</c:v>
                </c:pt>
                <c:pt idx="3885">
                  <c:v>722.1</c:v>
                </c:pt>
                <c:pt idx="3886">
                  <c:v>721.16666666666663</c:v>
                </c:pt>
                <c:pt idx="3887">
                  <c:v>731.65</c:v>
                </c:pt>
                <c:pt idx="3888">
                  <c:v>737.6</c:v>
                </c:pt>
                <c:pt idx="3889">
                  <c:v>743.25</c:v>
                </c:pt>
                <c:pt idx="3890">
                  <c:v>725.7</c:v>
                </c:pt>
                <c:pt idx="3891">
                  <c:v>733.05</c:v>
                </c:pt>
                <c:pt idx="3892">
                  <c:v>714.9</c:v>
                </c:pt>
                <c:pt idx="3893">
                  <c:v>735.7166666666667</c:v>
                </c:pt>
                <c:pt idx="3894">
                  <c:v>743.08333333333337</c:v>
                </c:pt>
                <c:pt idx="3895">
                  <c:v>737.11666666666667</c:v>
                </c:pt>
                <c:pt idx="3896">
                  <c:v>733</c:v>
                </c:pt>
                <c:pt idx="3897">
                  <c:v>757.05</c:v>
                </c:pt>
                <c:pt idx="3898">
                  <c:v>720.5333333333333</c:v>
                </c:pt>
                <c:pt idx="3899">
                  <c:v>719.58333333333337</c:v>
                </c:pt>
                <c:pt idx="3900">
                  <c:v>722.36666666666667</c:v>
                </c:pt>
                <c:pt idx="3901">
                  <c:v>740.0333333333333</c:v>
                </c:pt>
                <c:pt idx="3902">
                  <c:v>716.7166666666667</c:v>
                </c:pt>
                <c:pt idx="3903">
                  <c:v>734.88333333333333</c:v>
                </c:pt>
                <c:pt idx="3904">
                  <c:v>737.73333333333335</c:v>
                </c:pt>
                <c:pt idx="3905">
                  <c:v>747.8</c:v>
                </c:pt>
                <c:pt idx="3906">
                  <c:v>751.35</c:v>
                </c:pt>
                <c:pt idx="3907">
                  <c:v>724.5</c:v>
                </c:pt>
                <c:pt idx="3908">
                  <c:v>730.5</c:v>
                </c:pt>
                <c:pt idx="3909">
                  <c:v>715.93333333333328</c:v>
                </c:pt>
                <c:pt idx="3910">
                  <c:v>737.83333333333337</c:v>
                </c:pt>
                <c:pt idx="3911">
                  <c:v>710.11666666666667</c:v>
                </c:pt>
                <c:pt idx="3912">
                  <c:v>728.76666666666665</c:v>
                </c:pt>
                <c:pt idx="3913">
                  <c:v>734.51666666666665</c:v>
                </c:pt>
                <c:pt idx="3914">
                  <c:v>745.86666666666667</c:v>
                </c:pt>
                <c:pt idx="3915">
                  <c:v>739.98333333333335</c:v>
                </c:pt>
                <c:pt idx="3916">
                  <c:v>733.63333333333333</c:v>
                </c:pt>
                <c:pt idx="3917">
                  <c:v>703.56666666666672</c:v>
                </c:pt>
                <c:pt idx="3918">
                  <c:v>733.2166666666667</c:v>
                </c:pt>
                <c:pt idx="3919">
                  <c:v>727.23333333333335</c:v>
                </c:pt>
                <c:pt idx="3920">
                  <c:v>725.36666666666667</c:v>
                </c:pt>
                <c:pt idx="3921">
                  <c:v>735.18333333333328</c:v>
                </c:pt>
                <c:pt idx="3922">
                  <c:v>714.65</c:v>
                </c:pt>
                <c:pt idx="3923">
                  <c:v>727.86666666666667</c:v>
                </c:pt>
                <c:pt idx="3924">
                  <c:v>740.83333333333337</c:v>
                </c:pt>
                <c:pt idx="3925">
                  <c:v>735.2833333333333</c:v>
                </c:pt>
                <c:pt idx="3926">
                  <c:v>729.56666666666672</c:v>
                </c:pt>
                <c:pt idx="3927">
                  <c:v>736.68333333333328</c:v>
                </c:pt>
                <c:pt idx="3928">
                  <c:v>732.38333333333333</c:v>
                </c:pt>
                <c:pt idx="3929">
                  <c:v>730.31666666666672</c:v>
                </c:pt>
                <c:pt idx="3930">
                  <c:v>739.9</c:v>
                </c:pt>
                <c:pt idx="3931">
                  <c:v>716.7</c:v>
                </c:pt>
                <c:pt idx="3932">
                  <c:v>735.2833333333333</c:v>
                </c:pt>
                <c:pt idx="3933">
                  <c:v>741.45</c:v>
                </c:pt>
                <c:pt idx="3934">
                  <c:v>726.88333333333333</c:v>
                </c:pt>
                <c:pt idx="3935">
                  <c:v>725.7</c:v>
                </c:pt>
                <c:pt idx="3936">
                  <c:v>721.4666666666667</c:v>
                </c:pt>
                <c:pt idx="3937">
                  <c:v>720.08333333333337</c:v>
                </c:pt>
                <c:pt idx="3938">
                  <c:v>737.11666666666667</c:v>
                </c:pt>
                <c:pt idx="3939">
                  <c:v>748.48333333333335</c:v>
                </c:pt>
                <c:pt idx="3940">
                  <c:v>735.7166666666667</c:v>
                </c:pt>
                <c:pt idx="3941">
                  <c:v>745.66666666666663</c:v>
                </c:pt>
                <c:pt idx="3942">
                  <c:v>740.88333333333333</c:v>
                </c:pt>
                <c:pt idx="3943">
                  <c:v>749.88333333333333</c:v>
                </c:pt>
                <c:pt idx="3944">
                  <c:v>726.7833333333333</c:v>
                </c:pt>
                <c:pt idx="3945">
                  <c:v>743.88333333333333</c:v>
                </c:pt>
                <c:pt idx="3946">
                  <c:v>724.88333333333333</c:v>
                </c:pt>
                <c:pt idx="3947">
                  <c:v>725.05</c:v>
                </c:pt>
                <c:pt idx="3948">
                  <c:v>738.08333333333337</c:v>
                </c:pt>
                <c:pt idx="3949">
                  <c:v>712.33333333333337</c:v>
                </c:pt>
                <c:pt idx="3950">
                  <c:v>760.23333333333335</c:v>
                </c:pt>
                <c:pt idx="3951">
                  <c:v>721.0333333333333</c:v>
                </c:pt>
                <c:pt idx="3952">
                  <c:v>730.65</c:v>
                </c:pt>
                <c:pt idx="3953">
                  <c:v>734.2166666666667</c:v>
                </c:pt>
                <c:pt idx="3954">
                  <c:v>720.51666666666665</c:v>
                </c:pt>
                <c:pt idx="3955">
                  <c:v>740.93333333333328</c:v>
                </c:pt>
                <c:pt idx="3956">
                  <c:v>712.1</c:v>
                </c:pt>
                <c:pt idx="3957">
                  <c:v>733.15</c:v>
                </c:pt>
                <c:pt idx="3958">
                  <c:v>741.13333333333333</c:v>
                </c:pt>
                <c:pt idx="3959">
                  <c:v>732.06666666666672</c:v>
                </c:pt>
                <c:pt idx="3960">
                  <c:v>732.76666666666665</c:v>
                </c:pt>
                <c:pt idx="3961">
                  <c:v>724.05</c:v>
                </c:pt>
                <c:pt idx="3962">
                  <c:v>712.51666666666665</c:v>
                </c:pt>
                <c:pt idx="3963">
                  <c:v>740.36666666666667</c:v>
                </c:pt>
                <c:pt idx="3964">
                  <c:v>723.05</c:v>
                </c:pt>
                <c:pt idx="3965">
                  <c:v>747.15</c:v>
                </c:pt>
                <c:pt idx="3966">
                  <c:v>738.86666666666667</c:v>
                </c:pt>
                <c:pt idx="3967">
                  <c:v>738.9</c:v>
                </c:pt>
                <c:pt idx="3968">
                  <c:v>724.5</c:v>
                </c:pt>
                <c:pt idx="3969">
                  <c:v>727.13333333333333</c:v>
                </c:pt>
                <c:pt idx="3970">
                  <c:v>730.81666666666672</c:v>
                </c:pt>
                <c:pt idx="3971">
                  <c:v>717.4666666666667</c:v>
                </c:pt>
                <c:pt idx="3972">
                  <c:v>728.86666666666667</c:v>
                </c:pt>
                <c:pt idx="3973">
                  <c:v>751.55</c:v>
                </c:pt>
                <c:pt idx="3974">
                  <c:v>731.26666666666665</c:v>
                </c:pt>
                <c:pt idx="3975">
                  <c:v>733.55</c:v>
                </c:pt>
                <c:pt idx="3976">
                  <c:v>734.85</c:v>
                </c:pt>
                <c:pt idx="3977">
                  <c:v>732.75</c:v>
                </c:pt>
                <c:pt idx="3978">
                  <c:v>756.11666666666667</c:v>
                </c:pt>
                <c:pt idx="3979">
                  <c:v>722.36666666666667</c:v>
                </c:pt>
                <c:pt idx="3980">
                  <c:v>723.9</c:v>
                </c:pt>
                <c:pt idx="3981">
                  <c:v>741.38333333333333</c:v>
                </c:pt>
                <c:pt idx="3982">
                  <c:v>740.3</c:v>
                </c:pt>
                <c:pt idx="3983">
                  <c:v>745.9666666666667</c:v>
                </c:pt>
                <c:pt idx="3984">
                  <c:v>724.58333333333337</c:v>
                </c:pt>
                <c:pt idx="3985">
                  <c:v>728.4</c:v>
                </c:pt>
                <c:pt idx="3986">
                  <c:v>724.4</c:v>
                </c:pt>
                <c:pt idx="3987">
                  <c:v>718.25</c:v>
                </c:pt>
                <c:pt idx="3988">
                  <c:v>728.06666666666672</c:v>
                </c:pt>
                <c:pt idx="3989">
                  <c:v>748.36666666666667</c:v>
                </c:pt>
                <c:pt idx="3990">
                  <c:v>732.93333333333328</c:v>
                </c:pt>
                <c:pt idx="3991">
                  <c:v>732.68333333333328</c:v>
                </c:pt>
                <c:pt idx="3992">
                  <c:v>720.36666666666667</c:v>
                </c:pt>
                <c:pt idx="3993">
                  <c:v>724.33333333333337</c:v>
                </c:pt>
                <c:pt idx="3994">
                  <c:v>732.73333333333335</c:v>
                </c:pt>
                <c:pt idx="3995">
                  <c:v>748.26666666666665</c:v>
                </c:pt>
                <c:pt idx="3996">
                  <c:v>720.86666666666667</c:v>
                </c:pt>
                <c:pt idx="3997">
                  <c:v>743.11666666666667</c:v>
                </c:pt>
                <c:pt idx="3998">
                  <c:v>720.18333333333328</c:v>
                </c:pt>
                <c:pt idx="3999">
                  <c:v>715.7166666666667</c:v>
                </c:pt>
                <c:pt idx="4000">
                  <c:v>726.06666666666672</c:v>
                </c:pt>
                <c:pt idx="4001">
                  <c:v>743.23333333333335</c:v>
                </c:pt>
                <c:pt idx="4002">
                  <c:v>722.55</c:v>
                </c:pt>
                <c:pt idx="4003">
                  <c:v>724.58333333333337</c:v>
                </c:pt>
                <c:pt idx="4004">
                  <c:v>724.16666666666663</c:v>
                </c:pt>
                <c:pt idx="4005">
                  <c:v>737.5</c:v>
                </c:pt>
                <c:pt idx="4006">
                  <c:v>745.7833333333333</c:v>
                </c:pt>
                <c:pt idx="4007">
                  <c:v>748.38333333333333</c:v>
                </c:pt>
                <c:pt idx="4008">
                  <c:v>740.88333333333333</c:v>
                </c:pt>
                <c:pt idx="4009">
                  <c:v>734.7166666666667</c:v>
                </c:pt>
                <c:pt idx="4010">
                  <c:v>745.85</c:v>
                </c:pt>
                <c:pt idx="4011">
                  <c:v>742.26666666666665</c:v>
                </c:pt>
                <c:pt idx="4012">
                  <c:v>741.08333333333337</c:v>
                </c:pt>
                <c:pt idx="4013">
                  <c:v>739.61666666666667</c:v>
                </c:pt>
                <c:pt idx="4014">
                  <c:v>739.36666666666667</c:v>
                </c:pt>
                <c:pt idx="4015">
                  <c:v>720.43333333333328</c:v>
                </c:pt>
                <c:pt idx="4016">
                  <c:v>730.75</c:v>
                </c:pt>
                <c:pt idx="4017">
                  <c:v>714.01666666666665</c:v>
                </c:pt>
                <c:pt idx="4018">
                  <c:v>730.6</c:v>
                </c:pt>
                <c:pt idx="4019">
                  <c:v>729.2</c:v>
                </c:pt>
                <c:pt idx="4020">
                  <c:v>717.88333333333333</c:v>
                </c:pt>
                <c:pt idx="4021">
                  <c:v>718.81666666666672</c:v>
                </c:pt>
                <c:pt idx="4022">
                  <c:v>733.15</c:v>
                </c:pt>
                <c:pt idx="4023">
                  <c:v>741.26666666666665</c:v>
                </c:pt>
                <c:pt idx="4024">
                  <c:v>729.75</c:v>
                </c:pt>
                <c:pt idx="4025">
                  <c:v>723.91666666666663</c:v>
                </c:pt>
                <c:pt idx="4026">
                  <c:v>730.36666666666667</c:v>
                </c:pt>
                <c:pt idx="4027">
                  <c:v>720</c:v>
                </c:pt>
                <c:pt idx="4028">
                  <c:v>740.9666666666667</c:v>
                </c:pt>
                <c:pt idx="4029">
                  <c:v>729.08333333333337</c:v>
                </c:pt>
                <c:pt idx="4030">
                  <c:v>728.66666666666663</c:v>
                </c:pt>
                <c:pt idx="4031">
                  <c:v>725.63333333333333</c:v>
                </c:pt>
                <c:pt idx="4032">
                  <c:v>722.5333333333333</c:v>
                </c:pt>
                <c:pt idx="4033">
                  <c:v>750.7833333333333</c:v>
                </c:pt>
                <c:pt idx="4034">
                  <c:v>723.51666666666665</c:v>
                </c:pt>
                <c:pt idx="4035">
                  <c:v>737.88333333333333</c:v>
                </c:pt>
                <c:pt idx="4036">
                  <c:v>716.7</c:v>
                </c:pt>
                <c:pt idx="4037">
                  <c:v>725.23333333333335</c:v>
                </c:pt>
                <c:pt idx="4038">
                  <c:v>705.95</c:v>
                </c:pt>
                <c:pt idx="4039">
                  <c:v>723.56666666666672</c:v>
                </c:pt>
                <c:pt idx="4040">
                  <c:v>718.23333333333335</c:v>
                </c:pt>
                <c:pt idx="4041">
                  <c:v>735.45</c:v>
                </c:pt>
                <c:pt idx="4042">
                  <c:v>736.43333333333328</c:v>
                </c:pt>
                <c:pt idx="4043">
                  <c:v>730.05</c:v>
                </c:pt>
                <c:pt idx="4044">
                  <c:v>736.33333333333337</c:v>
                </c:pt>
                <c:pt idx="4045">
                  <c:v>748.23333333333335</c:v>
                </c:pt>
                <c:pt idx="4046">
                  <c:v>732.61666666666667</c:v>
                </c:pt>
                <c:pt idx="4047">
                  <c:v>735.38333333333333</c:v>
                </c:pt>
                <c:pt idx="4048">
                  <c:v>744.61666666666667</c:v>
                </c:pt>
                <c:pt idx="4049">
                  <c:v>710.5333333333333</c:v>
                </c:pt>
                <c:pt idx="4050">
                  <c:v>761.7833333333333</c:v>
                </c:pt>
                <c:pt idx="4051">
                  <c:v>712.4</c:v>
                </c:pt>
                <c:pt idx="4052">
                  <c:v>738.98333333333335</c:v>
                </c:pt>
                <c:pt idx="4053">
                  <c:v>729.1</c:v>
                </c:pt>
                <c:pt idx="4054">
                  <c:v>721.0333333333333</c:v>
                </c:pt>
                <c:pt idx="4055">
                  <c:v>734.15</c:v>
                </c:pt>
                <c:pt idx="4056">
                  <c:v>724.06666666666672</c:v>
                </c:pt>
                <c:pt idx="4057">
                  <c:v>728.51666666666665</c:v>
                </c:pt>
                <c:pt idx="4058">
                  <c:v>753.26666666666665</c:v>
                </c:pt>
                <c:pt idx="4059">
                  <c:v>725.15</c:v>
                </c:pt>
                <c:pt idx="4060">
                  <c:v>710.31666666666672</c:v>
                </c:pt>
                <c:pt idx="4061">
                  <c:v>742.56666666666672</c:v>
                </c:pt>
                <c:pt idx="4062">
                  <c:v>708.15</c:v>
                </c:pt>
                <c:pt idx="4063">
                  <c:v>711.61666666666667</c:v>
                </c:pt>
                <c:pt idx="4064">
                  <c:v>715.68333333333328</c:v>
                </c:pt>
                <c:pt idx="4065">
                  <c:v>735.4666666666667</c:v>
                </c:pt>
                <c:pt idx="4066">
                  <c:v>743.51666666666665</c:v>
                </c:pt>
                <c:pt idx="4067">
                  <c:v>739.8</c:v>
                </c:pt>
                <c:pt idx="4068">
                  <c:v>750.93333333333328</c:v>
                </c:pt>
                <c:pt idx="4069">
                  <c:v>752.63333333333333</c:v>
                </c:pt>
                <c:pt idx="4070">
                  <c:v>713.76666666666665</c:v>
                </c:pt>
                <c:pt idx="4071">
                  <c:v>731.0333333333333</c:v>
                </c:pt>
                <c:pt idx="4072">
                  <c:v>722.45</c:v>
                </c:pt>
                <c:pt idx="4073">
                  <c:v>724.73333333333335</c:v>
                </c:pt>
                <c:pt idx="4074">
                  <c:v>732.1</c:v>
                </c:pt>
                <c:pt idx="4075">
                  <c:v>722.0333333333333</c:v>
                </c:pt>
                <c:pt idx="4076">
                  <c:v>723.2166666666667</c:v>
                </c:pt>
                <c:pt idx="4077">
                  <c:v>720.61666666666667</c:v>
                </c:pt>
                <c:pt idx="4078">
                  <c:v>745.13333333333333</c:v>
                </c:pt>
                <c:pt idx="4079">
                  <c:v>728.38333333333333</c:v>
                </c:pt>
                <c:pt idx="4080">
                  <c:v>717.66666666666663</c:v>
                </c:pt>
                <c:pt idx="4081">
                  <c:v>717.2833333333333</c:v>
                </c:pt>
                <c:pt idx="4082">
                  <c:v>709.5</c:v>
                </c:pt>
                <c:pt idx="4083">
                  <c:v>757.23333333333335</c:v>
                </c:pt>
                <c:pt idx="4084">
                  <c:v>718.35</c:v>
                </c:pt>
                <c:pt idx="4085">
                  <c:v>745.5</c:v>
                </c:pt>
                <c:pt idx="4086">
                  <c:v>721.68333333333328</c:v>
                </c:pt>
                <c:pt idx="4087">
                  <c:v>736.68333333333328</c:v>
                </c:pt>
                <c:pt idx="4088">
                  <c:v>732.81666666666672</c:v>
                </c:pt>
                <c:pt idx="4089">
                  <c:v>715.9</c:v>
                </c:pt>
                <c:pt idx="4090">
                  <c:v>749.65</c:v>
                </c:pt>
                <c:pt idx="4091">
                  <c:v>711.88333333333333</c:v>
                </c:pt>
                <c:pt idx="4092">
                  <c:v>727.56666666666672</c:v>
                </c:pt>
                <c:pt idx="4093">
                  <c:v>728.9666666666667</c:v>
                </c:pt>
                <c:pt idx="4094">
                  <c:v>741.51666666666665</c:v>
                </c:pt>
                <c:pt idx="4095">
                  <c:v>749.2166666666667</c:v>
                </c:pt>
                <c:pt idx="4096">
                  <c:v>707.2166666666667</c:v>
                </c:pt>
                <c:pt idx="4097">
                  <c:v>727.63333333333333</c:v>
                </c:pt>
                <c:pt idx="4098">
                  <c:v>738.2</c:v>
                </c:pt>
                <c:pt idx="4099">
                  <c:v>746.81666666666672</c:v>
                </c:pt>
                <c:pt idx="4100">
                  <c:v>715.73333333333335</c:v>
                </c:pt>
                <c:pt idx="4101">
                  <c:v>734.76666666666665</c:v>
                </c:pt>
                <c:pt idx="4102">
                  <c:v>723.38333333333333</c:v>
                </c:pt>
                <c:pt idx="4103">
                  <c:v>718.93333333333328</c:v>
                </c:pt>
                <c:pt idx="4104">
                  <c:v>727.88333333333333</c:v>
                </c:pt>
                <c:pt idx="4105">
                  <c:v>718.18333333333328</c:v>
                </c:pt>
                <c:pt idx="4106">
                  <c:v>727.13333333333333</c:v>
                </c:pt>
                <c:pt idx="4107">
                  <c:v>726.4</c:v>
                </c:pt>
                <c:pt idx="4108">
                  <c:v>735.7833333333333</c:v>
                </c:pt>
                <c:pt idx="4109">
                  <c:v>728.31666666666672</c:v>
                </c:pt>
                <c:pt idx="4110">
                  <c:v>730.45</c:v>
                </c:pt>
                <c:pt idx="4111">
                  <c:v>719.98333333333335</c:v>
                </c:pt>
                <c:pt idx="4112">
                  <c:v>737.75</c:v>
                </c:pt>
                <c:pt idx="4113">
                  <c:v>717.51666666666665</c:v>
                </c:pt>
                <c:pt idx="4114">
                  <c:v>717.75</c:v>
                </c:pt>
                <c:pt idx="4115">
                  <c:v>725.06666666666672</c:v>
                </c:pt>
                <c:pt idx="4116">
                  <c:v>737.23333333333335</c:v>
                </c:pt>
                <c:pt idx="4117">
                  <c:v>737.88333333333333</c:v>
                </c:pt>
                <c:pt idx="4118">
                  <c:v>739.56666666666672</c:v>
                </c:pt>
                <c:pt idx="4119">
                  <c:v>726.41666666666663</c:v>
                </c:pt>
                <c:pt idx="4120">
                  <c:v>727.43333333333328</c:v>
                </c:pt>
                <c:pt idx="4121">
                  <c:v>725.3</c:v>
                </c:pt>
                <c:pt idx="4122">
                  <c:v>725.13333333333333</c:v>
                </c:pt>
                <c:pt idx="4123">
                  <c:v>726.51666666666665</c:v>
                </c:pt>
                <c:pt idx="4124">
                  <c:v>726.01666666666665</c:v>
                </c:pt>
                <c:pt idx="4125">
                  <c:v>723.86666666666667</c:v>
                </c:pt>
                <c:pt idx="4126">
                  <c:v>732.76666666666665</c:v>
                </c:pt>
                <c:pt idx="4127">
                  <c:v>718.9666666666667</c:v>
                </c:pt>
                <c:pt idx="4128">
                  <c:v>724.86666666666667</c:v>
                </c:pt>
                <c:pt idx="4129">
                  <c:v>724.86666666666667</c:v>
                </c:pt>
                <c:pt idx="4130">
                  <c:v>739.06666666666672</c:v>
                </c:pt>
                <c:pt idx="4131">
                  <c:v>712.2833333333333</c:v>
                </c:pt>
                <c:pt idx="4132">
                  <c:v>728.6</c:v>
                </c:pt>
                <c:pt idx="4133">
                  <c:v>735.4666666666667</c:v>
                </c:pt>
                <c:pt idx="4134">
                  <c:v>724.55</c:v>
                </c:pt>
                <c:pt idx="4135">
                  <c:v>735.9</c:v>
                </c:pt>
                <c:pt idx="4136">
                  <c:v>727.26666666666665</c:v>
                </c:pt>
                <c:pt idx="4137">
                  <c:v>753.91666666666663</c:v>
                </c:pt>
                <c:pt idx="4138">
                  <c:v>746.41666666666663</c:v>
                </c:pt>
                <c:pt idx="4139">
                  <c:v>712.66666666666663</c:v>
                </c:pt>
                <c:pt idx="4140">
                  <c:v>735.1</c:v>
                </c:pt>
                <c:pt idx="4141">
                  <c:v>742.23333333333335</c:v>
                </c:pt>
                <c:pt idx="4142">
                  <c:v>744.48333333333335</c:v>
                </c:pt>
                <c:pt idx="4143">
                  <c:v>744.63333333333333</c:v>
                </c:pt>
                <c:pt idx="4144">
                  <c:v>728.1</c:v>
                </c:pt>
                <c:pt idx="4145">
                  <c:v>711.58333333333337</c:v>
                </c:pt>
                <c:pt idx="4146">
                  <c:v>747.65</c:v>
                </c:pt>
                <c:pt idx="4147">
                  <c:v>739.7166666666667</c:v>
                </c:pt>
                <c:pt idx="4148">
                  <c:v>725.63333333333333</c:v>
                </c:pt>
                <c:pt idx="4149">
                  <c:v>728.48333333333335</c:v>
                </c:pt>
                <c:pt idx="4150">
                  <c:v>743.26666666666665</c:v>
                </c:pt>
                <c:pt idx="4151">
                  <c:v>737.2166666666667</c:v>
                </c:pt>
                <c:pt idx="4152">
                  <c:v>736.31666666666672</c:v>
                </c:pt>
                <c:pt idx="4153">
                  <c:v>730.86666666666667</c:v>
                </c:pt>
                <c:pt idx="4154">
                  <c:v>737.75</c:v>
                </c:pt>
                <c:pt idx="4155">
                  <c:v>730.0333333333333</c:v>
                </c:pt>
                <c:pt idx="4156">
                  <c:v>728.68333333333328</c:v>
                </c:pt>
                <c:pt idx="4157">
                  <c:v>717.5333333333333</c:v>
                </c:pt>
                <c:pt idx="4158">
                  <c:v>721.4</c:v>
                </c:pt>
                <c:pt idx="4159">
                  <c:v>719.73333333333335</c:v>
                </c:pt>
                <c:pt idx="4160">
                  <c:v>736.6</c:v>
                </c:pt>
                <c:pt idx="4161">
                  <c:v>731.7166666666667</c:v>
                </c:pt>
                <c:pt idx="4162">
                  <c:v>726.91666666666663</c:v>
                </c:pt>
                <c:pt idx="4163">
                  <c:v>702.18333333333328</c:v>
                </c:pt>
                <c:pt idx="4164">
                  <c:v>719.05</c:v>
                </c:pt>
                <c:pt idx="4165">
                  <c:v>751.7833333333333</c:v>
                </c:pt>
                <c:pt idx="4166">
                  <c:v>733.45</c:v>
                </c:pt>
                <c:pt idx="4167">
                  <c:v>714.11666666666667</c:v>
                </c:pt>
                <c:pt idx="4168">
                  <c:v>729.33333333333337</c:v>
                </c:pt>
                <c:pt idx="4169">
                  <c:v>733.35</c:v>
                </c:pt>
                <c:pt idx="4170">
                  <c:v>730.65</c:v>
                </c:pt>
                <c:pt idx="4171">
                  <c:v>722.85</c:v>
                </c:pt>
                <c:pt idx="4172">
                  <c:v>755.5</c:v>
                </c:pt>
                <c:pt idx="4173">
                  <c:v>735.66666666666663</c:v>
                </c:pt>
                <c:pt idx="4174">
                  <c:v>729.91666666666663</c:v>
                </c:pt>
                <c:pt idx="4175">
                  <c:v>729.95</c:v>
                </c:pt>
                <c:pt idx="4176">
                  <c:v>721.75</c:v>
                </c:pt>
                <c:pt idx="4177">
                  <c:v>738.5</c:v>
                </c:pt>
                <c:pt idx="4178">
                  <c:v>730.05</c:v>
                </c:pt>
                <c:pt idx="4179">
                  <c:v>750.18333333333328</c:v>
                </c:pt>
                <c:pt idx="4180">
                  <c:v>738.3</c:v>
                </c:pt>
                <c:pt idx="4181">
                  <c:v>740.05</c:v>
                </c:pt>
                <c:pt idx="4182">
                  <c:v>737.4</c:v>
                </c:pt>
                <c:pt idx="4183">
                  <c:v>734.68333333333328</c:v>
                </c:pt>
                <c:pt idx="4184">
                  <c:v>731.6</c:v>
                </c:pt>
                <c:pt idx="4185">
                  <c:v>737.4666666666667</c:v>
                </c:pt>
                <c:pt idx="4186">
                  <c:v>740.91666666666663</c:v>
                </c:pt>
                <c:pt idx="4187">
                  <c:v>729.05</c:v>
                </c:pt>
                <c:pt idx="4188">
                  <c:v>739.48333333333335</c:v>
                </c:pt>
                <c:pt idx="4189">
                  <c:v>735.41666666666663</c:v>
                </c:pt>
                <c:pt idx="4190">
                  <c:v>726.18333333333328</c:v>
                </c:pt>
                <c:pt idx="4191">
                  <c:v>746.91666666666663</c:v>
                </c:pt>
                <c:pt idx="4192">
                  <c:v>737.51666666666665</c:v>
                </c:pt>
                <c:pt idx="4193">
                  <c:v>739.2</c:v>
                </c:pt>
                <c:pt idx="4194">
                  <c:v>722.51666666666665</c:v>
                </c:pt>
                <c:pt idx="4195">
                  <c:v>725.88333333333333</c:v>
                </c:pt>
                <c:pt idx="4196">
                  <c:v>737.06666666666672</c:v>
                </c:pt>
                <c:pt idx="4197">
                  <c:v>736.91666666666663</c:v>
                </c:pt>
                <c:pt idx="4198">
                  <c:v>733.55</c:v>
                </c:pt>
                <c:pt idx="4199">
                  <c:v>739.55</c:v>
                </c:pt>
                <c:pt idx="4200">
                  <c:v>721.98333333333335</c:v>
                </c:pt>
                <c:pt idx="4201">
                  <c:v>737.5333333333333</c:v>
                </c:pt>
                <c:pt idx="4202">
                  <c:v>724.51666666666665</c:v>
                </c:pt>
                <c:pt idx="4203">
                  <c:v>716.31666666666672</c:v>
                </c:pt>
                <c:pt idx="4204">
                  <c:v>734.05</c:v>
                </c:pt>
                <c:pt idx="4205">
                  <c:v>738.88333333333333</c:v>
                </c:pt>
                <c:pt idx="4206">
                  <c:v>728.65</c:v>
                </c:pt>
                <c:pt idx="4207">
                  <c:v>730.2166666666667</c:v>
                </c:pt>
                <c:pt idx="4208">
                  <c:v>746.55</c:v>
                </c:pt>
                <c:pt idx="4209">
                  <c:v>723.55</c:v>
                </c:pt>
                <c:pt idx="4210">
                  <c:v>752.88333333333333</c:v>
                </c:pt>
                <c:pt idx="4211">
                  <c:v>735.85</c:v>
                </c:pt>
                <c:pt idx="4212">
                  <c:v>722.65</c:v>
                </c:pt>
                <c:pt idx="4213">
                  <c:v>725.06666666666672</c:v>
                </c:pt>
                <c:pt idx="4214">
                  <c:v>734.31666666666672</c:v>
                </c:pt>
                <c:pt idx="4215">
                  <c:v>722.31666666666672</c:v>
                </c:pt>
                <c:pt idx="4216">
                  <c:v>716.13333333333333</c:v>
                </c:pt>
                <c:pt idx="4217">
                  <c:v>727.93333333333328</c:v>
                </c:pt>
                <c:pt idx="4218">
                  <c:v>754.98333333333335</c:v>
                </c:pt>
                <c:pt idx="4219">
                  <c:v>714.4666666666667</c:v>
                </c:pt>
                <c:pt idx="4220">
                  <c:v>726.2166666666667</c:v>
                </c:pt>
                <c:pt idx="4221">
                  <c:v>744.3</c:v>
                </c:pt>
                <c:pt idx="4222">
                  <c:v>728.35</c:v>
                </c:pt>
                <c:pt idx="4223">
                  <c:v>737.55</c:v>
                </c:pt>
                <c:pt idx="4224">
                  <c:v>745.85</c:v>
                </c:pt>
                <c:pt idx="4225">
                  <c:v>734.95</c:v>
                </c:pt>
                <c:pt idx="4226">
                  <c:v>727.15</c:v>
                </c:pt>
                <c:pt idx="4227">
                  <c:v>704.2833333333333</c:v>
                </c:pt>
                <c:pt idx="4228">
                  <c:v>718.66666666666663</c:v>
                </c:pt>
                <c:pt idx="4229">
                  <c:v>723.9</c:v>
                </c:pt>
                <c:pt idx="4230">
                  <c:v>726.93333333333328</c:v>
                </c:pt>
                <c:pt idx="4231">
                  <c:v>743.88333333333333</c:v>
                </c:pt>
                <c:pt idx="4232">
                  <c:v>735.4</c:v>
                </c:pt>
                <c:pt idx="4233">
                  <c:v>730.5</c:v>
                </c:pt>
                <c:pt idx="4234">
                  <c:v>750.01666666666665</c:v>
                </c:pt>
                <c:pt idx="4235">
                  <c:v>731.15</c:v>
                </c:pt>
                <c:pt idx="4236">
                  <c:v>737.98333333333335</c:v>
                </c:pt>
                <c:pt idx="4237">
                  <c:v>726.7166666666667</c:v>
                </c:pt>
                <c:pt idx="4238">
                  <c:v>739.5</c:v>
                </c:pt>
                <c:pt idx="4239">
                  <c:v>718.95</c:v>
                </c:pt>
                <c:pt idx="4240">
                  <c:v>721.61666666666667</c:v>
                </c:pt>
                <c:pt idx="4241">
                  <c:v>703.26666666666665</c:v>
                </c:pt>
                <c:pt idx="4242">
                  <c:v>747.23333333333335</c:v>
                </c:pt>
                <c:pt idx="4243">
                  <c:v>735.15</c:v>
                </c:pt>
                <c:pt idx="4244">
                  <c:v>725.05</c:v>
                </c:pt>
                <c:pt idx="4245">
                  <c:v>744.36666666666667</c:v>
                </c:pt>
                <c:pt idx="4246">
                  <c:v>752.5</c:v>
                </c:pt>
                <c:pt idx="4247">
                  <c:v>739.4</c:v>
                </c:pt>
                <c:pt idx="4248">
                  <c:v>723.38333333333333</c:v>
                </c:pt>
                <c:pt idx="4249">
                  <c:v>744.55</c:v>
                </c:pt>
                <c:pt idx="4250">
                  <c:v>746.5333333333333</c:v>
                </c:pt>
                <c:pt idx="4251">
                  <c:v>743.7</c:v>
                </c:pt>
                <c:pt idx="4252">
                  <c:v>726.9</c:v>
                </c:pt>
                <c:pt idx="4253">
                  <c:v>738.65</c:v>
                </c:pt>
                <c:pt idx="4254">
                  <c:v>722.06666666666672</c:v>
                </c:pt>
                <c:pt idx="4255">
                  <c:v>731.93333333333328</c:v>
                </c:pt>
                <c:pt idx="4256">
                  <c:v>725.13333333333333</c:v>
                </c:pt>
                <c:pt idx="4257">
                  <c:v>731.4</c:v>
                </c:pt>
                <c:pt idx="4258">
                  <c:v>726.45</c:v>
                </c:pt>
                <c:pt idx="4259">
                  <c:v>736.26666666666665</c:v>
                </c:pt>
                <c:pt idx="4260">
                  <c:v>726.16666666666663</c:v>
                </c:pt>
                <c:pt idx="4261">
                  <c:v>731.6</c:v>
                </c:pt>
                <c:pt idx="4262">
                  <c:v>734.43333333333328</c:v>
                </c:pt>
                <c:pt idx="4263">
                  <c:v>726.73333333333335</c:v>
                </c:pt>
                <c:pt idx="4264">
                  <c:v>712.06666666666672</c:v>
                </c:pt>
                <c:pt idx="4265">
                  <c:v>750.56666666666672</c:v>
                </c:pt>
                <c:pt idx="4266">
                  <c:v>727.63333333333333</c:v>
                </c:pt>
                <c:pt idx="4267">
                  <c:v>732.4</c:v>
                </c:pt>
                <c:pt idx="4268">
                  <c:v>740.25</c:v>
                </c:pt>
                <c:pt idx="4269">
                  <c:v>744.95</c:v>
                </c:pt>
                <c:pt idx="4270">
                  <c:v>740.1</c:v>
                </c:pt>
                <c:pt idx="4271">
                  <c:v>724.0333333333333</c:v>
                </c:pt>
                <c:pt idx="4272">
                  <c:v>735.88333333333333</c:v>
                </c:pt>
                <c:pt idx="4273">
                  <c:v>733.26666666666665</c:v>
                </c:pt>
                <c:pt idx="4274">
                  <c:v>726.45</c:v>
                </c:pt>
                <c:pt idx="4275">
                  <c:v>711.38333333333333</c:v>
                </c:pt>
                <c:pt idx="4276">
                  <c:v>716.16666666666663</c:v>
                </c:pt>
                <c:pt idx="4277">
                  <c:v>740.9</c:v>
                </c:pt>
                <c:pt idx="4278">
                  <c:v>710.83333333333337</c:v>
                </c:pt>
                <c:pt idx="4279">
                  <c:v>728.9</c:v>
                </c:pt>
                <c:pt idx="4280">
                  <c:v>721.41666666666663</c:v>
                </c:pt>
                <c:pt idx="4281">
                  <c:v>721.56666666666672</c:v>
                </c:pt>
                <c:pt idx="4282">
                  <c:v>747.1</c:v>
                </c:pt>
                <c:pt idx="4283">
                  <c:v>731.18333333333328</c:v>
                </c:pt>
                <c:pt idx="4284">
                  <c:v>728.98333333333335</c:v>
                </c:pt>
                <c:pt idx="4285">
                  <c:v>721.6</c:v>
                </c:pt>
                <c:pt idx="4286">
                  <c:v>751.88333333333333</c:v>
                </c:pt>
                <c:pt idx="4287">
                  <c:v>740.2</c:v>
                </c:pt>
                <c:pt idx="4288">
                  <c:v>733.26666666666665</c:v>
                </c:pt>
                <c:pt idx="4289">
                  <c:v>726.91666666666663</c:v>
                </c:pt>
                <c:pt idx="4290">
                  <c:v>727.1</c:v>
                </c:pt>
                <c:pt idx="4291">
                  <c:v>733.88333333333333</c:v>
                </c:pt>
                <c:pt idx="4292">
                  <c:v>736.76666666666665</c:v>
                </c:pt>
                <c:pt idx="4293">
                  <c:v>717.0333333333333</c:v>
                </c:pt>
                <c:pt idx="4294">
                  <c:v>736.6</c:v>
                </c:pt>
                <c:pt idx="4295">
                  <c:v>725.23333333333335</c:v>
                </c:pt>
                <c:pt idx="4296">
                  <c:v>743.9</c:v>
                </c:pt>
                <c:pt idx="4297">
                  <c:v>714.01666666666665</c:v>
                </c:pt>
                <c:pt idx="4298">
                  <c:v>716.2833333333333</c:v>
                </c:pt>
                <c:pt idx="4299">
                  <c:v>728.48333333333335</c:v>
                </c:pt>
                <c:pt idx="4300">
                  <c:v>740.13333333333333</c:v>
                </c:pt>
                <c:pt idx="4301">
                  <c:v>728.9666666666667</c:v>
                </c:pt>
                <c:pt idx="4302">
                  <c:v>742.7833333333333</c:v>
                </c:pt>
                <c:pt idx="4303">
                  <c:v>724.91666666666663</c:v>
                </c:pt>
                <c:pt idx="4304">
                  <c:v>705.4666666666667</c:v>
                </c:pt>
                <c:pt idx="4305">
                  <c:v>727.7833333333333</c:v>
                </c:pt>
                <c:pt idx="4306">
                  <c:v>737.0333333333333</c:v>
                </c:pt>
                <c:pt idx="4307">
                  <c:v>718.33333333333337</c:v>
                </c:pt>
                <c:pt idx="4308">
                  <c:v>734.56666666666672</c:v>
                </c:pt>
                <c:pt idx="4309">
                  <c:v>738.48333333333335</c:v>
                </c:pt>
                <c:pt idx="4310">
                  <c:v>739.01666666666665</c:v>
                </c:pt>
                <c:pt idx="4311">
                  <c:v>747.4666666666667</c:v>
                </c:pt>
                <c:pt idx="4312">
                  <c:v>732.2833333333333</c:v>
                </c:pt>
                <c:pt idx="4313">
                  <c:v>739.26666666666665</c:v>
                </c:pt>
                <c:pt idx="4314">
                  <c:v>726.41666666666663</c:v>
                </c:pt>
                <c:pt idx="4315">
                  <c:v>723.73333333333335</c:v>
                </c:pt>
                <c:pt idx="4316">
                  <c:v>747.81666666666672</c:v>
                </c:pt>
                <c:pt idx="4317">
                  <c:v>728.83333333333337</c:v>
                </c:pt>
                <c:pt idx="4318">
                  <c:v>742.6</c:v>
                </c:pt>
                <c:pt idx="4319">
                  <c:v>754.4</c:v>
                </c:pt>
                <c:pt idx="4320">
                  <c:v>753.76666666666665</c:v>
                </c:pt>
                <c:pt idx="4321">
                  <c:v>726.5333333333333</c:v>
                </c:pt>
                <c:pt idx="4322">
                  <c:v>718.38333333333333</c:v>
                </c:pt>
                <c:pt idx="4323">
                  <c:v>737.5</c:v>
                </c:pt>
                <c:pt idx="4324">
                  <c:v>737.98333333333335</c:v>
                </c:pt>
                <c:pt idx="4325">
                  <c:v>711.2833333333333</c:v>
                </c:pt>
                <c:pt idx="4326">
                  <c:v>721.7</c:v>
                </c:pt>
                <c:pt idx="4327">
                  <c:v>730.93333333333328</c:v>
                </c:pt>
                <c:pt idx="4328">
                  <c:v>731.98333333333335</c:v>
                </c:pt>
                <c:pt idx="4329">
                  <c:v>758.9</c:v>
                </c:pt>
                <c:pt idx="4330">
                  <c:v>726.36666666666667</c:v>
                </c:pt>
                <c:pt idx="4331">
                  <c:v>738.5</c:v>
                </c:pt>
                <c:pt idx="4332">
                  <c:v>728.95</c:v>
                </c:pt>
                <c:pt idx="4333">
                  <c:v>740.88333333333333</c:v>
                </c:pt>
                <c:pt idx="4334">
                  <c:v>720.4666666666667</c:v>
                </c:pt>
                <c:pt idx="4335">
                  <c:v>740.98333333333335</c:v>
                </c:pt>
                <c:pt idx="4336">
                  <c:v>733.05</c:v>
                </c:pt>
                <c:pt idx="4337">
                  <c:v>719.43333333333328</c:v>
                </c:pt>
                <c:pt idx="4338">
                  <c:v>726.6</c:v>
                </c:pt>
                <c:pt idx="4339">
                  <c:v>730.31666666666672</c:v>
                </c:pt>
                <c:pt idx="4340">
                  <c:v>735.81666666666672</c:v>
                </c:pt>
                <c:pt idx="4341">
                  <c:v>746.11666666666667</c:v>
                </c:pt>
                <c:pt idx="4342">
                  <c:v>724.88333333333333</c:v>
                </c:pt>
                <c:pt idx="4343">
                  <c:v>717.15</c:v>
                </c:pt>
                <c:pt idx="4344">
                  <c:v>734.2</c:v>
                </c:pt>
                <c:pt idx="4345">
                  <c:v>729.23333333333335</c:v>
                </c:pt>
                <c:pt idx="4346">
                  <c:v>738.5</c:v>
                </c:pt>
                <c:pt idx="4347">
                  <c:v>725.93333333333328</c:v>
                </c:pt>
                <c:pt idx="4348">
                  <c:v>733</c:v>
                </c:pt>
                <c:pt idx="4349">
                  <c:v>741.55</c:v>
                </c:pt>
                <c:pt idx="4350">
                  <c:v>735.68333333333328</c:v>
                </c:pt>
                <c:pt idx="4351">
                  <c:v>759.13333333333333</c:v>
                </c:pt>
                <c:pt idx="4352">
                  <c:v>735.68333333333328</c:v>
                </c:pt>
                <c:pt idx="4353">
                  <c:v>732.7</c:v>
                </c:pt>
                <c:pt idx="4354">
                  <c:v>713.2166666666667</c:v>
                </c:pt>
                <c:pt idx="4355">
                  <c:v>737.26666666666665</c:v>
                </c:pt>
                <c:pt idx="4356">
                  <c:v>744.16666666666663</c:v>
                </c:pt>
                <c:pt idx="4357">
                  <c:v>720.83333333333337</c:v>
                </c:pt>
                <c:pt idx="4358">
                  <c:v>711.7</c:v>
                </c:pt>
                <c:pt idx="4359">
                  <c:v>702.65</c:v>
                </c:pt>
                <c:pt idx="4360">
                  <c:v>726.16666666666663</c:v>
                </c:pt>
                <c:pt idx="4361">
                  <c:v>732.61666666666667</c:v>
                </c:pt>
                <c:pt idx="4362">
                  <c:v>719.88333333333333</c:v>
                </c:pt>
                <c:pt idx="4363">
                  <c:v>748.85</c:v>
                </c:pt>
                <c:pt idx="4364">
                  <c:v>732.8</c:v>
                </c:pt>
                <c:pt idx="4365">
                  <c:v>746.5</c:v>
                </c:pt>
                <c:pt idx="4366">
                  <c:v>740.88333333333333</c:v>
                </c:pt>
                <c:pt idx="4367">
                  <c:v>736.45</c:v>
                </c:pt>
                <c:pt idx="4368">
                  <c:v>724.56666666666672</c:v>
                </c:pt>
                <c:pt idx="4369">
                  <c:v>725.2</c:v>
                </c:pt>
                <c:pt idx="4370">
                  <c:v>713.25</c:v>
                </c:pt>
                <c:pt idx="4371">
                  <c:v>732.98333333333335</c:v>
                </c:pt>
                <c:pt idx="4372">
                  <c:v>731</c:v>
                </c:pt>
                <c:pt idx="4373">
                  <c:v>718.2</c:v>
                </c:pt>
                <c:pt idx="4374">
                  <c:v>736.7166666666667</c:v>
                </c:pt>
                <c:pt idx="4375">
                  <c:v>737.26666666666665</c:v>
                </c:pt>
                <c:pt idx="4376">
                  <c:v>748.7</c:v>
                </c:pt>
                <c:pt idx="4377">
                  <c:v>756.01666666666665</c:v>
                </c:pt>
                <c:pt idx="4378">
                  <c:v>731.48333333333335</c:v>
                </c:pt>
                <c:pt idx="4379">
                  <c:v>741.45</c:v>
                </c:pt>
                <c:pt idx="4380">
                  <c:v>722.01666666666665</c:v>
                </c:pt>
                <c:pt idx="4381">
                  <c:v>727.35</c:v>
                </c:pt>
                <c:pt idx="4382">
                  <c:v>735.7</c:v>
                </c:pt>
                <c:pt idx="4383">
                  <c:v>719.88333333333333</c:v>
                </c:pt>
                <c:pt idx="4384">
                  <c:v>719.6</c:v>
                </c:pt>
                <c:pt idx="4385">
                  <c:v>723.66666666666663</c:v>
                </c:pt>
                <c:pt idx="4386">
                  <c:v>745.4</c:v>
                </c:pt>
                <c:pt idx="4387">
                  <c:v>730.55</c:v>
                </c:pt>
                <c:pt idx="4388">
                  <c:v>735.33333333333337</c:v>
                </c:pt>
                <c:pt idx="4389">
                  <c:v>731.9</c:v>
                </c:pt>
                <c:pt idx="4390">
                  <c:v>708.5</c:v>
                </c:pt>
                <c:pt idx="4391">
                  <c:v>719.2</c:v>
                </c:pt>
                <c:pt idx="4392">
                  <c:v>734.9666666666667</c:v>
                </c:pt>
                <c:pt idx="4393">
                  <c:v>748.88333333333333</c:v>
                </c:pt>
                <c:pt idx="4394">
                  <c:v>740.63333333333333</c:v>
                </c:pt>
                <c:pt idx="4395">
                  <c:v>736.9</c:v>
                </c:pt>
                <c:pt idx="4396">
                  <c:v>736.05</c:v>
                </c:pt>
                <c:pt idx="4397">
                  <c:v>731.36666666666667</c:v>
                </c:pt>
                <c:pt idx="4398">
                  <c:v>740.4</c:v>
                </c:pt>
                <c:pt idx="4399">
                  <c:v>741.7833333333333</c:v>
                </c:pt>
                <c:pt idx="4400">
                  <c:v>731.56666666666672</c:v>
                </c:pt>
                <c:pt idx="4401">
                  <c:v>720.5333333333333</c:v>
                </c:pt>
                <c:pt idx="4402">
                  <c:v>729.83333333333337</c:v>
                </c:pt>
                <c:pt idx="4403">
                  <c:v>743.95</c:v>
                </c:pt>
                <c:pt idx="4404">
                  <c:v>725.7166666666667</c:v>
                </c:pt>
                <c:pt idx="4405">
                  <c:v>737.36666666666667</c:v>
                </c:pt>
                <c:pt idx="4406">
                  <c:v>751.05</c:v>
                </c:pt>
                <c:pt idx="4407">
                  <c:v>721.81666666666672</c:v>
                </c:pt>
                <c:pt idx="4408">
                  <c:v>738.63333333333333</c:v>
                </c:pt>
                <c:pt idx="4409">
                  <c:v>747.45</c:v>
                </c:pt>
                <c:pt idx="4410">
                  <c:v>721.26666666666665</c:v>
                </c:pt>
                <c:pt idx="4411">
                  <c:v>725.88333333333333</c:v>
                </c:pt>
                <c:pt idx="4412">
                  <c:v>733.73333333333335</c:v>
                </c:pt>
                <c:pt idx="4413">
                  <c:v>715.08333333333337</c:v>
                </c:pt>
                <c:pt idx="4414">
                  <c:v>728.88333333333333</c:v>
                </c:pt>
                <c:pt idx="4415">
                  <c:v>740.7833333333333</c:v>
                </c:pt>
                <c:pt idx="4416">
                  <c:v>744.38333333333333</c:v>
                </c:pt>
                <c:pt idx="4417">
                  <c:v>729.51666666666665</c:v>
                </c:pt>
                <c:pt idx="4418">
                  <c:v>740.31666666666672</c:v>
                </c:pt>
                <c:pt idx="4419">
                  <c:v>724.66666666666663</c:v>
                </c:pt>
                <c:pt idx="4420">
                  <c:v>725.23333333333335</c:v>
                </c:pt>
                <c:pt idx="4421">
                  <c:v>710.38333333333333</c:v>
                </c:pt>
                <c:pt idx="4422">
                  <c:v>749.25</c:v>
                </c:pt>
                <c:pt idx="4423">
                  <c:v>736.86666666666667</c:v>
                </c:pt>
                <c:pt idx="4424">
                  <c:v>737.85</c:v>
                </c:pt>
                <c:pt idx="4425">
                  <c:v>740.08333333333337</c:v>
                </c:pt>
                <c:pt idx="4426">
                  <c:v>741.7166666666667</c:v>
                </c:pt>
                <c:pt idx="4427">
                  <c:v>733.5</c:v>
                </c:pt>
                <c:pt idx="4428">
                  <c:v>733.8</c:v>
                </c:pt>
                <c:pt idx="4429">
                  <c:v>744.2166666666667</c:v>
                </c:pt>
                <c:pt idx="4430">
                  <c:v>741.5333333333333</c:v>
                </c:pt>
                <c:pt idx="4431">
                  <c:v>712.4</c:v>
                </c:pt>
                <c:pt idx="4432">
                  <c:v>726.08333333333337</c:v>
                </c:pt>
                <c:pt idx="4433">
                  <c:v>729.65</c:v>
                </c:pt>
                <c:pt idx="4434">
                  <c:v>715.4</c:v>
                </c:pt>
                <c:pt idx="4435">
                  <c:v>726.16666666666663</c:v>
                </c:pt>
                <c:pt idx="4436">
                  <c:v>745.9666666666667</c:v>
                </c:pt>
                <c:pt idx="4437">
                  <c:v>739.56666666666672</c:v>
                </c:pt>
                <c:pt idx="4438">
                  <c:v>758.4666666666667</c:v>
                </c:pt>
                <c:pt idx="4439">
                  <c:v>729.8</c:v>
                </c:pt>
                <c:pt idx="4440">
                  <c:v>732.7166666666667</c:v>
                </c:pt>
                <c:pt idx="4441">
                  <c:v>738.85</c:v>
                </c:pt>
                <c:pt idx="4442">
                  <c:v>726.9</c:v>
                </c:pt>
                <c:pt idx="4443">
                  <c:v>723.58333333333337</c:v>
                </c:pt>
                <c:pt idx="4444">
                  <c:v>724.83333333333337</c:v>
                </c:pt>
                <c:pt idx="4445">
                  <c:v>725.0333333333333</c:v>
                </c:pt>
                <c:pt idx="4446">
                  <c:v>718.63333333333333</c:v>
                </c:pt>
                <c:pt idx="4447">
                  <c:v>749.2</c:v>
                </c:pt>
                <c:pt idx="4448">
                  <c:v>732.26666666666665</c:v>
                </c:pt>
                <c:pt idx="4449">
                  <c:v>723.31666666666672</c:v>
                </c:pt>
                <c:pt idx="4450">
                  <c:v>726.38333333333333</c:v>
                </c:pt>
                <c:pt idx="4451">
                  <c:v>727.45</c:v>
                </c:pt>
                <c:pt idx="4452">
                  <c:v>735.13333333333333</c:v>
                </c:pt>
                <c:pt idx="4453">
                  <c:v>715.66666666666663</c:v>
                </c:pt>
                <c:pt idx="4454">
                  <c:v>740.4</c:v>
                </c:pt>
                <c:pt idx="4455">
                  <c:v>751.2833333333333</c:v>
                </c:pt>
                <c:pt idx="4456">
                  <c:v>736.2166666666667</c:v>
                </c:pt>
                <c:pt idx="4457">
                  <c:v>732.26666666666665</c:v>
                </c:pt>
                <c:pt idx="4458">
                  <c:v>723.83333333333337</c:v>
                </c:pt>
                <c:pt idx="4459">
                  <c:v>727.3</c:v>
                </c:pt>
                <c:pt idx="4460">
                  <c:v>724.61666666666667</c:v>
                </c:pt>
                <c:pt idx="4461">
                  <c:v>735.65</c:v>
                </c:pt>
                <c:pt idx="4462">
                  <c:v>731.6</c:v>
                </c:pt>
                <c:pt idx="4463">
                  <c:v>745.43333333333328</c:v>
                </c:pt>
                <c:pt idx="4464">
                  <c:v>729.2166666666667</c:v>
                </c:pt>
                <c:pt idx="4465">
                  <c:v>729.0333333333333</c:v>
                </c:pt>
                <c:pt idx="4466">
                  <c:v>720.48333333333335</c:v>
                </c:pt>
                <c:pt idx="4467">
                  <c:v>712.51666666666665</c:v>
                </c:pt>
                <c:pt idx="4468">
                  <c:v>724.68333333333328</c:v>
                </c:pt>
                <c:pt idx="4469">
                  <c:v>746.06666666666672</c:v>
                </c:pt>
                <c:pt idx="4470">
                  <c:v>714.1</c:v>
                </c:pt>
                <c:pt idx="4471">
                  <c:v>750.33333333333337</c:v>
                </c:pt>
                <c:pt idx="4472">
                  <c:v>720.6</c:v>
                </c:pt>
                <c:pt idx="4473">
                  <c:v>716.41666666666663</c:v>
                </c:pt>
                <c:pt idx="4474">
                  <c:v>730.93333333333328</c:v>
                </c:pt>
                <c:pt idx="4475">
                  <c:v>722.63333333333333</c:v>
                </c:pt>
                <c:pt idx="4476">
                  <c:v>725.26666666666665</c:v>
                </c:pt>
                <c:pt idx="4477">
                  <c:v>750.9666666666667</c:v>
                </c:pt>
                <c:pt idx="4478">
                  <c:v>729.2833333333333</c:v>
                </c:pt>
                <c:pt idx="4479">
                  <c:v>740.73333333333335</c:v>
                </c:pt>
                <c:pt idx="4480">
                  <c:v>722.38333333333333</c:v>
                </c:pt>
                <c:pt idx="4481">
                  <c:v>734.65</c:v>
                </c:pt>
                <c:pt idx="4482">
                  <c:v>726.68333333333328</c:v>
                </c:pt>
                <c:pt idx="4483">
                  <c:v>732.86666666666667</c:v>
                </c:pt>
                <c:pt idx="4484">
                  <c:v>714.13333333333333</c:v>
                </c:pt>
                <c:pt idx="4485">
                  <c:v>725.41666666666663</c:v>
                </c:pt>
                <c:pt idx="4486">
                  <c:v>732.4666666666667</c:v>
                </c:pt>
                <c:pt idx="4487">
                  <c:v>736.86666666666667</c:v>
                </c:pt>
                <c:pt idx="4488">
                  <c:v>743.61666666666667</c:v>
                </c:pt>
                <c:pt idx="4489">
                  <c:v>734.25</c:v>
                </c:pt>
                <c:pt idx="4490">
                  <c:v>725.65</c:v>
                </c:pt>
                <c:pt idx="4491">
                  <c:v>736.0333333333333</c:v>
                </c:pt>
                <c:pt idx="4492">
                  <c:v>743.8</c:v>
                </c:pt>
                <c:pt idx="4493">
                  <c:v>741.5333333333333</c:v>
                </c:pt>
                <c:pt idx="4494">
                  <c:v>719.4666666666667</c:v>
                </c:pt>
                <c:pt idx="4495">
                  <c:v>721.2833333333333</c:v>
                </c:pt>
                <c:pt idx="4496">
                  <c:v>738.16666666666663</c:v>
                </c:pt>
                <c:pt idx="4497">
                  <c:v>752.8</c:v>
                </c:pt>
                <c:pt idx="4498">
                  <c:v>736.06666666666672</c:v>
                </c:pt>
                <c:pt idx="4499">
                  <c:v>731.83333333333337</c:v>
                </c:pt>
                <c:pt idx="4500">
                  <c:v>739.9</c:v>
                </c:pt>
                <c:pt idx="4501">
                  <c:v>724.95</c:v>
                </c:pt>
                <c:pt idx="4502">
                  <c:v>726.95</c:v>
                </c:pt>
                <c:pt idx="4503">
                  <c:v>727.13333333333333</c:v>
                </c:pt>
                <c:pt idx="4504">
                  <c:v>717.36666666666667</c:v>
                </c:pt>
                <c:pt idx="4505">
                  <c:v>737</c:v>
                </c:pt>
                <c:pt idx="4506">
                  <c:v>732.3</c:v>
                </c:pt>
                <c:pt idx="4507">
                  <c:v>726.86666666666667</c:v>
                </c:pt>
                <c:pt idx="4508">
                  <c:v>729.35</c:v>
                </c:pt>
                <c:pt idx="4509">
                  <c:v>710.93333333333328</c:v>
                </c:pt>
                <c:pt idx="4510">
                  <c:v>715.83333333333337</c:v>
                </c:pt>
                <c:pt idx="4511">
                  <c:v>737.4666666666667</c:v>
                </c:pt>
                <c:pt idx="4512">
                  <c:v>730.06666666666672</c:v>
                </c:pt>
                <c:pt idx="4513">
                  <c:v>734</c:v>
                </c:pt>
                <c:pt idx="4514">
                  <c:v>727.61666666666667</c:v>
                </c:pt>
                <c:pt idx="4515">
                  <c:v>735.45</c:v>
                </c:pt>
                <c:pt idx="4516">
                  <c:v>722.11666666666667</c:v>
                </c:pt>
                <c:pt idx="4517">
                  <c:v>754.8</c:v>
                </c:pt>
                <c:pt idx="4518">
                  <c:v>750.11666666666667</c:v>
                </c:pt>
                <c:pt idx="4519">
                  <c:v>693.83333333333337</c:v>
                </c:pt>
                <c:pt idx="4520">
                  <c:v>714.13333333333333</c:v>
                </c:pt>
                <c:pt idx="4521">
                  <c:v>727.01666666666665</c:v>
                </c:pt>
                <c:pt idx="4522">
                  <c:v>733.01666666666665</c:v>
                </c:pt>
                <c:pt idx="4523">
                  <c:v>726.6</c:v>
                </c:pt>
                <c:pt idx="4524">
                  <c:v>731.81666666666672</c:v>
                </c:pt>
                <c:pt idx="4525">
                  <c:v>722.63333333333333</c:v>
                </c:pt>
                <c:pt idx="4526">
                  <c:v>754.5333333333333</c:v>
                </c:pt>
                <c:pt idx="4527">
                  <c:v>725.93333333333328</c:v>
                </c:pt>
                <c:pt idx="4528">
                  <c:v>727.41666666666663</c:v>
                </c:pt>
                <c:pt idx="4529">
                  <c:v>738</c:v>
                </c:pt>
                <c:pt idx="4530">
                  <c:v>733.66666666666663</c:v>
                </c:pt>
                <c:pt idx="4531">
                  <c:v>737.4</c:v>
                </c:pt>
                <c:pt idx="4532">
                  <c:v>718.5333333333333</c:v>
                </c:pt>
                <c:pt idx="4533">
                  <c:v>729.98333333333335</c:v>
                </c:pt>
                <c:pt idx="4534">
                  <c:v>737.81666666666672</c:v>
                </c:pt>
                <c:pt idx="4535">
                  <c:v>742.11666666666667</c:v>
                </c:pt>
                <c:pt idx="4536">
                  <c:v>722.9666666666667</c:v>
                </c:pt>
                <c:pt idx="4537">
                  <c:v>729.26666666666665</c:v>
                </c:pt>
                <c:pt idx="4538">
                  <c:v>733.91666666666663</c:v>
                </c:pt>
                <c:pt idx="4539">
                  <c:v>706.11666666666667</c:v>
                </c:pt>
                <c:pt idx="4540">
                  <c:v>727.73333333333335</c:v>
                </c:pt>
                <c:pt idx="4541">
                  <c:v>729.7</c:v>
                </c:pt>
                <c:pt idx="4542">
                  <c:v>736.48333333333335</c:v>
                </c:pt>
                <c:pt idx="4543">
                  <c:v>721.5</c:v>
                </c:pt>
                <c:pt idx="4544">
                  <c:v>712.76666666666665</c:v>
                </c:pt>
                <c:pt idx="4545">
                  <c:v>729.2166666666667</c:v>
                </c:pt>
                <c:pt idx="4546">
                  <c:v>725.98333333333335</c:v>
                </c:pt>
                <c:pt idx="4547">
                  <c:v>712.2</c:v>
                </c:pt>
                <c:pt idx="4548">
                  <c:v>741.6</c:v>
                </c:pt>
                <c:pt idx="4549">
                  <c:v>728.06666666666672</c:v>
                </c:pt>
                <c:pt idx="4550">
                  <c:v>725.7166666666667</c:v>
                </c:pt>
                <c:pt idx="4551">
                  <c:v>735.43333333333328</c:v>
                </c:pt>
                <c:pt idx="4552">
                  <c:v>723.11666666666667</c:v>
                </c:pt>
                <c:pt idx="4553">
                  <c:v>741.75</c:v>
                </c:pt>
                <c:pt idx="4554">
                  <c:v>745.8</c:v>
                </c:pt>
                <c:pt idx="4555">
                  <c:v>743.0333333333333</c:v>
                </c:pt>
                <c:pt idx="4556">
                  <c:v>728.33333333333337</c:v>
                </c:pt>
                <c:pt idx="4557">
                  <c:v>737.7166666666667</c:v>
                </c:pt>
                <c:pt idx="4558">
                  <c:v>732.88333333333333</c:v>
                </c:pt>
                <c:pt idx="4559">
                  <c:v>744</c:v>
                </c:pt>
                <c:pt idx="4560">
                  <c:v>729.41666666666663</c:v>
                </c:pt>
                <c:pt idx="4561">
                  <c:v>732.66666666666663</c:v>
                </c:pt>
                <c:pt idx="4562">
                  <c:v>732.16666666666663</c:v>
                </c:pt>
                <c:pt idx="4563">
                  <c:v>748.11666666666667</c:v>
                </c:pt>
                <c:pt idx="4564">
                  <c:v>724</c:v>
                </c:pt>
                <c:pt idx="4565">
                  <c:v>744.26666666666665</c:v>
                </c:pt>
                <c:pt idx="4566">
                  <c:v>753.26666666666665</c:v>
                </c:pt>
                <c:pt idx="4567">
                  <c:v>729.06666666666672</c:v>
                </c:pt>
                <c:pt idx="4568">
                  <c:v>728.41666666666663</c:v>
                </c:pt>
                <c:pt idx="4569">
                  <c:v>737.18333333333328</c:v>
                </c:pt>
                <c:pt idx="4570">
                  <c:v>740.4666666666667</c:v>
                </c:pt>
                <c:pt idx="4571">
                  <c:v>739.83333333333337</c:v>
                </c:pt>
                <c:pt idx="4572">
                  <c:v>727.16666666666663</c:v>
                </c:pt>
                <c:pt idx="4573">
                  <c:v>722.1</c:v>
                </c:pt>
                <c:pt idx="4574">
                  <c:v>730.85</c:v>
                </c:pt>
                <c:pt idx="4575">
                  <c:v>731.23333333333335</c:v>
                </c:pt>
                <c:pt idx="4576">
                  <c:v>710.15</c:v>
                </c:pt>
                <c:pt idx="4577">
                  <c:v>716.2833333333333</c:v>
                </c:pt>
                <c:pt idx="4578">
                  <c:v>717.63333333333333</c:v>
                </c:pt>
                <c:pt idx="4579">
                  <c:v>743.16666666666663</c:v>
                </c:pt>
                <c:pt idx="4580">
                  <c:v>745.45</c:v>
                </c:pt>
                <c:pt idx="4581">
                  <c:v>738.51666666666665</c:v>
                </c:pt>
                <c:pt idx="4582">
                  <c:v>736.91666666666663</c:v>
                </c:pt>
                <c:pt idx="4583">
                  <c:v>736.7166666666667</c:v>
                </c:pt>
                <c:pt idx="4584">
                  <c:v>746.8</c:v>
                </c:pt>
                <c:pt idx="4585">
                  <c:v>723.35</c:v>
                </c:pt>
                <c:pt idx="4586">
                  <c:v>734.08333333333337</c:v>
                </c:pt>
                <c:pt idx="4587">
                  <c:v>742.18333333333328</c:v>
                </c:pt>
                <c:pt idx="4588">
                  <c:v>743.01666666666665</c:v>
                </c:pt>
                <c:pt idx="4589">
                  <c:v>729.45</c:v>
                </c:pt>
                <c:pt idx="4590">
                  <c:v>740.88333333333333</c:v>
                </c:pt>
                <c:pt idx="4591">
                  <c:v>731.31666666666672</c:v>
                </c:pt>
                <c:pt idx="4592">
                  <c:v>714.55</c:v>
                </c:pt>
                <c:pt idx="4593">
                  <c:v>713.9</c:v>
                </c:pt>
                <c:pt idx="4594">
                  <c:v>716.66666666666663</c:v>
                </c:pt>
                <c:pt idx="4595">
                  <c:v>720.91666666666663</c:v>
                </c:pt>
                <c:pt idx="4596">
                  <c:v>711.88333333333333</c:v>
                </c:pt>
                <c:pt idx="4597">
                  <c:v>714.5333333333333</c:v>
                </c:pt>
                <c:pt idx="4598">
                  <c:v>716.41666666666663</c:v>
                </c:pt>
                <c:pt idx="4599">
                  <c:v>707.01666666666665</c:v>
                </c:pt>
                <c:pt idx="4600">
                  <c:v>736.7166666666667</c:v>
                </c:pt>
                <c:pt idx="4601">
                  <c:v>724.08333333333337</c:v>
                </c:pt>
                <c:pt idx="4602">
                  <c:v>732.85</c:v>
                </c:pt>
                <c:pt idx="4603">
                  <c:v>742.68333333333328</c:v>
                </c:pt>
                <c:pt idx="4604">
                  <c:v>724.31666666666672</c:v>
                </c:pt>
                <c:pt idx="4605">
                  <c:v>727.9666666666667</c:v>
                </c:pt>
                <c:pt idx="4606">
                  <c:v>729.2833333333333</c:v>
                </c:pt>
                <c:pt idx="4607">
                  <c:v>740.56666666666672</c:v>
                </c:pt>
                <c:pt idx="4608">
                  <c:v>717.85</c:v>
                </c:pt>
                <c:pt idx="4609">
                  <c:v>727.01666666666665</c:v>
                </c:pt>
                <c:pt idx="4610">
                  <c:v>720.51666666666665</c:v>
                </c:pt>
                <c:pt idx="4611">
                  <c:v>738.11666666666667</c:v>
                </c:pt>
                <c:pt idx="4612">
                  <c:v>730.38333333333333</c:v>
                </c:pt>
                <c:pt idx="4613">
                  <c:v>728.86666666666667</c:v>
                </c:pt>
                <c:pt idx="4614">
                  <c:v>734.2</c:v>
                </c:pt>
                <c:pt idx="4615">
                  <c:v>712</c:v>
                </c:pt>
                <c:pt idx="4616">
                  <c:v>719.76666666666665</c:v>
                </c:pt>
                <c:pt idx="4617">
                  <c:v>721.2166666666667</c:v>
                </c:pt>
                <c:pt idx="4618">
                  <c:v>725.95</c:v>
                </c:pt>
                <c:pt idx="4619">
                  <c:v>699.9</c:v>
                </c:pt>
                <c:pt idx="4620">
                  <c:v>735.25</c:v>
                </c:pt>
                <c:pt idx="4621">
                  <c:v>722.9</c:v>
                </c:pt>
                <c:pt idx="4622">
                  <c:v>731.8</c:v>
                </c:pt>
                <c:pt idx="4623">
                  <c:v>710.43333333333328</c:v>
                </c:pt>
                <c:pt idx="4624">
                  <c:v>744.85</c:v>
                </c:pt>
                <c:pt idx="4625">
                  <c:v>720.91666666666663</c:v>
                </c:pt>
                <c:pt idx="4626">
                  <c:v>742.51666666666665</c:v>
                </c:pt>
                <c:pt idx="4627">
                  <c:v>722.25</c:v>
                </c:pt>
                <c:pt idx="4628">
                  <c:v>729.58333333333337</c:v>
                </c:pt>
                <c:pt idx="4629">
                  <c:v>713.2</c:v>
                </c:pt>
                <c:pt idx="4630">
                  <c:v>740.83333333333337</c:v>
                </c:pt>
                <c:pt idx="4631">
                  <c:v>733.73333333333335</c:v>
                </c:pt>
                <c:pt idx="4632">
                  <c:v>739.18333333333328</c:v>
                </c:pt>
                <c:pt idx="4633">
                  <c:v>742.58333333333337</c:v>
                </c:pt>
                <c:pt idx="4634">
                  <c:v>727.93333333333328</c:v>
                </c:pt>
                <c:pt idx="4635">
                  <c:v>739.56666666666672</c:v>
                </c:pt>
                <c:pt idx="4636">
                  <c:v>719.25</c:v>
                </c:pt>
                <c:pt idx="4637">
                  <c:v>740.35</c:v>
                </c:pt>
                <c:pt idx="4638">
                  <c:v>722.7166666666667</c:v>
                </c:pt>
                <c:pt idx="4639">
                  <c:v>734.25</c:v>
                </c:pt>
                <c:pt idx="4640">
                  <c:v>737.0333333333333</c:v>
                </c:pt>
                <c:pt idx="4641">
                  <c:v>749.16666666666663</c:v>
                </c:pt>
                <c:pt idx="4642">
                  <c:v>743.81666666666672</c:v>
                </c:pt>
                <c:pt idx="4643">
                  <c:v>727.9</c:v>
                </c:pt>
                <c:pt idx="4644">
                  <c:v>734.36666666666667</c:v>
                </c:pt>
                <c:pt idx="4645">
                  <c:v>741.56666666666672</c:v>
                </c:pt>
                <c:pt idx="4646">
                  <c:v>735.81666666666672</c:v>
                </c:pt>
                <c:pt idx="4647">
                  <c:v>739.86666666666667</c:v>
                </c:pt>
                <c:pt idx="4648">
                  <c:v>697.83333333333337</c:v>
                </c:pt>
                <c:pt idx="4649">
                  <c:v>727.1</c:v>
                </c:pt>
                <c:pt idx="4650">
                  <c:v>704.4</c:v>
                </c:pt>
                <c:pt idx="4651">
                  <c:v>730.33333333333337</c:v>
                </c:pt>
                <c:pt idx="4652">
                  <c:v>729.4</c:v>
                </c:pt>
                <c:pt idx="4653">
                  <c:v>748.63333333333333</c:v>
                </c:pt>
                <c:pt idx="4654">
                  <c:v>728.23333333333335</c:v>
                </c:pt>
                <c:pt idx="4655">
                  <c:v>739.75</c:v>
                </c:pt>
                <c:pt idx="4656">
                  <c:v>732.5</c:v>
                </c:pt>
                <c:pt idx="4657">
                  <c:v>746.3</c:v>
                </c:pt>
                <c:pt idx="4658">
                  <c:v>744.38333333333333</c:v>
                </c:pt>
                <c:pt idx="4659">
                  <c:v>735.91666666666663</c:v>
                </c:pt>
                <c:pt idx="4660">
                  <c:v>716.51666666666665</c:v>
                </c:pt>
                <c:pt idx="4661">
                  <c:v>718.85</c:v>
                </c:pt>
                <c:pt idx="4662">
                  <c:v>727.11666666666667</c:v>
                </c:pt>
                <c:pt idx="4663">
                  <c:v>743.76666666666665</c:v>
                </c:pt>
                <c:pt idx="4664">
                  <c:v>742.26666666666665</c:v>
                </c:pt>
                <c:pt idx="4665">
                  <c:v>729.75</c:v>
                </c:pt>
                <c:pt idx="4666">
                  <c:v>713.4</c:v>
                </c:pt>
                <c:pt idx="4667">
                  <c:v>725.48333333333335</c:v>
                </c:pt>
                <c:pt idx="4668">
                  <c:v>741.51666666666665</c:v>
                </c:pt>
                <c:pt idx="4669">
                  <c:v>724.85</c:v>
                </c:pt>
                <c:pt idx="4670">
                  <c:v>737.35</c:v>
                </c:pt>
                <c:pt idx="4671">
                  <c:v>744.2833333333333</c:v>
                </c:pt>
                <c:pt idx="4672">
                  <c:v>745.26666666666665</c:v>
                </c:pt>
                <c:pt idx="4673">
                  <c:v>735</c:v>
                </c:pt>
                <c:pt idx="4674">
                  <c:v>720.6</c:v>
                </c:pt>
                <c:pt idx="4675">
                  <c:v>731.98333333333335</c:v>
                </c:pt>
                <c:pt idx="4676">
                  <c:v>734.18333333333328</c:v>
                </c:pt>
                <c:pt idx="4677">
                  <c:v>728.1</c:v>
                </c:pt>
                <c:pt idx="4678">
                  <c:v>721.63333333333333</c:v>
                </c:pt>
                <c:pt idx="4679">
                  <c:v>741.86666666666667</c:v>
                </c:pt>
                <c:pt idx="4680">
                  <c:v>719.5</c:v>
                </c:pt>
                <c:pt idx="4681">
                  <c:v>714.45</c:v>
                </c:pt>
                <c:pt idx="4682">
                  <c:v>715.4666666666667</c:v>
                </c:pt>
                <c:pt idx="4683">
                  <c:v>746.76666666666665</c:v>
                </c:pt>
                <c:pt idx="4684">
                  <c:v>721.31666666666672</c:v>
                </c:pt>
                <c:pt idx="4685">
                  <c:v>722.01666666666665</c:v>
                </c:pt>
                <c:pt idx="4686">
                  <c:v>724.08333333333337</c:v>
                </c:pt>
                <c:pt idx="4687">
                  <c:v>721.61666666666667</c:v>
                </c:pt>
                <c:pt idx="4688">
                  <c:v>723.13333333333333</c:v>
                </c:pt>
                <c:pt idx="4689">
                  <c:v>721.25</c:v>
                </c:pt>
                <c:pt idx="4690">
                  <c:v>716.51666666666665</c:v>
                </c:pt>
                <c:pt idx="4691">
                  <c:v>736.2833333333333</c:v>
                </c:pt>
                <c:pt idx="4692">
                  <c:v>719.2833333333333</c:v>
                </c:pt>
                <c:pt idx="4693">
                  <c:v>720.9</c:v>
                </c:pt>
                <c:pt idx="4694">
                  <c:v>728.66666666666663</c:v>
                </c:pt>
                <c:pt idx="4695">
                  <c:v>724.2833333333333</c:v>
                </c:pt>
                <c:pt idx="4696">
                  <c:v>725.9666666666667</c:v>
                </c:pt>
                <c:pt idx="4697">
                  <c:v>731.45</c:v>
                </c:pt>
                <c:pt idx="4698">
                  <c:v>706.43333333333328</c:v>
                </c:pt>
                <c:pt idx="4699">
                  <c:v>725.25</c:v>
                </c:pt>
                <c:pt idx="4700">
                  <c:v>730.7833333333333</c:v>
                </c:pt>
                <c:pt idx="4701">
                  <c:v>717.66666666666663</c:v>
                </c:pt>
                <c:pt idx="4702">
                  <c:v>735.23333333333335</c:v>
                </c:pt>
                <c:pt idx="4703">
                  <c:v>728.25</c:v>
                </c:pt>
                <c:pt idx="4704">
                  <c:v>734.6</c:v>
                </c:pt>
                <c:pt idx="4705">
                  <c:v>747</c:v>
                </c:pt>
                <c:pt idx="4706">
                  <c:v>726.81666666666672</c:v>
                </c:pt>
                <c:pt idx="4707">
                  <c:v>713.66666666666663</c:v>
                </c:pt>
                <c:pt idx="4708">
                  <c:v>733.3</c:v>
                </c:pt>
                <c:pt idx="4709">
                  <c:v>723.7</c:v>
                </c:pt>
                <c:pt idx="4710">
                  <c:v>729.48333333333335</c:v>
                </c:pt>
                <c:pt idx="4711">
                  <c:v>740.98333333333335</c:v>
                </c:pt>
                <c:pt idx="4712">
                  <c:v>728.73333333333335</c:v>
                </c:pt>
                <c:pt idx="4713">
                  <c:v>738.95</c:v>
                </c:pt>
                <c:pt idx="4714">
                  <c:v>705.13333333333333</c:v>
                </c:pt>
                <c:pt idx="4715">
                  <c:v>732.63333333333333</c:v>
                </c:pt>
                <c:pt idx="4716">
                  <c:v>723.2166666666667</c:v>
                </c:pt>
                <c:pt idx="4717">
                  <c:v>708.11666666666667</c:v>
                </c:pt>
                <c:pt idx="4718">
                  <c:v>730.25</c:v>
                </c:pt>
                <c:pt idx="4719">
                  <c:v>728.18333333333328</c:v>
                </c:pt>
                <c:pt idx="4720">
                  <c:v>746.5</c:v>
                </c:pt>
                <c:pt idx="4721">
                  <c:v>742.36666666666667</c:v>
                </c:pt>
                <c:pt idx="4722">
                  <c:v>722.08333333333337</c:v>
                </c:pt>
                <c:pt idx="4723">
                  <c:v>712.16666666666663</c:v>
                </c:pt>
                <c:pt idx="4724">
                  <c:v>745.5333333333333</c:v>
                </c:pt>
                <c:pt idx="4725">
                  <c:v>724.9</c:v>
                </c:pt>
                <c:pt idx="4726">
                  <c:v>737.15</c:v>
                </c:pt>
                <c:pt idx="4727">
                  <c:v>728.4</c:v>
                </c:pt>
                <c:pt idx="4728">
                  <c:v>734.13333333333333</c:v>
                </c:pt>
                <c:pt idx="4729">
                  <c:v>734.5333333333333</c:v>
                </c:pt>
                <c:pt idx="4730">
                  <c:v>721.73333333333335</c:v>
                </c:pt>
                <c:pt idx="4731">
                  <c:v>750.7</c:v>
                </c:pt>
                <c:pt idx="4732">
                  <c:v>727.36666666666667</c:v>
                </c:pt>
                <c:pt idx="4733">
                  <c:v>721.0333333333333</c:v>
                </c:pt>
                <c:pt idx="4734">
                  <c:v>733.26666666666665</c:v>
                </c:pt>
                <c:pt idx="4735">
                  <c:v>737.58333333333337</c:v>
                </c:pt>
                <c:pt idx="4736">
                  <c:v>729.68333333333328</c:v>
                </c:pt>
                <c:pt idx="4737">
                  <c:v>711.31666666666672</c:v>
                </c:pt>
                <c:pt idx="4738">
                  <c:v>729.7166666666667</c:v>
                </c:pt>
                <c:pt idx="4739">
                  <c:v>731.91666666666663</c:v>
                </c:pt>
                <c:pt idx="4740">
                  <c:v>742.7</c:v>
                </c:pt>
                <c:pt idx="4741">
                  <c:v>731.38333333333333</c:v>
                </c:pt>
                <c:pt idx="4742">
                  <c:v>731.86666666666667</c:v>
                </c:pt>
                <c:pt idx="4743">
                  <c:v>754.33333333333337</c:v>
                </c:pt>
                <c:pt idx="4744">
                  <c:v>713.0333333333333</c:v>
                </c:pt>
                <c:pt idx="4745">
                  <c:v>716.13333333333333</c:v>
                </c:pt>
                <c:pt idx="4746">
                  <c:v>729.68333333333328</c:v>
                </c:pt>
                <c:pt idx="4747">
                  <c:v>728.7</c:v>
                </c:pt>
                <c:pt idx="4748">
                  <c:v>725.86666666666667</c:v>
                </c:pt>
                <c:pt idx="4749">
                  <c:v>725.2166666666667</c:v>
                </c:pt>
                <c:pt idx="4750">
                  <c:v>711.7833333333333</c:v>
                </c:pt>
                <c:pt idx="4751">
                  <c:v>731.9666666666667</c:v>
                </c:pt>
                <c:pt idx="4752">
                  <c:v>742.05</c:v>
                </c:pt>
                <c:pt idx="4753">
                  <c:v>730.36666666666667</c:v>
                </c:pt>
                <c:pt idx="4754">
                  <c:v>728.41666666666663</c:v>
                </c:pt>
                <c:pt idx="4755">
                  <c:v>708.13333333333333</c:v>
                </c:pt>
                <c:pt idx="4756">
                  <c:v>727.36666666666667</c:v>
                </c:pt>
                <c:pt idx="4757">
                  <c:v>729.38333333333333</c:v>
                </c:pt>
                <c:pt idx="4758">
                  <c:v>738.95</c:v>
                </c:pt>
                <c:pt idx="4759">
                  <c:v>706.55</c:v>
                </c:pt>
                <c:pt idx="4760">
                  <c:v>718.51666666666665</c:v>
                </c:pt>
                <c:pt idx="4761">
                  <c:v>721.35</c:v>
                </c:pt>
                <c:pt idx="4762">
                  <c:v>748.76666666666665</c:v>
                </c:pt>
                <c:pt idx="4763">
                  <c:v>736.45</c:v>
                </c:pt>
                <c:pt idx="4764">
                  <c:v>711.05</c:v>
                </c:pt>
                <c:pt idx="4765">
                  <c:v>733.18333333333328</c:v>
                </c:pt>
                <c:pt idx="4766">
                  <c:v>715.58333333333337</c:v>
                </c:pt>
                <c:pt idx="4767">
                  <c:v>732.06666666666672</c:v>
                </c:pt>
                <c:pt idx="4768">
                  <c:v>720.2</c:v>
                </c:pt>
                <c:pt idx="4769">
                  <c:v>718.35</c:v>
                </c:pt>
                <c:pt idx="4770">
                  <c:v>727.76666666666665</c:v>
                </c:pt>
                <c:pt idx="4771">
                  <c:v>729.7833333333333</c:v>
                </c:pt>
                <c:pt idx="4772">
                  <c:v>751.26666666666665</c:v>
                </c:pt>
                <c:pt idx="4773">
                  <c:v>733.38333333333333</c:v>
                </c:pt>
                <c:pt idx="4774">
                  <c:v>732.66666666666663</c:v>
                </c:pt>
                <c:pt idx="4775">
                  <c:v>711.88333333333333</c:v>
                </c:pt>
                <c:pt idx="4776">
                  <c:v>734.88333333333333</c:v>
                </c:pt>
                <c:pt idx="4777">
                  <c:v>722.7833333333333</c:v>
                </c:pt>
                <c:pt idx="4778">
                  <c:v>737.86666666666667</c:v>
                </c:pt>
                <c:pt idx="4779">
                  <c:v>736.4</c:v>
                </c:pt>
                <c:pt idx="4780">
                  <c:v>716.7</c:v>
                </c:pt>
                <c:pt idx="4781">
                  <c:v>745.0333333333333</c:v>
                </c:pt>
                <c:pt idx="4782">
                  <c:v>738.75</c:v>
                </c:pt>
                <c:pt idx="4783">
                  <c:v>721.83333333333337</c:v>
                </c:pt>
                <c:pt idx="4784">
                  <c:v>724.9</c:v>
                </c:pt>
                <c:pt idx="4785">
                  <c:v>743.9666666666667</c:v>
                </c:pt>
                <c:pt idx="4786">
                  <c:v>733.2</c:v>
                </c:pt>
                <c:pt idx="4787">
                  <c:v>736.65</c:v>
                </c:pt>
                <c:pt idx="4788">
                  <c:v>720.7833333333333</c:v>
                </c:pt>
                <c:pt idx="4789">
                  <c:v>730.25</c:v>
                </c:pt>
                <c:pt idx="4790">
                  <c:v>713.3</c:v>
                </c:pt>
                <c:pt idx="4791">
                  <c:v>761.98333333333335</c:v>
                </c:pt>
                <c:pt idx="4792">
                  <c:v>734.33333333333337</c:v>
                </c:pt>
                <c:pt idx="4793">
                  <c:v>717.41666666666663</c:v>
                </c:pt>
                <c:pt idx="4794">
                  <c:v>721.4</c:v>
                </c:pt>
                <c:pt idx="4795">
                  <c:v>740.73333333333335</c:v>
                </c:pt>
                <c:pt idx="4796">
                  <c:v>723.55</c:v>
                </c:pt>
                <c:pt idx="4797">
                  <c:v>720.3</c:v>
                </c:pt>
                <c:pt idx="4798">
                  <c:v>710.56666666666672</c:v>
                </c:pt>
                <c:pt idx="4799">
                  <c:v>716.6</c:v>
                </c:pt>
                <c:pt idx="4800">
                  <c:v>741.73333333333335</c:v>
                </c:pt>
                <c:pt idx="4801">
                  <c:v>737.56666666666672</c:v>
                </c:pt>
                <c:pt idx="4802">
                  <c:v>715.8</c:v>
                </c:pt>
                <c:pt idx="4803">
                  <c:v>722.41666666666663</c:v>
                </c:pt>
                <c:pt idx="4804">
                  <c:v>706.4666666666667</c:v>
                </c:pt>
                <c:pt idx="4805">
                  <c:v>719.3</c:v>
                </c:pt>
                <c:pt idx="4806">
                  <c:v>723.55</c:v>
                </c:pt>
                <c:pt idx="4807">
                  <c:v>731.81666666666672</c:v>
                </c:pt>
                <c:pt idx="4808">
                  <c:v>740.55</c:v>
                </c:pt>
                <c:pt idx="4809">
                  <c:v>746.4666666666667</c:v>
                </c:pt>
                <c:pt idx="4810">
                  <c:v>707.66666666666663</c:v>
                </c:pt>
                <c:pt idx="4811">
                  <c:v>729.75</c:v>
                </c:pt>
                <c:pt idx="4812">
                  <c:v>724.5333333333333</c:v>
                </c:pt>
                <c:pt idx="4813">
                  <c:v>745.61666666666667</c:v>
                </c:pt>
                <c:pt idx="4814">
                  <c:v>749.06666666666672</c:v>
                </c:pt>
                <c:pt idx="4815">
                  <c:v>714.98333333333335</c:v>
                </c:pt>
                <c:pt idx="4816">
                  <c:v>719.91666666666663</c:v>
                </c:pt>
                <c:pt idx="4817">
                  <c:v>737.88333333333333</c:v>
                </c:pt>
                <c:pt idx="4818">
                  <c:v>729.11666666666667</c:v>
                </c:pt>
                <c:pt idx="4819">
                  <c:v>742.01666666666665</c:v>
                </c:pt>
                <c:pt idx="4820">
                  <c:v>709.43333333333328</c:v>
                </c:pt>
                <c:pt idx="4821">
                  <c:v>718.63333333333333</c:v>
                </c:pt>
                <c:pt idx="4822">
                  <c:v>727.7833333333333</c:v>
                </c:pt>
                <c:pt idx="4823">
                  <c:v>725.86666666666667</c:v>
                </c:pt>
                <c:pt idx="4824">
                  <c:v>724.45</c:v>
                </c:pt>
                <c:pt idx="4825">
                  <c:v>736.5333333333333</c:v>
                </c:pt>
                <c:pt idx="4826">
                  <c:v>734.2</c:v>
                </c:pt>
                <c:pt idx="4827">
                  <c:v>742.51666666666665</c:v>
                </c:pt>
                <c:pt idx="4828">
                  <c:v>741.41666666666663</c:v>
                </c:pt>
                <c:pt idx="4829">
                  <c:v>707.85</c:v>
                </c:pt>
                <c:pt idx="4830">
                  <c:v>741.4</c:v>
                </c:pt>
                <c:pt idx="4831">
                  <c:v>732.01666666666665</c:v>
                </c:pt>
                <c:pt idx="4832">
                  <c:v>717.7</c:v>
                </c:pt>
                <c:pt idx="4833">
                  <c:v>720.1</c:v>
                </c:pt>
                <c:pt idx="4834">
                  <c:v>742.7</c:v>
                </c:pt>
                <c:pt idx="4835">
                  <c:v>710.9</c:v>
                </c:pt>
                <c:pt idx="4836">
                  <c:v>730.33333333333337</c:v>
                </c:pt>
                <c:pt idx="4837">
                  <c:v>731.81666666666672</c:v>
                </c:pt>
                <c:pt idx="4838">
                  <c:v>746.25</c:v>
                </c:pt>
                <c:pt idx="4839">
                  <c:v>730.91666666666663</c:v>
                </c:pt>
                <c:pt idx="4840">
                  <c:v>740.3</c:v>
                </c:pt>
                <c:pt idx="4841">
                  <c:v>727.25</c:v>
                </c:pt>
                <c:pt idx="4842">
                  <c:v>707.38333333333333</c:v>
                </c:pt>
                <c:pt idx="4843">
                  <c:v>724.81666666666672</c:v>
                </c:pt>
                <c:pt idx="4844">
                  <c:v>727.73333333333335</c:v>
                </c:pt>
                <c:pt idx="4845">
                  <c:v>732.88333333333333</c:v>
                </c:pt>
                <c:pt idx="4846">
                  <c:v>721.33333333333337</c:v>
                </c:pt>
                <c:pt idx="4847">
                  <c:v>735.3</c:v>
                </c:pt>
                <c:pt idx="4848">
                  <c:v>737.4666666666667</c:v>
                </c:pt>
                <c:pt idx="4849">
                  <c:v>722.56666666666672</c:v>
                </c:pt>
                <c:pt idx="4850">
                  <c:v>738.85</c:v>
                </c:pt>
                <c:pt idx="4851">
                  <c:v>719.45</c:v>
                </c:pt>
                <c:pt idx="4852">
                  <c:v>720.5333333333333</c:v>
                </c:pt>
                <c:pt idx="4853">
                  <c:v>712.06666666666672</c:v>
                </c:pt>
                <c:pt idx="4854">
                  <c:v>733.4</c:v>
                </c:pt>
                <c:pt idx="4855">
                  <c:v>735.63333333333333</c:v>
                </c:pt>
                <c:pt idx="4856">
                  <c:v>725.83333333333337</c:v>
                </c:pt>
                <c:pt idx="4857">
                  <c:v>725.9</c:v>
                </c:pt>
                <c:pt idx="4858">
                  <c:v>724.11666666666667</c:v>
                </c:pt>
                <c:pt idx="4859">
                  <c:v>712.85</c:v>
                </c:pt>
                <c:pt idx="4860">
                  <c:v>721.11666666666667</c:v>
                </c:pt>
                <c:pt idx="4861">
                  <c:v>721.5333333333333</c:v>
                </c:pt>
                <c:pt idx="4862">
                  <c:v>719.81666666666672</c:v>
                </c:pt>
                <c:pt idx="4863">
                  <c:v>729.7</c:v>
                </c:pt>
                <c:pt idx="4864">
                  <c:v>731.98333333333335</c:v>
                </c:pt>
                <c:pt idx="4865">
                  <c:v>704.65</c:v>
                </c:pt>
                <c:pt idx="4866">
                  <c:v>740.01666666666665</c:v>
                </c:pt>
                <c:pt idx="4867">
                  <c:v>731.36666666666667</c:v>
                </c:pt>
                <c:pt idx="4868">
                  <c:v>738.43333333333328</c:v>
                </c:pt>
                <c:pt idx="4869">
                  <c:v>718.85</c:v>
                </c:pt>
                <c:pt idx="4870">
                  <c:v>746.1</c:v>
                </c:pt>
                <c:pt idx="4871">
                  <c:v>747.05</c:v>
                </c:pt>
                <c:pt idx="4872">
                  <c:v>734.05</c:v>
                </c:pt>
                <c:pt idx="4873">
                  <c:v>721.18333333333328</c:v>
                </c:pt>
                <c:pt idx="4874">
                  <c:v>733.05</c:v>
                </c:pt>
                <c:pt idx="4875">
                  <c:v>724.88333333333333</c:v>
                </c:pt>
                <c:pt idx="4876">
                  <c:v>726.4666666666667</c:v>
                </c:pt>
                <c:pt idx="4877">
                  <c:v>733.11666666666667</c:v>
                </c:pt>
                <c:pt idx="4878">
                  <c:v>745.83333333333337</c:v>
                </c:pt>
                <c:pt idx="4879">
                  <c:v>750.73333333333335</c:v>
                </c:pt>
                <c:pt idx="4880">
                  <c:v>728.6</c:v>
                </c:pt>
                <c:pt idx="4881">
                  <c:v>714.38333333333333</c:v>
                </c:pt>
                <c:pt idx="4882">
                  <c:v>727.66666666666663</c:v>
                </c:pt>
                <c:pt idx="4883">
                  <c:v>737.65</c:v>
                </c:pt>
                <c:pt idx="4884">
                  <c:v>746.7</c:v>
                </c:pt>
                <c:pt idx="4885">
                  <c:v>717.23333333333335</c:v>
                </c:pt>
                <c:pt idx="4886">
                  <c:v>724.48333333333335</c:v>
                </c:pt>
                <c:pt idx="4887">
                  <c:v>727.61666666666667</c:v>
                </c:pt>
                <c:pt idx="4888">
                  <c:v>721.75</c:v>
                </c:pt>
                <c:pt idx="4889">
                  <c:v>737.6</c:v>
                </c:pt>
                <c:pt idx="4890">
                  <c:v>725.48333333333335</c:v>
                </c:pt>
                <c:pt idx="4891">
                  <c:v>709.93333333333328</c:v>
                </c:pt>
                <c:pt idx="4892">
                  <c:v>762.23333333333335</c:v>
                </c:pt>
                <c:pt idx="4893">
                  <c:v>707.5</c:v>
                </c:pt>
                <c:pt idx="4894">
                  <c:v>732.43333333333328</c:v>
                </c:pt>
                <c:pt idx="4895">
                  <c:v>703.5</c:v>
                </c:pt>
                <c:pt idx="4896">
                  <c:v>730.61666666666667</c:v>
                </c:pt>
                <c:pt idx="4897">
                  <c:v>724.51666666666665</c:v>
                </c:pt>
                <c:pt idx="4898">
                  <c:v>718.91666666666663</c:v>
                </c:pt>
                <c:pt idx="4899">
                  <c:v>724.08333333333337</c:v>
                </c:pt>
                <c:pt idx="4900">
                  <c:v>723.5333333333333</c:v>
                </c:pt>
                <c:pt idx="4901">
                  <c:v>710.11666666666667</c:v>
                </c:pt>
                <c:pt idx="4902">
                  <c:v>753.83333333333337</c:v>
                </c:pt>
                <c:pt idx="4903">
                  <c:v>733.2166666666667</c:v>
                </c:pt>
                <c:pt idx="4904">
                  <c:v>759.45</c:v>
                </c:pt>
                <c:pt idx="4905">
                  <c:v>730.2</c:v>
                </c:pt>
                <c:pt idx="4906">
                  <c:v>738.81666666666672</c:v>
                </c:pt>
                <c:pt idx="4907">
                  <c:v>728.81666666666672</c:v>
                </c:pt>
                <c:pt idx="4908">
                  <c:v>742.76666666666665</c:v>
                </c:pt>
                <c:pt idx="4909">
                  <c:v>729.91666666666663</c:v>
                </c:pt>
                <c:pt idx="4910">
                  <c:v>740.18333333333328</c:v>
                </c:pt>
                <c:pt idx="4911">
                  <c:v>724.7833333333333</c:v>
                </c:pt>
                <c:pt idx="4912">
                  <c:v>733.9666666666667</c:v>
                </c:pt>
                <c:pt idx="4913">
                  <c:v>727.43333333333328</c:v>
                </c:pt>
                <c:pt idx="4914">
                  <c:v>724.13333333333333</c:v>
                </c:pt>
                <c:pt idx="4915">
                  <c:v>710.4666666666667</c:v>
                </c:pt>
                <c:pt idx="4916">
                  <c:v>736.63333333333333</c:v>
                </c:pt>
                <c:pt idx="4917">
                  <c:v>717.2833333333333</c:v>
                </c:pt>
                <c:pt idx="4918">
                  <c:v>725.6</c:v>
                </c:pt>
                <c:pt idx="4919">
                  <c:v>741.98333333333335</c:v>
                </c:pt>
                <c:pt idx="4920">
                  <c:v>718.58333333333337</c:v>
                </c:pt>
                <c:pt idx="4921">
                  <c:v>733.95</c:v>
                </c:pt>
                <c:pt idx="4922">
                  <c:v>739.65</c:v>
                </c:pt>
                <c:pt idx="4923">
                  <c:v>723.85</c:v>
                </c:pt>
                <c:pt idx="4924">
                  <c:v>720.73333333333335</c:v>
                </c:pt>
                <c:pt idx="4925">
                  <c:v>728.2166666666667</c:v>
                </c:pt>
                <c:pt idx="4926">
                  <c:v>715.4666666666667</c:v>
                </c:pt>
                <c:pt idx="4927">
                  <c:v>726.38333333333333</c:v>
                </c:pt>
                <c:pt idx="4928">
                  <c:v>726.7833333333333</c:v>
                </c:pt>
                <c:pt idx="4929">
                  <c:v>722.6</c:v>
                </c:pt>
                <c:pt idx="4930">
                  <c:v>715.43333333333328</c:v>
                </c:pt>
                <c:pt idx="4931">
                  <c:v>730.58333333333337</c:v>
                </c:pt>
                <c:pt idx="4932">
                  <c:v>743.7166666666667</c:v>
                </c:pt>
                <c:pt idx="4933">
                  <c:v>730.55</c:v>
                </c:pt>
                <c:pt idx="4934">
                  <c:v>716.1</c:v>
                </c:pt>
                <c:pt idx="4935">
                  <c:v>728.43333333333328</c:v>
                </c:pt>
                <c:pt idx="4936">
                  <c:v>733.18333333333328</c:v>
                </c:pt>
                <c:pt idx="4937">
                  <c:v>728.93333333333328</c:v>
                </c:pt>
                <c:pt idx="4938">
                  <c:v>723.18333333333328</c:v>
                </c:pt>
                <c:pt idx="4939">
                  <c:v>727.23333333333335</c:v>
                </c:pt>
                <c:pt idx="4940">
                  <c:v>743.5</c:v>
                </c:pt>
                <c:pt idx="4941">
                  <c:v>726.18333333333328</c:v>
                </c:pt>
                <c:pt idx="4942">
                  <c:v>726.85</c:v>
                </c:pt>
                <c:pt idx="4943">
                  <c:v>745.3</c:v>
                </c:pt>
                <c:pt idx="4944">
                  <c:v>721.9666666666667</c:v>
                </c:pt>
                <c:pt idx="4945">
                  <c:v>721.4666666666667</c:v>
                </c:pt>
                <c:pt idx="4946">
                  <c:v>734.35</c:v>
                </c:pt>
                <c:pt idx="4947">
                  <c:v>728.38333333333333</c:v>
                </c:pt>
                <c:pt idx="4948">
                  <c:v>712.2833333333333</c:v>
                </c:pt>
                <c:pt idx="4949">
                  <c:v>719.7</c:v>
                </c:pt>
                <c:pt idx="4950">
                  <c:v>738.6</c:v>
                </c:pt>
                <c:pt idx="4951">
                  <c:v>728.2833333333333</c:v>
                </c:pt>
                <c:pt idx="4952">
                  <c:v>734.98333333333335</c:v>
                </c:pt>
                <c:pt idx="4953">
                  <c:v>719.45</c:v>
                </c:pt>
                <c:pt idx="4954">
                  <c:v>723.38333333333333</c:v>
                </c:pt>
                <c:pt idx="4955">
                  <c:v>725.48333333333335</c:v>
                </c:pt>
                <c:pt idx="4956">
                  <c:v>725.8</c:v>
                </c:pt>
                <c:pt idx="4957">
                  <c:v>730.65</c:v>
                </c:pt>
                <c:pt idx="4958">
                  <c:v>745.05</c:v>
                </c:pt>
                <c:pt idx="4959">
                  <c:v>738.98333333333335</c:v>
                </c:pt>
                <c:pt idx="4960">
                  <c:v>721.23333333333335</c:v>
                </c:pt>
                <c:pt idx="4961">
                  <c:v>724.7833333333333</c:v>
                </c:pt>
                <c:pt idx="4962">
                  <c:v>723.13333333333333</c:v>
                </c:pt>
                <c:pt idx="4963">
                  <c:v>726.31666666666672</c:v>
                </c:pt>
                <c:pt idx="4964">
                  <c:v>731.26666666666665</c:v>
                </c:pt>
                <c:pt idx="4965">
                  <c:v>737.2</c:v>
                </c:pt>
                <c:pt idx="4966">
                  <c:v>709.36666666666667</c:v>
                </c:pt>
                <c:pt idx="4967">
                  <c:v>734.4</c:v>
                </c:pt>
                <c:pt idx="4968">
                  <c:v>708.95</c:v>
                </c:pt>
                <c:pt idx="4969">
                  <c:v>723.83333333333337</c:v>
                </c:pt>
                <c:pt idx="4970">
                  <c:v>721.08333333333337</c:v>
                </c:pt>
                <c:pt idx="4971">
                  <c:v>728.93333333333328</c:v>
                </c:pt>
                <c:pt idx="4972">
                  <c:v>742.66666666666663</c:v>
                </c:pt>
                <c:pt idx="4973">
                  <c:v>714.43333333333328</c:v>
                </c:pt>
                <c:pt idx="4974">
                  <c:v>744.25</c:v>
                </c:pt>
                <c:pt idx="4975">
                  <c:v>746.25</c:v>
                </c:pt>
                <c:pt idx="4976">
                  <c:v>736.68333333333328</c:v>
                </c:pt>
                <c:pt idx="4977">
                  <c:v>739.35</c:v>
                </c:pt>
                <c:pt idx="4978">
                  <c:v>720.41666666666663</c:v>
                </c:pt>
                <c:pt idx="4979">
                  <c:v>716.33333333333337</c:v>
                </c:pt>
                <c:pt idx="4980">
                  <c:v>725.48333333333335</c:v>
                </c:pt>
                <c:pt idx="4981">
                  <c:v>740.63333333333333</c:v>
                </c:pt>
                <c:pt idx="4982">
                  <c:v>718.7166666666667</c:v>
                </c:pt>
                <c:pt idx="4983">
                  <c:v>733.86666666666667</c:v>
                </c:pt>
                <c:pt idx="4984">
                  <c:v>725.58333333333337</c:v>
                </c:pt>
                <c:pt idx="4985">
                  <c:v>711.9</c:v>
                </c:pt>
                <c:pt idx="4986">
                  <c:v>711.25</c:v>
                </c:pt>
                <c:pt idx="4987">
                  <c:v>710.23333333333335</c:v>
                </c:pt>
                <c:pt idx="4988">
                  <c:v>732.26666666666665</c:v>
                </c:pt>
                <c:pt idx="4989">
                  <c:v>707.4</c:v>
                </c:pt>
                <c:pt idx="4990">
                  <c:v>731.2</c:v>
                </c:pt>
                <c:pt idx="4991">
                  <c:v>716.73333333333335</c:v>
                </c:pt>
                <c:pt idx="4992">
                  <c:v>741.81666666666672</c:v>
                </c:pt>
                <c:pt idx="4993">
                  <c:v>734.68333333333328</c:v>
                </c:pt>
                <c:pt idx="4994">
                  <c:v>706.06666666666672</c:v>
                </c:pt>
                <c:pt idx="4995">
                  <c:v>730.61666666666667</c:v>
                </c:pt>
                <c:pt idx="4996">
                  <c:v>743</c:v>
                </c:pt>
                <c:pt idx="4997">
                  <c:v>712.11666666666667</c:v>
                </c:pt>
                <c:pt idx="4998">
                  <c:v>723.88333333333333</c:v>
                </c:pt>
                <c:pt idx="4999">
                  <c:v>729.33333333333337</c:v>
                </c:pt>
                <c:pt idx="5000">
                  <c:v>715.4</c:v>
                </c:pt>
                <c:pt idx="5001">
                  <c:v>715.33333333333337</c:v>
                </c:pt>
                <c:pt idx="5002">
                  <c:v>735.61666666666667</c:v>
                </c:pt>
                <c:pt idx="5003">
                  <c:v>735.83333333333337</c:v>
                </c:pt>
                <c:pt idx="5004">
                  <c:v>737.2</c:v>
                </c:pt>
                <c:pt idx="5005">
                  <c:v>729.93333333333328</c:v>
                </c:pt>
                <c:pt idx="5006">
                  <c:v>733.95</c:v>
                </c:pt>
                <c:pt idx="5007">
                  <c:v>717.36666666666667</c:v>
                </c:pt>
                <c:pt idx="5008">
                  <c:v>729.38333333333333</c:v>
                </c:pt>
                <c:pt idx="5009">
                  <c:v>725.2166666666667</c:v>
                </c:pt>
                <c:pt idx="5010">
                  <c:v>715.75</c:v>
                </c:pt>
                <c:pt idx="5011">
                  <c:v>728.9</c:v>
                </c:pt>
                <c:pt idx="5012">
                  <c:v>737.48333333333335</c:v>
                </c:pt>
                <c:pt idx="5013">
                  <c:v>720.86666666666667</c:v>
                </c:pt>
                <c:pt idx="5014">
                  <c:v>714.9666666666667</c:v>
                </c:pt>
                <c:pt idx="5015">
                  <c:v>740.7</c:v>
                </c:pt>
                <c:pt idx="5016">
                  <c:v>725.61666666666667</c:v>
                </c:pt>
                <c:pt idx="5017">
                  <c:v>721.38333333333333</c:v>
                </c:pt>
                <c:pt idx="5018">
                  <c:v>738.4666666666667</c:v>
                </c:pt>
                <c:pt idx="5019">
                  <c:v>750.43333333333328</c:v>
                </c:pt>
                <c:pt idx="5020">
                  <c:v>730.88333333333333</c:v>
                </c:pt>
                <c:pt idx="5021">
                  <c:v>730.33333333333337</c:v>
                </c:pt>
                <c:pt idx="5022">
                  <c:v>722.08333333333337</c:v>
                </c:pt>
                <c:pt idx="5023">
                  <c:v>727.38333333333333</c:v>
                </c:pt>
                <c:pt idx="5024">
                  <c:v>743.5</c:v>
                </c:pt>
                <c:pt idx="5025">
                  <c:v>723.2</c:v>
                </c:pt>
                <c:pt idx="5026">
                  <c:v>723.08333333333337</c:v>
                </c:pt>
                <c:pt idx="5027">
                  <c:v>728</c:v>
                </c:pt>
                <c:pt idx="5028">
                  <c:v>724.5</c:v>
                </c:pt>
                <c:pt idx="5029">
                  <c:v>714</c:v>
                </c:pt>
                <c:pt idx="5030">
                  <c:v>734.58333333333337</c:v>
                </c:pt>
                <c:pt idx="5031">
                  <c:v>731.73333333333335</c:v>
                </c:pt>
                <c:pt idx="5032">
                  <c:v>734.15</c:v>
                </c:pt>
                <c:pt idx="5033">
                  <c:v>736.2166666666667</c:v>
                </c:pt>
                <c:pt idx="5034">
                  <c:v>741.65</c:v>
                </c:pt>
                <c:pt idx="5035">
                  <c:v>740.83333333333337</c:v>
                </c:pt>
                <c:pt idx="5036">
                  <c:v>712.2833333333333</c:v>
                </c:pt>
                <c:pt idx="5037">
                  <c:v>741.9666666666667</c:v>
                </c:pt>
                <c:pt idx="5038">
                  <c:v>719.13333333333333</c:v>
                </c:pt>
                <c:pt idx="5039">
                  <c:v>718.7</c:v>
                </c:pt>
                <c:pt idx="5040">
                  <c:v>727.83333333333337</c:v>
                </c:pt>
                <c:pt idx="5041">
                  <c:v>710.68333333333328</c:v>
                </c:pt>
                <c:pt idx="5042">
                  <c:v>727.18333333333328</c:v>
                </c:pt>
                <c:pt idx="5043">
                  <c:v>727.05</c:v>
                </c:pt>
                <c:pt idx="5044">
                  <c:v>713</c:v>
                </c:pt>
                <c:pt idx="5045">
                  <c:v>726.88333333333333</c:v>
                </c:pt>
                <c:pt idx="5046">
                  <c:v>718.73333333333335</c:v>
                </c:pt>
                <c:pt idx="5047">
                  <c:v>715.9666666666667</c:v>
                </c:pt>
                <c:pt idx="5048">
                  <c:v>729.41666666666663</c:v>
                </c:pt>
                <c:pt idx="5049">
                  <c:v>703.41666666666663</c:v>
                </c:pt>
                <c:pt idx="5050">
                  <c:v>716.1</c:v>
                </c:pt>
                <c:pt idx="5051">
                  <c:v>727.43333333333328</c:v>
                </c:pt>
                <c:pt idx="5052">
                  <c:v>731.15</c:v>
                </c:pt>
                <c:pt idx="5053">
                  <c:v>722.65</c:v>
                </c:pt>
                <c:pt idx="5054">
                  <c:v>732.68333333333328</c:v>
                </c:pt>
                <c:pt idx="5055">
                  <c:v>719.81666666666672</c:v>
                </c:pt>
                <c:pt idx="5056">
                  <c:v>718.0333333333333</c:v>
                </c:pt>
                <c:pt idx="5057">
                  <c:v>684.9666666666667</c:v>
                </c:pt>
                <c:pt idx="5058">
                  <c:v>718.5</c:v>
                </c:pt>
                <c:pt idx="5059">
                  <c:v>715.58333333333337</c:v>
                </c:pt>
                <c:pt idx="5060">
                  <c:v>730.13333333333333</c:v>
                </c:pt>
                <c:pt idx="5061">
                  <c:v>733.75</c:v>
                </c:pt>
                <c:pt idx="5062">
                  <c:v>715.16666666666663</c:v>
                </c:pt>
                <c:pt idx="5063">
                  <c:v>708.51666666666665</c:v>
                </c:pt>
                <c:pt idx="5064">
                  <c:v>726.81666666666672</c:v>
                </c:pt>
                <c:pt idx="5065">
                  <c:v>733.33333333333337</c:v>
                </c:pt>
                <c:pt idx="5066">
                  <c:v>734.88333333333333</c:v>
                </c:pt>
                <c:pt idx="5067">
                  <c:v>724.4</c:v>
                </c:pt>
                <c:pt idx="5068">
                  <c:v>703.4666666666667</c:v>
                </c:pt>
                <c:pt idx="5069">
                  <c:v>736.65</c:v>
                </c:pt>
                <c:pt idx="5070">
                  <c:v>747.45</c:v>
                </c:pt>
                <c:pt idx="5071">
                  <c:v>717.76666666666665</c:v>
                </c:pt>
                <c:pt idx="5072">
                  <c:v>728.9666666666667</c:v>
                </c:pt>
                <c:pt idx="5073">
                  <c:v>714.3</c:v>
                </c:pt>
                <c:pt idx="5074">
                  <c:v>725.08333333333337</c:v>
                </c:pt>
                <c:pt idx="5075">
                  <c:v>704.5</c:v>
                </c:pt>
                <c:pt idx="5076">
                  <c:v>738.95</c:v>
                </c:pt>
                <c:pt idx="5077">
                  <c:v>728.13333333333333</c:v>
                </c:pt>
                <c:pt idx="5078">
                  <c:v>716.4</c:v>
                </c:pt>
                <c:pt idx="5079">
                  <c:v>722.7833333333333</c:v>
                </c:pt>
                <c:pt idx="5080">
                  <c:v>734.16666666666663</c:v>
                </c:pt>
                <c:pt idx="5081">
                  <c:v>724.6</c:v>
                </c:pt>
                <c:pt idx="5082">
                  <c:v>725.18333333333328</c:v>
                </c:pt>
                <c:pt idx="5083">
                  <c:v>739.93333333333328</c:v>
                </c:pt>
                <c:pt idx="5084">
                  <c:v>689.95</c:v>
                </c:pt>
                <c:pt idx="5085">
                  <c:v>714.16666666666663</c:v>
                </c:pt>
                <c:pt idx="5086">
                  <c:v>722.36666666666667</c:v>
                </c:pt>
                <c:pt idx="5087">
                  <c:v>716</c:v>
                </c:pt>
                <c:pt idx="5088">
                  <c:v>706.1</c:v>
                </c:pt>
                <c:pt idx="5089">
                  <c:v>726</c:v>
                </c:pt>
                <c:pt idx="5090">
                  <c:v>724.4</c:v>
                </c:pt>
                <c:pt idx="5091">
                  <c:v>721.95</c:v>
                </c:pt>
                <c:pt idx="5092">
                  <c:v>701.38333333333333</c:v>
                </c:pt>
                <c:pt idx="5093">
                  <c:v>719.23333333333335</c:v>
                </c:pt>
                <c:pt idx="5094">
                  <c:v>720.8</c:v>
                </c:pt>
                <c:pt idx="5095">
                  <c:v>724.33333333333337</c:v>
                </c:pt>
                <c:pt idx="5096">
                  <c:v>721.88333333333333</c:v>
                </c:pt>
                <c:pt idx="5097">
                  <c:v>717.55</c:v>
                </c:pt>
                <c:pt idx="5098">
                  <c:v>735.95</c:v>
                </c:pt>
                <c:pt idx="5099">
                  <c:v>745.91666666666663</c:v>
                </c:pt>
                <c:pt idx="5100">
                  <c:v>735.25</c:v>
                </c:pt>
                <c:pt idx="5101">
                  <c:v>728.16666666666663</c:v>
                </c:pt>
                <c:pt idx="5102">
                  <c:v>737.08333333333337</c:v>
                </c:pt>
                <c:pt idx="5103">
                  <c:v>716.2833333333333</c:v>
                </c:pt>
                <c:pt idx="5104">
                  <c:v>727.41666666666663</c:v>
                </c:pt>
                <c:pt idx="5105">
                  <c:v>760.7833333333333</c:v>
                </c:pt>
                <c:pt idx="5106">
                  <c:v>720.3</c:v>
                </c:pt>
                <c:pt idx="5107">
                  <c:v>739.76666666666665</c:v>
                </c:pt>
                <c:pt idx="5108">
                  <c:v>704.05</c:v>
                </c:pt>
                <c:pt idx="5109">
                  <c:v>731.8</c:v>
                </c:pt>
                <c:pt idx="5110">
                  <c:v>737.23333333333335</c:v>
                </c:pt>
                <c:pt idx="5111">
                  <c:v>731.91666666666663</c:v>
                </c:pt>
                <c:pt idx="5112">
                  <c:v>717.15</c:v>
                </c:pt>
                <c:pt idx="5113">
                  <c:v>727.43333333333328</c:v>
                </c:pt>
                <c:pt idx="5114">
                  <c:v>735.68333333333328</c:v>
                </c:pt>
                <c:pt idx="5115">
                  <c:v>738.35</c:v>
                </c:pt>
                <c:pt idx="5116">
                  <c:v>711.05</c:v>
                </c:pt>
                <c:pt idx="5117">
                  <c:v>708.38333333333333</c:v>
                </c:pt>
                <c:pt idx="5118">
                  <c:v>717.91666666666663</c:v>
                </c:pt>
                <c:pt idx="5119">
                  <c:v>734.61666666666667</c:v>
                </c:pt>
                <c:pt idx="5120">
                  <c:v>719.98333333333335</c:v>
                </c:pt>
                <c:pt idx="5121">
                  <c:v>743.83333333333337</c:v>
                </c:pt>
                <c:pt idx="5122">
                  <c:v>715.5333333333333</c:v>
                </c:pt>
                <c:pt idx="5123">
                  <c:v>721.55</c:v>
                </c:pt>
                <c:pt idx="5124">
                  <c:v>715.01666666666665</c:v>
                </c:pt>
                <c:pt idx="5125">
                  <c:v>720.23333333333335</c:v>
                </c:pt>
                <c:pt idx="5126">
                  <c:v>727.83333333333337</c:v>
                </c:pt>
                <c:pt idx="5127">
                  <c:v>731.83333333333337</c:v>
                </c:pt>
                <c:pt idx="5128">
                  <c:v>709.2833333333333</c:v>
                </c:pt>
                <c:pt idx="5129">
                  <c:v>725.45</c:v>
                </c:pt>
                <c:pt idx="5130">
                  <c:v>729.63333333333333</c:v>
                </c:pt>
                <c:pt idx="5131">
                  <c:v>723.58333333333337</c:v>
                </c:pt>
                <c:pt idx="5132">
                  <c:v>723.73333333333335</c:v>
                </c:pt>
                <c:pt idx="5133">
                  <c:v>720.86666666666667</c:v>
                </c:pt>
                <c:pt idx="5134">
                  <c:v>714.85</c:v>
                </c:pt>
                <c:pt idx="5135">
                  <c:v>742.26666666666665</c:v>
                </c:pt>
                <c:pt idx="5136">
                  <c:v>720.68333333333328</c:v>
                </c:pt>
                <c:pt idx="5137">
                  <c:v>738.9</c:v>
                </c:pt>
                <c:pt idx="5138">
                  <c:v>721.11666666666667</c:v>
                </c:pt>
                <c:pt idx="5139">
                  <c:v>743.51666666666665</c:v>
                </c:pt>
                <c:pt idx="5140">
                  <c:v>724.75</c:v>
                </c:pt>
                <c:pt idx="5141">
                  <c:v>718.75</c:v>
                </c:pt>
                <c:pt idx="5142">
                  <c:v>731.51666666666665</c:v>
                </c:pt>
                <c:pt idx="5143">
                  <c:v>725.7</c:v>
                </c:pt>
                <c:pt idx="5144">
                  <c:v>715.98333333333335</c:v>
                </c:pt>
                <c:pt idx="5145">
                  <c:v>730.63333333333333</c:v>
                </c:pt>
                <c:pt idx="5146">
                  <c:v>735.48333333333335</c:v>
                </c:pt>
                <c:pt idx="5147">
                  <c:v>735.3</c:v>
                </c:pt>
                <c:pt idx="5148">
                  <c:v>716.26666666666665</c:v>
                </c:pt>
                <c:pt idx="5149">
                  <c:v>713.08333333333337</c:v>
                </c:pt>
                <c:pt idx="5150">
                  <c:v>743.66666666666663</c:v>
                </c:pt>
                <c:pt idx="5151">
                  <c:v>713</c:v>
                </c:pt>
                <c:pt idx="5152">
                  <c:v>722.88333333333333</c:v>
                </c:pt>
                <c:pt idx="5153">
                  <c:v>715.58333333333337</c:v>
                </c:pt>
                <c:pt idx="5154">
                  <c:v>715.2</c:v>
                </c:pt>
                <c:pt idx="5155">
                  <c:v>736.2</c:v>
                </c:pt>
                <c:pt idx="5156">
                  <c:v>727.66666666666663</c:v>
                </c:pt>
                <c:pt idx="5157">
                  <c:v>724.66666666666663</c:v>
                </c:pt>
                <c:pt idx="5158">
                  <c:v>721.65</c:v>
                </c:pt>
                <c:pt idx="5159">
                  <c:v>728.5333333333333</c:v>
                </c:pt>
                <c:pt idx="5160">
                  <c:v>719.18333333333328</c:v>
                </c:pt>
                <c:pt idx="5161">
                  <c:v>713.8</c:v>
                </c:pt>
                <c:pt idx="5162">
                  <c:v>749.1</c:v>
                </c:pt>
                <c:pt idx="5163">
                  <c:v>730.6</c:v>
                </c:pt>
                <c:pt idx="5164">
                  <c:v>709.7166666666667</c:v>
                </c:pt>
                <c:pt idx="5165">
                  <c:v>738.68333333333328</c:v>
                </c:pt>
                <c:pt idx="5166">
                  <c:v>729.43333333333328</c:v>
                </c:pt>
                <c:pt idx="5167">
                  <c:v>727.9</c:v>
                </c:pt>
                <c:pt idx="5168">
                  <c:v>701.68333333333328</c:v>
                </c:pt>
                <c:pt idx="5169">
                  <c:v>735.48333333333335</c:v>
                </c:pt>
                <c:pt idx="5170">
                  <c:v>719.73333333333335</c:v>
                </c:pt>
                <c:pt idx="5171">
                  <c:v>723.6</c:v>
                </c:pt>
                <c:pt idx="5172">
                  <c:v>705.73333333333335</c:v>
                </c:pt>
                <c:pt idx="5173">
                  <c:v>715.05</c:v>
                </c:pt>
                <c:pt idx="5174">
                  <c:v>721.16666666666663</c:v>
                </c:pt>
                <c:pt idx="5175">
                  <c:v>721.93333333333328</c:v>
                </c:pt>
                <c:pt idx="5176">
                  <c:v>714.23333333333335</c:v>
                </c:pt>
                <c:pt idx="5177">
                  <c:v>712.91666666666663</c:v>
                </c:pt>
                <c:pt idx="5178">
                  <c:v>715.56666666666672</c:v>
                </c:pt>
                <c:pt idx="5179">
                  <c:v>718.43333333333328</c:v>
                </c:pt>
                <c:pt idx="5180">
                  <c:v>733.7</c:v>
                </c:pt>
                <c:pt idx="5181">
                  <c:v>747.63333333333333</c:v>
                </c:pt>
                <c:pt idx="5182">
                  <c:v>726.11666666666667</c:v>
                </c:pt>
                <c:pt idx="5183">
                  <c:v>720.41666666666663</c:v>
                </c:pt>
                <c:pt idx="5184">
                  <c:v>707.15</c:v>
                </c:pt>
                <c:pt idx="5185">
                  <c:v>716.65</c:v>
                </c:pt>
                <c:pt idx="5186">
                  <c:v>727.95</c:v>
                </c:pt>
                <c:pt idx="5187">
                  <c:v>717.83333333333337</c:v>
                </c:pt>
                <c:pt idx="5188">
                  <c:v>713</c:v>
                </c:pt>
                <c:pt idx="5189">
                  <c:v>708.2833333333333</c:v>
                </c:pt>
                <c:pt idx="5190">
                  <c:v>710.66666666666663</c:v>
                </c:pt>
                <c:pt idx="5191">
                  <c:v>725.66666666666663</c:v>
                </c:pt>
                <c:pt idx="5192">
                  <c:v>722.45</c:v>
                </c:pt>
                <c:pt idx="5193">
                  <c:v>734.11666666666667</c:v>
                </c:pt>
                <c:pt idx="5194">
                  <c:v>730.56666666666672</c:v>
                </c:pt>
                <c:pt idx="5195">
                  <c:v>742.55</c:v>
                </c:pt>
                <c:pt idx="5196">
                  <c:v>722.51666666666665</c:v>
                </c:pt>
                <c:pt idx="5197">
                  <c:v>714.5333333333333</c:v>
                </c:pt>
                <c:pt idx="5198">
                  <c:v>711.33333333333337</c:v>
                </c:pt>
                <c:pt idx="5199">
                  <c:v>715.01666666666665</c:v>
                </c:pt>
                <c:pt idx="5200">
                  <c:v>731.9666666666667</c:v>
                </c:pt>
                <c:pt idx="5201">
                  <c:v>733.88333333333333</c:v>
                </c:pt>
                <c:pt idx="5202">
                  <c:v>713.43333333333328</c:v>
                </c:pt>
                <c:pt idx="5203">
                  <c:v>717.65</c:v>
                </c:pt>
                <c:pt idx="5204">
                  <c:v>733.15</c:v>
                </c:pt>
                <c:pt idx="5205">
                  <c:v>715.73333333333335</c:v>
                </c:pt>
                <c:pt idx="5206">
                  <c:v>722.85</c:v>
                </c:pt>
                <c:pt idx="5207">
                  <c:v>729.16666666666663</c:v>
                </c:pt>
                <c:pt idx="5208">
                  <c:v>727.15</c:v>
                </c:pt>
                <c:pt idx="5209">
                  <c:v>718</c:v>
                </c:pt>
                <c:pt idx="5210">
                  <c:v>724.08333333333337</c:v>
                </c:pt>
                <c:pt idx="5211">
                  <c:v>727.81666666666672</c:v>
                </c:pt>
                <c:pt idx="5212">
                  <c:v>729.9666666666667</c:v>
                </c:pt>
                <c:pt idx="5213">
                  <c:v>703.31666666666672</c:v>
                </c:pt>
                <c:pt idx="5214">
                  <c:v>707.75</c:v>
                </c:pt>
                <c:pt idx="5215">
                  <c:v>725.58333333333337</c:v>
                </c:pt>
                <c:pt idx="5216">
                  <c:v>726.11666666666667</c:v>
                </c:pt>
                <c:pt idx="5217">
                  <c:v>729.33333333333337</c:v>
                </c:pt>
                <c:pt idx="5218">
                  <c:v>710.01666666666665</c:v>
                </c:pt>
                <c:pt idx="5219">
                  <c:v>714.76666666666665</c:v>
                </c:pt>
                <c:pt idx="5220">
                  <c:v>703.5</c:v>
                </c:pt>
                <c:pt idx="5221">
                  <c:v>710.15</c:v>
                </c:pt>
                <c:pt idx="5222">
                  <c:v>719.25</c:v>
                </c:pt>
                <c:pt idx="5223">
                  <c:v>704.76666666666665</c:v>
                </c:pt>
                <c:pt idx="5224">
                  <c:v>720.41666666666663</c:v>
                </c:pt>
                <c:pt idx="5225">
                  <c:v>710.36666666666667</c:v>
                </c:pt>
                <c:pt idx="5226">
                  <c:v>729.66666666666663</c:v>
                </c:pt>
                <c:pt idx="5227">
                  <c:v>724.48333333333335</c:v>
                </c:pt>
                <c:pt idx="5228">
                  <c:v>725.38333333333333</c:v>
                </c:pt>
                <c:pt idx="5229">
                  <c:v>714.68333333333328</c:v>
                </c:pt>
                <c:pt idx="5230">
                  <c:v>708.56666666666672</c:v>
                </c:pt>
                <c:pt idx="5231">
                  <c:v>710.58333333333337</c:v>
                </c:pt>
                <c:pt idx="5232">
                  <c:v>734.68333333333328</c:v>
                </c:pt>
                <c:pt idx="5233">
                  <c:v>738</c:v>
                </c:pt>
                <c:pt idx="5234">
                  <c:v>726.93333333333328</c:v>
                </c:pt>
                <c:pt idx="5235">
                  <c:v>724.1</c:v>
                </c:pt>
                <c:pt idx="5236">
                  <c:v>726.5</c:v>
                </c:pt>
                <c:pt idx="5237">
                  <c:v>738.38333333333333</c:v>
                </c:pt>
                <c:pt idx="5238">
                  <c:v>715.8</c:v>
                </c:pt>
                <c:pt idx="5239">
                  <c:v>740.5</c:v>
                </c:pt>
                <c:pt idx="5240">
                  <c:v>722.13333333333333</c:v>
                </c:pt>
                <c:pt idx="5241">
                  <c:v>737.65</c:v>
                </c:pt>
                <c:pt idx="5242">
                  <c:v>720.16666666666663</c:v>
                </c:pt>
                <c:pt idx="5243">
                  <c:v>710.98333333333335</c:v>
                </c:pt>
                <c:pt idx="5244">
                  <c:v>714.98333333333335</c:v>
                </c:pt>
                <c:pt idx="5245">
                  <c:v>727.2</c:v>
                </c:pt>
                <c:pt idx="5246">
                  <c:v>730.75</c:v>
                </c:pt>
                <c:pt idx="5247">
                  <c:v>744.35</c:v>
                </c:pt>
                <c:pt idx="5248">
                  <c:v>744.36666666666667</c:v>
                </c:pt>
                <c:pt idx="5249">
                  <c:v>731.31666666666672</c:v>
                </c:pt>
                <c:pt idx="5250">
                  <c:v>731.56666666666672</c:v>
                </c:pt>
                <c:pt idx="5251">
                  <c:v>739.81666666666672</c:v>
                </c:pt>
                <c:pt idx="5252">
                  <c:v>731.58333333333337</c:v>
                </c:pt>
                <c:pt idx="5253">
                  <c:v>741.68333333333328</c:v>
                </c:pt>
                <c:pt idx="5254">
                  <c:v>723.33333333333337</c:v>
                </c:pt>
                <c:pt idx="5255">
                  <c:v>718.55</c:v>
                </c:pt>
                <c:pt idx="5256">
                  <c:v>727.38333333333333</c:v>
                </c:pt>
                <c:pt idx="5257">
                  <c:v>707.11666666666667</c:v>
                </c:pt>
                <c:pt idx="5258">
                  <c:v>728.76666666666665</c:v>
                </c:pt>
                <c:pt idx="5259">
                  <c:v>716.45</c:v>
                </c:pt>
                <c:pt idx="5260">
                  <c:v>735.58333333333337</c:v>
                </c:pt>
                <c:pt idx="5261">
                  <c:v>711.48333333333335</c:v>
                </c:pt>
                <c:pt idx="5262">
                  <c:v>718.31666666666672</c:v>
                </c:pt>
                <c:pt idx="5263">
                  <c:v>726.7833333333333</c:v>
                </c:pt>
                <c:pt idx="5264">
                  <c:v>724.95</c:v>
                </c:pt>
                <c:pt idx="5265">
                  <c:v>731.45</c:v>
                </c:pt>
                <c:pt idx="5266">
                  <c:v>712.13333333333333</c:v>
                </c:pt>
                <c:pt idx="5267">
                  <c:v>714.08333333333337</c:v>
                </c:pt>
                <c:pt idx="5268">
                  <c:v>742.66666666666663</c:v>
                </c:pt>
                <c:pt idx="5269">
                  <c:v>717.48333333333335</c:v>
                </c:pt>
                <c:pt idx="5270">
                  <c:v>722.18333333333328</c:v>
                </c:pt>
                <c:pt idx="5271">
                  <c:v>717.4</c:v>
                </c:pt>
                <c:pt idx="5272">
                  <c:v>744.05</c:v>
                </c:pt>
                <c:pt idx="5273">
                  <c:v>725.95</c:v>
                </c:pt>
                <c:pt idx="5274">
                  <c:v>748.48333333333335</c:v>
                </c:pt>
                <c:pt idx="5275">
                  <c:v>716.98333333333335</c:v>
                </c:pt>
                <c:pt idx="5276">
                  <c:v>722.13333333333333</c:v>
                </c:pt>
                <c:pt idx="5277">
                  <c:v>718.25</c:v>
                </c:pt>
                <c:pt idx="5278">
                  <c:v>724.05</c:v>
                </c:pt>
                <c:pt idx="5279">
                  <c:v>731.73333333333335</c:v>
                </c:pt>
                <c:pt idx="5280">
                  <c:v>716.3</c:v>
                </c:pt>
                <c:pt idx="5281">
                  <c:v>736.58333333333337</c:v>
                </c:pt>
                <c:pt idx="5282">
                  <c:v>728.5333333333333</c:v>
                </c:pt>
                <c:pt idx="5283">
                  <c:v>718.25</c:v>
                </c:pt>
                <c:pt idx="5284">
                  <c:v>719.43333333333328</c:v>
                </c:pt>
                <c:pt idx="5285">
                  <c:v>716.16666666666663</c:v>
                </c:pt>
                <c:pt idx="5286">
                  <c:v>716</c:v>
                </c:pt>
                <c:pt idx="5287">
                  <c:v>712.7166666666667</c:v>
                </c:pt>
                <c:pt idx="5288">
                  <c:v>718.85</c:v>
                </c:pt>
                <c:pt idx="5289">
                  <c:v>715.35</c:v>
                </c:pt>
                <c:pt idx="5290">
                  <c:v>735.7</c:v>
                </c:pt>
                <c:pt idx="5291">
                  <c:v>746.63333333333333</c:v>
                </c:pt>
                <c:pt idx="5292">
                  <c:v>752.26666666666665</c:v>
                </c:pt>
                <c:pt idx="5293">
                  <c:v>732.68333333333328</c:v>
                </c:pt>
                <c:pt idx="5294">
                  <c:v>717.7833333333333</c:v>
                </c:pt>
                <c:pt idx="5295">
                  <c:v>747.56666666666672</c:v>
                </c:pt>
                <c:pt idx="5296">
                  <c:v>731</c:v>
                </c:pt>
                <c:pt idx="5297">
                  <c:v>707.18333333333328</c:v>
                </c:pt>
                <c:pt idx="5298">
                  <c:v>740.15</c:v>
                </c:pt>
                <c:pt idx="5299">
                  <c:v>718</c:v>
                </c:pt>
                <c:pt idx="5300">
                  <c:v>728.81666666666672</c:v>
                </c:pt>
                <c:pt idx="5301">
                  <c:v>717.16666666666663</c:v>
                </c:pt>
                <c:pt idx="5302">
                  <c:v>726.86666666666667</c:v>
                </c:pt>
                <c:pt idx="5303">
                  <c:v>726.7</c:v>
                </c:pt>
                <c:pt idx="5304">
                  <c:v>733.98333333333335</c:v>
                </c:pt>
                <c:pt idx="5305">
                  <c:v>735.13333333333333</c:v>
                </c:pt>
                <c:pt idx="5306">
                  <c:v>707.4666666666667</c:v>
                </c:pt>
                <c:pt idx="5307">
                  <c:v>727.48333333333335</c:v>
                </c:pt>
                <c:pt idx="5308">
                  <c:v>733.65</c:v>
                </c:pt>
                <c:pt idx="5309">
                  <c:v>720.1</c:v>
                </c:pt>
                <c:pt idx="5310">
                  <c:v>728.26666666666665</c:v>
                </c:pt>
                <c:pt idx="5311">
                  <c:v>715.48333333333335</c:v>
                </c:pt>
                <c:pt idx="5312">
                  <c:v>712.15</c:v>
                </c:pt>
                <c:pt idx="5313">
                  <c:v>704.45</c:v>
                </c:pt>
                <c:pt idx="5314">
                  <c:v>717.83333333333337</c:v>
                </c:pt>
                <c:pt idx="5315">
                  <c:v>717.2</c:v>
                </c:pt>
                <c:pt idx="5316">
                  <c:v>722.35</c:v>
                </c:pt>
                <c:pt idx="5317">
                  <c:v>723.16666666666663</c:v>
                </c:pt>
                <c:pt idx="5318">
                  <c:v>734.51666666666665</c:v>
                </c:pt>
                <c:pt idx="5319">
                  <c:v>736.58333333333337</c:v>
                </c:pt>
                <c:pt idx="5320">
                  <c:v>708.1</c:v>
                </c:pt>
                <c:pt idx="5321">
                  <c:v>737.38333333333333</c:v>
                </c:pt>
                <c:pt idx="5322">
                  <c:v>710.18333333333328</c:v>
                </c:pt>
                <c:pt idx="5323">
                  <c:v>736.01666666666665</c:v>
                </c:pt>
                <c:pt idx="5324">
                  <c:v>713.9</c:v>
                </c:pt>
                <c:pt idx="5325">
                  <c:v>718.23333333333335</c:v>
                </c:pt>
                <c:pt idx="5326">
                  <c:v>721.16666666666663</c:v>
                </c:pt>
                <c:pt idx="5327">
                  <c:v>729.05</c:v>
                </c:pt>
                <c:pt idx="5328">
                  <c:v>728.1</c:v>
                </c:pt>
                <c:pt idx="5329">
                  <c:v>732.75</c:v>
                </c:pt>
                <c:pt idx="5330">
                  <c:v>716.2833333333333</c:v>
                </c:pt>
                <c:pt idx="5331">
                  <c:v>724.85</c:v>
                </c:pt>
                <c:pt idx="5332">
                  <c:v>745.06666666666672</c:v>
                </c:pt>
                <c:pt idx="5333">
                  <c:v>715.11666666666667</c:v>
                </c:pt>
                <c:pt idx="5334">
                  <c:v>695.7166666666667</c:v>
                </c:pt>
                <c:pt idx="5335">
                  <c:v>699.91666666666663</c:v>
                </c:pt>
                <c:pt idx="5336">
                  <c:v>714.31666666666672</c:v>
                </c:pt>
                <c:pt idx="5337">
                  <c:v>723.88333333333333</c:v>
                </c:pt>
                <c:pt idx="5338">
                  <c:v>742.23333333333335</c:v>
                </c:pt>
                <c:pt idx="5339">
                  <c:v>713.15</c:v>
                </c:pt>
                <c:pt idx="5340">
                  <c:v>726.08333333333337</c:v>
                </c:pt>
                <c:pt idx="5341">
                  <c:v>711.33333333333337</c:v>
                </c:pt>
                <c:pt idx="5342">
                  <c:v>726.5333333333333</c:v>
                </c:pt>
                <c:pt idx="5343">
                  <c:v>717.75</c:v>
                </c:pt>
                <c:pt idx="5344">
                  <c:v>733.55</c:v>
                </c:pt>
                <c:pt idx="5345">
                  <c:v>732.7166666666667</c:v>
                </c:pt>
                <c:pt idx="5346">
                  <c:v>723.95</c:v>
                </c:pt>
                <c:pt idx="5347">
                  <c:v>717.55</c:v>
                </c:pt>
                <c:pt idx="5348">
                  <c:v>719.26666666666665</c:v>
                </c:pt>
                <c:pt idx="5349">
                  <c:v>750.65</c:v>
                </c:pt>
                <c:pt idx="5350">
                  <c:v>736.2166666666667</c:v>
                </c:pt>
                <c:pt idx="5351">
                  <c:v>721.35</c:v>
                </c:pt>
                <c:pt idx="5352">
                  <c:v>711.35</c:v>
                </c:pt>
                <c:pt idx="5353">
                  <c:v>734.1</c:v>
                </c:pt>
                <c:pt idx="5354">
                  <c:v>736.38333333333333</c:v>
                </c:pt>
                <c:pt idx="5355">
                  <c:v>724.68333333333328</c:v>
                </c:pt>
                <c:pt idx="5356">
                  <c:v>723.2833333333333</c:v>
                </c:pt>
                <c:pt idx="5357">
                  <c:v>725.68333333333328</c:v>
                </c:pt>
                <c:pt idx="5358">
                  <c:v>719.73333333333335</c:v>
                </c:pt>
                <c:pt idx="5359">
                  <c:v>720.35</c:v>
                </c:pt>
                <c:pt idx="5360">
                  <c:v>729</c:v>
                </c:pt>
                <c:pt idx="5361">
                  <c:v>728.95</c:v>
                </c:pt>
                <c:pt idx="5362">
                  <c:v>720.41666666666663</c:v>
                </c:pt>
                <c:pt idx="5363">
                  <c:v>735.51666666666665</c:v>
                </c:pt>
                <c:pt idx="5364">
                  <c:v>715.86666666666667</c:v>
                </c:pt>
                <c:pt idx="5365">
                  <c:v>727.43333333333328</c:v>
                </c:pt>
                <c:pt idx="5366">
                  <c:v>727.86666666666667</c:v>
                </c:pt>
                <c:pt idx="5367">
                  <c:v>716.5</c:v>
                </c:pt>
                <c:pt idx="5368">
                  <c:v>728.73333333333335</c:v>
                </c:pt>
                <c:pt idx="5369">
                  <c:v>721.8</c:v>
                </c:pt>
                <c:pt idx="5370">
                  <c:v>717.7166666666667</c:v>
                </c:pt>
                <c:pt idx="5371">
                  <c:v>726.43333333333328</c:v>
                </c:pt>
                <c:pt idx="5372">
                  <c:v>710.7833333333333</c:v>
                </c:pt>
                <c:pt idx="5373">
                  <c:v>720.4666666666667</c:v>
                </c:pt>
                <c:pt idx="5374">
                  <c:v>738.73333333333335</c:v>
                </c:pt>
                <c:pt idx="5375">
                  <c:v>727.26666666666665</c:v>
                </c:pt>
                <c:pt idx="5376">
                  <c:v>701.7</c:v>
                </c:pt>
                <c:pt idx="5377">
                  <c:v>721.2</c:v>
                </c:pt>
                <c:pt idx="5378">
                  <c:v>711.81666666666672</c:v>
                </c:pt>
                <c:pt idx="5379">
                  <c:v>728.15</c:v>
                </c:pt>
                <c:pt idx="5380">
                  <c:v>736.91666666666663</c:v>
                </c:pt>
                <c:pt idx="5381">
                  <c:v>747.98333333333335</c:v>
                </c:pt>
                <c:pt idx="5382">
                  <c:v>724.35</c:v>
                </c:pt>
                <c:pt idx="5383">
                  <c:v>726.08333333333337</c:v>
                </c:pt>
                <c:pt idx="5384">
                  <c:v>704.45</c:v>
                </c:pt>
                <c:pt idx="5385">
                  <c:v>716.3</c:v>
                </c:pt>
                <c:pt idx="5386">
                  <c:v>721.4</c:v>
                </c:pt>
                <c:pt idx="5387">
                  <c:v>723.88333333333333</c:v>
                </c:pt>
                <c:pt idx="5388">
                  <c:v>733.06666666666672</c:v>
                </c:pt>
                <c:pt idx="5389">
                  <c:v>728.65</c:v>
                </c:pt>
                <c:pt idx="5390">
                  <c:v>725.31666666666672</c:v>
                </c:pt>
                <c:pt idx="5391">
                  <c:v>730.08333333333337</c:v>
                </c:pt>
                <c:pt idx="5392">
                  <c:v>716.58333333333337</c:v>
                </c:pt>
                <c:pt idx="5393">
                  <c:v>724.35</c:v>
                </c:pt>
                <c:pt idx="5394">
                  <c:v>710.85</c:v>
                </c:pt>
                <c:pt idx="5395">
                  <c:v>740.43333333333328</c:v>
                </c:pt>
                <c:pt idx="5396">
                  <c:v>734.45</c:v>
                </c:pt>
                <c:pt idx="5397">
                  <c:v>720.4666666666667</c:v>
                </c:pt>
                <c:pt idx="5398">
                  <c:v>731.58333333333337</c:v>
                </c:pt>
                <c:pt idx="5399">
                  <c:v>712.08333333333337</c:v>
                </c:pt>
                <c:pt idx="5400">
                  <c:v>721.65</c:v>
                </c:pt>
                <c:pt idx="5401">
                  <c:v>683.45</c:v>
                </c:pt>
                <c:pt idx="5402">
                  <c:v>718.13333333333333</c:v>
                </c:pt>
                <c:pt idx="5403">
                  <c:v>709.55</c:v>
                </c:pt>
                <c:pt idx="5404">
                  <c:v>731.86666666666667</c:v>
                </c:pt>
                <c:pt idx="5405">
                  <c:v>721.35</c:v>
                </c:pt>
                <c:pt idx="5406">
                  <c:v>733.23333333333335</c:v>
                </c:pt>
                <c:pt idx="5407">
                  <c:v>740.2833333333333</c:v>
                </c:pt>
                <c:pt idx="5408">
                  <c:v>724.45</c:v>
                </c:pt>
                <c:pt idx="5409">
                  <c:v>715.43333333333328</c:v>
                </c:pt>
                <c:pt idx="5410">
                  <c:v>723.4666666666667</c:v>
                </c:pt>
                <c:pt idx="5411">
                  <c:v>728.55</c:v>
                </c:pt>
                <c:pt idx="5412">
                  <c:v>719.73333333333335</c:v>
                </c:pt>
                <c:pt idx="5413">
                  <c:v>705.76666666666665</c:v>
                </c:pt>
                <c:pt idx="5414">
                  <c:v>725.83333333333337</c:v>
                </c:pt>
                <c:pt idx="5415">
                  <c:v>711.4</c:v>
                </c:pt>
                <c:pt idx="5416">
                  <c:v>724.2833333333333</c:v>
                </c:pt>
                <c:pt idx="5417">
                  <c:v>726.23333333333335</c:v>
                </c:pt>
                <c:pt idx="5418">
                  <c:v>736.85</c:v>
                </c:pt>
                <c:pt idx="5419">
                  <c:v>727.18333333333328</c:v>
                </c:pt>
                <c:pt idx="5420">
                  <c:v>706.85</c:v>
                </c:pt>
                <c:pt idx="5421">
                  <c:v>723.8</c:v>
                </c:pt>
                <c:pt idx="5422">
                  <c:v>721.58333333333337</c:v>
                </c:pt>
                <c:pt idx="5423">
                  <c:v>739.23333333333335</c:v>
                </c:pt>
                <c:pt idx="5424">
                  <c:v>724.43333333333328</c:v>
                </c:pt>
                <c:pt idx="5425">
                  <c:v>731.93333333333328</c:v>
                </c:pt>
                <c:pt idx="5426">
                  <c:v>721.43333333333328</c:v>
                </c:pt>
                <c:pt idx="5427">
                  <c:v>738.51666666666665</c:v>
                </c:pt>
                <c:pt idx="5428">
                  <c:v>713.2166666666667</c:v>
                </c:pt>
                <c:pt idx="5429">
                  <c:v>756.2166666666667</c:v>
                </c:pt>
                <c:pt idx="5430">
                  <c:v>715.15</c:v>
                </c:pt>
                <c:pt idx="5431">
                  <c:v>722.08333333333337</c:v>
                </c:pt>
                <c:pt idx="5432">
                  <c:v>742.75</c:v>
                </c:pt>
                <c:pt idx="5433">
                  <c:v>715.5333333333333</c:v>
                </c:pt>
                <c:pt idx="5434">
                  <c:v>703.15</c:v>
                </c:pt>
                <c:pt idx="5435">
                  <c:v>734.5333333333333</c:v>
                </c:pt>
                <c:pt idx="5436">
                  <c:v>729.66666666666663</c:v>
                </c:pt>
                <c:pt idx="5437">
                  <c:v>722.56666666666672</c:v>
                </c:pt>
                <c:pt idx="5438">
                  <c:v>693.41666666666663</c:v>
                </c:pt>
                <c:pt idx="5439">
                  <c:v>722.66666666666663</c:v>
                </c:pt>
                <c:pt idx="5440">
                  <c:v>729.76666666666665</c:v>
                </c:pt>
                <c:pt idx="5441">
                  <c:v>715.35</c:v>
                </c:pt>
                <c:pt idx="5442">
                  <c:v>711.83333333333337</c:v>
                </c:pt>
                <c:pt idx="5443">
                  <c:v>723.23333333333335</c:v>
                </c:pt>
                <c:pt idx="5444">
                  <c:v>719.61666666666667</c:v>
                </c:pt>
                <c:pt idx="5445">
                  <c:v>734.5333333333333</c:v>
                </c:pt>
                <c:pt idx="5446">
                  <c:v>722.13333333333333</c:v>
                </c:pt>
                <c:pt idx="5447">
                  <c:v>745.33333333333337</c:v>
                </c:pt>
                <c:pt idx="5448">
                  <c:v>716.55</c:v>
                </c:pt>
                <c:pt idx="5449">
                  <c:v>725.2166666666667</c:v>
                </c:pt>
                <c:pt idx="5450">
                  <c:v>743.1</c:v>
                </c:pt>
                <c:pt idx="5451">
                  <c:v>725.81666666666672</c:v>
                </c:pt>
                <c:pt idx="5452">
                  <c:v>725.83333333333337</c:v>
                </c:pt>
                <c:pt idx="5453">
                  <c:v>727.7833333333333</c:v>
                </c:pt>
                <c:pt idx="5454">
                  <c:v>738.13333333333333</c:v>
                </c:pt>
                <c:pt idx="5455">
                  <c:v>742.26666666666665</c:v>
                </c:pt>
                <c:pt idx="5456">
                  <c:v>720.51666666666665</c:v>
                </c:pt>
                <c:pt idx="5457">
                  <c:v>718.41666666666663</c:v>
                </c:pt>
                <c:pt idx="5458">
                  <c:v>711.43333333333328</c:v>
                </c:pt>
                <c:pt idx="5459">
                  <c:v>720.68333333333328</c:v>
                </c:pt>
                <c:pt idx="5460">
                  <c:v>730.33333333333337</c:v>
                </c:pt>
                <c:pt idx="5461">
                  <c:v>722.9666666666667</c:v>
                </c:pt>
                <c:pt idx="5462">
                  <c:v>729.35</c:v>
                </c:pt>
                <c:pt idx="5463">
                  <c:v>739.15</c:v>
                </c:pt>
                <c:pt idx="5464">
                  <c:v>733.91666666666663</c:v>
                </c:pt>
                <c:pt idx="5465">
                  <c:v>720.01666666666665</c:v>
                </c:pt>
                <c:pt idx="5466">
                  <c:v>731.31666666666672</c:v>
                </c:pt>
                <c:pt idx="5467">
                  <c:v>713.65</c:v>
                </c:pt>
                <c:pt idx="5468">
                  <c:v>705.91666666666663</c:v>
                </c:pt>
                <c:pt idx="5469">
                  <c:v>725.35</c:v>
                </c:pt>
                <c:pt idx="5470">
                  <c:v>718.4</c:v>
                </c:pt>
                <c:pt idx="5471">
                  <c:v>726.43333333333328</c:v>
                </c:pt>
                <c:pt idx="5472">
                  <c:v>722.6</c:v>
                </c:pt>
                <c:pt idx="5473">
                  <c:v>714.68333333333328</c:v>
                </c:pt>
                <c:pt idx="5474">
                  <c:v>711.81666666666672</c:v>
                </c:pt>
                <c:pt idx="5475">
                  <c:v>744.2</c:v>
                </c:pt>
                <c:pt idx="5476">
                  <c:v>713.85</c:v>
                </c:pt>
                <c:pt idx="5477">
                  <c:v>738.5333333333333</c:v>
                </c:pt>
                <c:pt idx="5478">
                  <c:v>720.95</c:v>
                </c:pt>
                <c:pt idx="5479">
                  <c:v>712.01666666666665</c:v>
                </c:pt>
                <c:pt idx="5480">
                  <c:v>723.4666666666667</c:v>
                </c:pt>
                <c:pt idx="5481">
                  <c:v>748.5</c:v>
                </c:pt>
                <c:pt idx="5482">
                  <c:v>706.45</c:v>
                </c:pt>
                <c:pt idx="5483">
                  <c:v>706.18333333333328</c:v>
                </c:pt>
                <c:pt idx="5484">
                  <c:v>737.83333333333337</c:v>
                </c:pt>
                <c:pt idx="5485">
                  <c:v>744.8</c:v>
                </c:pt>
                <c:pt idx="5486">
                  <c:v>717.1</c:v>
                </c:pt>
                <c:pt idx="5487">
                  <c:v>732.2833333333333</c:v>
                </c:pt>
                <c:pt idx="5488">
                  <c:v>719.23333333333335</c:v>
                </c:pt>
                <c:pt idx="5489">
                  <c:v>711.93333333333328</c:v>
                </c:pt>
                <c:pt idx="5490">
                  <c:v>736.4</c:v>
                </c:pt>
                <c:pt idx="5491">
                  <c:v>709.01666666666665</c:v>
                </c:pt>
                <c:pt idx="5492">
                  <c:v>733.1</c:v>
                </c:pt>
                <c:pt idx="5493">
                  <c:v>716.58333333333337</c:v>
                </c:pt>
                <c:pt idx="5494">
                  <c:v>731.18333333333328</c:v>
                </c:pt>
                <c:pt idx="5495">
                  <c:v>754.26666666666665</c:v>
                </c:pt>
                <c:pt idx="5496">
                  <c:v>711.88333333333333</c:v>
                </c:pt>
                <c:pt idx="5497">
                  <c:v>718.7166666666667</c:v>
                </c:pt>
                <c:pt idx="5498">
                  <c:v>732.5</c:v>
                </c:pt>
                <c:pt idx="5499">
                  <c:v>723.9</c:v>
                </c:pt>
                <c:pt idx="5500">
                  <c:v>717.16666666666663</c:v>
                </c:pt>
                <c:pt idx="5501">
                  <c:v>716.81666666666672</c:v>
                </c:pt>
                <c:pt idx="5502">
                  <c:v>731.5333333333333</c:v>
                </c:pt>
                <c:pt idx="5503">
                  <c:v>720.9</c:v>
                </c:pt>
                <c:pt idx="5504">
                  <c:v>716.83333333333337</c:v>
                </c:pt>
                <c:pt idx="5505">
                  <c:v>725.73333333333335</c:v>
                </c:pt>
                <c:pt idx="5506">
                  <c:v>732.9666666666667</c:v>
                </c:pt>
                <c:pt idx="5507">
                  <c:v>708.43333333333328</c:v>
                </c:pt>
                <c:pt idx="5508">
                  <c:v>729.48333333333335</c:v>
                </c:pt>
                <c:pt idx="5509">
                  <c:v>724.06666666666672</c:v>
                </c:pt>
                <c:pt idx="5510">
                  <c:v>719.5333333333333</c:v>
                </c:pt>
                <c:pt idx="5511">
                  <c:v>717.31666666666672</c:v>
                </c:pt>
                <c:pt idx="5512">
                  <c:v>710.1</c:v>
                </c:pt>
                <c:pt idx="5513">
                  <c:v>726.7</c:v>
                </c:pt>
                <c:pt idx="5514">
                  <c:v>730.25</c:v>
                </c:pt>
                <c:pt idx="5515">
                  <c:v>716.2833333333333</c:v>
                </c:pt>
                <c:pt idx="5516">
                  <c:v>722.9666666666667</c:v>
                </c:pt>
                <c:pt idx="5517">
                  <c:v>738.4</c:v>
                </c:pt>
                <c:pt idx="5518">
                  <c:v>731.95</c:v>
                </c:pt>
                <c:pt idx="5519">
                  <c:v>723.31666666666672</c:v>
                </c:pt>
                <c:pt idx="5520">
                  <c:v>717.8</c:v>
                </c:pt>
                <c:pt idx="5521">
                  <c:v>715.66666666666663</c:v>
                </c:pt>
                <c:pt idx="5522">
                  <c:v>723.6</c:v>
                </c:pt>
                <c:pt idx="5523">
                  <c:v>719.08333333333337</c:v>
                </c:pt>
                <c:pt idx="5524">
                  <c:v>718.66666666666663</c:v>
                </c:pt>
                <c:pt idx="5525">
                  <c:v>717.9</c:v>
                </c:pt>
                <c:pt idx="5526">
                  <c:v>732.11666666666667</c:v>
                </c:pt>
                <c:pt idx="5527">
                  <c:v>718.51666666666665</c:v>
                </c:pt>
                <c:pt idx="5528">
                  <c:v>723.5</c:v>
                </c:pt>
                <c:pt idx="5529">
                  <c:v>728.05</c:v>
                </c:pt>
                <c:pt idx="5530">
                  <c:v>715.6</c:v>
                </c:pt>
                <c:pt idx="5531">
                  <c:v>728.51666666666665</c:v>
                </c:pt>
                <c:pt idx="5532">
                  <c:v>720.6</c:v>
                </c:pt>
                <c:pt idx="5533">
                  <c:v>708.7166666666667</c:v>
                </c:pt>
                <c:pt idx="5534">
                  <c:v>710.63333333333333</c:v>
                </c:pt>
                <c:pt idx="5535">
                  <c:v>739.7166666666667</c:v>
                </c:pt>
                <c:pt idx="5536">
                  <c:v>731</c:v>
                </c:pt>
                <c:pt idx="5537">
                  <c:v>703.85</c:v>
                </c:pt>
                <c:pt idx="5538">
                  <c:v>735.23333333333335</c:v>
                </c:pt>
                <c:pt idx="5539">
                  <c:v>744.41666666666663</c:v>
                </c:pt>
                <c:pt idx="5540">
                  <c:v>709.5333333333333</c:v>
                </c:pt>
                <c:pt idx="5541">
                  <c:v>725.43333333333328</c:v>
                </c:pt>
                <c:pt idx="5542">
                  <c:v>725.88333333333333</c:v>
                </c:pt>
                <c:pt idx="5543">
                  <c:v>709.65</c:v>
                </c:pt>
                <c:pt idx="5544">
                  <c:v>700.13333333333333</c:v>
                </c:pt>
                <c:pt idx="5545">
                  <c:v>738.0333333333333</c:v>
                </c:pt>
                <c:pt idx="5546">
                  <c:v>724.33333333333337</c:v>
                </c:pt>
                <c:pt idx="5547">
                  <c:v>735.33333333333337</c:v>
                </c:pt>
                <c:pt idx="5548">
                  <c:v>703.2</c:v>
                </c:pt>
                <c:pt idx="5549">
                  <c:v>744.91666666666663</c:v>
                </c:pt>
                <c:pt idx="5550">
                  <c:v>722.86666666666667</c:v>
                </c:pt>
                <c:pt idx="5551">
                  <c:v>724.31666666666672</c:v>
                </c:pt>
                <c:pt idx="5552">
                  <c:v>736.18333333333328</c:v>
                </c:pt>
                <c:pt idx="5553">
                  <c:v>731.38333333333333</c:v>
                </c:pt>
                <c:pt idx="5554">
                  <c:v>703.98333333333335</c:v>
                </c:pt>
                <c:pt idx="5555">
                  <c:v>716.86666666666667</c:v>
                </c:pt>
                <c:pt idx="5556">
                  <c:v>744.26666666666665</c:v>
                </c:pt>
                <c:pt idx="5557">
                  <c:v>737.11666666666667</c:v>
                </c:pt>
                <c:pt idx="5558">
                  <c:v>717.98333333333335</c:v>
                </c:pt>
                <c:pt idx="5559">
                  <c:v>712.33333333333337</c:v>
                </c:pt>
                <c:pt idx="5560">
                  <c:v>724.25</c:v>
                </c:pt>
                <c:pt idx="5561">
                  <c:v>728.11666666666667</c:v>
                </c:pt>
                <c:pt idx="5562">
                  <c:v>721.83333333333337</c:v>
                </c:pt>
                <c:pt idx="5563">
                  <c:v>698.83333333333337</c:v>
                </c:pt>
                <c:pt idx="5564">
                  <c:v>710.05</c:v>
                </c:pt>
                <c:pt idx="5565">
                  <c:v>718.58333333333337</c:v>
                </c:pt>
                <c:pt idx="5566">
                  <c:v>733.11666666666667</c:v>
                </c:pt>
                <c:pt idx="5567">
                  <c:v>728.65</c:v>
                </c:pt>
                <c:pt idx="5568">
                  <c:v>717.45</c:v>
                </c:pt>
                <c:pt idx="5569">
                  <c:v>729.81666666666672</c:v>
                </c:pt>
                <c:pt idx="5570">
                  <c:v>732.06666666666672</c:v>
                </c:pt>
                <c:pt idx="5571">
                  <c:v>716.7166666666667</c:v>
                </c:pt>
                <c:pt idx="5572">
                  <c:v>739.23333333333335</c:v>
                </c:pt>
                <c:pt idx="5573">
                  <c:v>720.7833333333333</c:v>
                </c:pt>
                <c:pt idx="5574">
                  <c:v>723.4</c:v>
                </c:pt>
                <c:pt idx="5575">
                  <c:v>725.95</c:v>
                </c:pt>
                <c:pt idx="5576">
                  <c:v>720.2166666666667</c:v>
                </c:pt>
                <c:pt idx="5577">
                  <c:v>736.26666666666665</c:v>
                </c:pt>
                <c:pt idx="5578">
                  <c:v>734.9666666666667</c:v>
                </c:pt>
                <c:pt idx="5579">
                  <c:v>731.0333333333333</c:v>
                </c:pt>
                <c:pt idx="5580">
                  <c:v>734</c:v>
                </c:pt>
                <c:pt idx="5581">
                  <c:v>718.63333333333333</c:v>
                </c:pt>
                <c:pt idx="5582">
                  <c:v>723.01666666666665</c:v>
                </c:pt>
                <c:pt idx="5583">
                  <c:v>723.15</c:v>
                </c:pt>
                <c:pt idx="5584">
                  <c:v>707.93333333333328</c:v>
                </c:pt>
                <c:pt idx="5585">
                  <c:v>710.9666666666667</c:v>
                </c:pt>
                <c:pt idx="5586">
                  <c:v>746.91666666666663</c:v>
                </c:pt>
                <c:pt idx="5587">
                  <c:v>736.6</c:v>
                </c:pt>
                <c:pt idx="5588">
                  <c:v>736.66666666666663</c:v>
                </c:pt>
                <c:pt idx="5589">
                  <c:v>708.85</c:v>
                </c:pt>
                <c:pt idx="5590">
                  <c:v>725.63333333333333</c:v>
                </c:pt>
                <c:pt idx="5591">
                  <c:v>739.6</c:v>
                </c:pt>
                <c:pt idx="5592">
                  <c:v>730.68333333333328</c:v>
                </c:pt>
                <c:pt idx="5593">
                  <c:v>743.85</c:v>
                </c:pt>
                <c:pt idx="5594">
                  <c:v>726.61666666666667</c:v>
                </c:pt>
                <c:pt idx="5595">
                  <c:v>740.98333333333335</c:v>
                </c:pt>
                <c:pt idx="5596">
                  <c:v>723.7166666666667</c:v>
                </c:pt>
                <c:pt idx="5597">
                  <c:v>729.2166666666667</c:v>
                </c:pt>
                <c:pt idx="5598">
                  <c:v>709.61666666666667</c:v>
                </c:pt>
                <c:pt idx="5599">
                  <c:v>718.83333333333337</c:v>
                </c:pt>
                <c:pt idx="5600">
                  <c:v>711.51666666666665</c:v>
                </c:pt>
                <c:pt idx="5601">
                  <c:v>725.16666666666663</c:v>
                </c:pt>
                <c:pt idx="5602">
                  <c:v>710.3</c:v>
                </c:pt>
                <c:pt idx="5603">
                  <c:v>713.86666666666667</c:v>
                </c:pt>
                <c:pt idx="5604">
                  <c:v>713.9</c:v>
                </c:pt>
                <c:pt idx="5605">
                  <c:v>725.4666666666667</c:v>
                </c:pt>
                <c:pt idx="5606">
                  <c:v>726.4</c:v>
                </c:pt>
                <c:pt idx="5607">
                  <c:v>745.0333333333333</c:v>
                </c:pt>
                <c:pt idx="5608">
                  <c:v>722.63333333333333</c:v>
                </c:pt>
                <c:pt idx="5609">
                  <c:v>714.4</c:v>
                </c:pt>
                <c:pt idx="5610">
                  <c:v>731.16666666666663</c:v>
                </c:pt>
                <c:pt idx="5611">
                  <c:v>736.7</c:v>
                </c:pt>
                <c:pt idx="5612">
                  <c:v>745.9666666666667</c:v>
                </c:pt>
                <c:pt idx="5613">
                  <c:v>719.06666666666672</c:v>
                </c:pt>
                <c:pt idx="5614">
                  <c:v>731.13333333333333</c:v>
                </c:pt>
                <c:pt idx="5615">
                  <c:v>721.4666666666667</c:v>
                </c:pt>
                <c:pt idx="5616">
                  <c:v>713.61666666666667</c:v>
                </c:pt>
                <c:pt idx="5617">
                  <c:v>716.43333333333328</c:v>
                </c:pt>
                <c:pt idx="5618">
                  <c:v>733.61666666666667</c:v>
                </c:pt>
                <c:pt idx="5619">
                  <c:v>727.98333333333335</c:v>
                </c:pt>
                <c:pt idx="5620">
                  <c:v>705.06666666666672</c:v>
                </c:pt>
                <c:pt idx="5621">
                  <c:v>732.23333333333335</c:v>
                </c:pt>
                <c:pt idx="5622">
                  <c:v>734.26666666666665</c:v>
                </c:pt>
                <c:pt idx="5623">
                  <c:v>727.33333333333337</c:v>
                </c:pt>
                <c:pt idx="5624">
                  <c:v>728.85</c:v>
                </c:pt>
                <c:pt idx="5625">
                  <c:v>725.05</c:v>
                </c:pt>
                <c:pt idx="5626">
                  <c:v>724.6</c:v>
                </c:pt>
                <c:pt idx="5627">
                  <c:v>717.91666666666663</c:v>
                </c:pt>
                <c:pt idx="5628">
                  <c:v>735.08333333333337</c:v>
                </c:pt>
                <c:pt idx="5629">
                  <c:v>730.6</c:v>
                </c:pt>
                <c:pt idx="5630">
                  <c:v>762.33333333333337</c:v>
                </c:pt>
                <c:pt idx="5631">
                  <c:v>733.2</c:v>
                </c:pt>
                <c:pt idx="5632">
                  <c:v>724.63333333333333</c:v>
                </c:pt>
                <c:pt idx="5633">
                  <c:v>728.2833333333333</c:v>
                </c:pt>
                <c:pt idx="5634">
                  <c:v>736.2</c:v>
                </c:pt>
                <c:pt idx="5635">
                  <c:v>738.0333333333333</c:v>
                </c:pt>
                <c:pt idx="5636">
                  <c:v>747.2833333333333</c:v>
                </c:pt>
                <c:pt idx="5637">
                  <c:v>748.66666666666663</c:v>
                </c:pt>
                <c:pt idx="5638">
                  <c:v>724.01666666666665</c:v>
                </c:pt>
                <c:pt idx="5639">
                  <c:v>715.81666666666672</c:v>
                </c:pt>
                <c:pt idx="5640">
                  <c:v>725.41666666666663</c:v>
                </c:pt>
                <c:pt idx="5641">
                  <c:v>738.58333333333337</c:v>
                </c:pt>
                <c:pt idx="5642">
                  <c:v>717.13333333333333</c:v>
                </c:pt>
                <c:pt idx="5643">
                  <c:v>729.3</c:v>
                </c:pt>
                <c:pt idx="5644">
                  <c:v>708.9666666666667</c:v>
                </c:pt>
                <c:pt idx="5645">
                  <c:v>718.0333333333333</c:v>
                </c:pt>
                <c:pt idx="5646">
                  <c:v>737.41666666666663</c:v>
                </c:pt>
                <c:pt idx="5647">
                  <c:v>736.05</c:v>
                </c:pt>
                <c:pt idx="5648">
                  <c:v>718.36666666666667</c:v>
                </c:pt>
                <c:pt idx="5649">
                  <c:v>720.5333333333333</c:v>
                </c:pt>
                <c:pt idx="5650">
                  <c:v>717.26666666666665</c:v>
                </c:pt>
                <c:pt idx="5651">
                  <c:v>728.7</c:v>
                </c:pt>
                <c:pt idx="5652">
                  <c:v>715.33333333333337</c:v>
                </c:pt>
                <c:pt idx="5653">
                  <c:v>730.13333333333333</c:v>
                </c:pt>
                <c:pt idx="5654">
                  <c:v>726.93333333333328</c:v>
                </c:pt>
                <c:pt idx="5655">
                  <c:v>738.51666666666665</c:v>
                </c:pt>
                <c:pt idx="5656">
                  <c:v>740.15</c:v>
                </c:pt>
                <c:pt idx="5657">
                  <c:v>718.45</c:v>
                </c:pt>
                <c:pt idx="5658">
                  <c:v>740.1</c:v>
                </c:pt>
                <c:pt idx="5659">
                  <c:v>729.33333333333337</c:v>
                </c:pt>
                <c:pt idx="5660">
                  <c:v>734.4</c:v>
                </c:pt>
                <c:pt idx="5661">
                  <c:v>731.41666666666663</c:v>
                </c:pt>
                <c:pt idx="5662">
                  <c:v>732.9</c:v>
                </c:pt>
                <c:pt idx="5663">
                  <c:v>744.01666666666665</c:v>
                </c:pt>
                <c:pt idx="5664">
                  <c:v>704.7166666666667</c:v>
                </c:pt>
                <c:pt idx="5665">
                  <c:v>703.2166666666667</c:v>
                </c:pt>
                <c:pt idx="5666">
                  <c:v>725.08333333333337</c:v>
                </c:pt>
                <c:pt idx="5667">
                  <c:v>716.01666666666665</c:v>
                </c:pt>
                <c:pt idx="5668">
                  <c:v>705.26666666666665</c:v>
                </c:pt>
                <c:pt idx="5669">
                  <c:v>713.65</c:v>
                </c:pt>
                <c:pt idx="5670">
                  <c:v>736</c:v>
                </c:pt>
                <c:pt idx="5671">
                  <c:v>744.31666666666672</c:v>
                </c:pt>
                <c:pt idx="5672">
                  <c:v>722.05</c:v>
                </c:pt>
                <c:pt idx="5673">
                  <c:v>729.06666666666672</c:v>
                </c:pt>
                <c:pt idx="5674">
                  <c:v>703.01666666666665</c:v>
                </c:pt>
                <c:pt idx="5675">
                  <c:v>725.4</c:v>
                </c:pt>
                <c:pt idx="5676">
                  <c:v>712.9</c:v>
                </c:pt>
                <c:pt idx="5677">
                  <c:v>742.45</c:v>
                </c:pt>
                <c:pt idx="5678">
                  <c:v>702.88333333333333</c:v>
                </c:pt>
                <c:pt idx="5679">
                  <c:v>731.08333333333337</c:v>
                </c:pt>
                <c:pt idx="5680">
                  <c:v>704.8</c:v>
                </c:pt>
                <c:pt idx="5681">
                  <c:v>738.4666666666667</c:v>
                </c:pt>
                <c:pt idx="5682">
                  <c:v>720.5</c:v>
                </c:pt>
                <c:pt idx="5683">
                  <c:v>735</c:v>
                </c:pt>
                <c:pt idx="5684">
                  <c:v>715.41666666666663</c:v>
                </c:pt>
                <c:pt idx="5685">
                  <c:v>718.36666666666667</c:v>
                </c:pt>
                <c:pt idx="5686">
                  <c:v>732</c:v>
                </c:pt>
                <c:pt idx="5687">
                  <c:v>712.98333333333335</c:v>
                </c:pt>
                <c:pt idx="5688">
                  <c:v>756.56666666666672</c:v>
                </c:pt>
                <c:pt idx="5689">
                  <c:v>707.08333333333337</c:v>
                </c:pt>
                <c:pt idx="5690">
                  <c:v>727.9</c:v>
                </c:pt>
                <c:pt idx="5691">
                  <c:v>723.5</c:v>
                </c:pt>
                <c:pt idx="5692">
                  <c:v>724.16666666666663</c:v>
                </c:pt>
                <c:pt idx="5693">
                  <c:v>739.18333333333328</c:v>
                </c:pt>
                <c:pt idx="5694">
                  <c:v>711.95</c:v>
                </c:pt>
                <c:pt idx="5695">
                  <c:v>723.98333333333335</c:v>
                </c:pt>
                <c:pt idx="5696">
                  <c:v>723.76666666666665</c:v>
                </c:pt>
                <c:pt idx="5697">
                  <c:v>723</c:v>
                </c:pt>
                <c:pt idx="5698">
                  <c:v>721.8</c:v>
                </c:pt>
                <c:pt idx="5699">
                  <c:v>702.7833333333333</c:v>
                </c:pt>
                <c:pt idx="5700">
                  <c:v>715.66666666666663</c:v>
                </c:pt>
                <c:pt idx="5701">
                  <c:v>747.6</c:v>
                </c:pt>
                <c:pt idx="5702">
                  <c:v>716.06666666666672</c:v>
                </c:pt>
                <c:pt idx="5703">
                  <c:v>727.43333333333328</c:v>
                </c:pt>
                <c:pt idx="5704">
                  <c:v>717.25</c:v>
                </c:pt>
                <c:pt idx="5705">
                  <c:v>724.2</c:v>
                </c:pt>
                <c:pt idx="5706">
                  <c:v>750.3</c:v>
                </c:pt>
                <c:pt idx="5707">
                  <c:v>728.5</c:v>
                </c:pt>
                <c:pt idx="5708">
                  <c:v>732.26666666666665</c:v>
                </c:pt>
                <c:pt idx="5709">
                  <c:v>716.2833333333333</c:v>
                </c:pt>
                <c:pt idx="5710">
                  <c:v>731.13333333333333</c:v>
                </c:pt>
                <c:pt idx="5711">
                  <c:v>729.9</c:v>
                </c:pt>
                <c:pt idx="5712">
                  <c:v>707.66666666666663</c:v>
                </c:pt>
                <c:pt idx="5713">
                  <c:v>736.2</c:v>
                </c:pt>
                <c:pt idx="5714">
                  <c:v>725.06666666666672</c:v>
                </c:pt>
                <c:pt idx="5715">
                  <c:v>724.05</c:v>
                </c:pt>
                <c:pt idx="5716">
                  <c:v>716.01666666666665</c:v>
                </c:pt>
                <c:pt idx="5717">
                  <c:v>723.88333333333333</c:v>
                </c:pt>
                <c:pt idx="5718">
                  <c:v>710.33333333333337</c:v>
                </c:pt>
                <c:pt idx="5719">
                  <c:v>719.91666666666663</c:v>
                </c:pt>
                <c:pt idx="5720">
                  <c:v>716.68333333333328</c:v>
                </c:pt>
                <c:pt idx="5721">
                  <c:v>716.06666666666672</c:v>
                </c:pt>
                <c:pt idx="5722">
                  <c:v>711.1</c:v>
                </c:pt>
                <c:pt idx="5723">
                  <c:v>730</c:v>
                </c:pt>
                <c:pt idx="5724">
                  <c:v>712.68333333333328</c:v>
                </c:pt>
                <c:pt idx="5725">
                  <c:v>714.56666666666672</c:v>
                </c:pt>
                <c:pt idx="5726">
                  <c:v>726.4666666666667</c:v>
                </c:pt>
                <c:pt idx="5727">
                  <c:v>720.88333333333333</c:v>
                </c:pt>
                <c:pt idx="5728">
                  <c:v>709.2</c:v>
                </c:pt>
                <c:pt idx="5729">
                  <c:v>713.66666666666663</c:v>
                </c:pt>
                <c:pt idx="5730">
                  <c:v>719.01666666666665</c:v>
                </c:pt>
                <c:pt idx="5731">
                  <c:v>710.7</c:v>
                </c:pt>
                <c:pt idx="5732">
                  <c:v>704.58333333333337</c:v>
                </c:pt>
                <c:pt idx="5733">
                  <c:v>708.56666666666672</c:v>
                </c:pt>
                <c:pt idx="5734">
                  <c:v>742.2166666666667</c:v>
                </c:pt>
                <c:pt idx="5735">
                  <c:v>708.2166666666667</c:v>
                </c:pt>
                <c:pt idx="5736">
                  <c:v>705.85</c:v>
                </c:pt>
                <c:pt idx="5737">
                  <c:v>732.73333333333335</c:v>
                </c:pt>
                <c:pt idx="5738">
                  <c:v>730.5333333333333</c:v>
                </c:pt>
                <c:pt idx="5739">
                  <c:v>714.61666666666667</c:v>
                </c:pt>
                <c:pt idx="5740">
                  <c:v>732.68333333333328</c:v>
                </c:pt>
                <c:pt idx="5741">
                  <c:v>715.88333333333333</c:v>
                </c:pt>
                <c:pt idx="5742">
                  <c:v>723.8</c:v>
                </c:pt>
                <c:pt idx="5743">
                  <c:v>736.7166666666667</c:v>
                </c:pt>
                <c:pt idx="5744">
                  <c:v>717.4</c:v>
                </c:pt>
                <c:pt idx="5745">
                  <c:v>715.05</c:v>
                </c:pt>
                <c:pt idx="5746">
                  <c:v>737.76666666666665</c:v>
                </c:pt>
                <c:pt idx="5747">
                  <c:v>734.76666666666665</c:v>
                </c:pt>
                <c:pt idx="5748">
                  <c:v>723.83333333333337</c:v>
                </c:pt>
                <c:pt idx="5749">
                  <c:v>731.7</c:v>
                </c:pt>
                <c:pt idx="5750">
                  <c:v>717.2166666666667</c:v>
                </c:pt>
                <c:pt idx="5751">
                  <c:v>718.05</c:v>
                </c:pt>
                <c:pt idx="5752">
                  <c:v>705.25</c:v>
                </c:pt>
                <c:pt idx="5753">
                  <c:v>719.7833333333333</c:v>
                </c:pt>
                <c:pt idx="5754">
                  <c:v>731.7833333333333</c:v>
                </c:pt>
                <c:pt idx="5755">
                  <c:v>730.0333333333333</c:v>
                </c:pt>
                <c:pt idx="5756">
                  <c:v>732.01666666666665</c:v>
                </c:pt>
                <c:pt idx="5757">
                  <c:v>737.95</c:v>
                </c:pt>
                <c:pt idx="5758">
                  <c:v>731.05</c:v>
                </c:pt>
                <c:pt idx="5759">
                  <c:v>718.81666666666672</c:v>
                </c:pt>
                <c:pt idx="5760">
                  <c:v>722.85</c:v>
                </c:pt>
                <c:pt idx="5761">
                  <c:v>720.93333333333328</c:v>
                </c:pt>
                <c:pt idx="5762">
                  <c:v>725.85</c:v>
                </c:pt>
                <c:pt idx="5763">
                  <c:v>738.31666666666672</c:v>
                </c:pt>
                <c:pt idx="5764">
                  <c:v>718.68333333333328</c:v>
                </c:pt>
                <c:pt idx="5765">
                  <c:v>732.58333333333337</c:v>
                </c:pt>
                <c:pt idx="5766">
                  <c:v>728.2166666666667</c:v>
                </c:pt>
                <c:pt idx="5767">
                  <c:v>734.11666666666667</c:v>
                </c:pt>
                <c:pt idx="5768">
                  <c:v>737.31666666666672</c:v>
                </c:pt>
                <c:pt idx="5769">
                  <c:v>718.2</c:v>
                </c:pt>
                <c:pt idx="5770">
                  <c:v>737.36666666666667</c:v>
                </c:pt>
                <c:pt idx="5771">
                  <c:v>711.68333333333328</c:v>
                </c:pt>
                <c:pt idx="5772">
                  <c:v>738.26666666666665</c:v>
                </c:pt>
                <c:pt idx="5773">
                  <c:v>727.63333333333333</c:v>
                </c:pt>
                <c:pt idx="5774">
                  <c:v>715.1</c:v>
                </c:pt>
                <c:pt idx="5775">
                  <c:v>721.26666666666665</c:v>
                </c:pt>
                <c:pt idx="5776">
                  <c:v>693.91666666666663</c:v>
                </c:pt>
                <c:pt idx="5777">
                  <c:v>716.33333333333337</c:v>
                </c:pt>
                <c:pt idx="5778">
                  <c:v>711.15</c:v>
                </c:pt>
                <c:pt idx="5779">
                  <c:v>727</c:v>
                </c:pt>
                <c:pt idx="5780">
                  <c:v>727.11666666666667</c:v>
                </c:pt>
                <c:pt idx="5781">
                  <c:v>750.4666666666667</c:v>
                </c:pt>
                <c:pt idx="5782">
                  <c:v>716.8</c:v>
                </c:pt>
                <c:pt idx="5783">
                  <c:v>720</c:v>
                </c:pt>
                <c:pt idx="5784">
                  <c:v>722.6</c:v>
                </c:pt>
                <c:pt idx="5785">
                  <c:v>716.7833333333333</c:v>
                </c:pt>
                <c:pt idx="5786">
                  <c:v>720.51666666666665</c:v>
                </c:pt>
                <c:pt idx="5787">
                  <c:v>709.25</c:v>
                </c:pt>
                <c:pt idx="5788">
                  <c:v>711.58333333333337</c:v>
                </c:pt>
                <c:pt idx="5789">
                  <c:v>738.41666666666663</c:v>
                </c:pt>
                <c:pt idx="5790">
                  <c:v>714.1</c:v>
                </c:pt>
                <c:pt idx="5791">
                  <c:v>726.88333333333333</c:v>
                </c:pt>
                <c:pt idx="5792">
                  <c:v>737.88333333333333</c:v>
                </c:pt>
                <c:pt idx="5793">
                  <c:v>732.43333333333328</c:v>
                </c:pt>
                <c:pt idx="5794">
                  <c:v>725.93333333333328</c:v>
                </c:pt>
                <c:pt idx="5795">
                  <c:v>718.83333333333337</c:v>
                </c:pt>
                <c:pt idx="5796">
                  <c:v>722.35</c:v>
                </c:pt>
                <c:pt idx="5797">
                  <c:v>728.88333333333333</c:v>
                </c:pt>
                <c:pt idx="5798">
                  <c:v>738</c:v>
                </c:pt>
                <c:pt idx="5799">
                  <c:v>707.45</c:v>
                </c:pt>
                <c:pt idx="5800">
                  <c:v>719.98333333333335</c:v>
                </c:pt>
                <c:pt idx="5801">
                  <c:v>716.13333333333333</c:v>
                </c:pt>
                <c:pt idx="5802">
                  <c:v>720.2833333333333</c:v>
                </c:pt>
                <c:pt idx="5803">
                  <c:v>722.18333333333328</c:v>
                </c:pt>
                <c:pt idx="5804">
                  <c:v>747.63333333333333</c:v>
                </c:pt>
                <c:pt idx="5805">
                  <c:v>716.86666666666667</c:v>
                </c:pt>
                <c:pt idx="5806">
                  <c:v>725.76666666666665</c:v>
                </c:pt>
                <c:pt idx="5807">
                  <c:v>711.95</c:v>
                </c:pt>
                <c:pt idx="5808">
                  <c:v>750.51666666666665</c:v>
                </c:pt>
                <c:pt idx="5809">
                  <c:v>738.06666666666672</c:v>
                </c:pt>
                <c:pt idx="5810">
                  <c:v>726.5</c:v>
                </c:pt>
                <c:pt idx="5811">
                  <c:v>726.95</c:v>
                </c:pt>
                <c:pt idx="5812">
                  <c:v>726.51666666666665</c:v>
                </c:pt>
                <c:pt idx="5813">
                  <c:v>723.36666666666667</c:v>
                </c:pt>
                <c:pt idx="5814">
                  <c:v>732.1</c:v>
                </c:pt>
                <c:pt idx="5815">
                  <c:v>732.58333333333337</c:v>
                </c:pt>
                <c:pt idx="5816">
                  <c:v>707.0333333333333</c:v>
                </c:pt>
                <c:pt idx="5817">
                  <c:v>705.11666666666667</c:v>
                </c:pt>
                <c:pt idx="5818">
                  <c:v>722.33333333333337</c:v>
                </c:pt>
                <c:pt idx="5819">
                  <c:v>744.58333333333337</c:v>
                </c:pt>
                <c:pt idx="5820">
                  <c:v>729.8</c:v>
                </c:pt>
                <c:pt idx="5821">
                  <c:v>737.8</c:v>
                </c:pt>
                <c:pt idx="5822">
                  <c:v>718.65</c:v>
                </c:pt>
                <c:pt idx="5823">
                  <c:v>714.8</c:v>
                </c:pt>
                <c:pt idx="5824">
                  <c:v>719.15</c:v>
                </c:pt>
                <c:pt idx="5825">
                  <c:v>711.7</c:v>
                </c:pt>
                <c:pt idx="5826">
                  <c:v>717.98333333333335</c:v>
                </c:pt>
                <c:pt idx="5827">
                  <c:v>719.18333333333328</c:v>
                </c:pt>
                <c:pt idx="5828">
                  <c:v>727.41666666666663</c:v>
                </c:pt>
                <c:pt idx="5829">
                  <c:v>721.56666666666672</c:v>
                </c:pt>
                <c:pt idx="5830">
                  <c:v>713.81666666666672</c:v>
                </c:pt>
                <c:pt idx="5831">
                  <c:v>732.26666666666665</c:v>
                </c:pt>
                <c:pt idx="5832">
                  <c:v>739.1</c:v>
                </c:pt>
                <c:pt idx="5833">
                  <c:v>722.01666666666665</c:v>
                </c:pt>
                <c:pt idx="5834">
                  <c:v>710.75</c:v>
                </c:pt>
                <c:pt idx="5835">
                  <c:v>712.26666666666665</c:v>
                </c:pt>
                <c:pt idx="5836">
                  <c:v>729.63333333333333</c:v>
                </c:pt>
                <c:pt idx="5837">
                  <c:v>726.1</c:v>
                </c:pt>
                <c:pt idx="5838">
                  <c:v>740.01666666666665</c:v>
                </c:pt>
                <c:pt idx="5839">
                  <c:v>730.33333333333337</c:v>
                </c:pt>
                <c:pt idx="5840">
                  <c:v>711.7166666666667</c:v>
                </c:pt>
                <c:pt idx="5841">
                  <c:v>737.41666666666663</c:v>
                </c:pt>
                <c:pt idx="5842">
                  <c:v>708.9</c:v>
                </c:pt>
                <c:pt idx="5843">
                  <c:v>724.36666666666667</c:v>
                </c:pt>
                <c:pt idx="5844">
                  <c:v>730.18333333333328</c:v>
                </c:pt>
                <c:pt idx="5845">
                  <c:v>715.7</c:v>
                </c:pt>
                <c:pt idx="5846">
                  <c:v>726.2166666666667</c:v>
                </c:pt>
                <c:pt idx="5847">
                  <c:v>734.38333333333333</c:v>
                </c:pt>
                <c:pt idx="5848">
                  <c:v>726.93333333333328</c:v>
                </c:pt>
                <c:pt idx="5849">
                  <c:v>722.58333333333337</c:v>
                </c:pt>
                <c:pt idx="5850">
                  <c:v>738.2833333333333</c:v>
                </c:pt>
                <c:pt idx="5851">
                  <c:v>738.9666666666667</c:v>
                </c:pt>
                <c:pt idx="5852">
                  <c:v>723.2833333333333</c:v>
                </c:pt>
                <c:pt idx="5853">
                  <c:v>709.1</c:v>
                </c:pt>
                <c:pt idx="5854">
                  <c:v>746.81666666666672</c:v>
                </c:pt>
                <c:pt idx="5855">
                  <c:v>714.5</c:v>
                </c:pt>
                <c:pt idx="5856">
                  <c:v>741.23333333333335</c:v>
                </c:pt>
                <c:pt idx="5857">
                  <c:v>719.65</c:v>
                </c:pt>
                <c:pt idx="5858">
                  <c:v>720.51666666666665</c:v>
                </c:pt>
                <c:pt idx="5859">
                  <c:v>718.88333333333333</c:v>
                </c:pt>
                <c:pt idx="5860">
                  <c:v>744.06666666666672</c:v>
                </c:pt>
                <c:pt idx="5861">
                  <c:v>710.86666666666667</c:v>
                </c:pt>
                <c:pt idx="5862">
                  <c:v>733.58333333333337</c:v>
                </c:pt>
                <c:pt idx="5863">
                  <c:v>721.2</c:v>
                </c:pt>
                <c:pt idx="5864">
                  <c:v>716</c:v>
                </c:pt>
                <c:pt idx="5865">
                  <c:v>733.18333333333328</c:v>
                </c:pt>
                <c:pt idx="5866">
                  <c:v>731.65</c:v>
                </c:pt>
                <c:pt idx="5867">
                  <c:v>714.2</c:v>
                </c:pt>
                <c:pt idx="5868">
                  <c:v>737.75</c:v>
                </c:pt>
                <c:pt idx="5869">
                  <c:v>732.76666666666665</c:v>
                </c:pt>
                <c:pt idx="5870">
                  <c:v>730.33333333333337</c:v>
                </c:pt>
                <c:pt idx="5871">
                  <c:v>720.7166666666667</c:v>
                </c:pt>
                <c:pt idx="5872">
                  <c:v>739.06666666666672</c:v>
                </c:pt>
                <c:pt idx="5873">
                  <c:v>720.05</c:v>
                </c:pt>
                <c:pt idx="5874">
                  <c:v>706.61666666666667</c:v>
                </c:pt>
                <c:pt idx="5875">
                  <c:v>722.7833333333333</c:v>
                </c:pt>
                <c:pt idx="5876">
                  <c:v>693.76666666666665</c:v>
                </c:pt>
                <c:pt idx="5877">
                  <c:v>708.5333333333333</c:v>
                </c:pt>
                <c:pt idx="5878">
                  <c:v>725.83333333333337</c:v>
                </c:pt>
                <c:pt idx="5879">
                  <c:v>705.1</c:v>
                </c:pt>
                <c:pt idx="5880">
                  <c:v>726.36666666666667</c:v>
                </c:pt>
                <c:pt idx="5881">
                  <c:v>714.63333333333333</c:v>
                </c:pt>
                <c:pt idx="5882">
                  <c:v>723.55</c:v>
                </c:pt>
                <c:pt idx="5883">
                  <c:v>730</c:v>
                </c:pt>
                <c:pt idx="5884">
                  <c:v>717.8</c:v>
                </c:pt>
                <c:pt idx="5885">
                  <c:v>700.18333333333328</c:v>
                </c:pt>
                <c:pt idx="5886">
                  <c:v>720.8</c:v>
                </c:pt>
                <c:pt idx="5887">
                  <c:v>740.45</c:v>
                </c:pt>
                <c:pt idx="5888">
                  <c:v>722.56666666666672</c:v>
                </c:pt>
                <c:pt idx="5889">
                  <c:v>729.4666666666667</c:v>
                </c:pt>
                <c:pt idx="5890">
                  <c:v>699.2833333333333</c:v>
                </c:pt>
                <c:pt idx="5891">
                  <c:v>731.26666666666665</c:v>
                </c:pt>
                <c:pt idx="5892">
                  <c:v>724.88333333333333</c:v>
                </c:pt>
                <c:pt idx="5893">
                  <c:v>754.68333333333328</c:v>
                </c:pt>
                <c:pt idx="5894">
                  <c:v>726.4666666666667</c:v>
                </c:pt>
                <c:pt idx="5895">
                  <c:v>724.08333333333337</c:v>
                </c:pt>
                <c:pt idx="5896">
                  <c:v>728.1</c:v>
                </c:pt>
                <c:pt idx="5897">
                  <c:v>735.9666666666667</c:v>
                </c:pt>
                <c:pt idx="5898">
                  <c:v>723.83333333333337</c:v>
                </c:pt>
                <c:pt idx="5899">
                  <c:v>721.66666666666663</c:v>
                </c:pt>
                <c:pt idx="5900">
                  <c:v>717.58333333333337</c:v>
                </c:pt>
                <c:pt idx="5901">
                  <c:v>733.68333333333328</c:v>
                </c:pt>
                <c:pt idx="5902">
                  <c:v>727.06666666666672</c:v>
                </c:pt>
                <c:pt idx="5903">
                  <c:v>715.16666666666663</c:v>
                </c:pt>
                <c:pt idx="5904">
                  <c:v>705.16666666666663</c:v>
                </c:pt>
                <c:pt idx="5905">
                  <c:v>737.51666666666665</c:v>
                </c:pt>
                <c:pt idx="5906">
                  <c:v>741.01666666666665</c:v>
                </c:pt>
                <c:pt idx="5907">
                  <c:v>723.3</c:v>
                </c:pt>
                <c:pt idx="5908">
                  <c:v>731.36666666666667</c:v>
                </c:pt>
                <c:pt idx="5909">
                  <c:v>721.4</c:v>
                </c:pt>
                <c:pt idx="5910">
                  <c:v>729.6</c:v>
                </c:pt>
                <c:pt idx="5911">
                  <c:v>734.81666666666672</c:v>
                </c:pt>
                <c:pt idx="5912">
                  <c:v>717.86666666666667</c:v>
                </c:pt>
                <c:pt idx="5913">
                  <c:v>715.31666666666672</c:v>
                </c:pt>
                <c:pt idx="5914">
                  <c:v>729.66666666666663</c:v>
                </c:pt>
                <c:pt idx="5915">
                  <c:v>713.08333333333337</c:v>
                </c:pt>
                <c:pt idx="5916">
                  <c:v>726.7833333333333</c:v>
                </c:pt>
                <c:pt idx="5917">
                  <c:v>746.18333333333328</c:v>
                </c:pt>
                <c:pt idx="5918">
                  <c:v>715.9666666666667</c:v>
                </c:pt>
                <c:pt idx="5919">
                  <c:v>719.7833333333333</c:v>
                </c:pt>
                <c:pt idx="5920">
                  <c:v>709.88333333333333</c:v>
                </c:pt>
                <c:pt idx="5921">
                  <c:v>726.0333333333333</c:v>
                </c:pt>
                <c:pt idx="5922">
                  <c:v>721.81666666666672</c:v>
                </c:pt>
                <c:pt idx="5923">
                  <c:v>733.45</c:v>
                </c:pt>
                <c:pt idx="5924">
                  <c:v>715.7</c:v>
                </c:pt>
                <c:pt idx="5925">
                  <c:v>723.05</c:v>
                </c:pt>
                <c:pt idx="5926">
                  <c:v>726.13333333333333</c:v>
                </c:pt>
                <c:pt idx="5927">
                  <c:v>724.95</c:v>
                </c:pt>
                <c:pt idx="5928">
                  <c:v>724.2833333333333</c:v>
                </c:pt>
                <c:pt idx="5929">
                  <c:v>722.91666666666663</c:v>
                </c:pt>
                <c:pt idx="5930">
                  <c:v>736.2833333333333</c:v>
                </c:pt>
                <c:pt idx="5931">
                  <c:v>713.7833333333333</c:v>
                </c:pt>
                <c:pt idx="5932">
                  <c:v>718.13333333333333</c:v>
                </c:pt>
                <c:pt idx="5933">
                  <c:v>716.86666666666667</c:v>
                </c:pt>
                <c:pt idx="5934">
                  <c:v>716.45</c:v>
                </c:pt>
                <c:pt idx="5935">
                  <c:v>726.5333333333333</c:v>
                </c:pt>
                <c:pt idx="5936">
                  <c:v>715.93333333333328</c:v>
                </c:pt>
                <c:pt idx="5937">
                  <c:v>726.35</c:v>
                </c:pt>
                <c:pt idx="5938">
                  <c:v>760.23333333333335</c:v>
                </c:pt>
                <c:pt idx="5939">
                  <c:v>725.31666666666672</c:v>
                </c:pt>
                <c:pt idx="5940">
                  <c:v>714.76666666666665</c:v>
                </c:pt>
                <c:pt idx="5941">
                  <c:v>716.38333333333333</c:v>
                </c:pt>
                <c:pt idx="5942">
                  <c:v>713.98333333333335</c:v>
                </c:pt>
                <c:pt idx="5943">
                  <c:v>724.55</c:v>
                </c:pt>
                <c:pt idx="5944">
                  <c:v>719.11666666666667</c:v>
                </c:pt>
                <c:pt idx="5945">
                  <c:v>747.0333333333333</c:v>
                </c:pt>
                <c:pt idx="5946">
                  <c:v>714.13333333333333</c:v>
                </c:pt>
                <c:pt idx="5947">
                  <c:v>735.83333333333337</c:v>
                </c:pt>
                <c:pt idx="5948">
                  <c:v>754.38333333333333</c:v>
                </c:pt>
                <c:pt idx="5949">
                  <c:v>722.2166666666667</c:v>
                </c:pt>
                <c:pt idx="5950">
                  <c:v>703.08333333333337</c:v>
                </c:pt>
                <c:pt idx="5951">
                  <c:v>713.08333333333337</c:v>
                </c:pt>
                <c:pt idx="5952">
                  <c:v>709.8</c:v>
                </c:pt>
                <c:pt idx="5953">
                  <c:v>707.65</c:v>
                </c:pt>
                <c:pt idx="5954">
                  <c:v>719.7166666666667</c:v>
                </c:pt>
                <c:pt idx="5955">
                  <c:v>742.18333333333328</c:v>
                </c:pt>
                <c:pt idx="5956">
                  <c:v>736.06666666666672</c:v>
                </c:pt>
                <c:pt idx="5957">
                  <c:v>733.2166666666667</c:v>
                </c:pt>
                <c:pt idx="5958">
                  <c:v>727.26666666666665</c:v>
                </c:pt>
                <c:pt idx="5959">
                  <c:v>724.41666666666663</c:v>
                </c:pt>
                <c:pt idx="5960">
                  <c:v>715.4</c:v>
                </c:pt>
                <c:pt idx="5961">
                  <c:v>723.35</c:v>
                </c:pt>
                <c:pt idx="5962">
                  <c:v>731.38333333333333</c:v>
                </c:pt>
                <c:pt idx="5963">
                  <c:v>741.2</c:v>
                </c:pt>
                <c:pt idx="5964">
                  <c:v>714.26666666666665</c:v>
                </c:pt>
                <c:pt idx="5965">
                  <c:v>725.05</c:v>
                </c:pt>
                <c:pt idx="5966">
                  <c:v>728.6</c:v>
                </c:pt>
                <c:pt idx="5967">
                  <c:v>728.43333333333328</c:v>
                </c:pt>
                <c:pt idx="5968">
                  <c:v>726.25</c:v>
                </c:pt>
                <c:pt idx="5969">
                  <c:v>716.4</c:v>
                </c:pt>
                <c:pt idx="5970">
                  <c:v>748.2833333333333</c:v>
                </c:pt>
                <c:pt idx="5971">
                  <c:v>711.76666666666665</c:v>
                </c:pt>
                <c:pt idx="5972">
                  <c:v>701.9666666666667</c:v>
                </c:pt>
                <c:pt idx="5973">
                  <c:v>742.98333333333335</c:v>
                </c:pt>
                <c:pt idx="5974">
                  <c:v>718.11666666666667</c:v>
                </c:pt>
                <c:pt idx="5975">
                  <c:v>715.95</c:v>
                </c:pt>
                <c:pt idx="5976">
                  <c:v>744.11666666666667</c:v>
                </c:pt>
                <c:pt idx="5977">
                  <c:v>726.2</c:v>
                </c:pt>
                <c:pt idx="5978">
                  <c:v>703.86666666666667</c:v>
                </c:pt>
                <c:pt idx="5979">
                  <c:v>732.56666666666672</c:v>
                </c:pt>
                <c:pt idx="5980">
                  <c:v>719.58333333333337</c:v>
                </c:pt>
                <c:pt idx="5981">
                  <c:v>717.2</c:v>
                </c:pt>
                <c:pt idx="5982">
                  <c:v>729.85</c:v>
                </c:pt>
                <c:pt idx="5983">
                  <c:v>725.26666666666665</c:v>
                </c:pt>
                <c:pt idx="5984">
                  <c:v>739.5333333333333</c:v>
                </c:pt>
                <c:pt idx="5985">
                  <c:v>717.2</c:v>
                </c:pt>
                <c:pt idx="5986">
                  <c:v>716.0333333333333</c:v>
                </c:pt>
                <c:pt idx="5987">
                  <c:v>727.8</c:v>
                </c:pt>
                <c:pt idx="5988">
                  <c:v>725.93333333333328</c:v>
                </c:pt>
                <c:pt idx="5989">
                  <c:v>745.41666666666663</c:v>
                </c:pt>
                <c:pt idx="5990">
                  <c:v>739.51666666666665</c:v>
                </c:pt>
                <c:pt idx="5991">
                  <c:v>718.61666666666667</c:v>
                </c:pt>
                <c:pt idx="5992">
                  <c:v>716.75</c:v>
                </c:pt>
                <c:pt idx="5993">
                  <c:v>709.08333333333337</c:v>
                </c:pt>
                <c:pt idx="5994">
                  <c:v>703.41666666666663</c:v>
                </c:pt>
                <c:pt idx="5995">
                  <c:v>725.51666666666665</c:v>
                </c:pt>
                <c:pt idx="5996">
                  <c:v>723</c:v>
                </c:pt>
                <c:pt idx="5997">
                  <c:v>719.73333333333335</c:v>
                </c:pt>
                <c:pt idx="5998">
                  <c:v>714.43333333333328</c:v>
                </c:pt>
                <c:pt idx="5999">
                  <c:v>701.58333333333337</c:v>
                </c:pt>
                <c:pt idx="6000">
                  <c:v>725.36666666666667</c:v>
                </c:pt>
                <c:pt idx="6001">
                  <c:v>718.36666666666667</c:v>
                </c:pt>
                <c:pt idx="6002">
                  <c:v>729.93333333333328</c:v>
                </c:pt>
                <c:pt idx="6003">
                  <c:v>715.0333333333333</c:v>
                </c:pt>
                <c:pt idx="6004">
                  <c:v>717.58333333333337</c:v>
                </c:pt>
                <c:pt idx="6005">
                  <c:v>727.83333333333337</c:v>
                </c:pt>
                <c:pt idx="6006">
                  <c:v>717.7</c:v>
                </c:pt>
                <c:pt idx="6007">
                  <c:v>723.6</c:v>
                </c:pt>
                <c:pt idx="6008">
                  <c:v>698.48333333333335</c:v>
                </c:pt>
                <c:pt idx="6009">
                  <c:v>746.65</c:v>
                </c:pt>
                <c:pt idx="6010">
                  <c:v>721.5333333333333</c:v>
                </c:pt>
                <c:pt idx="6011">
                  <c:v>712.41666666666663</c:v>
                </c:pt>
                <c:pt idx="6012">
                  <c:v>714.58333333333337</c:v>
                </c:pt>
                <c:pt idx="6013">
                  <c:v>713.35</c:v>
                </c:pt>
                <c:pt idx="6014">
                  <c:v>711.4666666666667</c:v>
                </c:pt>
                <c:pt idx="6015">
                  <c:v>735.6</c:v>
                </c:pt>
                <c:pt idx="6016">
                  <c:v>727.31666666666672</c:v>
                </c:pt>
                <c:pt idx="6017">
                  <c:v>736.18333333333328</c:v>
                </c:pt>
                <c:pt idx="6018">
                  <c:v>734.83333333333337</c:v>
                </c:pt>
                <c:pt idx="6019">
                  <c:v>717.76666666666665</c:v>
                </c:pt>
                <c:pt idx="6020">
                  <c:v>735.36666666666667</c:v>
                </c:pt>
                <c:pt idx="6021">
                  <c:v>722.85</c:v>
                </c:pt>
                <c:pt idx="6022">
                  <c:v>732.05</c:v>
                </c:pt>
                <c:pt idx="6023">
                  <c:v>709.98333333333335</c:v>
                </c:pt>
                <c:pt idx="6024">
                  <c:v>717.33333333333337</c:v>
                </c:pt>
                <c:pt idx="6025">
                  <c:v>725.1</c:v>
                </c:pt>
                <c:pt idx="6026">
                  <c:v>708.13333333333333</c:v>
                </c:pt>
                <c:pt idx="6027">
                  <c:v>738.88333333333333</c:v>
                </c:pt>
                <c:pt idx="6028">
                  <c:v>727.98333333333335</c:v>
                </c:pt>
                <c:pt idx="6029">
                  <c:v>724.85</c:v>
                </c:pt>
                <c:pt idx="6030">
                  <c:v>724.88333333333333</c:v>
                </c:pt>
                <c:pt idx="6031">
                  <c:v>714.95</c:v>
                </c:pt>
                <c:pt idx="6032">
                  <c:v>715.16666666666663</c:v>
                </c:pt>
                <c:pt idx="6033">
                  <c:v>730.15</c:v>
                </c:pt>
                <c:pt idx="6034">
                  <c:v>738.65</c:v>
                </c:pt>
                <c:pt idx="6035">
                  <c:v>712.56666666666672</c:v>
                </c:pt>
                <c:pt idx="6036">
                  <c:v>733.9</c:v>
                </c:pt>
                <c:pt idx="6037">
                  <c:v>735.3</c:v>
                </c:pt>
                <c:pt idx="6038">
                  <c:v>732.4</c:v>
                </c:pt>
                <c:pt idx="6039">
                  <c:v>731.31666666666672</c:v>
                </c:pt>
                <c:pt idx="6040">
                  <c:v>720.4</c:v>
                </c:pt>
                <c:pt idx="6041">
                  <c:v>718.2</c:v>
                </c:pt>
                <c:pt idx="6042">
                  <c:v>727.7833333333333</c:v>
                </c:pt>
                <c:pt idx="6043">
                  <c:v>712.05</c:v>
                </c:pt>
                <c:pt idx="6044">
                  <c:v>718.4</c:v>
                </c:pt>
                <c:pt idx="6045">
                  <c:v>731.45</c:v>
                </c:pt>
                <c:pt idx="6046">
                  <c:v>717.2</c:v>
                </c:pt>
                <c:pt idx="6047">
                  <c:v>726.7</c:v>
                </c:pt>
                <c:pt idx="6048">
                  <c:v>703.6</c:v>
                </c:pt>
                <c:pt idx="6049">
                  <c:v>726.08333333333337</c:v>
                </c:pt>
                <c:pt idx="6050">
                  <c:v>729.93333333333328</c:v>
                </c:pt>
                <c:pt idx="6051">
                  <c:v>705.88333333333333</c:v>
                </c:pt>
                <c:pt idx="6052">
                  <c:v>720.38333333333333</c:v>
                </c:pt>
                <c:pt idx="6053">
                  <c:v>730.9</c:v>
                </c:pt>
                <c:pt idx="6054">
                  <c:v>703.73333333333335</c:v>
                </c:pt>
                <c:pt idx="6055">
                  <c:v>724.88333333333333</c:v>
                </c:pt>
                <c:pt idx="6056">
                  <c:v>708.2</c:v>
                </c:pt>
                <c:pt idx="6057">
                  <c:v>728.13333333333333</c:v>
                </c:pt>
                <c:pt idx="6058">
                  <c:v>721.51666666666665</c:v>
                </c:pt>
                <c:pt idx="6059">
                  <c:v>727.68333333333328</c:v>
                </c:pt>
                <c:pt idx="6060">
                  <c:v>709.2833333333333</c:v>
                </c:pt>
                <c:pt idx="6061">
                  <c:v>714.48333333333335</c:v>
                </c:pt>
                <c:pt idx="6062">
                  <c:v>723.66666666666663</c:v>
                </c:pt>
                <c:pt idx="6063">
                  <c:v>710.2833333333333</c:v>
                </c:pt>
                <c:pt idx="6064">
                  <c:v>729.9</c:v>
                </c:pt>
                <c:pt idx="6065">
                  <c:v>728.73333333333335</c:v>
                </c:pt>
                <c:pt idx="6066">
                  <c:v>738.88333333333333</c:v>
                </c:pt>
                <c:pt idx="6067">
                  <c:v>715.26666666666665</c:v>
                </c:pt>
                <c:pt idx="6068">
                  <c:v>730.5</c:v>
                </c:pt>
                <c:pt idx="6069">
                  <c:v>727.2</c:v>
                </c:pt>
                <c:pt idx="6070">
                  <c:v>721.13333333333333</c:v>
                </c:pt>
                <c:pt idx="6071">
                  <c:v>717.93333333333328</c:v>
                </c:pt>
                <c:pt idx="6072">
                  <c:v>713.3</c:v>
                </c:pt>
                <c:pt idx="6073">
                  <c:v>714.5333333333333</c:v>
                </c:pt>
                <c:pt idx="6074">
                  <c:v>729.41666666666663</c:v>
                </c:pt>
                <c:pt idx="6075">
                  <c:v>720.7</c:v>
                </c:pt>
                <c:pt idx="6076">
                  <c:v>729.38333333333333</c:v>
                </c:pt>
                <c:pt idx="6077">
                  <c:v>719.98333333333335</c:v>
                </c:pt>
                <c:pt idx="6078">
                  <c:v>725.55</c:v>
                </c:pt>
                <c:pt idx="6079">
                  <c:v>728.01666666666665</c:v>
                </c:pt>
                <c:pt idx="6080">
                  <c:v>734.45</c:v>
                </c:pt>
                <c:pt idx="6081">
                  <c:v>727.38333333333333</c:v>
                </c:pt>
                <c:pt idx="6082">
                  <c:v>724.63333333333333</c:v>
                </c:pt>
                <c:pt idx="6083">
                  <c:v>731.06666666666672</c:v>
                </c:pt>
                <c:pt idx="6084">
                  <c:v>717.98333333333335</c:v>
                </c:pt>
                <c:pt idx="6085">
                  <c:v>729.8</c:v>
                </c:pt>
                <c:pt idx="6086">
                  <c:v>738.63333333333333</c:v>
                </c:pt>
                <c:pt idx="6087">
                  <c:v>714.5</c:v>
                </c:pt>
                <c:pt idx="6088">
                  <c:v>711.76666666666665</c:v>
                </c:pt>
                <c:pt idx="6089">
                  <c:v>724.76666666666665</c:v>
                </c:pt>
                <c:pt idx="6090">
                  <c:v>715.5</c:v>
                </c:pt>
                <c:pt idx="6091">
                  <c:v>701.33333333333337</c:v>
                </c:pt>
                <c:pt idx="6092">
                  <c:v>706.08333333333337</c:v>
                </c:pt>
                <c:pt idx="6093">
                  <c:v>729.85</c:v>
                </c:pt>
                <c:pt idx="6094">
                  <c:v>715.31666666666672</c:v>
                </c:pt>
                <c:pt idx="6095">
                  <c:v>733.2166666666667</c:v>
                </c:pt>
                <c:pt idx="6096">
                  <c:v>729.43333333333328</c:v>
                </c:pt>
                <c:pt idx="6097">
                  <c:v>711.11666666666667</c:v>
                </c:pt>
                <c:pt idx="6098">
                  <c:v>737.68333333333328</c:v>
                </c:pt>
                <c:pt idx="6099">
                  <c:v>728.68333333333328</c:v>
                </c:pt>
                <c:pt idx="6100">
                  <c:v>723.61666666666667</c:v>
                </c:pt>
                <c:pt idx="6101">
                  <c:v>711.18333333333328</c:v>
                </c:pt>
                <c:pt idx="6102">
                  <c:v>730.15</c:v>
                </c:pt>
                <c:pt idx="6103">
                  <c:v>716.01666666666665</c:v>
                </c:pt>
                <c:pt idx="6104">
                  <c:v>719.5</c:v>
                </c:pt>
                <c:pt idx="6105">
                  <c:v>717.0333333333333</c:v>
                </c:pt>
                <c:pt idx="6106">
                  <c:v>700.88333333333333</c:v>
                </c:pt>
                <c:pt idx="6107">
                  <c:v>726.5</c:v>
                </c:pt>
                <c:pt idx="6108">
                  <c:v>728.5</c:v>
                </c:pt>
                <c:pt idx="6109">
                  <c:v>725.15</c:v>
                </c:pt>
                <c:pt idx="6110">
                  <c:v>713.06666666666672</c:v>
                </c:pt>
                <c:pt idx="6111">
                  <c:v>715.7833333333333</c:v>
                </c:pt>
                <c:pt idx="6112">
                  <c:v>743.61666666666667</c:v>
                </c:pt>
                <c:pt idx="6113">
                  <c:v>729.83333333333337</c:v>
                </c:pt>
                <c:pt idx="6114">
                  <c:v>718.9666666666667</c:v>
                </c:pt>
                <c:pt idx="6115">
                  <c:v>726.68333333333328</c:v>
                </c:pt>
                <c:pt idx="6116">
                  <c:v>730.16666666666663</c:v>
                </c:pt>
                <c:pt idx="6117">
                  <c:v>718.55</c:v>
                </c:pt>
                <c:pt idx="6118">
                  <c:v>721.4666666666667</c:v>
                </c:pt>
                <c:pt idx="6119">
                  <c:v>713.88333333333333</c:v>
                </c:pt>
                <c:pt idx="6120">
                  <c:v>710.9666666666667</c:v>
                </c:pt>
                <c:pt idx="6121">
                  <c:v>734.25</c:v>
                </c:pt>
                <c:pt idx="6122">
                  <c:v>737.85</c:v>
                </c:pt>
                <c:pt idx="6123">
                  <c:v>714.76666666666665</c:v>
                </c:pt>
                <c:pt idx="6124">
                  <c:v>746.6</c:v>
                </c:pt>
                <c:pt idx="6125">
                  <c:v>710.13333333333333</c:v>
                </c:pt>
                <c:pt idx="6126">
                  <c:v>723.0333333333333</c:v>
                </c:pt>
                <c:pt idx="6127">
                  <c:v>721.48333333333335</c:v>
                </c:pt>
                <c:pt idx="6128">
                  <c:v>709.66666666666663</c:v>
                </c:pt>
                <c:pt idx="6129">
                  <c:v>726.63333333333333</c:v>
                </c:pt>
                <c:pt idx="6130">
                  <c:v>728.26666666666665</c:v>
                </c:pt>
                <c:pt idx="6131">
                  <c:v>739.55</c:v>
                </c:pt>
                <c:pt idx="6132">
                  <c:v>728.85</c:v>
                </c:pt>
                <c:pt idx="6133">
                  <c:v>721.88333333333333</c:v>
                </c:pt>
                <c:pt idx="6134">
                  <c:v>719.45</c:v>
                </c:pt>
                <c:pt idx="6135">
                  <c:v>722.55</c:v>
                </c:pt>
                <c:pt idx="6136">
                  <c:v>718.9</c:v>
                </c:pt>
                <c:pt idx="6137">
                  <c:v>725.9</c:v>
                </c:pt>
                <c:pt idx="6138">
                  <c:v>727.43333333333328</c:v>
                </c:pt>
                <c:pt idx="6139">
                  <c:v>750.51666666666665</c:v>
                </c:pt>
                <c:pt idx="6140">
                  <c:v>712.88333333333333</c:v>
                </c:pt>
                <c:pt idx="6141">
                  <c:v>713.2</c:v>
                </c:pt>
                <c:pt idx="6142">
                  <c:v>723.56666666666672</c:v>
                </c:pt>
                <c:pt idx="6143">
                  <c:v>721.18333333333328</c:v>
                </c:pt>
                <c:pt idx="6144">
                  <c:v>716.68333333333328</c:v>
                </c:pt>
                <c:pt idx="6145">
                  <c:v>716.2166666666667</c:v>
                </c:pt>
                <c:pt idx="6146">
                  <c:v>716.31666666666672</c:v>
                </c:pt>
                <c:pt idx="6147">
                  <c:v>731.81666666666672</c:v>
                </c:pt>
                <c:pt idx="6148">
                  <c:v>705.36666666666667</c:v>
                </c:pt>
                <c:pt idx="6149">
                  <c:v>723.76666666666665</c:v>
                </c:pt>
                <c:pt idx="6150">
                  <c:v>715.93333333333328</c:v>
                </c:pt>
                <c:pt idx="6151">
                  <c:v>736.38333333333333</c:v>
                </c:pt>
                <c:pt idx="6152">
                  <c:v>720.08333333333337</c:v>
                </c:pt>
                <c:pt idx="6153">
                  <c:v>740.13333333333333</c:v>
                </c:pt>
                <c:pt idx="6154">
                  <c:v>703.98333333333335</c:v>
                </c:pt>
                <c:pt idx="6155">
                  <c:v>733.1</c:v>
                </c:pt>
                <c:pt idx="6156">
                  <c:v>723.5333333333333</c:v>
                </c:pt>
                <c:pt idx="6157">
                  <c:v>718.2833333333333</c:v>
                </c:pt>
                <c:pt idx="6158">
                  <c:v>747.2166666666667</c:v>
                </c:pt>
                <c:pt idx="6159">
                  <c:v>709.58333333333337</c:v>
                </c:pt>
                <c:pt idx="6160">
                  <c:v>711.85</c:v>
                </c:pt>
                <c:pt idx="6161">
                  <c:v>726.41666666666663</c:v>
                </c:pt>
                <c:pt idx="6162">
                  <c:v>733.48333333333335</c:v>
                </c:pt>
                <c:pt idx="6163">
                  <c:v>725.58333333333337</c:v>
                </c:pt>
                <c:pt idx="6164">
                  <c:v>705.8</c:v>
                </c:pt>
                <c:pt idx="6165">
                  <c:v>756.68333333333328</c:v>
                </c:pt>
                <c:pt idx="6166">
                  <c:v>712.43333333333328</c:v>
                </c:pt>
                <c:pt idx="6167">
                  <c:v>715.01666666666665</c:v>
                </c:pt>
                <c:pt idx="6168">
                  <c:v>734.4666666666667</c:v>
                </c:pt>
                <c:pt idx="6169">
                  <c:v>724.2</c:v>
                </c:pt>
                <c:pt idx="6170">
                  <c:v>737.36666666666667</c:v>
                </c:pt>
                <c:pt idx="6171">
                  <c:v>700.26666666666665</c:v>
                </c:pt>
                <c:pt idx="6172">
                  <c:v>711.56666666666672</c:v>
                </c:pt>
                <c:pt idx="6173">
                  <c:v>720.16666666666663</c:v>
                </c:pt>
                <c:pt idx="6174">
                  <c:v>721.5333333333333</c:v>
                </c:pt>
                <c:pt idx="6175">
                  <c:v>738.55</c:v>
                </c:pt>
                <c:pt idx="6176">
                  <c:v>722.66666666666663</c:v>
                </c:pt>
                <c:pt idx="6177">
                  <c:v>716.9</c:v>
                </c:pt>
                <c:pt idx="6178">
                  <c:v>728.8</c:v>
                </c:pt>
                <c:pt idx="6179">
                  <c:v>736.48333333333335</c:v>
                </c:pt>
                <c:pt idx="6180">
                  <c:v>715.85</c:v>
                </c:pt>
                <c:pt idx="6181">
                  <c:v>722.83333333333337</c:v>
                </c:pt>
                <c:pt idx="6182">
                  <c:v>734.35</c:v>
                </c:pt>
                <c:pt idx="6183">
                  <c:v>720.33333333333337</c:v>
                </c:pt>
                <c:pt idx="6184">
                  <c:v>712.48333333333335</c:v>
                </c:pt>
                <c:pt idx="6185">
                  <c:v>726.2833333333333</c:v>
                </c:pt>
                <c:pt idx="6186">
                  <c:v>717.8</c:v>
                </c:pt>
                <c:pt idx="6187">
                  <c:v>708.25</c:v>
                </c:pt>
                <c:pt idx="6188">
                  <c:v>739.13333333333333</c:v>
                </c:pt>
                <c:pt idx="6189">
                  <c:v>713.86666666666667</c:v>
                </c:pt>
                <c:pt idx="6190">
                  <c:v>724.65</c:v>
                </c:pt>
                <c:pt idx="6191">
                  <c:v>724.06666666666672</c:v>
                </c:pt>
                <c:pt idx="6192">
                  <c:v>736.1</c:v>
                </c:pt>
                <c:pt idx="6193">
                  <c:v>723.51666666666665</c:v>
                </c:pt>
                <c:pt idx="6194">
                  <c:v>723.31666666666672</c:v>
                </c:pt>
                <c:pt idx="6195">
                  <c:v>729.76666666666665</c:v>
                </c:pt>
                <c:pt idx="6196">
                  <c:v>728.3</c:v>
                </c:pt>
                <c:pt idx="6197">
                  <c:v>736.51666666666665</c:v>
                </c:pt>
                <c:pt idx="6198">
                  <c:v>714.63333333333333</c:v>
                </c:pt>
                <c:pt idx="6199">
                  <c:v>722.7</c:v>
                </c:pt>
                <c:pt idx="6200">
                  <c:v>723.76666666666665</c:v>
                </c:pt>
                <c:pt idx="6201">
                  <c:v>740.5333333333333</c:v>
                </c:pt>
                <c:pt idx="6202">
                  <c:v>725.2</c:v>
                </c:pt>
                <c:pt idx="6203">
                  <c:v>718.31666666666672</c:v>
                </c:pt>
                <c:pt idx="6204">
                  <c:v>715.83333333333337</c:v>
                </c:pt>
                <c:pt idx="6205">
                  <c:v>718.9666666666667</c:v>
                </c:pt>
                <c:pt idx="6206">
                  <c:v>701.2833333333333</c:v>
                </c:pt>
                <c:pt idx="6207">
                  <c:v>732.58333333333337</c:v>
                </c:pt>
                <c:pt idx="6208">
                  <c:v>712.85</c:v>
                </c:pt>
                <c:pt idx="6209">
                  <c:v>737.2166666666667</c:v>
                </c:pt>
                <c:pt idx="6210">
                  <c:v>715</c:v>
                </c:pt>
                <c:pt idx="6211">
                  <c:v>750.4</c:v>
                </c:pt>
                <c:pt idx="6212">
                  <c:v>728.88333333333333</c:v>
                </c:pt>
                <c:pt idx="6213">
                  <c:v>714.9</c:v>
                </c:pt>
                <c:pt idx="6214">
                  <c:v>717.45</c:v>
                </c:pt>
                <c:pt idx="6215">
                  <c:v>722.56666666666672</c:v>
                </c:pt>
                <c:pt idx="6216">
                  <c:v>700.3</c:v>
                </c:pt>
                <c:pt idx="6217">
                  <c:v>715.91666666666663</c:v>
                </c:pt>
                <c:pt idx="6218">
                  <c:v>728.16666666666663</c:v>
                </c:pt>
                <c:pt idx="6219">
                  <c:v>734.15</c:v>
                </c:pt>
                <c:pt idx="6220">
                  <c:v>718.7166666666667</c:v>
                </c:pt>
                <c:pt idx="6221">
                  <c:v>721.63333333333333</c:v>
                </c:pt>
                <c:pt idx="6222">
                  <c:v>724.83333333333337</c:v>
                </c:pt>
                <c:pt idx="6223">
                  <c:v>711.56666666666672</c:v>
                </c:pt>
                <c:pt idx="6224">
                  <c:v>731.95</c:v>
                </c:pt>
                <c:pt idx="6225">
                  <c:v>714.75</c:v>
                </c:pt>
                <c:pt idx="6226">
                  <c:v>722.9</c:v>
                </c:pt>
                <c:pt idx="6227">
                  <c:v>733.85</c:v>
                </c:pt>
                <c:pt idx="6228">
                  <c:v>714.76666666666665</c:v>
                </c:pt>
                <c:pt idx="6229">
                  <c:v>733.4</c:v>
                </c:pt>
                <c:pt idx="6230">
                  <c:v>686.56666666666672</c:v>
                </c:pt>
                <c:pt idx="6231">
                  <c:v>722.4</c:v>
                </c:pt>
                <c:pt idx="6232">
                  <c:v>714.35</c:v>
                </c:pt>
                <c:pt idx="6233">
                  <c:v>709.93333333333328</c:v>
                </c:pt>
                <c:pt idx="6234">
                  <c:v>710.31666666666672</c:v>
                </c:pt>
                <c:pt idx="6235">
                  <c:v>742.93333333333328</c:v>
                </c:pt>
                <c:pt idx="6236">
                  <c:v>713.9666666666667</c:v>
                </c:pt>
                <c:pt idx="6237">
                  <c:v>731.31666666666672</c:v>
                </c:pt>
                <c:pt idx="6238">
                  <c:v>723.9666666666667</c:v>
                </c:pt>
                <c:pt idx="6239">
                  <c:v>698.11666666666667</c:v>
                </c:pt>
                <c:pt idx="6240">
                  <c:v>719.16666666666663</c:v>
                </c:pt>
                <c:pt idx="6241">
                  <c:v>745.91666666666663</c:v>
                </c:pt>
                <c:pt idx="6242">
                  <c:v>717.55</c:v>
                </c:pt>
                <c:pt idx="6243">
                  <c:v>732.7166666666667</c:v>
                </c:pt>
                <c:pt idx="6244">
                  <c:v>723.08333333333337</c:v>
                </c:pt>
                <c:pt idx="6245">
                  <c:v>742.35</c:v>
                </c:pt>
                <c:pt idx="6246">
                  <c:v>713.91666666666663</c:v>
                </c:pt>
                <c:pt idx="6247">
                  <c:v>737.35</c:v>
                </c:pt>
                <c:pt idx="6248">
                  <c:v>715.7166666666667</c:v>
                </c:pt>
                <c:pt idx="6249">
                  <c:v>726.93333333333328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8192"/>
        <c:axId val="212588752"/>
      </c:lineChart>
      <c:catAx>
        <c:axId val="2125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588752"/>
        <c:crosses val="autoZero"/>
        <c:auto val="1"/>
        <c:lblAlgn val="ctr"/>
        <c:lblOffset val="100"/>
        <c:noMultiLvlLbl val="0"/>
      </c:catAx>
      <c:valAx>
        <c:axId val="21258875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of Standard Deviation of Average Fitness of Population when using Fitness Porportionate selection and varying the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Standard Deviation'!$B$1</c:f>
              <c:strCache>
                <c:ptCount val="1"/>
                <c:pt idx="0">
                  <c:v>Average Standard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Deviation'!$B$2:$B$6251</c:f>
              <c:numCache>
                <c:formatCode>General</c:formatCode>
                <c:ptCount val="6250"/>
                <c:pt idx="0">
                  <c:v>63.40507755486972</c:v>
                </c:pt>
                <c:pt idx="1">
                  <c:v>56.317661084756843</c:v>
                </c:pt>
                <c:pt idx="2">
                  <c:v>63.904778737535167</c:v>
                </c:pt>
                <c:pt idx="3">
                  <c:v>75.32550204139369</c:v>
                </c:pt>
                <c:pt idx="4">
                  <c:v>65.958672604061348</c:v>
                </c:pt>
                <c:pt idx="5">
                  <c:v>76.893195140718703</c:v>
                </c:pt>
                <c:pt idx="6">
                  <c:v>68.993725375009276</c:v>
                </c:pt>
                <c:pt idx="7">
                  <c:v>70.78930355489419</c:v>
                </c:pt>
                <c:pt idx="8">
                  <c:v>77.649455444632537</c:v>
                </c:pt>
                <c:pt idx="9">
                  <c:v>73.841504329655237</c:v>
                </c:pt>
                <c:pt idx="10">
                  <c:v>74.990867378574094</c:v>
                </c:pt>
                <c:pt idx="11">
                  <c:v>72.199655537434012</c:v>
                </c:pt>
                <c:pt idx="12">
                  <c:v>79.823535249380583</c:v>
                </c:pt>
                <c:pt idx="13">
                  <c:v>76.954946105592398</c:v>
                </c:pt>
                <c:pt idx="14">
                  <c:v>76.46017072716036</c:v>
                </c:pt>
                <c:pt idx="15">
                  <c:v>78.32580114879535</c:v>
                </c:pt>
                <c:pt idx="16">
                  <c:v>69.606010400642489</c:v>
                </c:pt>
                <c:pt idx="17">
                  <c:v>81.616910229335886</c:v>
                </c:pt>
                <c:pt idx="18">
                  <c:v>67.643507929553039</c:v>
                </c:pt>
                <c:pt idx="19">
                  <c:v>82.232601520727087</c:v>
                </c:pt>
                <c:pt idx="20">
                  <c:v>74.569454582670332</c:v>
                </c:pt>
                <c:pt idx="21">
                  <c:v>69.295772354353957</c:v>
                </c:pt>
                <c:pt idx="22">
                  <c:v>74.77577127108438</c:v>
                </c:pt>
                <c:pt idx="23">
                  <c:v>67.094964690815857</c:v>
                </c:pt>
                <c:pt idx="24">
                  <c:v>85.217908288464031</c:v>
                </c:pt>
                <c:pt idx="25">
                  <c:v>74.477648220468708</c:v>
                </c:pt>
                <c:pt idx="26">
                  <c:v>78.600164337767708</c:v>
                </c:pt>
                <c:pt idx="27">
                  <c:v>79.326729677252843</c:v>
                </c:pt>
                <c:pt idx="28">
                  <c:v>78.239442474198043</c:v>
                </c:pt>
                <c:pt idx="29">
                  <c:v>73.834004935491279</c:v>
                </c:pt>
                <c:pt idx="30">
                  <c:v>81.393855872370466</c:v>
                </c:pt>
                <c:pt idx="31">
                  <c:v>81.148382423997745</c:v>
                </c:pt>
                <c:pt idx="32">
                  <c:v>80.431678722414773</c:v>
                </c:pt>
                <c:pt idx="33">
                  <c:v>74.291028474384902</c:v>
                </c:pt>
                <c:pt idx="34">
                  <c:v>84.433826604647749</c:v>
                </c:pt>
                <c:pt idx="35">
                  <c:v>75.85096068915044</c:v>
                </c:pt>
                <c:pt idx="36">
                  <c:v>79.314999978749043</c:v>
                </c:pt>
                <c:pt idx="37">
                  <c:v>86.534163063984607</c:v>
                </c:pt>
                <c:pt idx="38">
                  <c:v>70.179952593641715</c:v>
                </c:pt>
                <c:pt idx="39">
                  <c:v>83.579922386261657</c:v>
                </c:pt>
                <c:pt idx="40">
                  <c:v>84.257314989642992</c:v>
                </c:pt>
                <c:pt idx="41">
                  <c:v>88.555200086648696</c:v>
                </c:pt>
                <c:pt idx="42">
                  <c:v>72.018163473517461</c:v>
                </c:pt>
                <c:pt idx="43">
                  <c:v>87.716973997306496</c:v>
                </c:pt>
                <c:pt idx="44">
                  <c:v>73.696325425767384</c:v>
                </c:pt>
                <c:pt idx="45">
                  <c:v>86.916552906401265</c:v>
                </c:pt>
                <c:pt idx="46">
                  <c:v>86.28923312622365</c:v>
                </c:pt>
                <c:pt idx="47">
                  <c:v>89.268258575869169</c:v>
                </c:pt>
                <c:pt idx="48">
                  <c:v>86.252896101047355</c:v>
                </c:pt>
                <c:pt idx="49">
                  <c:v>76.962034823792592</c:v>
                </c:pt>
                <c:pt idx="50">
                  <c:v>76.684320240050297</c:v>
                </c:pt>
                <c:pt idx="51">
                  <c:v>83.573045278461507</c:v>
                </c:pt>
                <c:pt idx="52">
                  <c:v>76.301503272165689</c:v>
                </c:pt>
                <c:pt idx="53">
                  <c:v>81.70057712748789</c:v>
                </c:pt>
                <c:pt idx="54">
                  <c:v>74.05463752279951</c:v>
                </c:pt>
                <c:pt idx="55">
                  <c:v>79.396068671789834</c:v>
                </c:pt>
                <c:pt idx="56">
                  <c:v>76.057330685502166</c:v>
                </c:pt>
                <c:pt idx="57">
                  <c:v>81.025419639244646</c:v>
                </c:pt>
                <c:pt idx="58">
                  <c:v>76.394464704899107</c:v>
                </c:pt>
                <c:pt idx="59">
                  <c:v>82.6148481737971</c:v>
                </c:pt>
                <c:pt idx="60">
                  <c:v>81.251786644476027</c:v>
                </c:pt>
                <c:pt idx="61">
                  <c:v>85.766121752636266</c:v>
                </c:pt>
                <c:pt idx="62">
                  <c:v>78.87063049629127</c:v>
                </c:pt>
                <c:pt idx="63">
                  <c:v>75.568850892904479</c:v>
                </c:pt>
                <c:pt idx="64">
                  <c:v>82.858313300174586</c:v>
                </c:pt>
                <c:pt idx="65">
                  <c:v>84.652301302384103</c:v>
                </c:pt>
                <c:pt idx="66">
                  <c:v>71.298706835357592</c:v>
                </c:pt>
                <c:pt idx="67">
                  <c:v>85.858760114887531</c:v>
                </c:pt>
                <c:pt idx="68">
                  <c:v>76.465569997287133</c:v>
                </c:pt>
                <c:pt idx="69">
                  <c:v>80.268566067028218</c:v>
                </c:pt>
                <c:pt idx="70">
                  <c:v>92.950888253791788</c:v>
                </c:pt>
                <c:pt idx="71">
                  <c:v>87.110198932509348</c:v>
                </c:pt>
                <c:pt idx="72">
                  <c:v>86.601205485145343</c:v>
                </c:pt>
                <c:pt idx="73">
                  <c:v>83.368002748577183</c:v>
                </c:pt>
                <c:pt idx="74">
                  <c:v>81.896197825069464</c:v>
                </c:pt>
                <c:pt idx="75">
                  <c:v>87.323228311245146</c:v>
                </c:pt>
                <c:pt idx="76">
                  <c:v>88.568310395824312</c:v>
                </c:pt>
                <c:pt idx="77">
                  <c:v>86.405513957395812</c:v>
                </c:pt>
                <c:pt idx="78">
                  <c:v>86.855256962129289</c:v>
                </c:pt>
                <c:pt idx="79">
                  <c:v>82.381618596376967</c:v>
                </c:pt>
                <c:pt idx="80">
                  <c:v>81.780475562874244</c:v>
                </c:pt>
                <c:pt idx="81">
                  <c:v>79.208243434423451</c:v>
                </c:pt>
                <c:pt idx="82">
                  <c:v>82.240981573576846</c:v>
                </c:pt>
                <c:pt idx="83">
                  <c:v>89.883865322273039</c:v>
                </c:pt>
                <c:pt idx="84">
                  <c:v>79.607612230508181</c:v>
                </c:pt>
                <c:pt idx="85">
                  <c:v>86.88548043507835</c:v>
                </c:pt>
                <c:pt idx="86">
                  <c:v>92.47914163737947</c:v>
                </c:pt>
                <c:pt idx="87">
                  <c:v>77.467998047776447</c:v>
                </c:pt>
                <c:pt idx="88">
                  <c:v>77.277072220027605</c:v>
                </c:pt>
                <c:pt idx="89">
                  <c:v>78.581831185576249</c:v>
                </c:pt>
                <c:pt idx="90">
                  <c:v>75.529781444808577</c:v>
                </c:pt>
                <c:pt idx="91">
                  <c:v>77.594243282096556</c:v>
                </c:pt>
                <c:pt idx="92">
                  <c:v>85.779175747677101</c:v>
                </c:pt>
                <c:pt idx="93">
                  <c:v>81.665275607317966</c:v>
                </c:pt>
                <c:pt idx="94">
                  <c:v>79.779606027594426</c:v>
                </c:pt>
                <c:pt idx="95">
                  <c:v>87.671568853008495</c:v>
                </c:pt>
                <c:pt idx="96">
                  <c:v>78.0582566224695</c:v>
                </c:pt>
                <c:pt idx="97">
                  <c:v>84.235735025592831</c:v>
                </c:pt>
                <c:pt idx="98">
                  <c:v>84.046526515108724</c:v>
                </c:pt>
                <c:pt idx="99">
                  <c:v>73.754894657782799</c:v>
                </c:pt>
                <c:pt idx="100">
                  <c:v>81.211369297307428</c:v>
                </c:pt>
                <c:pt idx="101">
                  <c:v>84.098088908127892</c:v>
                </c:pt>
                <c:pt idx="102">
                  <c:v>82.480223082184281</c:v>
                </c:pt>
                <c:pt idx="103">
                  <c:v>80.143460280401868</c:v>
                </c:pt>
                <c:pt idx="104">
                  <c:v>85.961532733466399</c:v>
                </c:pt>
                <c:pt idx="105">
                  <c:v>77.747644860760431</c:v>
                </c:pt>
                <c:pt idx="106">
                  <c:v>87.658976644375173</c:v>
                </c:pt>
                <c:pt idx="107">
                  <c:v>87.699719530683922</c:v>
                </c:pt>
                <c:pt idx="108">
                  <c:v>82.274890608722572</c:v>
                </c:pt>
                <c:pt idx="109">
                  <c:v>86.234058781256422</c:v>
                </c:pt>
                <c:pt idx="110">
                  <c:v>77.761129487817456</c:v>
                </c:pt>
                <c:pt idx="111">
                  <c:v>79.563690398548744</c:v>
                </c:pt>
                <c:pt idx="112">
                  <c:v>94.677120304057965</c:v>
                </c:pt>
                <c:pt idx="113">
                  <c:v>85.965358674159049</c:v>
                </c:pt>
                <c:pt idx="114">
                  <c:v>90.275169461573626</c:v>
                </c:pt>
                <c:pt idx="115">
                  <c:v>86.106225789158813</c:v>
                </c:pt>
                <c:pt idx="116">
                  <c:v>78.57390917528987</c:v>
                </c:pt>
                <c:pt idx="117">
                  <c:v>94.192906837158901</c:v>
                </c:pt>
                <c:pt idx="118">
                  <c:v>82.441339613136989</c:v>
                </c:pt>
                <c:pt idx="119">
                  <c:v>85.469618345160072</c:v>
                </c:pt>
                <c:pt idx="120">
                  <c:v>81.39685028683752</c:v>
                </c:pt>
                <c:pt idx="121">
                  <c:v>79.108145012435116</c:v>
                </c:pt>
                <c:pt idx="122">
                  <c:v>80.208670033968602</c:v>
                </c:pt>
                <c:pt idx="123">
                  <c:v>80.715029192685833</c:v>
                </c:pt>
                <c:pt idx="124">
                  <c:v>86.437267537460968</c:v>
                </c:pt>
                <c:pt idx="125">
                  <c:v>84.743371959436686</c:v>
                </c:pt>
                <c:pt idx="126">
                  <c:v>85.160311117148396</c:v>
                </c:pt>
                <c:pt idx="127">
                  <c:v>83.850241754299063</c:v>
                </c:pt>
                <c:pt idx="128">
                  <c:v>90.447967268701333</c:v>
                </c:pt>
                <c:pt idx="129">
                  <c:v>84.705139285552406</c:v>
                </c:pt>
                <c:pt idx="130">
                  <c:v>87.908060102154394</c:v>
                </c:pt>
                <c:pt idx="131">
                  <c:v>92.620405761913204</c:v>
                </c:pt>
                <c:pt idx="132">
                  <c:v>81.199635562885078</c:v>
                </c:pt>
                <c:pt idx="133">
                  <c:v>91.878970922739811</c:v>
                </c:pt>
                <c:pt idx="134">
                  <c:v>82.313134031763227</c:v>
                </c:pt>
                <c:pt idx="135">
                  <c:v>73.563396799972395</c:v>
                </c:pt>
                <c:pt idx="136">
                  <c:v>80.343839598527609</c:v>
                </c:pt>
                <c:pt idx="137">
                  <c:v>79.897712934150348</c:v>
                </c:pt>
                <c:pt idx="138">
                  <c:v>86.32937044973518</c:v>
                </c:pt>
                <c:pt idx="139">
                  <c:v>86.056632014676367</c:v>
                </c:pt>
                <c:pt idx="140">
                  <c:v>86.828469509613441</c:v>
                </c:pt>
                <c:pt idx="141">
                  <c:v>88.952458729807532</c:v>
                </c:pt>
                <c:pt idx="142">
                  <c:v>83.367615743479718</c:v>
                </c:pt>
                <c:pt idx="143">
                  <c:v>85.185512713125078</c:v>
                </c:pt>
                <c:pt idx="144">
                  <c:v>94.185723370955486</c:v>
                </c:pt>
                <c:pt idx="145">
                  <c:v>96.097939680681122</c:v>
                </c:pt>
                <c:pt idx="146">
                  <c:v>78.439889508548831</c:v>
                </c:pt>
                <c:pt idx="147">
                  <c:v>82.939944282118006</c:v>
                </c:pt>
                <c:pt idx="148">
                  <c:v>75.366068670810407</c:v>
                </c:pt>
                <c:pt idx="149">
                  <c:v>83.757057313938873</c:v>
                </c:pt>
                <c:pt idx="150">
                  <c:v>78.753651151692381</c:v>
                </c:pt>
                <c:pt idx="151">
                  <c:v>87.252520014874619</c:v>
                </c:pt>
                <c:pt idx="152">
                  <c:v>90.816638829710485</c:v>
                </c:pt>
                <c:pt idx="153">
                  <c:v>88.178143294922606</c:v>
                </c:pt>
                <c:pt idx="154">
                  <c:v>86.965019765357326</c:v>
                </c:pt>
                <c:pt idx="155">
                  <c:v>83.710491068491862</c:v>
                </c:pt>
                <c:pt idx="156">
                  <c:v>82.21651936573457</c:v>
                </c:pt>
                <c:pt idx="157">
                  <c:v>83.489395927568964</c:v>
                </c:pt>
                <c:pt idx="158">
                  <c:v>91.927380555436628</c:v>
                </c:pt>
                <c:pt idx="159">
                  <c:v>85.15675336131136</c:v>
                </c:pt>
                <c:pt idx="160">
                  <c:v>90.672369592984822</c:v>
                </c:pt>
                <c:pt idx="161">
                  <c:v>91.023364395547347</c:v>
                </c:pt>
                <c:pt idx="162">
                  <c:v>80.18134070334176</c:v>
                </c:pt>
                <c:pt idx="163">
                  <c:v>85.101958980819589</c:v>
                </c:pt>
                <c:pt idx="164">
                  <c:v>88.485547325727111</c:v>
                </c:pt>
                <c:pt idx="165">
                  <c:v>78.396439636719364</c:v>
                </c:pt>
                <c:pt idx="166">
                  <c:v>89.573044307012239</c:v>
                </c:pt>
                <c:pt idx="167">
                  <c:v>86.199990176246857</c:v>
                </c:pt>
                <c:pt idx="168">
                  <c:v>82.133245654819831</c:v>
                </c:pt>
                <c:pt idx="169">
                  <c:v>74.813137089953187</c:v>
                </c:pt>
                <c:pt idx="170">
                  <c:v>71.289991456831629</c:v>
                </c:pt>
                <c:pt idx="171">
                  <c:v>83.067054361410385</c:v>
                </c:pt>
                <c:pt idx="172">
                  <c:v>79.160954184228785</c:v>
                </c:pt>
                <c:pt idx="173">
                  <c:v>80.339360307329159</c:v>
                </c:pt>
                <c:pt idx="174">
                  <c:v>77.543110349191366</c:v>
                </c:pt>
                <c:pt idx="175">
                  <c:v>89.881758214140675</c:v>
                </c:pt>
                <c:pt idx="176">
                  <c:v>82.317088518522496</c:v>
                </c:pt>
                <c:pt idx="177">
                  <c:v>88.279981421724386</c:v>
                </c:pt>
                <c:pt idx="178">
                  <c:v>85.587437639208517</c:v>
                </c:pt>
                <c:pt idx="179">
                  <c:v>83.412236937504517</c:v>
                </c:pt>
                <c:pt idx="180">
                  <c:v>87.544560606623833</c:v>
                </c:pt>
                <c:pt idx="181">
                  <c:v>87.288736757370799</c:v>
                </c:pt>
                <c:pt idx="182">
                  <c:v>81.575683350929111</c:v>
                </c:pt>
                <c:pt idx="183">
                  <c:v>82.931627551241618</c:v>
                </c:pt>
                <c:pt idx="184">
                  <c:v>87.483137726960948</c:v>
                </c:pt>
                <c:pt idx="185">
                  <c:v>80.123211317095041</c:v>
                </c:pt>
                <c:pt idx="186">
                  <c:v>90.604650434045809</c:v>
                </c:pt>
                <c:pt idx="187">
                  <c:v>85.278663339376052</c:v>
                </c:pt>
                <c:pt idx="188">
                  <c:v>82.30515043785428</c:v>
                </c:pt>
                <c:pt idx="189">
                  <c:v>85.928544802358701</c:v>
                </c:pt>
                <c:pt idx="190">
                  <c:v>85.736729484455665</c:v>
                </c:pt>
                <c:pt idx="191">
                  <c:v>77.065469606712227</c:v>
                </c:pt>
                <c:pt idx="192">
                  <c:v>86.480002563491141</c:v>
                </c:pt>
                <c:pt idx="193">
                  <c:v>85.0841916802502</c:v>
                </c:pt>
                <c:pt idx="194">
                  <c:v>87.254720204007441</c:v>
                </c:pt>
                <c:pt idx="195">
                  <c:v>89.978074948442824</c:v>
                </c:pt>
                <c:pt idx="196">
                  <c:v>95.727176757623653</c:v>
                </c:pt>
                <c:pt idx="197">
                  <c:v>90.153151533585842</c:v>
                </c:pt>
                <c:pt idx="198">
                  <c:v>83.23640464855356</c:v>
                </c:pt>
                <c:pt idx="199">
                  <c:v>78.807768526237524</c:v>
                </c:pt>
                <c:pt idx="200">
                  <c:v>89.192993406514958</c:v>
                </c:pt>
                <c:pt idx="201">
                  <c:v>83.688989967996676</c:v>
                </c:pt>
                <c:pt idx="202">
                  <c:v>87.296715744983658</c:v>
                </c:pt>
                <c:pt idx="203">
                  <c:v>83.278044738092589</c:v>
                </c:pt>
                <c:pt idx="204">
                  <c:v>75.735442743477776</c:v>
                </c:pt>
                <c:pt idx="205">
                  <c:v>83.548971907281569</c:v>
                </c:pt>
                <c:pt idx="206">
                  <c:v>85.040354408637754</c:v>
                </c:pt>
                <c:pt idx="207">
                  <c:v>80.686497788319528</c:v>
                </c:pt>
                <c:pt idx="208">
                  <c:v>72.780763786088428</c:v>
                </c:pt>
                <c:pt idx="209">
                  <c:v>85.871725219867002</c:v>
                </c:pt>
                <c:pt idx="210">
                  <c:v>84.739068670545379</c:v>
                </c:pt>
                <c:pt idx="211">
                  <c:v>92.466496373181471</c:v>
                </c:pt>
                <c:pt idx="212">
                  <c:v>94.146166309773079</c:v>
                </c:pt>
                <c:pt idx="213">
                  <c:v>87.310911728665531</c:v>
                </c:pt>
                <c:pt idx="214">
                  <c:v>85.54655482965525</c:v>
                </c:pt>
                <c:pt idx="215">
                  <c:v>85.010526529187331</c:v>
                </c:pt>
                <c:pt idx="216">
                  <c:v>73.425900191743253</c:v>
                </c:pt>
                <c:pt idx="217">
                  <c:v>81.244193034322308</c:v>
                </c:pt>
                <c:pt idx="218">
                  <c:v>76.25838757203806</c:v>
                </c:pt>
                <c:pt idx="219">
                  <c:v>83.409808724836381</c:v>
                </c:pt>
                <c:pt idx="220">
                  <c:v>75.542467178187906</c:v>
                </c:pt>
                <c:pt idx="221">
                  <c:v>91.204389539288584</c:v>
                </c:pt>
                <c:pt idx="222">
                  <c:v>84.991230535293141</c:v>
                </c:pt>
                <c:pt idx="223">
                  <c:v>81.171589452697972</c:v>
                </c:pt>
                <c:pt idx="224">
                  <c:v>81.905025043014831</c:v>
                </c:pt>
                <c:pt idx="225">
                  <c:v>90.218659064903932</c:v>
                </c:pt>
                <c:pt idx="226">
                  <c:v>73.245564753274849</c:v>
                </c:pt>
                <c:pt idx="227">
                  <c:v>86.092439787423913</c:v>
                </c:pt>
                <c:pt idx="228">
                  <c:v>79.948178954481975</c:v>
                </c:pt>
                <c:pt idx="229">
                  <c:v>87.243678385950872</c:v>
                </c:pt>
                <c:pt idx="230">
                  <c:v>87.836321633228849</c:v>
                </c:pt>
                <c:pt idx="231">
                  <c:v>85.112134466430618</c:v>
                </c:pt>
                <c:pt idx="232">
                  <c:v>90.459791609329386</c:v>
                </c:pt>
                <c:pt idx="233">
                  <c:v>76.970742574596173</c:v>
                </c:pt>
                <c:pt idx="234">
                  <c:v>88.064630224226931</c:v>
                </c:pt>
                <c:pt idx="235">
                  <c:v>88.132377365030976</c:v>
                </c:pt>
                <c:pt idx="236">
                  <c:v>82.104099741305234</c:v>
                </c:pt>
                <c:pt idx="237">
                  <c:v>86.163609356905468</c:v>
                </c:pt>
                <c:pt idx="238">
                  <c:v>83.010551206389721</c:v>
                </c:pt>
                <c:pt idx="239">
                  <c:v>86.56198484347739</c:v>
                </c:pt>
                <c:pt idx="240">
                  <c:v>87.941926640591916</c:v>
                </c:pt>
                <c:pt idx="241">
                  <c:v>84.873314484784402</c:v>
                </c:pt>
                <c:pt idx="242">
                  <c:v>91.693095514069284</c:v>
                </c:pt>
                <c:pt idx="243">
                  <c:v>81.896868377289124</c:v>
                </c:pt>
                <c:pt idx="244">
                  <c:v>81.145085549545627</c:v>
                </c:pt>
                <c:pt idx="245">
                  <c:v>94.56992138443519</c:v>
                </c:pt>
                <c:pt idx="246">
                  <c:v>78.099086228124463</c:v>
                </c:pt>
                <c:pt idx="247">
                  <c:v>86.384970887422497</c:v>
                </c:pt>
                <c:pt idx="248">
                  <c:v>76.932732903728166</c:v>
                </c:pt>
                <c:pt idx="249">
                  <c:v>87.921424037323575</c:v>
                </c:pt>
                <c:pt idx="250">
                  <c:v>84.013259755480547</c:v>
                </c:pt>
                <c:pt idx="251">
                  <c:v>88.968051085802401</c:v>
                </c:pt>
                <c:pt idx="252">
                  <c:v>77.394851150623353</c:v>
                </c:pt>
                <c:pt idx="253">
                  <c:v>88.373107224835778</c:v>
                </c:pt>
                <c:pt idx="254">
                  <c:v>83.096121240648429</c:v>
                </c:pt>
                <c:pt idx="255">
                  <c:v>88.095481677324713</c:v>
                </c:pt>
                <c:pt idx="256">
                  <c:v>98.818864198409159</c:v>
                </c:pt>
                <c:pt idx="257">
                  <c:v>89.583590362561566</c:v>
                </c:pt>
                <c:pt idx="258">
                  <c:v>71.932596871708611</c:v>
                </c:pt>
                <c:pt idx="259">
                  <c:v>79.297181009412469</c:v>
                </c:pt>
                <c:pt idx="260">
                  <c:v>88.251660383907563</c:v>
                </c:pt>
                <c:pt idx="261">
                  <c:v>81.275164140409956</c:v>
                </c:pt>
                <c:pt idx="262">
                  <c:v>81.374770023247663</c:v>
                </c:pt>
                <c:pt idx="263">
                  <c:v>82.205272045918079</c:v>
                </c:pt>
                <c:pt idx="264">
                  <c:v>86.440394107891038</c:v>
                </c:pt>
                <c:pt idx="265">
                  <c:v>82.53499371811121</c:v>
                </c:pt>
                <c:pt idx="266">
                  <c:v>91.832035826337531</c:v>
                </c:pt>
                <c:pt idx="267">
                  <c:v>91.640398491403573</c:v>
                </c:pt>
                <c:pt idx="268">
                  <c:v>82.932263850488042</c:v>
                </c:pt>
                <c:pt idx="269">
                  <c:v>93.633859066198056</c:v>
                </c:pt>
                <c:pt idx="270">
                  <c:v>80.712821867013602</c:v>
                </c:pt>
                <c:pt idx="271">
                  <c:v>88.281275842076852</c:v>
                </c:pt>
                <c:pt idx="272">
                  <c:v>87.811226211577662</c:v>
                </c:pt>
                <c:pt idx="273">
                  <c:v>76.409174070737748</c:v>
                </c:pt>
                <c:pt idx="274">
                  <c:v>81.493367873266052</c:v>
                </c:pt>
                <c:pt idx="275">
                  <c:v>85.637106892195419</c:v>
                </c:pt>
                <c:pt idx="276">
                  <c:v>85.440735201173851</c:v>
                </c:pt>
                <c:pt idx="277">
                  <c:v>87.93300868785694</c:v>
                </c:pt>
                <c:pt idx="278">
                  <c:v>87.385688271930817</c:v>
                </c:pt>
                <c:pt idx="279">
                  <c:v>85.123719318338701</c:v>
                </c:pt>
                <c:pt idx="280">
                  <c:v>88.242975222822025</c:v>
                </c:pt>
                <c:pt idx="281">
                  <c:v>78.929065416771451</c:v>
                </c:pt>
                <c:pt idx="282">
                  <c:v>79.305361834407989</c:v>
                </c:pt>
                <c:pt idx="283">
                  <c:v>82.71014838985532</c:v>
                </c:pt>
                <c:pt idx="284">
                  <c:v>82.068330023437028</c:v>
                </c:pt>
                <c:pt idx="285">
                  <c:v>87.643385312994525</c:v>
                </c:pt>
                <c:pt idx="286">
                  <c:v>91.710165320126166</c:v>
                </c:pt>
                <c:pt idx="287">
                  <c:v>79.759851856495473</c:v>
                </c:pt>
                <c:pt idx="288">
                  <c:v>73.589143993757489</c:v>
                </c:pt>
                <c:pt idx="289">
                  <c:v>91.606942250088977</c:v>
                </c:pt>
                <c:pt idx="290">
                  <c:v>84.359074582164013</c:v>
                </c:pt>
                <c:pt idx="291">
                  <c:v>93.064563816687183</c:v>
                </c:pt>
                <c:pt idx="292">
                  <c:v>86.282829863149743</c:v>
                </c:pt>
                <c:pt idx="293">
                  <c:v>88.72758016460422</c:v>
                </c:pt>
                <c:pt idx="294">
                  <c:v>92.831448370022386</c:v>
                </c:pt>
                <c:pt idx="295">
                  <c:v>82.126823331147691</c:v>
                </c:pt>
                <c:pt idx="296">
                  <c:v>84.154197954845145</c:v>
                </c:pt>
                <c:pt idx="297">
                  <c:v>89.190109449398193</c:v>
                </c:pt>
                <c:pt idx="298">
                  <c:v>79.264636383643705</c:v>
                </c:pt>
                <c:pt idx="299">
                  <c:v>88.747146628486888</c:v>
                </c:pt>
                <c:pt idx="300">
                  <c:v>84.27773410634434</c:v>
                </c:pt>
                <c:pt idx="301">
                  <c:v>77.995704615886197</c:v>
                </c:pt>
                <c:pt idx="302">
                  <c:v>96.618114054621486</c:v>
                </c:pt>
                <c:pt idx="303">
                  <c:v>87.58342870892163</c:v>
                </c:pt>
                <c:pt idx="304">
                  <c:v>77.335991223270355</c:v>
                </c:pt>
                <c:pt idx="305">
                  <c:v>93.026312654887903</c:v>
                </c:pt>
                <c:pt idx="306">
                  <c:v>87.355685954008933</c:v>
                </c:pt>
                <c:pt idx="307">
                  <c:v>85.048672475595353</c:v>
                </c:pt>
                <c:pt idx="308">
                  <c:v>88.548640542698323</c:v>
                </c:pt>
                <c:pt idx="309">
                  <c:v>85.453743948925549</c:v>
                </c:pt>
                <c:pt idx="310">
                  <c:v>79.847504184202677</c:v>
                </c:pt>
                <c:pt idx="311">
                  <c:v>81.912029226706963</c:v>
                </c:pt>
                <c:pt idx="312">
                  <c:v>86.283837265510911</c:v>
                </c:pt>
                <c:pt idx="313">
                  <c:v>84.888886294851787</c:v>
                </c:pt>
                <c:pt idx="314">
                  <c:v>84.220542419090265</c:v>
                </c:pt>
                <c:pt idx="315">
                  <c:v>88.215825296739752</c:v>
                </c:pt>
                <c:pt idx="316">
                  <c:v>87.428248294206369</c:v>
                </c:pt>
                <c:pt idx="317">
                  <c:v>89.074339782200752</c:v>
                </c:pt>
                <c:pt idx="318">
                  <c:v>84.277417939851219</c:v>
                </c:pt>
                <c:pt idx="319">
                  <c:v>83.629556267529338</c:v>
                </c:pt>
                <c:pt idx="320">
                  <c:v>89.675574266187354</c:v>
                </c:pt>
                <c:pt idx="321">
                  <c:v>82.032357031241972</c:v>
                </c:pt>
                <c:pt idx="322">
                  <c:v>83.383298976181422</c:v>
                </c:pt>
                <c:pt idx="323">
                  <c:v>92.17361435821222</c:v>
                </c:pt>
                <c:pt idx="324">
                  <c:v>88.586539886269307</c:v>
                </c:pt>
                <c:pt idx="325">
                  <c:v>83.002305339278195</c:v>
                </c:pt>
                <c:pt idx="326">
                  <c:v>83.943111661179003</c:v>
                </c:pt>
                <c:pt idx="327">
                  <c:v>96.410581970173411</c:v>
                </c:pt>
                <c:pt idx="328">
                  <c:v>91.115753170776756</c:v>
                </c:pt>
                <c:pt idx="329">
                  <c:v>82.942953113699858</c:v>
                </c:pt>
                <c:pt idx="330">
                  <c:v>83.367456047857232</c:v>
                </c:pt>
                <c:pt idx="331">
                  <c:v>86.786183965351469</c:v>
                </c:pt>
                <c:pt idx="332">
                  <c:v>83.787055821308329</c:v>
                </c:pt>
                <c:pt idx="333">
                  <c:v>82.554737749895438</c:v>
                </c:pt>
                <c:pt idx="334">
                  <c:v>90.889702355307946</c:v>
                </c:pt>
                <c:pt idx="335">
                  <c:v>82.388249505583033</c:v>
                </c:pt>
                <c:pt idx="336">
                  <c:v>81.425685785483537</c:v>
                </c:pt>
                <c:pt idx="337">
                  <c:v>84.706041083436972</c:v>
                </c:pt>
                <c:pt idx="338">
                  <c:v>85.403356359227502</c:v>
                </c:pt>
                <c:pt idx="339">
                  <c:v>90.830772561317843</c:v>
                </c:pt>
                <c:pt idx="340">
                  <c:v>81.014427504325141</c:v>
                </c:pt>
                <c:pt idx="341">
                  <c:v>84.235672320358816</c:v>
                </c:pt>
                <c:pt idx="342">
                  <c:v>80.392311604600351</c:v>
                </c:pt>
                <c:pt idx="343">
                  <c:v>86.392098303838921</c:v>
                </c:pt>
                <c:pt idx="344">
                  <c:v>86.352209582331355</c:v>
                </c:pt>
                <c:pt idx="345">
                  <c:v>84.77818685803922</c:v>
                </c:pt>
                <c:pt idx="346">
                  <c:v>83.844498981984557</c:v>
                </c:pt>
                <c:pt idx="347">
                  <c:v>82.512350721648374</c:v>
                </c:pt>
                <c:pt idx="348">
                  <c:v>80.32562616021238</c:v>
                </c:pt>
                <c:pt idx="349">
                  <c:v>97.134264906433856</c:v>
                </c:pt>
                <c:pt idx="350">
                  <c:v>82.545541549450803</c:v>
                </c:pt>
                <c:pt idx="351">
                  <c:v>88.402058807093383</c:v>
                </c:pt>
                <c:pt idx="352">
                  <c:v>84.288788435833283</c:v>
                </c:pt>
                <c:pt idx="353">
                  <c:v>83.015026586038729</c:v>
                </c:pt>
                <c:pt idx="354">
                  <c:v>77.411687904809895</c:v>
                </c:pt>
                <c:pt idx="355">
                  <c:v>89.481367553674573</c:v>
                </c:pt>
                <c:pt idx="356">
                  <c:v>87.067242750468012</c:v>
                </c:pt>
                <c:pt idx="357">
                  <c:v>91.02571555162173</c:v>
                </c:pt>
                <c:pt idx="358">
                  <c:v>73.854400984441142</c:v>
                </c:pt>
                <c:pt idx="359">
                  <c:v>83.509090976982677</c:v>
                </c:pt>
                <c:pt idx="360">
                  <c:v>76.169869023337611</c:v>
                </c:pt>
                <c:pt idx="361">
                  <c:v>84.383859124267829</c:v>
                </c:pt>
                <c:pt idx="362">
                  <c:v>78.24332125066725</c:v>
                </c:pt>
                <c:pt idx="363">
                  <c:v>86.126667588774666</c:v>
                </c:pt>
                <c:pt idx="364">
                  <c:v>83.668731566043462</c:v>
                </c:pt>
                <c:pt idx="365">
                  <c:v>81.409234508569838</c:v>
                </c:pt>
                <c:pt idx="366">
                  <c:v>87.934858145529788</c:v>
                </c:pt>
                <c:pt idx="367">
                  <c:v>85.294313259075565</c:v>
                </c:pt>
                <c:pt idx="368">
                  <c:v>90.583516914902333</c:v>
                </c:pt>
                <c:pt idx="369">
                  <c:v>88.31149510250269</c:v>
                </c:pt>
                <c:pt idx="370">
                  <c:v>89.580139929110516</c:v>
                </c:pt>
                <c:pt idx="371">
                  <c:v>87.129638563436231</c:v>
                </c:pt>
                <c:pt idx="372">
                  <c:v>83.552017454920716</c:v>
                </c:pt>
                <c:pt idx="373">
                  <c:v>86.839778545518456</c:v>
                </c:pt>
                <c:pt idx="374">
                  <c:v>85.98919134872078</c:v>
                </c:pt>
                <c:pt idx="375">
                  <c:v>81.634465992578725</c:v>
                </c:pt>
                <c:pt idx="376">
                  <c:v>90.472479759192993</c:v>
                </c:pt>
                <c:pt idx="377">
                  <c:v>82.958871279087504</c:v>
                </c:pt>
                <c:pt idx="378">
                  <c:v>89.529074306007246</c:v>
                </c:pt>
                <c:pt idx="379">
                  <c:v>91.765786842643323</c:v>
                </c:pt>
                <c:pt idx="380">
                  <c:v>85.073152725461242</c:v>
                </c:pt>
                <c:pt idx="381">
                  <c:v>89.23381742916564</c:v>
                </c:pt>
                <c:pt idx="382">
                  <c:v>91.251543330891565</c:v>
                </c:pt>
                <c:pt idx="383">
                  <c:v>82.041677663788946</c:v>
                </c:pt>
                <c:pt idx="384">
                  <c:v>90.344525144494668</c:v>
                </c:pt>
                <c:pt idx="385">
                  <c:v>87.015573846485623</c:v>
                </c:pt>
                <c:pt idx="386">
                  <c:v>87.31848871654806</c:v>
                </c:pt>
                <c:pt idx="387">
                  <c:v>78.645746549359501</c:v>
                </c:pt>
                <c:pt idx="388">
                  <c:v>88.262426438239316</c:v>
                </c:pt>
                <c:pt idx="389">
                  <c:v>78.709256879771701</c:v>
                </c:pt>
                <c:pt idx="390">
                  <c:v>77.287295531619918</c:v>
                </c:pt>
                <c:pt idx="391">
                  <c:v>92.618675316678264</c:v>
                </c:pt>
                <c:pt idx="392">
                  <c:v>84.939353625742086</c:v>
                </c:pt>
                <c:pt idx="393">
                  <c:v>83.811962569354122</c:v>
                </c:pt>
                <c:pt idx="394">
                  <c:v>84.051409147883049</c:v>
                </c:pt>
                <c:pt idx="395">
                  <c:v>80.575588328856412</c:v>
                </c:pt>
                <c:pt idx="396">
                  <c:v>83.580611510109364</c:v>
                </c:pt>
                <c:pt idx="397">
                  <c:v>89.788533866313685</c:v>
                </c:pt>
                <c:pt idx="398">
                  <c:v>83.34386987025718</c:v>
                </c:pt>
                <c:pt idx="399">
                  <c:v>91.853768747019529</c:v>
                </c:pt>
                <c:pt idx="400">
                  <c:v>84.562374522350623</c:v>
                </c:pt>
                <c:pt idx="401">
                  <c:v>84.260257373257488</c:v>
                </c:pt>
                <c:pt idx="402">
                  <c:v>84.940965232827153</c:v>
                </c:pt>
                <c:pt idx="403">
                  <c:v>86.425155576930834</c:v>
                </c:pt>
                <c:pt idx="404">
                  <c:v>75.611235206919844</c:v>
                </c:pt>
                <c:pt idx="405">
                  <c:v>82.85641207193899</c:v>
                </c:pt>
                <c:pt idx="406">
                  <c:v>77.524258966997522</c:v>
                </c:pt>
                <c:pt idx="407">
                  <c:v>85.621439202947144</c:v>
                </c:pt>
                <c:pt idx="408">
                  <c:v>88.677601235173967</c:v>
                </c:pt>
                <c:pt idx="409">
                  <c:v>78.033508128138436</c:v>
                </c:pt>
                <c:pt idx="410">
                  <c:v>83.953021147377825</c:v>
                </c:pt>
                <c:pt idx="411">
                  <c:v>87.245281414189165</c:v>
                </c:pt>
                <c:pt idx="412">
                  <c:v>90.302885707513624</c:v>
                </c:pt>
                <c:pt idx="413">
                  <c:v>89.407616359813431</c:v>
                </c:pt>
                <c:pt idx="414">
                  <c:v>85.017069213245307</c:v>
                </c:pt>
                <c:pt idx="415">
                  <c:v>76.100970127622347</c:v>
                </c:pt>
                <c:pt idx="416">
                  <c:v>83.254612962576005</c:v>
                </c:pt>
                <c:pt idx="417">
                  <c:v>86.437494118153126</c:v>
                </c:pt>
                <c:pt idx="418">
                  <c:v>84.176220124311413</c:v>
                </c:pt>
                <c:pt idx="419">
                  <c:v>91.259846888608934</c:v>
                </c:pt>
                <c:pt idx="420">
                  <c:v>82.866916119163406</c:v>
                </c:pt>
                <c:pt idx="421">
                  <c:v>84.389409762191264</c:v>
                </c:pt>
                <c:pt idx="422">
                  <c:v>82.986316079856991</c:v>
                </c:pt>
                <c:pt idx="423">
                  <c:v>84.106538783774155</c:v>
                </c:pt>
                <c:pt idx="424">
                  <c:v>93.093702343582933</c:v>
                </c:pt>
                <c:pt idx="425">
                  <c:v>84.916509975273101</c:v>
                </c:pt>
                <c:pt idx="426">
                  <c:v>85.52087398458977</c:v>
                </c:pt>
                <c:pt idx="427">
                  <c:v>87.467449647168266</c:v>
                </c:pt>
                <c:pt idx="428">
                  <c:v>89.999891435147902</c:v>
                </c:pt>
                <c:pt idx="429">
                  <c:v>88.59220032894865</c:v>
                </c:pt>
                <c:pt idx="430">
                  <c:v>79.881412735649221</c:v>
                </c:pt>
                <c:pt idx="431">
                  <c:v>88.736382122762677</c:v>
                </c:pt>
                <c:pt idx="432">
                  <c:v>93.205940237954835</c:v>
                </c:pt>
                <c:pt idx="433">
                  <c:v>82.625358893241255</c:v>
                </c:pt>
                <c:pt idx="434">
                  <c:v>89.779987758963159</c:v>
                </c:pt>
                <c:pt idx="435">
                  <c:v>86.036394606453783</c:v>
                </c:pt>
                <c:pt idx="436">
                  <c:v>86.501943688664809</c:v>
                </c:pt>
                <c:pt idx="437">
                  <c:v>91.983533540323705</c:v>
                </c:pt>
                <c:pt idx="438">
                  <c:v>84.215391454881043</c:v>
                </c:pt>
                <c:pt idx="439">
                  <c:v>94.10122353167894</c:v>
                </c:pt>
                <c:pt idx="440">
                  <c:v>76.775493679270156</c:v>
                </c:pt>
                <c:pt idx="441">
                  <c:v>91.488557142697957</c:v>
                </c:pt>
                <c:pt idx="442">
                  <c:v>84.253046221666864</c:v>
                </c:pt>
                <c:pt idx="443">
                  <c:v>88.88155139600093</c:v>
                </c:pt>
                <c:pt idx="444">
                  <c:v>86.775989057731039</c:v>
                </c:pt>
                <c:pt idx="445">
                  <c:v>83.39321967930843</c:v>
                </c:pt>
                <c:pt idx="446">
                  <c:v>92.862897599349012</c:v>
                </c:pt>
                <c:pt idx="447">
                  <c:v>87.848882914457903</c:v>
                </c:pt>
                <c:pt idx="448">
                  <c:v>92.342187484883638</c:v>
                </c:pt>
                <c:pt idx="449">
                  <c:v>90.134437292225755</c:v>
                </c:pt>
                <c:pt idx="450">
                  <c:v>80.038193268350057</c:v>
                </c:pt>
                <c:pt idx="451">
                  <c:v>90.602623500614541</c:v>
                </c:pt>
                <c:pt idx="452">
                  <c:v>87.723082006344058</c:v>
                </c:pt>
                <c:pt idx="453">
                  <c:v>87.872260036686555</c:v>
                </c:pt>
                <c:pt idx="454">
                  <c:v>88.294546777450904</c:v>
                </c:pt>
                <c:pt idx="455">
                  <c:v>81.60157972987939</c:v>
                </c:pt>
                <c:pt idx="456">
                  <c:v>77.58852069675352</c:v>
                </c:pt>
                <c:pt idx="457">
                  <c:v>83.20627604873745</c:v>
                </c:pt>
                <c:pt idx="458">
                  <c:v>88.965641446347689</c:v>
                </c:pt>
                <c:pt idx="459">
                  <c:v>82.480600236199251</c:v>
                </c:pt>
                <c:pt idx="460">
                  <c:v>87.095265549556643</c:v>
                </c:pt>
                <c:pt idx="461">
                  <c:v>89.865843986843188</c:v>
                </c:pt>
                <c:pt idx="462">
                  <c:v>88.758324745668901</c:v>
                </c:pt>
                <c:pt idx="463">
                  <c:v>83.35543392041798</c:v>
                </c:pt>
                <c:pt idx="464">
                  <c:v>83.352629735062365</c:v>
                </c:pt>
                <c:pt idx="465">
                  <c:v>90.853340576493835</c:v>
                </c:pt>
                <c:pt idx="466">
                  <c:v>88.996227258474221</c:v>
                </c:pt>
                <c:pt idx="467">
                  <c:v>91.257272530155149</c:v>
                </c:pt>
                <c:pt idx="468">
                  <c:v>79.233412772116779</c:v>
                </c:pt>
                <c:pt idx="469">
                  <c:v>93.266718927597765</c:v>
                </c:pt>
                <c:pt idx="470">
                  <c:v>89.308524251450336</c:v>
                </c:pt>
                <c:pt idx="471">
                  <c:v>88.408378748408367</c:v>
                </c:pt>
                <c:pt idx="472">
                  <c:v>84.895174388526115</c:v>
                </c:pt>
                <c:pt idx="473">
                  <c:v>80.330794284043833</c:v>
                </c:pt>
                <c:pt idx="474">
                  <c:v>91.997115948202165</c:v>
                </c:pt>
                <c:pt idx="475">
                  <c:v>79.921950925088638</c:v>
                </c:pt>
                <c:pt idx="476">
                  <c:v>81.841759541547106</c:v>
                </c:pt>
                <c:pt idx="477">
                  <c:v>90.163259241588591</c:v>
                </c:pt>
                <c:pt idx="478">
                  <c:v>79.311197115659482</c:v>
                </c:pt>
                <c:pt idx="479">
                  <c:v>88.514855385870391</c:v>
                </c:pt>
                <c:pt idx="480">
                  <c:v>78.768405357736484</c:v>
                </c:pt>
                <c:pt idx="481">
                  <c:v>91.321923351802099</c:v>
                </c:pt>
                <c:pt idx="482">
                  <c:v>85.624544221335341</c:v>
                </c:pt>
                <c:pt idx="483">
                  <c:v>78.490028408681368</c:v>
                </c:pt>
                <c:pt idx="484">
                  <c:v>92.35749082783336</c:v>
                </c:pt>
                <c:pt idx="485">
                  <c:v>87.306570350081387</c:v>
                </c:pt>
                <c:pt idx="486">
                  <c:v>83.37803776684801</c:v>
                </c:pt>
                <c:pt idx="487">
                  <c:v>83.576534535369035</c:v>
                </c:pt>
                <c:pt idx="488">
                  <c:v>82.705128616659195</c:v>
                </c:pt>
                <c:pt idx="489">
                  <c:v>80.295911447576202</c:v>
                </c:pt>
                <c:pt idx="490">
                  <c:v>86.07706392274703</c:v>
                </c:pt>
                <c:pt idx="491">
                  <c:v>87.092157629023959</c:v>
                </c:pt>
                <c:pt idx="492">
                  <c:v>84.252328216725473</c:v>
                </c:pt>
                <c:pt idx="493">
                  <c:v>82.348191289389462</c:v>
                </c:pt>
                <c:pt idx="494">
                  <c:v>79.350008905396038</c:v>
                </c:pt>
                <c:pt idx="495">
                  <c:v>89.20020113142543</c:v>
                </c:pt>
                <c:pt idx="496">
                  <c:v>85.109218140161843</c:v>
                </c:pt>
                <c:pt idx="497">
                  <c:v>84.085515124526111</c:v>
                </c:pt>
                <c:pt idx="498">
                  <c:v>87.34580902707954</c:v>
                </c:pt>
                <c:pt idx="499">
                  <c:v>90.926074278385926</c:v>
                </c:pt>
                <c:pt idx="500">
                  <c:v>89.946667219010195</c:v>
                </c:pt>
                <c:pt idx="501">
                  <c:v>81.686302169321976</c:v>
                </c:pt>
                <c:pt idx="502">
                  <c:v>84.691313419746109</c:v>
                </c:pt>
                <c:pt idx="503">
                  <c:v>90.349522029512642</c:v>
                </c:pt>
                <c:pt idx="504">
                  <c:v>85.236653971938651</c:v>
                </c:pt>
                <c:pt idx="505">
                  <c:v>96.691466866537468</c:v>
                </c:pt>
                <c:pt idx="506">
                  <c:v>88.369424241408169</c:v>
                </c:pt>
                <c:pt idx="507">
                  <c:v>77.659859576846031</c:v>
                </c:pt>
                <c:pt idx="508">
                  <c:v>83.960163297818582</c:v>
                </c:pt>
                <c:pt idx="509">
                  <c:v>87.719394450869032</c:v>
                </c:pt>
                <c:pt idx="510">
                  <c:v>87.725191571030351</c:v>
                </c:pt>
                <c:pt idx="511">
                  <c:v>86.34903350880596</c:v>
                </c:pt>
                <c:pt idx="512">
                  <c:v>84.313809206129662</c:v>
                </c:pt>
                <c:pt idx="513">
                  <c:v>81.386158462108995</c:v>
                </c:pt>
                <c:pt idx="514">
                  <c:v>91.112169803464539</c:v>
                </c:pt>
                <c:pt idx="515">
                  <c:v>86.869116328866127</c:v>
                </c:pt>
                <c:pt idx="516">
                  <c:v>88.740672338546105</c:v>
                </c:pt>
                <c:pt idx="517">
                  <c:v>86.442044102530744</c:v>
                </c:pt>
                <c:pt idx="518">
                  <c:v>80.058520366532832</c:v>
                </c:pt>
                <c:pt idx="519">
                  <c:v>82.230453466766676</c:v>
                </c:pt>
                <c:pt idx="520">
                  <c:v>82.604714720162193</c:v>
                </c:pt>
                <c:pt idx="521">
                  <c:v>90.379299442694958</c:v>
                </c:pt>
                <c:pt idx="522">
                  <c:v>95.03927967559261</c:v>
                </c:pt>
                <c:pt idx="523">
                  <c:v>83.743155400681275</c:v>
                </c:pt>
                <c:pt idx="524">
                  <c:v>85.867799777847253</c:v>
                </c:pt>
                <c:pt idx="525">
                  <c:v>80.499751389998266</c:v>
                </c:pt>
                <c:pt idx="526">
                  <c:v>90.192509718047347</c:v>
                </c:pt>
                <c:pt idx="527">
                  <c:v>87.778369347849463</c:v>
                </c:pt>
                <c:pt idx="528">
                  <c:v>96.107855558252268</c:v>
                </c:pt>
                <c:pt idx="529">
                  <c:v>91.231117187942345</c:v>
                </c:pt>
                <c:pt idx="530">
                  <c:v>86.521800903871664</c:v>
                </c:pt>
                <c:pt idx="531">
                  <c:v>87.99576879082467</c:v>
                </c:pt>
                <c:pt idx="532">
                  <c:v>80.512683624748618</c:v>
                </c:pt>
                <c:pt idx="533">
                  <c:v>79.523286255736508</c:v>
                </c:pt>
                <c:pt idx="534">
                  <c:v>94.391497296074903</c:v>
                </c:pt>
                <c:pt idx="535">
                  <c:v>80.792630372937282</c:v>
                </c:pt>
                <c:pt idx="536">
                  <c:v>85.674399759581036</c:v>
                </c:pt>
                <c:pt idx="537">
                  <c:v>88.611907717198065</c:v>
                </c:pt>
                <c:pt idx="538">
                  <c:v>88.86608675145348</c:v>
                </c:pt>
                <c:pt idx="539">
                  <c:v>79.426279165666884</c:v>
                </c:pt>
                <c:pt idx="540">
                  <c:v>77.868660096321193</c:v>
                </c:pt>
                <c:pt idx="541">
                  <c:v>84.73580859355225</c:v>
                </c:pt>
                <c:pt idx="542">
                  <c:v>96.404627172849843</c:v>
                </c:pt>
                <c:pt idx="543">
                  <c:v>85.789963561932851</c:v>
                </c:pt>
                <c:pt idx="544">
                  <c:v>90.202310150985028</c:v>
                </c:pt>
                <c:pt idx="545">
                  <c:v>93.366247310223017</c:v>
                </c:pt>
                <c:pt idx="546">
                  <c:v>85.364102184187303</c:v>
                </c:pt>
                <c:pt idx="547">
                  <c:v>88.416643110762251</c:v>
                </c:pt>
                <c:pt idx="548">
                  <c:v>88.825167015693907</c:v>
                </c:pt>
                <c:pt idx="549">
                  <c:v>88.923189145391703</c:v>
                </c:pt>
                <c:pt idx="550">
                  <c:v>89.912508761756428</c:v>
                </c:pt>
                <c:pt idx="551">
                  <c:v>86.794826985154572</c:v>
                </c:pt>
                <c:pt idx="552">
                  <c:v>85.621034292030245</c:v>
                </c:pt>
                <c:pt idx="553">
                  <c:v>87.207199255013748</c:v>
                </c:pt>
                <c:pt idx="554">
                  <c:v>80.900833660721901</c:v>
                </c:pt>
                <c:pt idx="555">
                  <c:v>89.790520369712496</c:v>
                </c:pt>
                <c:pt idx="556">
                  <c:v>87.116388648881852</c:v>
                </c:pt>
                <c:pt idx="557">
                  <c:v>94.849473085304808</c:v>
                </c:pt>
                <c:pt idx="558">
                  <c:v>90.086037342720687</c:v>
                </c:pt>
                <c:pt idx="559">
                  <c:v>77.595549306349383</c:v>
                </c:pt>
                <c:pt idx="560">
                  <c:v>84.397259086956538</c:v>
                </c:pt>
                <c:pt idx="561">
                  <c:v>75.092553065011302</c:v>
                </c:pt>
                <c:pt idx="562">
                  <c:v>81.432972902771724</c:v>
                </c:pt>
                <c:pt idx="563">
                  <c:v>90.268530607868811</c:v>
                </c:pt>
                <c:pt idx="564">
                  <c:v>86.604075006343308</c:v>
                </c:pt>
                <c:pt idx="565">
                  <c:v>83.342634766020652</c:v>
                </c:pt>
                <c:pt idx="566">
                  <c:v>83.554842281791991</c:v>
                </c:pt>
                <c:pt idx="567">
                  <c:v>84.985927041259373</c:v>
                </c:pt>
                <c:pt idx="568">
                  <c:v>77.031951943128476</c:v>
                </c:pt>
                <c:pt idx="569">
                  <c:v>92.124522825480355</c:v>
                </c:pt>
                <c:pt idx="570">
                  <c:v>94.546959739009125</c:v>
                </c:pt>
                <c:pt idx="571">
                  <c:v>84.420179696518545</c:v>
                </c:pt>
                <c:pt idx="572">
                  <c:v>83.493773054471731</c:v>
                </c:pt>
                <c:pt idx="573">
                  <c:v>90.383302705241803</c:v>
                </c:pt>
                <c:pt idx="574">
                  <c:v>92.058223155009401</c:v>
                </c:pt>
                <c:pt idx="575">
                  <c:v>87.498261221669082</c:v>
                </c:pt>
                <c:pt idx="576">
                  <c:v>90.479392896120928</c:v>
                </c:pt>
                <c:pt idx="577">
                  <c:v>95.800104473921763</c:v>
                </c:pt>
                <c:pt idx="578">
                  <c:v>84.267951317946796</c:v>
                </c:pt>
                <c:pt idx="579">
                  <c:v>86.125721140362444</c:v>
                </c:pt>
                <c:pt idx="580">
                  <c:v>79.120744462915255</c:v>
                </c:pt>
                <c:pt idx="581">
                  <c:v>92.039814910708358</c:v>
                </c:pt>
                <c:pt idx="582">
                  <c:v>85.167401989302633</c:v>
                </c:pt>
                <c:pt idx="583">
                  <c:v>82.214213655556307</c:v>
                </c:pt>
                <c:pt idx="584">
                  <c:v>83.6787466526321</c:v>
                </c:pt>
                <c:pt idx="585">
                  <c:v>86.594508032676003</c:v>
                </c:pt>
                <c:pt idx="586">
                  <c:v>82.539546836402025</c:v>
                </c:pt>
                <c:pt idx="587">
                  <c:v>86.174641819118108</c:v>
                </c:pt>
                <c:pt idx="588">
                  <c:v>81.069330265756264</c:v>
                </c:pt>
                <c:pt idx="589">
                  <c:v>86.073603075391006</c:v>
                </c:pt>
                <c:pt idx="590">
                  <c:v>85.894736306066008</c:v>
                </c:pt>
                <c:pt idx="591">
                  <c:v>79.313886902705889</c:v>
                </c:pt>
                <c:pt idx="592">
                  <c:v>90.486323534976492</c:v>
                </c:pt>
                <c:pt idx="593">
                  <c:v>87.835825103872949</c:v>
                </c:pt>
                <c:pt idx="594">
                  <c:v>77.453432379210454</c:v>
                </c:pt>
                <c:pt idx="595">
                  <c:v>94.30272616410555</c:v>
                </c:pt>
                <c:pt idx="596">
                  <c:v>92.212579878170928</c:v>
                </c:pt>
                <c:pt idx="597">
                  <c:v>89.655448812245666</c:v>
                </c:pt>
                <c:pt idx="598">
                  <c:v>86.869534031657679</c:v>
                </c:pt>
                <c:pt idx="599">
                  <c:v>85.641317691969277</c:v>
                </c:pt>
                <c:pt idx="600">
                  <c:v>92.319719173823941</c:v>
                </c:pt>
                <c:pt idx="601">
                  <c:v>87.070082915063892</c:v>
                </c:pt>
                <c:pt idx="602">
                  <c:v>78.579289029794367</c:v>
                </c:pt>
                <c:pt idx="603">
                  <c:v>87.709509007067666</c:v>
                </c:pt>
                <c:pt idx="604">
                  <c:v>82.621132926502668</c:v>
                </c:pt>
                <c:pt idx="605">
                  <c:v>94.175198812295989</c:v>
                </c:pt>
                <c:pt idx="606">
                  <c:v>80.446682146001777</c:v>
                </c:pt>
                <c:pt idx="607">
                  <c:v>79.07165588335377</c:v>
                </c:pt>
                <c:pt idx="608">
                  <c:v>85.505028929966429</c:v>
                </c:pt>
                <c:pt idx="609">
                  <c:v>92.026915337770745</c:v>
                </c:pt>
                <c:pt idx="610">
                  <c:v>80.783140481109896</c:v>
                </c:pt>
                <c:pt idx="611">
                  <c:v>80.931231400885466</c:v>
                </c:pt>
                <c:pt idx="612">
                  <c:v>91.150750696065458</c:v>
                </c:pt>
                <c:pt idx="613">
                  <c:v>85.766866012263336</c:v>
                </c:pt>
                <c:pt idx="614">
                  <c:v>91.987021810352445</c:v>
                </c:pt>
                <c:pt idx="615">
                  <c:v>80.011425041390595</c:v>
                </c:pt>
                <c:pt idx="616">
                  <c:v>91.785716426060802</c:v>
                </c:pt>
                <c:pt idx="617">
                  <c:v>83.317466497338543</c:v>
                </c:pt>
                <c:pt idx="618">
                  <c:v>84.922335164461359</c:v>
                </c:pt>
                <c:pt idx="619">
                  <c:v>83.88581099174877</c:v>
                </c:pt>
                <c:pt idx="620">
                  <c:v>82.918995768268729</c:v>
                </c:pt>
                <c:pt idx="621">
                  <c:v>91.839556451857007</c:v>
                </c:pt>
                <c:pt idx="622">
                  <c:v>95.885169961694174</c:v>
                </c:pt>
                <c:pt idx="623">
                  <c:v>81.899318859855185</c:v>
                </c:pt>
                <c:pt idx="624">
                  <c:v>92.247973763892475</c:v>
                </c:pt>
                <c:pt idx="625">
                  <c:v>87.424932050143497</c:v>
                </c:pt>
                <c:pt idx="626">
                  <c:v>87.023474721341572</c:v>
                </c:pt>
                <c:pt idx="627">
                  <c:v>84.308222774412442</c:v>
                </c:pt>
                <c:pt idx="628">
                  <c:v>89.121295577484418</c:v>
                </c:pt>
                <c:pt idx="629">
                  <c:v>101.38167497588898</c:v>
                </c:pt>
                <c:pt idx="630">
                  <c:v>87.307832649428718</c:v>
                </c:pt>
                <c:pt idx="631">
                  <c:v>80.850833102445833</c:v>
                </c:pt>
                <c:pt idx="632">
                  <c:v>85.318537844483501</c:v>
                </c:pt>
                <c:pt idx="633">
                  <c:v>93.070043351392599</c:v>
                </c:pt>
                <c:pt idx="634">
                  <c:v>86.55765327702737</c:v>
                </c:pt>
                <c:pt idx="635">
                  <c:v>86.106267230372922</c:v>
                </c:pt>
                <c:pt idx="636">
                  <c:v>82.50969237645262</c:v>
                </c:pt>
                <c:pt idx="637">
                  <c:v>93.137892880058416</c:v>
                </c:pt>
                <c:pt idx="638">
                  <c:v>92.039921371568298</c:v>
                </c:pt>
                <c:pt idx="639">
                  <c:v>86.774987539113937</c:v>
                </c:pt>
                <c:pt idx="640">
                  <c:v>86.927999384796649</c:v>
                </c:pt>
                <c:pt idx="641">
                  <c:v>91.577927895137748</c:v>
                </c:pt>
                <c:pt idx="642">
                  <c:v>86.184693161703521</c:v>
                </c:pt>
                <c:pt idx="643">
                  <c:v>92.864568017006391</c:v>
                </c:pt>
                <c:pt idx="644">
                  <c:v>92.70339823580322</c:v>
                </c:pt>
                <c:pt idx="645">
                  <c:v>84.125435931274467</c:v>
                </c:pt>
                <c:pt idx="646">
                  <c:v>89.181761226992805</c:v>
                </c:pt>
                <c:pt idx="647">
                  <c:v>88.179859150341642</c:v>
                </c:pt>
                <c:pt idx="648">
                  <c:v>81.647241277862491</c:v>
                </c:pt>
                <c:pt idx="649">
                  <c:v>84.672329434422934</c:v>
                </c:pt>
                <c:pt idx="650">
                  <c:v>81.147955483164907</c:v>
                </c:pt>
                <c:pt idx="651">
                  <c:v>84.970529374569722</c:v>
                </c:pt>
                <c:pt idx="652">
                  <c:v>84.954031196130387</c:v>
                </c:pt>
                <c:pt idx="653">
                  <c:v>83.263044873903667</c:v>
                </c:pt>
                <c:pt idx="654">
                  <c:v>91.862465661938714</c:v>
                </c:pt>
                <c:pt idx="655">
                  <c:v>89.815512453281855</c:v>
                </c:pt>
                <c:pt idx="656">
                  <c:v>82.842944256324017</c:v>
                </c:pt>
                <c:pt idx="657">
                  <c:v>83.93330171033881</c:v>
                </c:pt>
                <c:pt idx="658">
                  <c:v>87.585165035584183</c:v>
                </c:pt>
                <c:pt idx="659">
                  <c:v>79.738357315077863</c:v>
                </c:pt>
                <c:pt idx="660">
                  <c:v>89.158774273221539</c:v>
                </c:pt>
                <c:pt idx="661">
                  <c:v>89.443382407625251</c:v>
                </c:pt>
                <c:pt idx="662">
                  <c:v>89.473393288242946</c:v>
                </c:pt>
                <c:pt idx="663">
                  <c:v>79.546653602201303</c:v>
                </c:pt>
                <c:pt idx="664">
                  <c:v>89.219106294607656</c:v>
                </c:pt>
                <c:pt idx="665">
                  <c:v>86.36602728577472</c:v>
                </c:pt>
                <c:pt idx="666">
                  <c:v>80.224872170597692</c:v>
                </c:pt>
                <c:pt idx="667">
                  <c:v>90.099146152652239</c:v>
                </c:pt>
                <c:pt idx="668">
                  <c:v>82.101150498758685</c:v>
                </c:pt>
                <c:pt idx="669">
                  <c:v>94.172499696468861</c:v>
                </c:pt>
                <c:pt idx="670">
                  <c:v>87.634184428823588</c:v>
                </c:pt>
                <c:pt idx="671">
                  <c:v>86.465896785644901</c:v>
                </c:pt>
                <c:pt idx="672">
                  <c:v>92.197805150177928</c:v>
                </c:pt>
                <c:pt idx="673">
                  <c:v>82.034992788966107</c:v>
                </c:pt>
                <c:pt idx="674">
                  <c:v>86.046436761939091</c:v>
                </c:pt>
                <c:pt idx="675">
                  <c:v>83.579608938739838</c:v>
                </c:pt>
                <c:pt idx="676">
                  <c:v>92.693101853916389</c:v>
                </c:pt>
                <c:pt idx="677">
                  <c:v>85.615316395277617</c:v>
                </c:pt>
                <c:pt idx="678">
                  <c:v>83.728964953577957</c:v>
                </c:pt>
                <c:pt idx="679">
                  <c:v>91.150720382774793</c:v>
                </c:pt>
                <c:pt idx="680">
                  <c:v>85.958996451902081</c:v>
                </c:pt>
                <c:pt idx="681">
                  <c:v>85.94120663479174</c:v>
                </c:pt>
                <c:pt idx="682">
                  <c:v>78.893098746007226</c:v>
                </c:pt>
                <c:pt idx="683">
                  <c:v>90.411358572135171</c:v>
                </c:pt>
                <c:pt idx="684">
                  <c:v>84.869396812395408</c:v>
                </c:pt>
                <c:pt idx="685">
                  <c:v>85.168561737146817</c:v>
                </c:pt>
                <c:pt idx="686">
                  <c:v>88.937185829002445</c:v>
                </c:pt>
                <c:pt idx="687">
                  <c:v>83.981486636917381</c:v>
                </c:pt>
                <c:pt idx="688">
                  <c:v>90.614859562061483</c:v>
                </c:pt>
                <c:pt idx="689">
                  <c:v>86.44797653455106</c:v>
                </c:pt>
                <c:pt idx="690">
                  <c:v>78.056858578103245</c:v>
                </c:pt>
                <c:pt idx="691">
                  <c:v>82.637082681828687</c:v>
                </c:pt>
                <c:pt idx="692">
                  <c:v>86.915304153778777</c:v>
                </c:pt>
                <c:pt idx="693">
                  <c:v>80.896195072788629</c:v>
                </c:pt>
                <c:pt idx="694">
                  <c:v>89.539304824208884</c:v>
                </c:pt>
                <c:pt idx="695">
                  <c:v>91.152937237952059</c:v>
                </c:pt>
                <c:pt idx="696">
                  <c:v>88.509164094802841</c:v>
                </c:pt>
                <c:pt idx="697">
                  <c:v>85.811286964678629</c:v>
                </c:pt>
                <c:pt idx="698">
                  <c:v>88.550624607286224</c:v>
                </c:pt>
                <c:pt idx="699">
                  <c:v>77.849305293777604</c:v>
                </c:pt>
                <c:pt idx="700">
                  <c:v>85.929793361991699</c:v>
                </c:pt>
                <c:pt idx="701">
                  <c:v>80.419854416976904</c:v>
                </c:pt>
                <c:pt idx="702">
                  <c:v>84.415378299103793</c:v>
                </c:pt>
                <c:pt idx="703">
                  <c:v>90.427358576196099</c:v>
                </c:pt>
                <c:pt idx="704">
                  <c:v>87.492625579080681</c:v>
                </c:pt>
                <c:pt idx="705">
                  <c:v>81.470037439886283</c:v>
                </c:pt>
                <c:pt idx="706">
                  <c:v>79.822558100527175</c:v>
                </c:pt>
                <c:pt idx="707">
                  <c:v>87.442677478840807</c:v>
                </c:pt>
                <c:pt idx="708">
                  <c:v>80.078178695528322</c:v>
                </c:pt>
                <c:pt idx="709">
                  <c:v>80.426049784612232</c:v>
                </c:pt>
                <c:pt idx="710">
                  <c:v>81.557050245806934</c:v>
                </c:pt>
                <c:pt idx="711">
                  <c:v>81.483353944551411</c:v>
                </c:pt>
                <c:pt idx="712">
                  <c:v>80.585625872003419</c:v>
                </c:pt>
                <c:pt idx="713">
                  <c:v>84.066539057898055</c:v>
                </c:pt>
                <c:pt idx="714">
                  <c:v>80.423528247262738</c:v>
                </c:pt>
                <c:pt idx="715">
                  <c:v>89.420161321165153</c:v>
                </c:pt>
                <c:pt idx="716">
                  <c:v>84.220155422247842</c:v>
                </c:pt>
                <c:pt idx="717">
                  <c:v>93.071892871437385</c:v>
                </c:pt>
                <c:pt idx="718">
                  <c:v>96.530308858003266</c:v>
                </c:pt>
                <c:pt idx="719">
                  <c:v>81.290955558588465</c:v>
                </c:pt>
                <c:pt idx="720">
                  <c:v>93.535417852266107</c:v>
                </c:pt>
                <c:pt idx="721">
                  <c:v>83.279382791260588</c:v>
                </c:pt>
                <c:pt idx="722">
                  <c:v>92.340744962299752</c:v>
                </c:pt>
                <c:pt idx="723">
                  <c:v>86.432705876216204</c:v>
                </c:pt>
                <c:pt idx="724">
                  <c:v>91.819475203499607</c:v>
                </c:pt>
                <c:pt idx="725">
                  <c:v>88.375454875689627</c:v>
                </c:pt>
                <c:pt idx="726">
                  <c:v>86.917168277413467</c:v>
                </c:pt>
                <c:pt idx="727">
                  <c:v>87.216586950034099</c:v>
                </c:pt>
                <c:pt idx="728">
                  <c:v>88.836429288077611</c:v>
                </c:pt>
                <c:pt idx="729">
                  <c:v>95.136348315033089</c:v>
                </c:pt>
                <c:pt idx="730">
                  <c:v>79.316741835041924</c:v>
                </c:pt>
                <c:pt idx="731">
                  <c:v>86.720898901714321</c:v>
                </c:pt>
                <c:pt idx="732">
                  <c:v>91.773070448306854</c:v>
                </c:pt>
                <c:pt idx="733">
                  <c:v>83.751663560559493</c:v>
                </c:pt>
                <c:pt idx="734">
                  <c:v>84.154599124860198</c:v>
                </c:pt>
                <c:pt idx="735">
                  <c:v>84.066894968501899</c:v>
                </c:pt>
                <c:pt idx="736">
                  <c:v>79.868311336320048</c:v>
                </c:pt>
                <c:pt idx="737">
                  <c:v>90.370193498129581</c:v>
                </c:pt>
                <c:pt idx="738">
                  <c:v>95.871650296488298</c:v>
                </c:pt>
                <c:pt idx="739">
                  <c:v>93.261374609837588</c:v>
                </c:pt>
                <c:pt idx="740">
                  <c:v>93.677388595229772</c:v>
                </c:pt>
                <c:pt idx="741">
                  <c:v>84.925633746000585</c:v>
                </c:pt>
                <c:pt idx="742">
                  <c:v>87.16482952619846</c:v>
                </c:pt>
                <c:pt idx="743">
                  <c:v>85.468351236524114</c:v>
                </c:pt>
                <c:pt idx="744">
                  <c:v>94.590861629325204</c:v>
                </c:pt>
                <c:pt idx="745">
                  <c:v>88.687727053965645</c:v>
                </c:pt>
                <c:pt idx="746">
                  <c:v>91.572360374490984</c:v>
                </c:pt>
                <c:pt idx="747">
                  <c:v>86.663239643407692</c:v>
                </c:pt>
                <c:pt idx="748">
                  <c:v>90.268891193740487</c:v>
                </c:pt>
                <c:pt idx="749">
                  <c:v>89.571229258881488</c:v>
                </c:pt>
                <c:pt idx="750">
                  <c:v>88.019092507189114</c:v>
                </c:pt>
                <c:pt idx="751">
                  <c:v>93.353712757825136</c:v>
                </c:pt>
                <c:pt idx="752">
                  <c:v>84.466152732092411</c:v>
                </c:pt>
                <c:pt idx="753">
                  <c:v>87.834825945094806</c:v>
                </c:pt>
                <c:pt idx="754">
                  <c:v>89.523933018657644</c:v>
                </c:pt>
                <c:pt idx="755">
                  <c:v>91.933899291492679</c:v>
                </c:pt>
                <c:pt idx="756">
                  <c:v>91.86932508029922</c:v>
                </c:pt>
                <c:pt idx="757">
                  <c:v>87.708596199490017</c:v>
                </c:pt>
                <c:pt idx="758">
                  <c:v>86.260111649710595</c:v>
                </c:pt>
                <c:pt idx="759">
                  <c:v>91.831626908167124</c:v>
                </c:pt>
                <c:pt idx="760">
                  <c:v>85.743121261546861</c:v>
                </c:pt>
                <c:pt idx="761">
                  <c:v>91.48648483984114</c:v>
                </c:pt>
                <c:pt idx="762">
                  <c:v>78.518381263101901</c:v>
                </c:pt>
                <c:pt idx="763">
                  <c:v>92.101333110240759</c:v>
                </c:pt>
                <c:pt idx="764">
                  <c:v>81.326039648349351</c:v>
                </c:pt>
                <c:pt idx="765">
                  <c:v>81.002468124666393</c:v>
                </c:pt>
                <c:pt idx="766">
                  <c:v>81.06723393059761</c:v>
                </c:pt>
                <c:pt idx="767">
                  <c:v>90.85871351892942</c:v>
                </c:pt>
                <c:pt idx="768">
                  <c:v>80.22280769442547</c:v>
                </c:pt>
                <c:pt idx="769">
                  <c:v>86.75857633537575</c:v>
                </c:pt>
                <c:pt idx="770">
                  <c:v>81.169855640824252</c:v>
                </c:pt>
                <c:pt idx="771">
                  <c:v>91.824687721111658</c:v>
                </c:pt>
                <c:pt idx="772">
                  <c:v>79.801835163968192</c:v>
                </c:pt>
                <c:pt idx="773">
                  <c:v>84.221877152614354</c:v>
                </c:pt>
                <c:pt idx="774">
                  <c:v>97.864482375764055</c:v>
                </c:pt>
                <c:pt idx="775">
                  <c:v>87.82274465510379</c:v>
                </c:pt>
                <c:pt idx="776">
                  <c:v>91.735769354251659</c:v>
                </c:pt>
                <c:pt idx="777">
                  <c:v>93.095087583124027</c:v>
                </c:pt>
                <c:pt idx="778">
                  <c:v>79.389565282772082</c:v>
                </c:pt>
                <c:pt idx="779">
                  <c:v>85.648538755677606</c:v>
                </c:pt>
                <c:pt idx="780">
                  <c:v>83.908673577116616</c:v>
                </c:pt>
                <c:pt idx="781">
                  <c:v>85.767978302789331</c:v>
                </c:pt>
                <c:pt idx="782">
                  <c:v>89.799423782903148</c:v>
                </c:pt>
                <c:pt idx="783">
                  <c:v>78.457963898119004</c:v>
                </c:pt>
                <c:pt idx="784">
                  <c:v>91.398276362157318</c:v>
                </c:pt>
                <c:pt idx="785">
                  <c:v>89.976219283210625</c:v>
                </c:pt>
                <c:pt idx="786">
                  <c:v>87.403639249956925</c:v>
                </c:pt>
                <c:pt idx="787">
                  <c:v>90.280123209129272</c:v>
                </c:pt>
                <c:pt idx="788">
                  <c:v>87.313993232273361</c:v>
                </c:pt>
                <c:pt idx="789">
                  <c:v>82.64135277540484</c:v>
                </c:pt>
                <c:pt idx="790">
                  <c:v>79.561836959068557</c:v>
                </c:pt>
                <c:pt idx="791">
                  <c:v>80.65315523525156</c:v>
                </c:pt>
                <c:pt idx="792">
                  <c:v>84.50497677037707</c:v>
                </c:pt>
                <c:pt idx="793">
                  <c:v>90.550834262738846</c:v>
                </c:pt>
                <c:pt idx="794">
                  <c:v>89.955589043087215</c:v>
                </c:pt>
                <c:pt idx="795">
                  <c:v>92.749526309236188</c:v>
                </c:pt>
                <c:pt idx="796">
                  <c:v>91.28256691217922</c:v>
                </c:pt>
                <c:pt idx="797">
                  <c:v>81.693758347079353</c:v>
                </c:pt>
                <c:pt idx="798">
                  <c:v>92.550620958859341</c:v>
                </c:pt>
                <c:pt idx="799">
                  <c:v>94.207053331505122</c:v>
                </c:pt>
                <c:pt idx="800">
                  <c:v>90.015850405904857</c:v>
                </c:pt>
                <c:pt idx="801">
                  <c:v>86.61000673935888</c:v>
                </c:pt>
                <c:pt idx="802">
                  <c:v>87.141170846628469</c:v>
                </c:pt>
                <c:pt idx="803">
                  <c:v>85.146927239606413</c:v>
                </c:pt>
                <c:pt idx="804">
                  <c:v>82.067518110322069</c:v>
                </c:pt>
                <c:pt idx="805">
                  <c:v>89.797024585878646</c:v>
                </c:pt>
                <c:pt idx="806">
                  <c:v>79.577935651038302</c:v>
                </c:pt>
                <c:pt idx="807">
                  <c:v>92.004024357335311</c:v>
                </c:pt>
                <c:pt idx="808">
                  <c:v>89.840533394210212</c:v>
                </c:pt>
                <c:pt idx="809">
                  <c:v>83.052259156311436</c:v>
                </c:pt>
                <c:pt idx="810">
                  <c:v>88.899126885219147</c:v>
                </c:pt>
                <c:pt idx="811">
                  <c:v>94.904924449537546</c:v>
                </c:pt>
                <c:pt idx="812">
                  <c:v>79.473119363651989</c:v>
                </c:pt>
                <c:pt idx="813">
                  <c:v>83.160506925632163</c:v>
                </c:pt>
                <c:pt idx="814">
                  <c:v>82.411970730289653</c:v>
                </c:pt>
                <c:pt idx="815">
                  <c:v>80.596067268243971</c:v>
                </c:pt>
                <c:pt idx="816">
                  <c:v>76.921051867275139</c:v>
                </c:pt>
                <c:pt idx="817">
                  <c:v>80.45689326587302</c:v>
                </c:pt>
                <c:pt idx="818">
                  <c:v>86.981585340101276</c:v>
                </c:pt>
                <c:pt idx="819">
                  <c:v>78.921150366908961</c:v>
                </c:pt>
                <c:pt idx="820">
                  <c:v>88.702766200049439</c:v>
                </c:pt>
                <c:pt idx="821">
                  <c:v>89.499206193937951</c:v>
                </c:pt>
                <c:pt idx="822">
                  <c:v>87.915768254485982</c:v>
                </c:pt>
                <c:pt idx="823">
                  <c:v>87.044039740516482</c:v>
                </c:pt>
                <c:pt idx="824">
                  <c:v>78.996786665178846</c:v>
                </c:pt>
                <c:pt idx="825">
                  <c:v>90.849663082332214</c:v>
                </c:pt>
                <c:pt idx="826">
                  <c:v>89.983365786727745</c:v>
                </c:pt>
                <c:pt idx="827">
                  <c:v>84.932107242930201</c:v>
                </c:pt>
                <c:pt idx="828">
                  <c:v>90.591189851203083</c:v>
                </c:pt>
                <c:pt idx="829">
                  <c:v>79.429958856886458</c:v>
                </c:pt>
                <c:pt idx="830">
                  <c:v>87.050303126137294</c:v>
                </c:pt>
                <c:pt idx="831">
                  <c:v>82.664359631128349</c:v>
                </c:pt>
                <c:pt idx="832">
                  <c:v>91.889340068404152</c:v>
                </c:pt>
                <c:pt idx="833">
                  <c:v>91.355749725815798</c:v>
                </c:pt>
                <c:pt idx="834">
                  <c:v>85.781682330891897</c:v>
                </c:pt>
                <c:pt idx="835">
                  <c:v>93.707126225056072</c:v>
                </c:pt>
                <c:pt idx="836">
                  <c:v>90.366325016585364</c:v>
                </c:pt>
                <c:pt idx="837">
                  <c:v>86.202225973583126</c:v>
                </c:pt>
                <c:pt idx="838">
                  <c:v>89.354604624353826</c:v>
                </c:pt>
                <c:pt idx="839">
                  <c:v>82.807405736769709</c:v>
                </c:pt>
                <c:pt idx="840">
                  <c:v>86.721440097262075</c:v>
                </c:pt>
                <c:pt idx="841">
                  <c:v>90.607891081166471</c:v>
                </c:pt>
                <c:pt idx="842">
                  <c:v>88.813660451213025</c:v>
                </c:pt>
                <c:pt idx="843">
                  <c:v>89.993755201000639</c:v>
                </c:pt>
                <c:pt idx="844">
                  <c:v>85.04115873009961</c:v>
                </c:pt>
                <c:pt idx="845">
                  <c:v>91.108575082455388</c:v>
                </c:pt>
                <c:pt idx="846">
                  <c:v>87.261135946875768</c:v>
                </c:pt>
                <c:pt idx="847">
                  <c:v>88.327484766911411</c:v>
                </c:pt>
                <c:pt idx="848">
                  <c:v>86.369495294936385</c:v>
                </c:pt>
                <c:pt idx="849">
                  <c:v>90.305623938757734</c:v>
                </c:pt>
                <c:pt idx="850">
                  <c:v>91.441179408519872</c:v>
                </c:pt>
                <c:pt idx="851">
                  <c:v>99.28288766698725</c:v>
                </c:pt>
                <c:pt idx="852">
                  <c:v>97.703749590491327</c:v>
                </c:pt>
                <c:pt idx="853">
                  <c:v>89.969471472871007</c:v>
                </c:pt>
                <c:pt idx="854">
                  <c:v>90.345559230847513</c:v>
                </c:pt>
                <c:pt idx="855">
                  <c:v>79.987567580219377</c:v>
                </c:pt>
                <c:pt idx="856">
                  <c:v>94.249002282963573</c:v>
                </c:pt>
                <c:pt idx="857">
                  <c:v>86.408433233997272</c:v>
                </c:pt>
                <c:pt idx="858">
                  <c:v>77.79830504448249</c:v>
                </c:pt>
                <c:pt idx="859">
                  <c:v>79.181793551858519</c:v>
                </c:pt>
                <c:pt idx="860">
                  <c:v>95.999865024622125</c:v>
                </c:pt>
                <c:pt idx="861">
                  <c:v>83.732350083011895</c:v>
                </c:pt>
                <c:pt idx="862">
                  <c:v>84.383765998460987</c:v>
                </c:pt>
                <c:pt idx="863">
                  <c:v>92.976191711747589</c:v>
                </c:pt>
                <c:pt idx="864">
                  <c:v>88.917224975789324</c:v>
                </c:pt>
                <c:pt idx="865">
                  <c:v>94.755589253158419</c:v>
                </c:pt>
                <c:pt idx="866">
                  <c:v>89.979168696799107</c:v>
                </c:pt>
                <c:pt idx="867">
                  <c:v>89.41624666562376</c:v>
                </c:pt>
                <c:pt idx="868">
                  <c:v>84.770690513052543</c:v>
                </c:pt>
                <c:pt idx="869">
                  <c:v>88.513379046460173</c:v>
                </c:pt>
                <c:pt idx="870">
                  <c:v>81.936523781749557</c:v>
                </c:pt>
                <c:pt idx="871">
                  <c:v>85.596035565225847</c:v>
                </c:pt>
                <c:pt idx="872">
                  <c:v>92.267758747472499</c:v>
                </c:pt>
                <c:pt idx="873">
                  <c:v>78.17577680247409</c:v>
                </c:pt>
                <c:pt idx="874">
                  <c:v>86.592559405523403</c:v>
                </c:pt>
                <c:pt idx="875">
                  <c:v>87.092118856044948</c:v>
                </c:pt>
                <c:pt idx="876">
                  <c:v>91.199729563370084</c:v>
                </c:pt>
                <c:pt idx="877">
                  <c:v>87.323321963405618</c:v>
                </c:pt>
                <c:pt idx="878">
                  <c:v>92.844456822164418</c:v>
                </c:pt>
                <c:pt idx="879">
                  <c:v>87.304564922450979</c:v>
                </c:pt>
                <c:pt idx="880">
                  <c:v>85.501183098460146</c:v>
                </c:pt>
                <c:pt idx="881">
                  <c:v>95.568046677686596</c:v>
                </c:pt>
                <c:pt idx="882">
                  <c:v>84.43264380343399</c:v>
                </c:pt>
                <c:pt idx="883">
                  <c:v>95.468193064769949</c:v>
                </c:pt>
                <c:pt idx="884">
                  <c:v>87.427991825941675</c:v>
                </c:pt>
                <c:pt idx="885">
                  <c:v>86.907130257910268</c:v>
                </c:pt>
                <c:pt idx="886">
                  <c:v>90.789028431757359</c:v>
                </c:pt>
                <c:pt idx="887">
                  <c:v>87.095736048019688</c:v>
                </c:pt>
                <c:pt idx="888">
                  <c:v>83.626943199788514</c:v>
                </c:pt>
                <c:pt idx="889">
                  <c:v>78.852504942691965</c:v>
                </c:pt>
                <c:pt idx="890">
                  <c:v>90.841010864118047</c:v>
                </c:pt>
                <c:pt idx="891">
                  <c:v>90.498526847362839</c:v>
                </c:pt>
                <c:pt idx="892">
                  <c:v>88.283223375947344</c:v>
                </c:pt>
                <c:pt idx="893">
                  <c:v>95.695049185665781</c:v>
                </c:pt>
                <c:pt idx="894">
                  <c:v>84.236536929917932</c:v>
                </c:pt>
                <c:pt idx="895">
                  <c:v>90.299242106848382</c:v>
                </c:pt>
                <c:pt idx="896">
                  <c:v>84.191225364686588</c:v>
                </c:pt>
                <c:pt idx="897">
                  <c:v>85.694742965585391</c:v>
                </c:pt>
                <c:pt idx="898">
                  <c:v>84.886446332194012</c:v>
                </c:pt>
                <c:pt idx="899">
                  <c:v>95.608434555755736</c:v>
                </c:pt>
                <c:pt idx="900">
                  <c:v>88.347341989404015</c:v>
                </c:pt>
                <c:pt idx="901">
                  <c:v>89.999417271323907</c:v>
                </c:pt>
                <c:pt idx="902">
                  <c:v>88.277547746190663</c:v>
                </c:pt>
                <c:pt idx="903">
                  <c:v>96.590795154578615</c:v>
                </c:pt>
                <c:pt idx="904">
                  <c:v>87.238061717308923</c:v>
                </c:pt>
                <c:pt idx="905">
                  <c:v>94.137681283253741</c:v>
                </c:pt>
                <c:pt idx="906">
                  <c:v>93.984693577357831</c:v>
                </c:pt>
                <c:pt idx="907">
                  <c:v>92.33232148430713</c:v>
                </c:pt>
                <c:pt idx="908">
                  <c:v>84.747194362357192</c:v>
                </c:pt>
                <c:pt idx="909">
                  <c:v>87.286030412533677</c:v>
                </c:pt>
                <c:pt idx="910">
                  <c:v>77.361606335321525</c:v>
                </c:pt>
                <c:pt idx="911">
                  <c:v>91.650728460543846</c:v>
                </c:pt>
                <c:pt idx="912">
                  <c:v>82.718108407941159</c:v>
                </c:pt>
                <c:pt idx="913">
                  <c:v>86.947306414387924</c:v>
                </c:pt>
                <c:pt idx="914">
                  <c:v>85.043986020336348</c:v>
                </c:pt>
                <c:pt idx="915">
                  <c:v>90.149564506888865</c:v>
                </c:pt>
                <c:pt idx="916">
                  <c:v>96.911692909856384</c:v>
                </c:pt>
                <c:pt idx="917">
                  <c:v>84.107673811063123</c:v>
                </c:pt>
                <c:pt idx="918">
                  <c:v>87.821330079224808</c:v>
                </c:pt>
                <c:pt idx="919">
                  <c:v>89.605536381206861</c:v>
                </c:pt>
                <c:pt idx="920">
                  <c:v>87.693829664489172</c:v>
                </c:pt>
                <c:pt idx="921">
                  <c:v>85.503065021926602</c:v>
                </c:pt>
                <c:pt idx="922">
                  <c:v>78.618018936247623</c:v>
                </c:pt>
                <c:pt idx="923">
                  <c:v>97.0588086705649</c:v>
                </c:pt>
                <c:pt idx="924">
                  <c:v>81.203297520215088</c:v>
                </c:pt>
                <c:pt idx="925">
                  <c:v>81.80102766791515</c:v>
                </c:pt>
                <c:pt idx="926">
                  <c:v>85.47922497062504</c:v>
                </c:pt>
                <c:pt idx="927">
                  <c:v>84.099461789825469</c:v>
                </c:pt>
                <c:pt idx="928">
                  <c:v>83.237684542819849</c:v>
                </c:pt>
                <c:pt idx="929">
                  <c:v>87.467646971980955</c:v>
                </c:pt>
                <c:pt idx="930">
                  <c:v>84.853074998908909</c:v>
                </c:pt>
                <c:pt idx="931">
                  <c:v>84.404885701469297</c:v>
                </c:pt>
                <c:pt idx="932">
                  <c:v>92.053158669840514</c:v>
                </c:pt>
                <c:pt idx="933">
                  <c:v>93.188673810582742</c:v>
                </c:pt>
                <c:pt idx="934">
                  <c:v>81.771247546094543</c:v>
                </c:pt>
                <c:pt idx="935">
                  <c:v>92.751555799270591</c:v>
                </c:pt>
                <c:pt idx="936">
                  <c:v>85.131025547319894</c:v>
                </c:pt>
                <c:pt idx="937">
                  <c:v>88.221371857116623</c:v>
                </c:pt>
                <c:pt idx="938">
                  <c:v>80.98821585602407</c:v>
                </c:pt>
                <c:pt idx="939">
                  <c:v>83.256963895381915</c:v>
                </c:pt>
                <c:pt idx="940">
                  <c:v>93.241996556640714</c:v>
                </c:pt>
                <c:pt idx="941">
                  <c:v>85.879955264005204</c:v>
                </c:pt>
                <c:pt idx="942">
                  <c:v>92.239079555404089</c:v>
                </c:pt>
                <c:pt idx="943">
                  <c:v>85.979781942456029</c:v>
                </c:pt>
                <c:pt idx="944">
                  <c:v>90.10285316171057</c:v>
                </c:pt>
                <c:pt idx="945">
                  <c:v>85.094870286537102</c:v>
                </c:pt>
                <c:pt idx="946">
                  <c:v>89.204835888163728</c:v>
                </c:pt>
                <c:pt idx="947">
                  <c:v>96.381814089060143</c:v>
                </c:pt>
                <c:pt idx="948">
                  <c:v>84.017851538021688</c:v>
                </c:pt>
                <c:pt idx="949">
                  <c:v>84.26270880005795</c:v>
                </c:pt>
                <c:pt idx="950">
                  <c:v>82.328499912213772</c:v>
                </c:pt>
                <c:pt idx="951">
                  <c:v>94.277796190281606</c:v>
                </c:pt>
                <c:pt idx="952">
                  <c:v>94.352404667130685</c:v>
                </c:pt>
                <c:pt idx="953">
                  <c:v>85.595312831549961</c:v>
                </c:pt>
                <c:pt idx="954">
                  <c:v>93.68833166694796</c:v>
                </c:pt>
                <c:pt idx="955">
                  <c:v>87.638893822971212</c:v>
                </c:pt>
                <c:pt idx="956">
                  <c:v>91.500594028112047</c:v>
                </c:pt>
                <c:pt idx="957">
                  <c:v>87.05275304187802</c:v>
                </c:pt>
                <c:pt idx="958">
                  <c:v>86.017342107477518</c:v>
                </c:pt>
                <c:pt idx="959">
                  <c:v>87.312660058924664</c:v>
                </c:pt>
                <c:pt idx="960">
                  <c:v>85.886668482228217</c:v>
                </c:pt>
                <c:pt idx="961">
                  <c:v>94.646223658412453</c:v>
                </c:pt>
                <c:pt idx="962">
                  <c:v>81.578531800737991</c:v>
                </c:pt>
                <c:pt idx="963">
                  <c:v>78.386514749368359</c:v>
                </c:pt>
                <c:pt idx="964">
                  <c:v>84.375885514331785</c:v>
                </c:pt>
                <c:pt idx="965">
                  <c:v>92.412877240815817</c:v>
                </c:pt>
                <c:pt idx="966">
                  <c:v>81.598846106574598</c:v>
                </c:pt>
                <c:pt idx="967">
                  <c:v>89.302072468454355</c:v>
                </c:pt>
                <c:pt idx="968">
                  <c:v>73.708417761486743</c:v>
                </c:pt>
                <c:pt idx="969">
                  <c:v>84.906082613558326</c:v>
                </c:pt>
                <c:pt idx="970">
                  <c:v>81.334647955549556</c:v>
                </c:pt>
                <c:pt idx="971">
                  <c:v>90.373525169726648</c:v>
                </c:pt>
                <c:pt idx="972">
                  <c:v>88.821524070472833</c:v>
                </c:pt>
                <c:pt idx="973">
                  <c:v>85.204550681259207</c:v>
                </c:pt>
                <c:pt idx="974">
                  <c:v>94.96443468831032</c:v>
                </c:pt>
                <c:pt idx="975">
                  <c:v>83.264566332436203</c:v>
                </c:pt>
                <c:pt idx="976">
                  <c:v>100.03348404273342</c:v>
                </c:pt>
                <c:pt idx="977">
                  <c:v>86.642936500494187</c:v>
                </c:pt>
                <c:pt idx="978">
                  <c:v>83.577832997125228</c:v>
                </c:pt>
                <c:pt idx="979">
                  <c:v>87.75353304282865</c:v>
                </c:pt>
                <c:pt idx="980">
                  <c:v>97.930634159857206</c:v>
                </c:pt>
                <c:pt idx="981">
                  <c:v>79.064739483817718</c:v>
                </c:pt>
                <c:pt idx="982">
                  <c:v>80.406215610805646</c:v>
                </c:pt>
                <c:pt idx="983">
                  <c:v>90.178395659702616</c:v>
                </c:pt>
                <c:pt idx="984">
                  <c:v>81.222186259531625</c:v>
                </c:pt>
                <c:pt idx="985">
                  <c:v>88.071023629232599</c:v>
                </c:pt>
                <c:pt idx="986">
                  <c:v>99.682871221109963</c:v>
                </c:pt>
                <c:pt idx="987">
                  <c:v>91.107282709484835</c:v>
                </c:pt>
                <c:pt idx="988">
                  <c:v>85.248774167652357</c:v>
                </c:pt>
                <c:pt idx="989">
                  <c:v>92.5355020296399</c:v>
                </c:pt>
                <c:pt idx="990">
                  <c:v>87.105479472277551</c:v>
                </c:pt>
                <c:pt idx="991">
                  <c:v>83.036513921714914</c:v>
                </c:pt>
                <c:pt idx="992">
                  <c:v>87.340259150382778</c:v>
                </c:pt>
                <c:pt idx="993">
                  <c:v>87.239139168075795</c:v>
                </c:pt>
                <c:pt idx="994">
                  <c:v>89.578150650386931</c:v>
                </c:pt>
                <c:pt idx="995">
                  <c:v>90.669023048894715</c:v>
                </c:pt>
                <c:pt idx="996">
                  <c:v>100.87119075876998</c:v>
                </c:pt>
                <c:pt idx="997">
                  <c:v>81.768191365012896</c:v>
                </c:pt>
                <c:pt idx="998">
                  <c:v>88.499182524329029</c:v>
                </c:pt>
                <c:pt idx="999">
                  <c:v>90.863717265398279</c:v>
                </c:pt>
                <c:pt idx="1000">
                  <c:v>75.103457763478829</c:v>
                </c:pt>
                <c:pt idx="1001">
                  <c:v>84.96011753801173</c:v>
                </c:pt>
                <c:pt idx="1002">
                  <c:v>89.56836134742484</c:v>
                </c:pt>
                <c:pt idx="1003">
                  <c:v>89.566253502242475</c:v>
                </c:pt>
                <c:pt idx="1004">
                  <c:v>80.530321260521688</c:v>
                </c:pt>
                <c:pt idx="1005">
                  <c:v>90.98650795246121</c:v>
                </c:pt>
                <c:pt idx="1006">
                  <c:v>78.615569331390276</c:v>
                </c:pt>
                <c:pt idx="1007">
                  <c:v>84.595915005486347</c:v>
                </c:pt>
                <c:pt idx="1008">
                  <c:v>96.798699753786039</c:v>
                </c:pt>
                <c:pt idx="1009">
                  <c:v>95.247814174097172</c:v>
                </c:pt>
                <c:pt idx="1010">
                  <c:v>87.15332707181318</c:v>
                </c:pt>
                <c:pt idx="1011">
                  <c:v>77.54580523794138</c:v>
                </c:pt>
                <c:pt idx="1012">
                  <c:v>93.793208456519906</c:v>
                </c:pt>
                <c:pt idx="1013">
                  <c:v>90.018894503834716</c:v>
                </c:pt>
                <c:pt idx="1014">
                  <c:v>91.588867828661989</c:v>
                </c:pt>
                <c:pt idx="1015">
                  <c:v>83.934050462320016</c:v>
                </c:pt>
                <c:pt idx="1016">
                  <c:v>95.268320511828463</c:v>
                </c:pt>
                <c:pt idx="1017">
                  <c:v>84.995700711096774</c:v>
                </c:pt>
                <c:pt idx="1018">
                  <c:v>84.546842013135318</c:v>
                </c:pt>
                <c:pt idx="1019">
                  <c:v>95.880974570940396</c:v>
                </c:pt>
                <c:pt idx="1020">
                  <c:v>83.837798470986016</c:v>
                </c:pt>
                <c:pt idx="1021">
                  <c:v>96.235794146058581</c:v>
                </c:pt>
                <c:pt idx="1022">
                  <c:v>87.736633394505148</c:v>
                </c:pt>
                <c:pt idx="1023">
                  <c:v>87.245092959356327</c:v>
                </c:pt>
                <c:pt idx="1024">
                  <c:v>88.595283452752938</c:v>
                </c:pt>
                <c:pt idx="1025">
                  <c:v>89.443294663233502</c:v>
                </c:pt>
                <c:pt idx="1026">
                  <c:v>95.729757638561125</c:v>
                </c:pt>
                <c:pt idx="1027">
                  <c:v>80.620373696810461</c:v>
                </c:pt>
                <c:pt idx="1028">
                  <c:v>90.337215249128604</c:v>
                </c:pt>
                <c:pt idx="1029">
                  <c:v>81.561967949075452</c:v>
                </c:pt>
                <c:pt idx="1030">
                  <c:v>95.622326381559603</c:v>
                </c:pt>
                <c:pt idx="1031">
                  <c:v>94.220685027140874</c:v>
                </c:pt>
                <c:pt idx="1032">
                  <c:v>88.147427920482869</c:v>
                </c:pt>
                <c:pt idx="1033">
                  <c:v>91.554080091712521</c:v>
                </c:pt>
                <c:pt idx="1034">
                  <c:v>76.345067024800542</c:v>
                </c:pt>
                <c:pt idx="1035">
                  <c:v>88.510597467801702</c:v>
                </c:pt>
                <c:pt idx="1036">
                  <c:v>91.271084776215076</c:v>
                </c:pt>
                <c:pt idx="1037">
                  <c:v>95.871774472201182</c:v>
                </c:pt>
                <c:pt idx="1038">
                  <c:v>83.569641695236371</c:v>
                </c:pt>
                <c:pt idx="1039">
                  <c:v>95.336045397043833</c:v>
                </c:pt>
                <c:pt idx="1040">
                  <c:v>97.287320480190147</c:v>
                </c:pt>
                <c:pt idx="1041">
                  <c:v>80.106399130151871</c:v>
                </c:pt>
                <c:pt idx="1042">
                  <c:v>91.963724730755715</c:v>
                </c:pt>
                <c:pt idx="1043">
                  <c:v>84.628474913999568</c:v>
                </c:pt>
                <c:pt idx="1044">
                  <c:v>95.127859087085227</c:v>
                </c:pt>
                <c:pt idx="1045">
                  <c:v>84.543644027152268</c:v>
                </c:pt>
                <c:pt idx="1046">
                  <c:v>78.409618984335793</c:v>
                </c:pt>
                <c:pt idx="1047">
                  <c:v>77.850542623897496</c:v>
                </c:pt>
                <c:pt idx="1048">
                  <c:v>96.273037546118402</c:v>
                </c:pt>
                <c:pt idx="1049">
                  <c:v>92.427678060255204</c:v>
                </c:pt>
                <c:pt idx="1050">
                  <c:v>97.155839830180511</c:v>
                </c:pt>
                <c:pt idx="1051">
                  <c:v>88.986287954801341</c:v>
                </c:pt>
                <c:pt idx="1052">
                  <c:v>86.746389074244718</c:v>
                </c:pt>
                <c:pt idx="1053">
                  <c:v>90.44503841455824</c:v>
                </c:pt>
                <c:pt idx="1054">
                  <c:v>91.255705657357851</c:v>
                </c:pt>
                <c:pt idx="1055">
                  <c:v>91.750750684255138</c:v>
                </c:pt>
                <c:pt idx="1056">
                  <c:v>78.785762183797416</c:v>
                </c:pt>
                <c:pt idx="1057">
                  <c:v>83.807171894955815</c:v>
                </c:pt>
                <c:pt idx="1058">
                  <c:v>92.883844160162141</c:v>
                </c:pt>
                <c:pt idx="1059">
                  <c:v>95.571034365593505</c:v>
                </c:pt>
                <c:pt idx="1060">
                  <c:v>94.210018242780251</c:v>
                </c:pt>
                <c:pt idx="1061">
                  <c:v>89.846102026319357</c:v>
                </c:pt>
                <c:pt idx="1062">
                  <c:v>84.161959696025718</c:v>
                </c:pt>
                <c:pt idx="1063">
                  <c:v>82.323306268579344</c:v>
                </c:pt>
                <c:pt idx="1064">
                  <c:v>95.98886295298783</c:v>
                </c:pt>
                <c:pt idx="1065">
                  <c:v>84.918148355341643</c:v>
                </c:pt>
                <c:pt idx="1066">
                  <c:v>96.1660180513895</c:v>
                </c:pt>
                <c:pt idx="1067">
                  <c:v>92.129709560601967</c:v>
                </c:pt>
                <c:pt idx="1068">
                  <c:v>88.272170392063344</c:v>
                </c:pt>
                <c:pt idx="1069">
                  <c:v>88.929102343969177</c:v>
                </c:pt>
                <c:pt idx="1070">
                  <c:v>91.377064874526098</c:v>
                </c:pt>
                <c:pt idx="1071">
                  <c:v>93.415770328784149</c:v>
                </c:pt>
                <c:pt idx="1072">
                  <c:v>83.610141501786998</c:v>
                </c:pt>
                <c:pt idx="1073">
                  <c:v>77.188717952209217</c:v>
                </c:pt>
                <c:pt idx="1074">
                  <c:v>102.87183613499178</c:v>
                </c:pt>
                <c:pt idx="1075">
                  <c:v>94.174218733328104</c:v>
                </c:pt>
                <c:pt idx="1076">
                  <c:v>93.126561347026168</c:v>
                </c:pt>
                <c:pt idx="1077">
                  <c:v>94.467304589663684</c:v>
                </c:pt>
                <c:pt idx="1078">
                  <c:v>85.896895535178302</c:v>
                </c:pt>
                <c:pt idx="1079">
                  <c:v>88.151602631830173</c:v>
                </c:pt>
                <c:pt idx="1080">
                  <c:v>85.267021505610259</c:v>
                </c:pt>
                <c:pt idx="1081">
                  <c:v>93.676133018697115</c:v>
                </c:pt>
                <c:pt idx="1082">
                  <c:v>84.722580498998965</c:v>
                </c:pt>
                <c:pt idx="1083">
                  <c:v>96.598511178610821</c:v>
                </c:pt>
                <c:pt idx="1084">
                  <c:v>80.562493694009419</c:v>
                </c:pt>
                <c:pt idx="1085">
                  <c:v>90.872186403461328</c:v>
                </c:pt>
                <c:pt idx="1086">
                  <c:v>88.487863219918253</c:v>
                </c:pt>
                <c:pt idx="1087">
                  <c:v>94.03990242194368</c:v>
                </c:pt>
                <c:pt idx="1088">
                  <c:v>87.091632854687546</c:v>
                </c:pt>
                <c:pt idx="1089">
                  <c:v>86.82577567338889</c:v>
                </c:pt>
                <c:pt idx="1090">
                  <c:v>91.222010777186398</c:v>
                </c:pt>
                <c:pt idx="1091">
                  <c:v>83.385556527198204</c:v>
                </c:pt>
                <c:pt idx="1092">
                  <c:v>96.131573141256695</c:v>
                </c:pt>
                <c:pt idx="1093">
                  <c:v>90.380606304677499</c:v>
                </c:pt>
                <c:pt idx="1094">
                  <c:v>88.416968479521771</c:v>
                </c:pt>
                <c:pt idx="1095">
                  <c:v>88.420437935953558</c:v>
                </c:pt>
                <c:pt idx="1096">
                  <c:v>91.059815654322335</c:v>
                </c:pt>
                <c:pt idx="1097">
                  <c:v>90.418110868642898</c:v>
                </c:pt>
                <c:pt idx="1098">
                  <c:v>84.724055250742879</c:v>
                </c:pt>
                <c:pt idx="1099">
                  <c:v>89.523141587822423</c:v>
                </c:pt>
                <c:pt idx="1100">
                  <c:v>88.657180708685516</c:v>
                </c:pt>
                <c:pt idx="1101">
                  <c:v>97.095736418995173</c:v>
                </c:pt>
                <c:pt idx="1102">
                  <c:v>83.284653487507967</c:v>
                </c:pt>
                <c:pt idx="1103">
                  <c:v>86.243943980650982</c:v>
                </c:pt>
                <c:pt idx="1104">
                  <c:v>82.89541266237741</c:v>
                </c:pt>
                <c:pt idx="1105">
                  <c:v>78.857201716641313</c:v>
                </c:pt>
                <c:pt idx="1106">
                  <c:v>94.134882789082482</c:v>
                </c:pt>
                <c:pt idx="1107">
                  <c:v>85.99354511379785</c:v>
                </c:pt>
                <c:pt idx="1108">
                  <c:v>91.993250173737295</c:v>
                </c:pt>
                <c:pt idx="1109">
                  <c:v>86.558873152178933</c:v>
                </c:pt>
                <c:pt idx="1110">
                  <c:v>84.95002686141332</c:v>
                </c:pt>
                <c:pt idx="1111">
                  <c:v>84.065740748893418</c:v>
                </c:pt>
                <c:pt idx="1112">
                  <c:v>91.819887912234989</c:v>
                </c:pt>
                <c:pt idx="1113">
                  <c:v>94.314466626016127</c:v>
                </c:pt>
                <c:pt idx="1114">
                  <c:v>91.18979009765151</c:v>
                </c:pt>
                <c:pt idx="1115">
                  <c:v>83.724488230242272</c:v>
                </c:pt>
                <c:pt idx="1116">
                  <c:v>82.292253904113309</c:v>
                </c:pt>
                <c:pt idx="1117">
                  <c:v>91.584371388652187</c:v>
                </c:pt>
                <c:pt idx="1118">
                  <c:v>89.500488575145226</c:v>
                </c:pt>
                <c:pt idx="1119">
                  <c:v>80.593579041241256</c:v>
                </c:pt>
                <c:pt idx="1120">
                  <c:v>88.766971501658489</c:v>
                </c:pt>
                <c:pt idx="1121">
                  <c:v>94.395201003139462</c:v>
                </c:pt>
                <c:pt idx="1122">
                  <c:v>86.396575368085678</c:v>
                </c:pt>
                <c:pt idx="1123">
                  <c:v>99.624026930873399</c:v>
                </c:pt>
                <c:pt idx="1124">
                  <c:v>85.556232353343304</c:v>
                </c:pt>
                <c:pt idx="1125">
                  <c:v>88.584792555662005</c:v>
                </c:pt>
                <c:pt idx="1126">
                  <c:v>88.394650889667361</c:v>
                </c:pt>
                <c:pt idx="1127">
                  <c:v>86.763451809689528</c:v>
                </c:pt>
                <c:pt idx="1128">
                  <c:v>94.87729519027431</c:v>
                </c:pt>
                <c:pt idx="1129">
                  <c:v>86.087905416559991</c:v>
                </c:pt>
                <c:pt idx="1130">
                  <c:v>84.900194767656544</c:v>
                </c:pt>
                <c:pt idx="1131">
                  <c:v>90.716519055408327</c:v>
                </c:pt>
                <c:pt idx="1132">
                  <c:v>86.412860416371899</c:v>
                </c:pt>
                <c:pt idx="1133">
                  <c:v>94.704291220874055</c:v>
                </c:pt>
                <c:pt idx="1134">
                  <c:v>83.766501585611891</c:v>
                </c:pt>
                <c:pt idx="1135">
                  <c:v>95.43926923524937</c:v>
                </c:pt>
                <c:pt idx="1136">
                  <c:v>82.933058956406612</c:v>
                </c:pt>
                <c:pt idx="1137">
                  <c:v>89.888261406161519</c:v>
                </c:pt>
                <c:pt idx="1138">
                  <c:v>96.801421475234363</c:v>
                </c:pt>
                <c:pt idx="1139">
                  <c:v>85.300522737444624</c:v>
                </c:pt>
                <c:pt idx="1140">
                  <c:v>95.807118587119248</c:v>
                </c:pt>
                <c:pt idx="1141">
                  <c:v>82.499245302344804</c:v>
                </c:pt>
                <c:pt idx="1142">
                  <c:v>87.767846637767335</c:v>
                </c:pt>
                <c:pt idx="1143">
                  <c:v>89.03097399334537</c:v>
                </c:pt>
                <c:pt idx="1144">
                  <c:v>89.221710577779334</c:v>
                </c:pt>
                <c:pt idx="1145">
                  <c:v>89.414031093372671</c:v>
                </c:pt>
                <c:pt idx="1146">
                  <c:v>84.579678980757436</c:v>
                </c:pt>
                <c:pt idx="1147">
                  <c:v>93.841785985379843</c:v>
                </c:pt>
                <c:pt idx="1148">
                  <c:v>90.230460779329306</c:v>
                </c:pt>
                <c:pt idx="1149">
                  <c:v>90.435389716143291</c:v>
                </c:pt>
                <c:pt idx="1150">
                  <c:v>89.106575561016243</c:v>
                </c:pt>
                <c:pt idx="1151">
                  <c:v>88.334744397625656</c:v>
                </c:pt>
                <c:pt idx="1152">
                  <c:v>95.865416015543445</c:v>
                </c:pt>
                <c:pt idx="1153">
                  <c:v>92.943538634899696</c:v>
                </c:pt>
                <c:pt idx="1154">
                  <c:v>81.312506111396644</c:v>
                </c:pt>
                <c:pt idx="1155">
                  <c:v>87.549529372599665</c:v>
                </c:pt>
                <c:pt idx="1156">
                  <c:v>88.395087087952803</c:v>
                </c:pt>
                <c:pt idx="1157">
                  <c:v>90.503092867516401</c:v>
                </c:pt>
                <c:pt idx="1158">
                  <c:v>77.274723908631458</c:v>
                </c:pt>
                <c:pt idx="1159">
                  <c:v>89.194951511394933</c:v>
                </c:pt>
                <c:pt idx="1160">
                  <c:v>82.98887449611064</c:v>
                </c:pt>
                <c:pt idx="1161">
                  <c:v>89.940851007022928</c:v>
                </c:pt>
                <c:pt idx="1162">
                  <c:v>95.391188678331716</c:v>
                </c:pt>
                <c:pt idx="1163">
                  <c:v>93.793834629032517</c:v>
                </c:pt>
                <c:pt idx="1164">
                  <c:v>85.297624535409597</c:v>
                </c:pt>
                <c:pt idx="1165">
                  <c:v>88.524030959139907</c:v>
                </c:pt>
                <c:pt idx="1166">
                  <c:v>86.643990779582253</c:v>
                </c:pt>
                <c:pt idx="1167">
                  <c:v>92.783490365851691</c:v>
                </c:pt>
                <c:pt idx="1168">
                  <c:v>84.268813916184939</c:v>
                </c:pt>
                <c:pt idx="1169">
                  <c:v>82.867925574769345</c:v>
                </c:pt>
                <c:pt idx="1170">
                  <c:v>92.324690731539093</c:v>
                </c:pt>
                <c:pt idx="1171">
                  <c:v>88.410248561873004</c:v>
                </c:pt>
                <c:pt idx="1172">
                  <c:v>80.838611492985564</c:v>
                </c:pt>
                <c:pt idx="1173">
                  <c:v>89.622475497953715</c:v>
                </c:pt>
                <c:pt idx="1174">
                  <c:v>80.071904675299422</c:v>
                </c:pt>
                <c:pt idx="1175">
                  <c:v>92.474865610494064</c:v>
                </c:pt>
                <c:pt idx="1176">
                  <c:v>77.966514999720658</c:v>
                </c:pt>
                <c:pt idx="1177">
                  <c:v>83.593588816476995</c:v>
                </c:pt>
                <c:pt idx="1178">
                  <c:v>89.594566123833957</c:v>
                </c:pt>
                <c:pt idx="1179">
                  <c:v>85.341296293950137</c:v>
                </c:pt>
                <c:pt idx="1180">
                  <c:v>82.572044397982026</c:v>
                </c:pt>
                <c:pt idx="1181">
                  <c:v>82.264325362346511</c:v>
                </c:pt>
                <c:pt idx="1182">
                  <c:v>83.499735673808047</c:v>
                </c:pt>
                <c:pt idx="1183">
                  <c:v>99.887655518616697</c:v>
                </c:pt>
                <c:pt idx="1184">
                  <c:v>85.460578328837826</c:v>
                </c:pt>
                <c:pt idx="1185">
                  <c:v>80.762907735201239</c:v>
                </c:pt>
                <c:pt idx="1186">
                  <c:v>89.406470006781149</c:v>
                </c:pt>
                <c:pt idx="1187">
                  <c:v>89.79471812772303</c:v>
                </c:pt>
                <c:pt idx="1188">
                  <c:v>90.53392415918799</c:v>
                </c:pt>
                <c:pt idx="1189">
                  <c:v>88.69572674192429</c:v>
                </c:pt>
                <c:pt idx="1190">
                  <c:v>87.863440945473684</c:v>
                </c:pt>
                <c:pt idx="1191">
                  <c:v>89.675350400820165</c:v>
                </c:pt>
                <c:pt idx="1192">
                  <c:v>97.947813718838532</c:v>
                </c:pt>
                <c:pt idx="1193">
                  <c:v>89.184643925309231</c:v>
                </c:pt>
                <c:pt idx="1194">
                  <c:v>87.204134443800754</c:v>
                </c:pt>
                <c:pt idx="1195">
                  <c:v>95.018769788855948</c:v>
                </c:pt>
                <c:pt idx="1196">
                  <c:v>85.076156652210031</c:v>
                </c:pt>
                <c:pt idx="1197">
                  <c:v>90.388981329287361</c:v>
                </c:pt>
                <c:pt idx="1198">
                  <c:v>89.738399594994306</c:v>
                </c:pt>
                <c:pt idx="1199">
                  <c:v>85.323405640370581</c:v>
                </c:pt>
                <c:pt idx="1200">
                  <c:v>86.039714995345904</c:v>
                </c:pt>
                <c:pt idx="1201">
                  <c:v>80.413989585084479</c:v>
                </c:pt>
                <c:pt idx="1202">
                  <c:v>89.59206434189332</c:v>
                </c:pt>
                <c:pt idx="1203">
                  <c:v>93.997307082883907</c:v>
                </c:pt>
                <c:pt idx="1204">
                  <c:v>87.980140319618769</c:v>
                </c:pt>
                <c:pt idx="1205">
                  <c:v>89.176790294945121</c:v>
                </c:pt>
                <c:pt idx="1206">
                  <c:v>90.430150698944857</c:v>
                </c:pt>
                <c:pt idx="1207">
                  <c:v>89.975330635402827</c:v>
                </c:pt>
                <c:pt idx="1208">
                  <c:v>92.273849756977114</c:v>
                </c:pt>
                <c:pt idx="1209">
                  <c:v>93.779496321966974</c:v>
                </c:pt>
                <c:pt idx="1210">
                  <c:v>87.945365930446158</c:v>
                </c:pt>
                <c:pt idx="1211">
                  <c:v>83.392099400683975</c:v>
                </c:pt>
                <c:pt idx="1212">
                  <c:v>87.056890204623514</c:v>
                </c:pt>
                <c:pt idx="1213">
                  <c:v>88.999902740493312</c:v>
                </c:pt>
                <c:pt idx="1214">
                  <c:v>88.374740031499897</c:v>
                </c:pt>
                <c:pt idx="1215">
                  <c:v>79.621224102962145</c:v>
                </c:pt>
                <c:pt idx="1216">
                  <c:v>89.643441073113678</c:v>
                </c:pt>
                <c:pt idx="1217">
                  <c:v>87.747884897730557</c:v>
                </c:pt>
                <c:pt idx="1218">
                  <c:v>93.784389329451287</c:v>
                </c:pt>
                <c:pt idx="1219">
                  <c:v>84.59345778896035</c:v>
                </c:pt>
                <c:pt idx="1220">
                  <c:v>90.596621081415989</c:v>
                </c:pt>
                <c:pt idx="1221">
                  <c:v>87.105299533625455</c:v>
                </c:pt>
                <c:pt idx="1222">
                  <c:v>90.899869905588602</c:v>
                </c:pt>
                <c:pt idx="1223">
                  <c:v>85.53722429877449</c:v>
                </c:pt>
                <c:pt idx="1224">
                  <c:v>87.425058362791475</c:v>
                </c:pt>
                <c:pt idx="1225">
                  <c:v>87.125660460635359</c:v>
                </c:pt>
                <c:pt idx="1226">
                  <c:v>89.08618433618625</c:v>
                </c:pt>
                <c:pt idx="1227">
                  <c:v>98.63453488679437</c:v>
                </c:pt>
                <c:pt idx="1228">
                  <c:v>93.677852724310341</c:v>
                </c:pt>
                <c:pt idx="1229">
                  <c:v>82.851624726964403</c:v>
                </c:pt>
                <c:pt idx="1230">
                  <c:v>91.458205142488566</c:v>
                </c:pt>
                <c:pt idx="1231">
                  <c:v>85.084945239547793</c:v>
                </c:pt>
                <c:pt idx="1232">
                  <c:v>98.840365021512227</c:v>
                </c:pt>
                <c:pt idx="1233">
                  <c:v>87.62489485013603</c:v>
                </c:pt>
                <c:pt idx="1234">
                  <c:v>83.379102076262583</c:v>
                </c:pt>
                <c:pt idx="1235">
                  <c:v>88.970192051274267</c:v>
                </c:pt>
                <c:pt idx="1236">
                  <c:v>82.592097804145311</c:v>
                </c:pt>
                <c:pt idx="1237">
                  <c:v>86.878763507472726</c:v>
                </c:pt>
                <c:pt idx="1238">
                  <c:v>89.960339538501756</c:v>
                </c:pt>
                <c:pt idx="1239">
                  <c:v>79.139091254475645</c:v>
                </c:pt>
                <c:pt idx="1240">
                  <c:v>93.504911190438406</c:v>
                </c:pt>
                <c:pt idx="1241">
                  <c:v>94.049146874230601</c:v>
                </c:pt>
                <c:pt idx="1242">
                  <c:v>88.810824272736923</c:v>
                </c:pt>
                <c:pt idx="1243">
                  <c:v>96.580418948870971</c:v>
                </c:pt>
                <c:pt idx="1244">
                  <c:v>93.409775125813539</c:v>
                </c:pt>
                <c:pt idx="1245">
                  <c:v>97.305585052627691</c:v>
                </c:pt>
                <c:pt idx="1246">
                  <c:v>82.407889010721092</c:v>
                </c:pt>
                <c:pt idx="1247">
                  <c:v>92.313890276441938</c:v>
                </c:pt>
                <c:pt idx="1248">
                  <c:v>88.177686951546605</c:v>
                </c:pt>
                <c:pt idx="1249">
                  <c:v>91.676038709562349</c:v>
                </c:pt>
                <c:pt idx="1250">
                  <c:v>94.436353814894986</c:v>
                </c:pt>
                <c:pt idx="1251">
                  <c:v>88.114449692214095</c:v>
                </c:pt>
                <c:pt idx="1252">
                  <c:v>91.9029187542058</c:v>
                </c:pt>
                <c:pt idx="1253">
                  <c:v>82.457708055773793</c:v>
                </c:pt>
                <c:pt idx="1254">
                  <c:v>89.956747986273115</c:v>
                </c:pt>
                <c:pt idx="1255">
                  <c:v>83.63358000005789</c:v>
                </c:pt>
                <c:pt idx="1256">
                  <c:v>87.668863313093581</c:v>
                </c:pt>
                <c:pt idx="1257">
                  <c:v>89.111994089922845</c:v>
                </c:pt>
                <c:pt idx="1258">
                  <c:v>91.161829639971955</c:v>
                </c:pt>
                <c:pt idx="1259">
                  <c:v>91.874622565646987</c:v>
                </c:pt>
                <c:pt idx="1260">
                  <c:v>88.729857609731226</c:v>
                </c:pt>
                <c:pt idx="1261">
                  <c:v>94.639926427530497</c:v>
                </c:pt>
                <c:pt idx="1262">
                  <c:v>94.531348240650658</c:v>
                </c:pt>
                <c:pt idx="1263">
                  <c:v>85.109190679142912</c:v>
                </c:pt>
                <c:pt idx="1264">
                  <c:v>86.478890910721702</c:v>
                </c:pt>
                <c:pt idx="1265">
                  <c:v>83.249568182877724</c:v>
                </c:pt>
                <c:pt idx="1266">
                  <c:v>94.079970868391712</c:v>
                </c:pt>
                <c:pt idx="1267">
                  <c:v>105.37961866394967</c:v>
                </c:pt>
                <c:pt idx="1268">
                  <c:v>86.21513537817296</c:v>
                </c:pt>
                <c:pt idx="1269">
                  <c:v>90.466155031347071</c:v>
                </c:pt>
                <c:pt idx="1270">
                  <c:v>88.369632910309974</c:v>
                </c:pt>
                <c:pt idx="1271">
                  <c:v>90.466805138530702</c:v>
                </c:pt>
                <c:pt idx="1272">
                  <c:v>102.75526883501576</c:v>
                </c:pt>
                <c:pt idx="1273">
                  <c:v>90.751430776647936</c:v>
                </c:pt>
                <c:pt idx="1274">
                  <c:v>92.724192739774892</c:v>
                </c:pt>
                <c:pt idx="1275">
                  <c:v>87.886412633098814</c:v>
                </c:pt>
                <c:pt idx="1276">
                  <c:v>85.78164965559013</c:v>
                </c:pt>
                <c:pt idx="1277">
                  <c:v>88.240612092347959</c:v>
                </c:pt>
                <c:pt idx="1278">
                  <c:v>86.947658299645852</c:v>
                </c:pt>
                <c:pt idx="1279">
                  <c:v>83.617598083679368</c:v>
                </c:pt>
                <c:pt idx="1280">
                  <c:v>87.744128401862966</c:v>
                </c:pt>
                <c:pt idx="1281">
                  <c:v>89.321557285848812</c:v>
                </c:pt>
                <c:pt idx="1282">
                  <c:v>91.879452137756417</c:v>
                </c:pt>
                <c:pt idx="1283">
                  <c:v>90.587883519113149</c:v>
                </c:pt>
                <c:pt idx="1284">
                  <c:v>91.001496921292883</c:v>
                </c:pt>
                <c:pt idx="1285">
                  <c:v>82.512460320410412</c:v>
                </c:pt>
                <c:pt idx="1286">
                  <c:v>82.577340277097704</c:v>
                </c:pt>
                <c:pt idx="1287">
                  <c:v>90.087418884713315</c:v>
                </c:pt>
                <c:pt idx="1288">
                  <c:v>93.694002664334448</c:v>
                </c:pt>
                <c:pt idx="1289">
                  <c:v>84.727041724673967</c:v>
                </c:pt>
                <c:pt idx="1290">
                  <c:v>84.357610931391747</c:v>
                </c:pt>
                <c:pt idx="1291">
                  <c:v>87.835726312610632</c:v>
                </c:pt>
                <c:pt idx="1292">
                  <c:v>84.184393921620639</c:v>
                </c:pt>
                <c:pt idx="1293">
                  <c:v>79.945129079618795</c:v>
                </c:pt>
                <c:pt idx="1294">
                  <c:v>88.640027819156643</c:v>
                </c:pt>
                <c:pt idx="1295">
                  <c:v>88.093316056486188</c:v>
                </c:pt>
                <c:pt idx="1296">
                  <c:v>86.14384357155032</c:v>
                </c:pt>
                <c:pt idx="1297">
                  <c:v>84.111872349867866</c:v>
                </c:pt>
                <c:pt idx="1298">
                  <c:v>94.907415331728984</c:v>
                </c:pt>
                <c:pt idx="1299">
                  <c:v>92.309638460595735</c:v>
                </c:pt>
                <c:pt idx="1300">
                  <c:v>95.413495015920461</c:v>
                </c:pt>
                <c:pt idx="1301">
                  <c:v>91.628061861124152</c:v>
                </c:pt>
                <c:pt idx="1302">
                  <c:v>99.776221209411403</c:v>
                </c:pt>
                <c:pt idx="1303">
                  <c:v>88.327580698609566</c:v>
                </c:pt>
                <c:pt idx="1304">
                  <c:v>94.30761815614224</c:v>
                </c:pt>
                <c:pt idx="1305">
                  <c:v>88.200526508718056</c:v>
                </c:pt>
                <c:pt idx="1306">
                  <c:v>87.993365882106318</c:v>
                </c:pt>
                <c:pt idx="1307">
                  <c:v>81.438510902068103</c:v>
                </c:pt>
                <c:pt idx="1308">
                  <c:v>89.829265896758542</c:v>
                </c:pt>
                <c:pt idx="1309">
                  <c:v>86.123157886571335</c:v>
                </c:pt>
                <c:pt idx="1310">
                  <c:v>84.989742313342532</c:v>
                </c:pt>
                <c:pt idx="1311">
                  <c:v>89.288150379014368</c:v>
                </c:pt>
                <c:pt idx="1312">
                  <c:v>79.950726823938794</c:v>
                </c:pt>
                <c:pt idx="1313">
                  <c:v>93.21425901789047</c:v>
                </c:pt>
                <c:pt idx="1314">
                  <c:v>91.830665158941329</c:v>
                </c:pt>
                <c:pt idx="1315">
                  <c:v>85.462465670875417</c:v>
                </c:pt>
                <c:pt idx="1316">
                  <c:v>90.495119098307242</c:v>
                </c:pt>
                <c:pt idx="1317">
                  <c:v>82.830959964836737</c:v>
                </c:pt>
                <c:pt idx="1318">
                  <c:v>87.247219223742007</c:v>
                </c:pt>
                <c:pt idx="1319">
                  <c:v>76.919043197278569</c:v>
                </c:pt>
                <c:pt idx="1320">
                  <c:v>82.988360891985096</c:v>
                </c:pt>
                <c:pt idx="1321">
                  <c:v>87.58744991703972</c:v>
                </c:pt>
                <c:pt idx="1322">
                  <c:v>82.442333544987662</c:v>
                </c:pt>
                <c:pt idx="1323">
                  <c:v>91.324220206622243</c:v>
                </c:pt>
                <c:pt idx="1324">
                  <c:v>89.491071645904938</c:v>
                </c:pt>
                <c:pt idx="1325">
                  <c:v>90.870112894647477</c:v>
                </c:pt>
                <c:pt idx="1326">
                  <c:v>86.913855586187694</c:v>
                </c:pt>
                <c:pt idx="1327">
                  <c:v>88.474646778999755</c:v>
                </c:pt>
                <c:pt idx="1328">
                  <c:v>81.299120438622992</c:v>
                </c:pt>
                <c:pt idx="1329">
                  <c:v>90.334898063289558</c:v>
                </c:pt>
                <c:pt idx="1330">
                  <c:v>88.097443044216391</c:v>
                </c:pt>
                <c:pt idx="1331">
                  <c:v>80.566762730333707</c:v>
                </c:pt>
                <c:pt idx="1332">
                  <c:v>85.818847623719435</c:v>
                </c:pt>
                <c:pt idx="1333">
                  <c:v>83.27428341026922</c:v>
                </c:pt>
                <c:pt idx="1334">
                  <c:v>91.946922944404847</c:v>
                </c:pt>
                <c:pt idx="1335">
                  <c:v>87.747036793896086</c:v>
                </c:pt>
                <c:pt idx="1336">
                  <c:v>100.30725790506476</c:v>
                </c:pt>
                <c:pt idx="1337">
                  <c:v>89.477352673930739</c:v>
                </c:pt>
                <c:pt idx="1338">
                  <c:v>93.478379994629094</c:v>
                </c:pt>
                <c:pt idx="1339">
                  <c:v>89.8901504968251</c:v>
                </c:pt>
                <c:pt idx="1340">
                  <c:v>91.120292569652918</c:v>
                </c:pt>
                <c:pt idx="1341">
                  <c:v>95.985442795501569</c:v>
                </c:pt>
                <c:pt idx="1342">
                  <c:v>94.29124042880008</c:v>
                </c:pt>
                <c:pt idx="1343">
                  <c:v>86.648963626326278</c:v>
                </c:pt>
                <c:pt idx="1344">
                  <c:v>82.12668727981476</c:v>
                </c:pt>
                <c:pt idx="1345">
                  <c:v>99.615017282560572</c:v>
                </c:pt>
                <c:pt idx="1346">
                  <c:v>96.41337070216187</c:v>
                </c:pt>
                <c:pt idx="1347">
                  <c:v>92.39183454144468</c:v>
                </c:pt>
                <c:pt idx="1348">
                  <c:v>89.852932216485598</c:v>
                </c:pt>
                <c:pt idx="1349">
                  <c:v>99.375851313800908</c:v>
                </c:pt>
                <c:pt idx="1350">
                  <c:v>87.89785345673576</c:v>
                </c:pt>
                <c:pt idx="1351">
                  <c:v>95.899486534607121</c:v>
                </c:pt>
                <c:pt idx="1352">
                  <c:v>82.295750766894244</c:v>
                </c:pt>
                <c:pt idx="1353">
                  <c:v>87.341969072977562</c:v>
                </c:pt>
                <c:pt idx="1354">
                  <c:v>82.549942664329123</c:v>
                </c:pt>
                <c:pt idx="1355">
                  <c:v>89.641616535842701</c:v>
                </c:pt>
                <c:pt idx="1356">
                  <c:v>86.813038841523323</c:v>
                </c:pt>
                <c:pt idx="1357">
                  <c:v>87.631262898015336</c:v>
                </c:pt>
                <c:pt idx="1358">
                  <c:v>100.56106945643388</c:v>
                </c:pt>
                <c:pt idx="1359">
                  <c:v>86.548638226331605</c:v>
                </c:pt>
                <c:pt idx="1360">
                  <c:v>94.730941999069572</c:v>
                </c:pt>
                <c:pt idx="1361">
                  <c:v>84.859860623831224</c:v>
                </c:pt>
                <c:pt idx="1362">
                  <c:v>90.00451397645439</c:v>
                </c:pt>
                <c:pt idx="1363">
                  <c:v>86.674322755797945</c:v>
                </c:pt>
                <c:pt idx="1364">
                  <c:v>86.653657846463503</c:v>
                </c:pt>
                <c:pt idx="1365">
                  <c:v>94.613307569717833</c:v>
                </c:pt>
                <c:pt idx="1366">
                  <c:v>83.115049202869656</c:v>
                </c:pt>
                <c:pt idx="1367">
                  <c:v>87.96555246999263</c:v>
                </c:pt>
                <c:pt idx="1368">
                  <c:v>90.294881522672767</c:v>
                </c:pt>
                <c:pt idx="1369">
                  <c:v>89.737190894244648</c:v>
                </c:pt>
                <c:pt idx="1370">
                  <c:v>94.29160660855058</c:v>
                </c:pt>
                <c:pt idx="1371">
                  <c:v>88.81637666488983</c:v>
                </c:pt>
                <c:pt idx="1372">
                  <c:v>83.902147880900486</c:v>
                </c:pt>
                <c:pt idx="1373">
                  <c:v>94.005047464518825</c:v>
                </c:pt>
                <c:pt idx="1374">
                  <c:v>85.68956923254072</c:v>
                </c:pt>
                <c:pt idx="1375">
                  <c:v>93.176066211264839</c:v>
                </c:pt>
                <c:pt idx="1376">
                  <c:v>94.299317389307618</c:v>
                </c:pt>
                <c:pt idx="1377">
                  <c:v>85.378733616606652</c:v>
                </c:pt>
                <c:pt idx="1378">
                  <c:v>90.643125570448134</c:v>
                </c:pt>
                <c:pt idx="1379">
                  <c:v>88.494100365687842</c:v>
                </c:pt>
                <c:pt idx="1380">
                  <c:v>84.63722681167728</c:v>
                </c:pt>
                <c:pt idx="1381">
                  <c:v>88.64280149646811</c:v>
                </c:pt>
                <c:pt idx="1382">
                  <c:v>96.895740052373881</c:v>
                </c:pt>
                <c:pt idx="1383">
                  <c:v>90.036085971625212</c:v>
                </c:pt>
                <c:pt idx="1384">
                  <c:v>85.059282019321145</c:v>
                </c:pt>
                <c:pt idx="1385">
                  <c:v>76.629504573837295</c:v>
                </c:pt>
                <c:pt idx="1386">
                  <c:v>102.06302693931048</c:v>
                </c:pt>
                <c:pt idx="1387">
                  <c:v>84.773709057497811</c:v>
                </c:pt>
                <c:pt idx="1388">
                  <c:v>85.404931607730973</c:v>
                </c:pt>
                <c:pt idx="1389">
                  <c:v>82.997067564163473</c:v>
                </c:pt>
                <c:pt idx="1390">
                  <c:v>82.381392816741155</c:v>
                </c:pt>
                <c:pt idx="1391">
                  <c:v>86.976960474832666</c:v>
                </c:pt>
                <c:pt idx="1392">
                  <c:v>90.342947022321724</c:v>
                </c:pt>
                <c:pt idx="1393">
                  <c:v>90.47026168267692</c:v>
                </c:pt>
                <c:pt idx="1394">
                  <c:v>96.83297927862381</c:v>
                </c:pt>
                <c:pt idx="1395">
                  <c:v>86.820952959838493</c:v>
                </c:pt>
                <c:pt idx="1396">
                  <c:v>85.896036037473536</c:v>
                </c:pt>
                <c:pt idx="1397">
                  <c:v>89.282817678134904</c:v>
                </c:pt>
                <c:pt idx="1398">
                  <c:v>89.879896572966075</c:v>
                </c:pt>
                <c:pt idx="1399">
                  <c:v>91.270473538782952</c:v>
                </c:pt>
                <c:pt idx="1400">
                  <c:v>89.525740183463824</c:v>
                </c:pt>
                <c:pt idx="1401">
                  <c:v>91.41992522446796</c:v>
                </c:pt>
                <c:pt idx="1402">
                  <c:v>80.184115861180857</c:v>
                </c:pt>
                <c:pt idx="1403">
                  <c:v>90.422344197601632</c:v>
                </c:pt>
                <c:pt idx="1404">
                  <c:v>91.31201008121262</c:v>
                </c:pt>
                <c:pt idx="1405">
                  <c:v>84.00535296904242</c:v>
                </c:pt>
                <c:pt idx="1406">
                  <c:v>89.81646745373304</c:v>
                </c:pt>
                <c:pt idx="1407">
                  <c:v>95.335057421523899</c:v>
                </c:pt>
                <c:pt idx="1408">
                  <c:v>83.773966073798363</c:v>
                </c:pt>
                <c:pt idx="1409">
                  <c:v>81.495637266524298</c:v>
                </c:pt>
                <c:pt idx="1410">
                  <c:v>88.763994404650433</c:v>
                </c:pt>
                <c:pt idx="1411">
                  <c:v>87.815832413869146</c:v>
                </c:pt>
                <c:pt idx="1412">
                  <c:v>98.608016519710617</c:v>
                </c:pt>
                <c:pt idx="1413">
                  <c:v>88.552747969989781</c:v>
                </c:pt>
                <c:pt idx="1414">
                  <c:v>86.001094404130001</c:v>
                </c:pt>
                <c:pt idx="1415">
                  <c:v>92.4946624709156</c:v>
                </c:pt>
                <c:pt idx="1416">
                  <c:v>80.941737205589064</c:v>
                </c:pt>
                <c:pt idx="1417">
                  <c:v>77.896415460348791</c:v>
                </c:pt>
                <c:pt idx="1418">
                  <c:v>87.490588672672956</c:v>
                </c:pt>
                <c:pt idx="1419">
                  <c:v>89.872181905713404</c:v>
                </c:pt>
                <c:pt idx="1420">
                  <c:v>89.505336637642642</c:v>
                </c:pt>
                <c:pt idx="1421">
                  <c:v>91.178324949548795</c:v>
                </c:pt>
                <c:pt idx="1422">
                  <c:v>92.136620247066318</c:v>
                </c:pt>
                <c:pt idx="1423">
                  <c:v>96.955098787140159</c:v>
                </c:pt>
                <c:pt idx="1424">
                  <c:v>96.507081021167579</c:v>
                </c:pt>
                <c:pt idx="1425">
                  <c:v>87.639519393064802</c:v>
                </c:pt>
                <c:pt idx="1426">
                  <c:v>99.07948623324657</c:v>
                </c:pt>
                <c:pt idx="1427">
                  <c:v>87.779080734772393</c:v>
                </c:pt>
                <c:pt idx="1428">
                  <c:v>93.173995120537498</c:v>
                </c:pt>
                <c:pt idx="1429">
                  <c:v>84.268440127969399</c:v>
                </c:pt>
                <c:pt idx="1430">
                  <c:v>87.24692315758692</c:v>
                </c:pt>
                <c:pt idx="1431">
                  <c:v>91.0383893796362</c:v>
                </c:pt>
                <c:pt idx="1432">
                  <c:v>95.343565658666066</c:v>
                </c:pt>
                <c:pt idx="1433">
                  <c:v>82.232934792989909</c:v>
                </c:pt>
                <c:pt idx="1434">
                  <c:v>90.368442754330573</c:v>
                </c:pt>
                <c:pt idx="1435">
                  <c:v>85.281469267884688</c:v>
                </c:pt>
                <c:pt idx="1436">
                  <c:v>88.473409923751419</c:v>
                </c:pt>
                <c:pt idx="1437">
                  <c:v>87.671235328569736</c:v>
                </c:pt>
                <c:pt idx="1438">
                  <c:v>85.777831375775321</c:v>
                </c:pt>
                <c:pt idx="1439">
                  <c:v>91.450647518741093</c:v>
                </c:pt>
                <c:pt idx="1440">
                  <c:v>85.139245122896369</c:v>
                </c:pt>
                <c:pt idx="1441">
                  <c:v>77.768680644681709</c:v>
                </c:pt>
                <c:pt idx="1442">
                  <c:v>89.874262080566211</c:v>
                </c:pt>
                <c:pt idx="1443">
                  <c:v>92.654662544488687</c:v>
                </c:pt>
                <c:pt idx="1444">
                  <c:v>83.219758123361288</c:v>
                </c:pt>
                <c:pt idx="1445">
                  <c:v>86.265806618734871</c:v>
                </c:pt>
                <c:pt idx="1446">
                  <c:v>84.794017054115372</c:v>
                </c:pt>
                <c:pt idx="1447">
                  <c:v>87.334146546474557</c:v>
                </c:pt>
                <c:pt idx="1448">
                  <c:v>77.97570363657222</c:v>
                </c:pt>
                <c:pt idx="1449">
                  <c:v>89.698678954138401</c:v>
                </c:pt>
                <c:pt idx="1450">
                  <c:v>88.356531327000909</c:v>
                </c:pt>
                <c:pt idx="1451">
                  <c:v>76.05345103898226</c:v>
                </c:pt>
                <c:pt idx="1452">
                  <c:v>88.297027648010783</c:v>
                </c:pt>
                <c:pt idx="1453">
                  <c:v>86.776839783120053</c:v>
                </c:pt>
                <c:pt idx="1454">
                  <c:v>87.909097749229687</c:v>
                </c:pt>
                <c:pt idx="1455">
                  <c:v>87.484229878694023</c:v>
                </c:pt>
                <c:pt idx="1456">
                  <c:v>84.93917311913404</c:v>
                </c:pt>
                <c:pt idx="1457">
                  <c:v>91.442526657829177</c:v>
                </c:pt>
                <c:pt idx="1458">
                  <c:v>84.91762850486414</c:v>
                </c:pt>
                <c:pt idx="1459">
                  <c:v>96.216697091926562</c:v>
                </c:pt>
                <c:pt idx="1460">
                  <c:v>90.273198437291796</c:v>
                </c:pt>
                <c:pt idx="1461">
                  <c:v>98.444035114421197</c:v>
                </c:pt>
                <c:pt idx="1462">
                  <c:v>96.744368601017001</c:v>
                </c:pt>
                <c:pt idx="1463">
                  <c:v>83.086453492602487</c:v>
                </c:pt>
                <c:pt idx="1464">
                  <c:v>94.935200432263301</c:v>
                </c:pt>
                <c:pt idx="1465">
                  <c:v>97.473364751324169</c:v>
                </c:pt>
                <c:pt idx="1466">
                  <c:v>95.740418053755008</c:v>
                </c:pt>
                <c:pt idx="1467">
                  <c:v>91.206647579242755</c:v>
                </c:pt>
                <c:pt idx="1468">
                  <c:v>89.042493541712844</c:v>
                </c:pt>
                <c:pt idx="1469">
                  <c:v>89.970453454996189</c:v>
                </c:pt>
                <c:pt idx="1470">
                  <c:v>90.49056986010757</c:v>
                </c:pt>
                <c:pt idx="1471">
                  <c:v>85.433492980500617</c:v>
                </c:pt>
                <c:pt idx="1472">
                  <c:v>95.11894819755075</c:v>
                </c:pt>
                <c:pt idx="1473">
                  <c:v>89.121517894100009</c:v>
                </c:pt>
                <c:pt idx="1474">
                  <c:v>86.375179651350578</c:v>
                </c:pt>
                <c:pt idx="1475">
                  <c:v>90.199869622643376</c:v>
                </c:pt>
                <c:pt idx="1476">
                  <c:v>80.560880849945235</c:v>
                </c:pt>
                <c:pt idx="1477">
                  <c:v>90.551388480859544</c:v>
                </c:pt>
                <c:pt idx="1478">
                  <c:v>89.869111579653222</c:v>
                </c:pt>
                <c:pt idx="1479">
                  <c:v>86.760851398122611</c:v>
                </c:pt>
                <c:pt idx="1480">
                  <c:v>76.307963421798348</c:v>
                </c:pt>
                <c:pt idx="1481">
                  <c:v>81.417363807296468</c:v>
                </c:pt>
                <c:pt idx="1482">
                  <c:v>96.429323734355805</c:v>
                </c:pt>
                <c:pt idx="1483">
                  <c:v>89.140818827951023</c:v>
                </c:pt>
                <c:pt idx="1484">
                  <c:v>88.207841984992982</c:v>
                </c:pt>
                <c:pt idx="1485">
                  <c:v>91.300263745216114</c:v>
                </c:pt>
                <c:pt idx="1486">
                  <c:v>85.191959344731941</c:v>
                </c:pt>
                <c:pt idx="1487">
                  <c:v>93.083665520483962</c:v>
                </c:pt>
                <c:pt idx="1488">
                  <c:v>82.116732456677539</c:v>
                </c:pt>
                <c:pt idx="1489">
                  <c:v>89.871853732433209</c:v>
                </c:pt>
                <c:pt idx="1490">
                  <c:v>89.98219779280322</c:v>
                </c:pt>
                <c:pt idx="1491">
                  <c:v>88.570552770398265</c:v>
                </c:pt>
                <c:pt idx="1492">
                  <c:v>86.207936262552479</c:v>
                </c:pt>
                <c:pt idx="1493">
                  <c:v>88.618038157017921</c:v>
                </c:pt>
                <c:pt idx="1494">
                  <c:v>90.316310640410165</c:v>
                </c:pt>
                <c:pt idx="1495">
                  <c:v>82.213009717921679</c:v>
                </c:pt>
                <c:pt idx="1496">
                  <c:v>93.716935354366882</c:v>
                </c:pt>
                <c:pt idx="1497">
                  <c:v>92.915184278647857</c:v>
                </c:pt>
                <c:pt idx="1498">
                  <c:v>87.075057192571094</c:v>
                </c:pt>
                <c:pt idx="1499">
                  <c:v>87.542760136229404</c:v>
                </c:pt>
                <c:pt idx="1500">
                  <c:v>87.027930210251853</c:v>
                </c:pt>
                <c:pt idx="1501">
                  <c:v>94.224313384004333</c:v>
                </c:pt>
                <c:pt idx="1502">
                  <c:v>89.380638156463334</c:v>
                </c:pt>
                <c:pt idx="1503">
                  <c:v>94.795483883837406</c:v>
                </c:pt>
                <c:pt idx="1504">
                  <c:v>89.372671120195946</c:v>
                </c:pt>
                <c:pt idx="1505">
                  <c:v>87.802390397013767</c:v>
                </c:pt>
                <c:pt idx="1506">
                  <c:v>89.093589292914288</c:v>
                </c:pt>
                <c:pt idx="1507">
                  <c:v>73.982528377115969</c:v>
                </c:pt>
                <c:pt idx="1508">
                  <c:v>90.980458249717842</c:v>
                </c:pt>
                <c:pt idx="1509">
                  <c:v>87.396457188172235</c:v>
                </c:pt>
                <c:pt idx="1510">
                  <c:v>98.9036383181883</c:v>
                </c:pt>
                <c:pt idx="1511">
                  <c:v>85.810572998670438</c:v>
                </c:pt>
                <c:pt idx="1512">
                  <c:v>86.675702208916476</c:v>
                </c:pt>
                <c:pt idx="1513">
                  <c:v>86.619149013425101</c:v>
                </c:pt>
                <c:pt idx="1514">
                  <c:v>89.414857606732312</c:v>
                </c:pt>
                <c:pt idx="1515">
                  <c:v>88.54560083262642</c:v>
                </c:pt>
                <c:pt idx="1516">
                  <c:v>97.255331635583943</c:v>
                </c:pt>
                <c:pt idx="1517">
                  <c:v>81.66353021043561</c:v>
                </c:pt>
                <c:pt idx="1518">
                  <c:v>91.7781162823062</c:v>
                </c:pt>
                <c:pt idx="1519">
                  <c:v>86.065784792619766</c:v>
                </c:pt>
                <c:pt idx="1520">
                  <c:v>85.924415958635848</c:v>
                </c:pt>
                <c:pt idx="1521">
                  <c:v>82.398415335066147</c:v>
                </c:pt>
                <c:pt idx="1522">
                  <c:v>87.116267403406397</c:v>
                </c:pt>
                <c:pt idx="1523">
                  <c:v>90.160694751620838</c:v>
                </c:pt>
                <c:pt idx="1524">
                  <c:v>87.433412810951367</c:v>
                </c:pt>
                <c:pt idx="1525">
                  <c:v>90.069476177324063</c:v>
                </c:pt>
                <c:pt idx="1526">
                  <c:v>80.665432994299664</c:v>
                </c:pt>
                <c:pt idx="1527">
                  <c:v>91.109601544235474</c:v>
                </c:pt>
                <c:pt idx="1528">
                  <c:v>91.141984066933588</c:v>
                </c:pt>
                <c:pt idx="1529">
                  <c:v>95.013456788475338</c:v>
                </c:pt>
                <c:pt idx="1530">
                  <c:v>88.966195437615866</c:v>
                </c:pt>
                <c:pt idx="1531">
                  <c:v>77.017793610589294</c:v>
                </c:pt>
                <c:pt idx="1532">
                  <c:v>82.558869404871245</c:v>
                </c:pt>
                <c:pt idx="1533">
                  <c:v>89.243279625070912</c:v>
                </c:pt>
                <c:pt idx="1534">
                  <c:v>91.751329049042809</c:v>
                </c:pt>
                <c:pt idx="1535">
                  <c:v>96.063932999671792</c:v>
                </c:pt>
                <c:pt idx="1536">
                  <c:v>90.500548923334165</c:v>
                </c:pt>
                <c:pt idx="1537">
                  <c:v>93.643209923030312</c:v>
                </c:pt>
                <c:pt idx="1538">
                  <c:v>91.142567172575639</c:v>
                </c:pt>
                <c:pt idx="1539">
                  <c:v>91.900435630484068</c:v>
                </c:pt>
                <c:pt idx="1540">
                  <c:v>91.584540290448558</c:v>
                </c:pt>
                <c:pt idx="1541">
                  <c:v>88.131732885056763</c:v>
                </c:pt>
                <c:pt idx="1542">
                  <c:v>85.920571670796136</c:v>
                </c:pt>
                <c:pt idx="1543">
                  <c:v>90.688243019594026</c:v>
                </c:pt>
                <c:pt idx="1544">
                  <c:v>80.768409226611155</c:v>
                </c:pt>
                <c:pt idx="1545">
                  <c:v>88.791022629536684</c:v>
                </c:pt>
                <c:pt idx="1546">
                  <c:v>79.50562409119803</c:v>
                </c:pt>
                <c:pt idx="1547">
                  <c:v>85.637096446305947</c:v>
                </c:pt>
                <c:pt idx="1548">
                  <c:v>87.65561428765605</c:v>
                </c:pt>
                <c:pt idx="1549">
                  <c:v>82.122715438097032</c:v>
                </c:pt>
                <c:pt idx="1550">
                  <c:v>86.296516081697433</c:v>
                </c:pt>
                <c:pt idx="1551">
                  <c:v>88.537804994750829</c:v>
                </c:pt>
                <c:pt idx="1552">
                  <c:v>87.343381967042788</c:v>
                </c:pt>
                <c:pt idx="1553">
                  <c:v>90.619043040864639</c:v>
                </c:pt>
                <c:pt idx="1554">
                  <c:v>88.743759821472153</c:v>
                </c:pt>
                <c:pt idx="1555">
                  <c:v>83.791766498015008</c:v>
                </c:pt>
                <c:pt idx="1556">
                  <c:v>94.862309254897056</c:v>
                </c:pt>
                <c:pt idx="1557">
                  <c:v>92.967636306024644</c:v>
                </c:pt>
                <c:pt idx="1558">
                  <c:v>87.385977154797132</c:v>
                </c:pt>
                <c:pt idx="1559">
                  <c:v>95.036558123880525</c:v>
                </c:pt>
                <c:pt idx="1560">
                  <c:v>85.944232154021918</c:v>
                </c:pt>
                <c:pt idx="1561">
                  <c:v>87.596203635649402</c:v>
                </c:pt>
                <c:pt idx="1562">
                  <c:v>93.459919431127219</c:v>
                </c:pt>
                <c:pt idx="1563">
                  <c:v>88.019553144116315</c:v>
                </c:pt>
                <c:pt idx="1564">
                  <c:v>91.526426518956285</c:v>
                </c:pt>
                <c:pt idx="1565">
                  <c:v>91.231581838829513</c:v>
                </c:pt>
                <c:pt idx="1566">
                  <c:v>90.539522064815202</c:v>
                </c:pt>
                <c:pt idx="1567">
                  <c:v>85.189815176907729</c:v>
                </c:pt>
                <c:pt idx="1568">
                  <c:v>99.019468520463462</c:v>
                </c:pt>
                <c:pt idx="1569">
                  <c:v>93.936685596652836</c:v>
                </c:pt>
                <c:pt idx="1570">
                  <c:v>90.517558881710045</c:v>
                </c:pt>
                <c:pt idx="1571">
                  <c:v>89.050561935659104</c:v>
                </c:pt>
                <c:pt idx="1572">
                  <c:v>92.119052911164303</c:v>
                </c:pt>
                <c:pt idx="1573">
                  <c:v>87.485200556763118</c:v>
                </c:pt>
                <c:pt idx="1574">
                  <c:v>84.728615941251078</c:v>
                </c:pt>
                <c:pt idx="1575">
                  <c:v>88.446188842094529</c:v>
                </c:pt>
                <c:pt idx="1576">
                  <c:v>91.728293614254298</c:v>
                </c:pt>
                <c:pt idx="1577">
                  <c:v>91.316126942213415</c:v>
                </c:pt>
                <c:pt idx="1578">
                  <c:v>84.699600975651009</c:v>
                </c:pt>
                <c:pt idx="1579">
                  <c:v>89.566049151865684</c:v>
                </c:pt>
                <c:pt idx="1580">
                  <c:v>82.465577970119071</c:v>
                </c:pt>
                <c:pt idx="1581">
                  <c:v>83.700042728971297</c:v>
                </c:pt>
                <c:pt idx="1582">
                  <c:v>91.604137448941259</c:v>
                </c:pt>
                <c:pt idx="1583">
                  <c:v>84.806018138796873</c:v>
                </c:pt>
                <c:pt idx="1584">
                  <c:v>91.735916170210061</c:v>
                </c:pt>
                <c:pt idx="1585">
                  <c:v>79.134894633889601</c:v>
                </c:pt>
                <c:pt idx="1586">
                  <c:v>91.335510212391142</c:v>
                </c:pt>
                <c:pt idx="1587">
                  <c:v>92.269212296675562</c:v>
                </c:pt>
                <c:pt idx="1588">
                  <c:v>92.058998390566941</c:v>
                </c:pt>
                <c:pt idx="1589">
                  <c:v>93.321514461715893</c:v>
                </c:pt>
                <c:pt idx="1590">
                  <c:v>90.846666431865088</c:v>
                </c:pt>
                <c:pt idx="1591">
                  <c:v>82.611125297658603</c:v>
                </c:pt>
                <c:pt idx="1592">
                  <c:v>90.903822321080057</c:v>
                </c:pt>
                <c:pt idx="1593">
                  <c:v>85.416680167904758</c:v>
                </c:pt>
                <c:pt idx="1594">
                  <c:v>94.597916912517888</c:v>
                </c:pt>
                <c:pt idx="1595">
                  <c:v>91.043686804589157</c:v>
                </c:pt>
                <c:pt idx="1596">
                  <c:v>87.944539388164699</c:v>
                </c:pt>
                <c:pt idx="1597">
                  <c:v>85.512109348229771</c:v>
                </c:pt>
                <c:pt idx="1598">
                  <c:v>88.720168085214567</c:v>
                </c:pt>
                <c:pt idx="1599">
                  <c:v>91.864652547334487</c:v>
                </c:pt>
                <c:pt idx="1600">
                  <c:v>94.122665398675778</c:v>
                </c:pt>
                <c:pt idx="1601">
                  <c:v>90.952355536447286</c:v>
                </c:pt>
                <c:pt idx="1602">
                  <c:v>95.432108956339505</c:v>
                </c:pt>
                <c:pt idx="1603">
                  <c:v>103.24657428246428</c:v>
                </c:pt>
                <c:pt idx="1604">
                  <c:v>96.173622510427521</c:v>
                </c:pt>
                <c:pt idx="1605">
                  <c:v>88.065403925316744</c:v>
                </c:pt>
                <c:pt idx="1606">
                  <c:v>103.37782810114724</c:v>
                </c:pt>
                <c:pt idx="1607">
                  <c:v>93.143868828772369</c:v>
                </c:pt>
                <c:pt idx="1608">
                  <c:v>87.758695233798647</c:v>
                </c:pt>
                <c:pt idx="1609">
                  <c:v>87.357925846451067</c:v>
                </c:pt>
                <c:pt idx="1610">
                  <c:v>80.274397049325941</c:v>
                </c:pt>
                <c:pt idx="1611">
                  <c:v>85.856507502872461</c:v>
                </c:pt>
                <c:pt idx="1612">
                  <c:v>91.078683632176862</c:v>
                </c:pt>
                <c:pt idx="1613">
                  <c:v>98.897783264240928</c:v>
                </c:pt>
                <c:pt idx="1614">
                  <c:v>88.416333113382706</c:v>
                </c:pt>
                <c:pt idx="1615">
                  <c:v>93.607086310105217</c:v>
                </c:pt>
                <c:pt idx="1616">
                  <c:v>81.681610332681899</c:v>
                </c:pt>
                <c:pt idx="1617">
                  <c:v>91.202662430255529</c:v>
                </c:pt>
                <c:pt idx="1618">
                  <c:v>92.114997661074668</c:v>
                </c:pt>
                <c:pt idx="1619">
                  <c:v>90.192721065174823</c:v>
                </c:pt>
                <c:pt idx="1620">
                  <c:v>90.253915196759195</c:v>
                </c:pt>
                <c:pt idx="1621">
                  <c:v>90.136594981340451</c:v>
                </c:pt>
                <c:pt idx="1622">
                  <c:v>82.060695954067597</c:v>
                </c:pt>
                <c:pt idx="1623">
                  <c:v>91.723966525921654</c:v>
                </c:pt>
                <c:pt idx="1624">
                  <c:v>84.736210952497302</c:v>
                </c:pt>
                <c:pt idx="1625">
                  <c:v>81.851316627884586</c:v>
                </c:pt>
                <c:pt idx="1626">
                  <c:v>90.693796393038312</c:v>
                </c:pt>
                <c:pt idx="1627">
                  <c:v>99.951577660322599</c:v>
                </c:pt>
                <c:pt idx="1628">
                  <c:v>85.787436678827817</c:v>
                </c:pt>
                <c:pt idx="1629">
                  <c:v>94.045410962624189</c:v>
                </c:pt>
                <c:pt idx="1630">
                  <c:v>90.794862949342544</c:v>
                </c:pt>
                <c:pt idx="1631">
                  <c:v>80.944187226494847</c:v>
                </c:pt>
                <c:pt idx="1632">
                  <c:v>90.220306148291058</c:v>
                </c:pt>
                <c:pt idx="1633">
                  <c:v>92.223043135432079</c:v>
                </c:pt>
                <c:pt idx="1634">
                  <c:v>89.227850732544567</c:v>
                </c:pt>
                <c:pt idx="1635">
                  <c:v>88.833175566633216</c:v>
                </c:pt>
                <c:pt idx="1636">
                  <c:v>91.638976456962325</c:v>
                </c:pt>
                <c:pt idx="1637">
                  <c:v>91.79503045829658</c:v>
                </c:pt>
                <c:pt idx="1638">
                  <c:v>83.786227496130792</c:v>
                </c:pt>
                <c:pt idx="1639">
                  <c:v>86.823652766131744</c:v>
                </c:pt>
                <c:pt idx="1640">
                  <c:v>90.600626418593436</c:v>
                </c:pt>
                <c:pt idx="1641">
                  <c:v>90.282629522152916</c:v>
                </c:pt>
                <c:pt idx="1642">
                  <c:v>87.301011326550039</c:v>
                </c:pt>
                <c:pt idx="1643">
                  <c:v>88.650748871202737</c:v>
                </c:pt>
                <c:pt idx="1644">
                  <c:v>94.079064130209218</c:v>
                </c:pt>
                <c:pt idx="1645">
                  <c:v>88.422911331211338</c:v>
                </c:pt>
                <c:pt idx="1646">
                  <c:v>91.905697045825207</c:v>
                </c:pt>
                <c:pt idx="1647">
                  <c:v>93.592393454571351</c:v>
                </c:pt>
                <c:pt idx="1648">
                  <c:v>84.440979800089579</c:v>
                </c:pt>
                <c:pt idx="1649">
                  <c:v>93.33667114178192</c:v>
                </c:pt>
                <c:pt idx="1650">
                  <c:v>86.089993930548388</c:v>
                </c:pt>
                <c:pt idx="1651">
                  <c:v>94.576846432301636</c:v>
                </c:pt>
                <c:pt idx="1652">
                  <c:v>93.081544911585382</c:v>
                </c:pt>
                <c:pt idx="1653">
                  <c:v>88.248129156286026</c:v>
                </c:pt>
                <c:pt idx="1654">
                  <c:v>83.241269622889064</c:v>
                </c:pt>
                <c:pt idx="1655">
                  <c:v>80.90583522842573</c:v>
                </c:pt>
                <c:pt idx="1656">
                  <c:v>88.961876561923859</c:v>
                </c:pt>
                <c:pt idx="1657">
                  <c:v>90.069246897395317</c:v>
                </c:pt>
                <c:pt idx="1658">
                  <c:v>92.202220468779259</c:v>
                </c:pt>
                <c:pt idx="1659">
                  <c:v>98.952711407182136</c:v>
                </c:pt>
                <c:pt idx="1660">
                  <c:v>91.939325632909032</c:v>
                </c:pt>
                <c:pt idx="1661">
                  <c:v>93.375507865529698</c:v>
                </c:pt>
                <c:pt idx="1662">
                  <c:v>87.109086329794266</c:v>
                </c:pt>
                <c:pt idx="1663">
                  <c:v>95.659281550665042</c:v>
                </c:pt>
                <c:pt idx="1664">
                  <c:v>85.480308390390348</c:v>
                </c:pt>
                <c:pt idx="1665">
                  <c:v>86.640508927515327</c:v>
                </c:pt>
                <c:pt idx="1666">
                  <c:v>90.261079744395062</c:v>
                </c:pt>
                <c:pt idx="1667">
                  <c:v>87.636713339836831</c:v>
                </c:pt>
                <c:pt idx="1668">
                  <c:v>89.503724480004848</c:v>
                </c:pt>
                <c:pt idx="1669">
                  <c:v>87.512167409390543</c:v>
                </c:pt>
                <c:pt idx="1670">
                  <c:v>81.255660528503043</c:v>
                </c:pt>
                <c:pt idx="1671">
                  <c:v>99.466491253882708</c:v>
                </c:pt>
                <c:pt idx="1672">
                  <c:v>90.460312915792727</c:v>
                </c:pt>
                <c:pt idx="1673">
                  <c:v>92.675800967639489</c:v>
                </c:pt>
                <c:pt idx="1674">
                  <c:v>82.210036407481297</c:v>
                </c:pt>
                <c:pt idx="1675">
                  <c:v>84.99576632492969</c:v>
                </c:pt>
                <c:pt idx="1676">
                  <c:v>89.497587387182932</c:v>
                </c:pt>
                <c:pt idx="1677">
                  <c:v>88.666106731031022</c:v>
                </c:pt>
                <c:pt idx="1678">
                  <c:v>93.076064712665882</c:v>
                </c:pt>
                <c:pt idx="1679">
                  <c:v>95.623341254533827</c:v>
                </c:pt>
                <c:pt idx="1680">
                  <c:v>92.380728925431868</c:v>
                </c:pt>
                <c:pt idx="1681">
                  <c:v>84.434690865133035</c:v>
                </c:pt>
                <c:pt idx="1682">
                  <c:v>93.435976590688412</c:v>
                </c:pt>
                <c:pt idx="1683">
                  <c:v>90.242322926720405</c:v>
                </c:pt>
                <c:pt idx="1684">
                  <c:v>86.148104522914323</c:v>
                </c:pt>
                <c:pt idx="1685">
                  <c:v>75.578177195756027</c:v>
                </c:pt>
                <c:pt idx="1686">
                  <c:v>87.074414157257195</c:v>
                </c:pt>
                <c:pt idx="1687">
                  <c:v>78.925592934982419</c:v>
                </c:pt>
                <c:pt idx="1688">
                  <c:v>93.763273828018498</c:v>
                </c:pt>
                <c:pt idx="1689">
                  <c:v>96.863139678209208</c:v>
                </c:pt>
                <c:pt idx="1690">
                  <c:v>89.681139561121853</c:v>
                </c:pt>
                <c:pt idx="1691">
                  <c:v>84.660122054009292</c:v>
                </c:pt>
                <c:pt idx="1692">
                  <c:v>89.706995273691533</c:v>
                </c:pt>
                <c:pt idx="1693">
                  <c:v>87.267712417683114</c:v>
                </c:pt>
                <c:pt idx="1694">
                  <c:v>101.69958130990382</c:v>
                </c:pt>
                <c:pt idx="1695">
                  <c:v>98.3382075174151</c:v>
                </c:pt>
                <c:pt idx="1696">
                  <c:v>83.781630108125213</c:v>
                </c:pt>
                <c:pt idx="1697">
                  <c:v>92.009597568031452</c:v>
                </c:pt>
                <c:pt idx="1698">
                  <c:v>90.026686631891252</c:v>
                </c:pt>
                <c:pt idx="1699">
                  <c:v>96.939607022541622</c:v>
                </c:pt>
                <c:pt idx="1700">
                  <c:v>85.106532508137661</c:v>
                </c:pt>
                <c:pt idx="1701">
                  <c:v>91.567808441992526</c:v>
                </c:pt>
                <c:pt idx="1702">
                  <c:v>96.890315848992742</c:v>
                </c:pt>
                <c:pt idx="1703">
                  <c:v>88.033945749432846</c:v>
                </c:pt>
                <c:pt idx="1704">
                  <c:v>91.835340983291502</c:v>
                </c:pt>
                <c:pt idx="1705">
                  <c:v>86.783862230001418</c:v>
                </c:pt>
                <c:pt idx="1706">
                  <c:v>90.183494393963826</c:v>
                </c:pt>
                <c:pt idx="1707">
                  <c:v>88.624105946566104</c:v>
                </c:pt>
                <c:pt idx="1708">
                  <c:v>84.302187679143671</c:v>
                </c:pt>
                <c:pt idx="1709">
                  <c:v>102.6038388099238</c:v>
                </c:pt>
                <c:pt idx="1710">
                  <c:v>89.912248418360647</c:v>
                </c:pt>
                <c:pt idx="1711">
                  <c:v>84.416727663429199</c:v>
                </c:pt>
                <c:pt idx="1712">
                  <c:v>93.61117159462836</c:v>
                </c:pt>
                <c:pt idx="1713">
                  <c:v>88.551726058807802</c:v>
                </c:pt>
                <c:pt idx="1714">
                  <c:v>89.893891185788803</c:v>
                </c:pt>
                <c:pt idx="1715">
                  <c:v>103.18739448504122</c:v>
                </c:pt>
                <c:pt idx="1716">
                  <c:v>99.396365321551698</c:v>
                </c:pt>
                <c:pt idx="1717">
                  <c:v>87.853268964076378</c:v>
                </c:pt>
                <c:pt idx="1718">
                  <c:v>90.002761438429147</c:v>
                </c:pt>
                <c:pt idx="1719">
                  <c:v>90.585695984906224</c:v>
                </c:pt>
                <c:pt idx="1720">
                  <c:v>96.57861520570124</c:v>
                </c:pt>
                <c:pt idx="1721">
                  <c:v>90.719989111407145</c:v>
                </c:pt>
                <c:pt idx="1722">
                  <c:v>89.264766679064152</c:v>
                </c:pt>
                <c:pt idx="1723">
                  <c:v>86.395754836815257</c:v>
                </c:pt>
                <c:pt idx="1724">
                  <c:v>89.838245788036019</c:v>
                </c:pt>
                <c:pt idx="1725">
                  <c:v>88.702473449912247</c:v>
                </c:pt>
                <c:pt idx="1726">
                  <c:v>86.990991934170268</c:v>
                </c:pt>
                <c:pt idx="1727">
                  <c:v>93.230498154084643</c:v>
                </c:pt>
                <c:pt idx="1728">
                  <c:v>77.941104864737042</c:v>
                </c:pt>
                <c:pt idx="1729">
                  <c:v>91.604706669117633</c:v>
                </c:pt>
                <c:pt idx="1730">
                  <c:v>87.376958840907037</c:v>
                </c:pt>
                <c:pt idx="1731">
                  <c:v>92.108387126449145</c:v>
                </c:pt>
                <c:pt idx="1732">
                  <c:v>82.37330163856987</c:v>
                </c:pt>
                <c:pt idx="1733">
                  <c:v>86.539753616210433</c:v>
                </c:pt>
                <c:pt idx="1734">
                  <c:v>83.841011977629307</c:v>
                </c:pt>
                <c:pt idx="1735">
                  <c:v>90.753561642931217</c:v>
                </c:pt>
                <c:pt idx="1736">
                  <c:v>90.376008491597332</c:v>
                </c:pt>
                <c:pt idx="1737">
                  <c:v>96.899367989251303</c:v>
                </c:pt>
                <c:pt idx="1738">
                  <c:v>88.546859171672622</c:v>
                </c:pt>
                <c:pt idx="1739">
                  <c:v>97.345878934805512</c:v>
                </c:pt>
                <c:pt idx="1740">
                  <c:v>85.775882918590639</c:v>
                </c:pt>
                <c:pt idx="1741">
                  <c:v>92.115271161925463</c:v>
                </c:pt>
                <c:pt idx="1742">
                  <c:v>82.748456509599976</c:v>
                </c:pt>
                <c:pt idx="1743">
                  <c:v>91.929533142543605</c:v>
                </c:pt>
                <c:pt idx="1744">
                  <c:v>87.138565141371231</c:v>
                </c:pt>
                <c:pt idx="1745">
                  <c:v>92.15704526477046</c:v>
                </c:pt>
                <c:pt idx="1746">
                  <c:v>83.724956521447709</c:v>
                </c:pt>
                <c:pt idx="1747">
                  <c:v>93.30005102964688</c:v>
                </c:pt>
                <c:pt idx="1748">
                  <c:v>81.338360848806587</c:v>
                </c:pt>
                <c:pt idx="1749">
                  <c:v>88.941866403558393</c:v>
                </c:pt>
                <c:pt idx="1750">
                  <c:v>94.796196284366346</c:v>
                </c:pt>
                <c:pt idx="1751">
                  <c:v>88.93544999880335</c:v>
                </c:pt>
                <c:pt idx="1752">
                  <c:v>88.769231446565172</c:v>
                </c:pt>
                <c:pt idx="1753">
                  <c:v>79.63951701952503</c:v>
                </c:pt>
                <c:pt idx="1754">
                  <c:v>88.788335651286232</c:v>
                </c:pt>
                <c:pt idx="1755">
                  <c:v>94.168861513083755</c:v>
                </c:pt>
                <c:pt idx="1756">
                  <c:v>97.72702835382492</c:v>
                </c:pt>
                <c:pt idx="1757">
                  <c:v>92.765383651828017</c:v>
                </c:pt>
                <c:pt idx="1758">
                  <c:v>89.029957239688017</c:v>
                </c:pt>
                <c:pt idx="1759">
                  <c:v>79.094474712549584</c:v>
                </c:pt>
                <c:pt idx="1760">
                  <c:v>88.307230991749151</c:v>
                </c:pt>
                <c:pt idx="1761">
                  <c:v>83.520370449498856</c:v>
                </c:pt>
                <c:pt idx="1762">
                  <c:v>94.672175565363375</c:v>
                </c:pt>
                <c:pt idx="1763">
                  <c:v>90.49888417948263</c:v>
                </c:pt>
                <c:pt idx="1764">
                  <c:v>91.943284078339474</c:v>
                </c:pt>
                <c:pt idx="1765">
                  <c:v>89.241732376136113</c:v>
                </c:pt>
                <c:pt idx="1766">
                  <c:v>88.11013546489427</c:v>
                </c:pt>
                <c:pt idx="1767">
                  <c:v>88.660775608221144</c:v>
                </c:pt>
                <c:pt idx="1768">
                  <c:v>101.92402488978746</c:v>
                </c:pt>
                <c:pt idx="1769">
                  <c:v>86.462467613687295</c:v>
                </c:pt>
                <c:pt idx="1770">
                  <c:v>87.661955967601742</c:v>
                </c:pt>
                <c:pt idx="1771">
                  <c:v>92.257705531536729</c:v>
                </c:pt>
                <c:pt idx="1772">
                  <c:v>93.010021571191203</c:v>
                </c:pt>
                <c:pt idx="1773">
                  <c:v>94.799734174509055</c:v>
                </c:pt>
                <c:pt idx="1774">
                  <c:v>93.339248062176779</c:v>
                </c:pt>
                <c:pt idx="1775">
                  <c:v>83.844468908913569</c:v>
                </c:pt>
                <c:pt idx="1776">
                  <c:v>87.849167053672403</c:v>
                </c:pt>
                <c:pt idx="1777">
                  <c:v>92.279779173457101</c:v>
                </c:pt>
                <c:pt idx="1778">
                  <c:v>97.731992491786869</c:v>
                </c:pt>
                <c:pt idx="1779">
                  <c:v>90.397368401951496</c:v>
                </c:pt>
                <c:pt idx="1780">
                  <c:v>92.139294067456817</c:v>
                </c:pt>
                <c:pt idx="1781">
                  <c:v>87.462739608086636</c:v>
                </c:pt>
                <c:pt idx="1782">
                  <c:v>85.849233990624356</c:v>
                </c:pt>
                <c:pt idx="1783">
                  <c:v>88.704419058467394</c:v>
                </c:pt>
                <c:pt idx="1784">
                  <c:v>98.161702710980023</c:v>
                </c:pt>
                <c:pt idx="1785">
                  <c:v>93.19716917403457</c:v>
                </c:pt>
                <c:pt idx="1786">
                  <c:v>93.860155451995752</c:v>
                </c:pt>
                <c:pt idx="1787">
                  <c:v>85.702050404846403</c:v>
                </c:pt>
                <c:pt idx="1788">
                  <c:v>86.17470261714351</c:v>
                </c:pt>
                <c:pt idx="1789">
                  <c:v>90.324936424012051</c:v>
                </c:pt>
                <c:pt idx="1790">
                  <c:v>86.385806317781174</c:v>
                </c:pt>
                <c:pt idx="1791">
                  <c:v>88.005033700639558</c:v>
                </c:pt>
                <c:pt idx="1792">
                  <c:v>83.455820117818405</c:v>
                </c:pt>
                <c:pt idx="1793">
                  <c:v>76.788548344771385</c:v>
                </c:pt>
                <c:pt idx="1794">
                  <c:v>91.713689905324131</c:v>
                </c:pt>
                <c:pt idx="1795">
                  <c:v>89.376451918527309</c:v>
                </c:pt>
                <c:pt idx="1796">
                  <c:v>90.774891191734255</c:v>
                </c:pt>
                <c:pt idx="1797">
                  <c:v>82.687948994083612</c:v>
                </c:pt>
                <c:pt idx="1798">
                  <c:v>90.493905295696393</c:v>
                </c:pt>
                <c:pt idx="1799">
                  <c:v>94.482577486212534</c:v>
                </c:pt>
                <c:pt idx="1800">
                  <c:v>89.6949398291558</c:v>
                </c:pt>
                <c:pt idx="1801">
                  <c:v>90.437479012682743</c:v>
                </c:pt>
                <c:pt idx="1802">
                  <c:v>91.419218428809685</c:v>
                </c:pt>
                <c:pt idx="1803">
                  <c:v>90.093433549016012</c:v>
                </c:pt>
                <c:pt idx="1804">
                  <c:v>96.895800112813774</c:v>
                </c:pt>
                <c:pt idx="1805">
                  <c:v>95.862812297524215</c:v>
                </c:pt>
                <c:pt idx="1806">
                  <c:v>85.691586054948104</c:v>
                </c:pt>
                <c:pt idx="1807">
                  <c:v>81.7549393579081</c:v>
                </c:pt>
                <c:pt idx="1808">
                  <c:v>95.670709960786638</c:v>
                </c:pt>
                <c:pt idx="1809">
                  <c:v>85.211489012469102</c:v>
                </c:pt>
                <c:pt idx="1810">
                  <c:v>88.010618455835328</c:v>
                </c:pt>
                <c:pt idx="1811">
                  <c:v>84.02054244034754</c:v>
                </c:pt>
                <c:pt idx="1812">
                  <c:v>86.737216910445795</c:v>
                </c:pt>
                <c:pt idx="1813">
                  <c:v>89.950464068105234</c:v>
                </c:pt>
                <c:pt idx="1814">
                  <c:v>76.646507585611076</c:v>
                </c:pt>
                <c:pt idx="1815">
                  <c:v>89.718433049998808</c:v>
                </c:pt>
                <c:pt idx="1816">
                  <c:v>88.076819560847952</c:v>
                </c:pt>
                <c:pt idx="1817">
                  <c:v>91.426080377391415</c:v>
                </c:pt>
                <c:pt idx="1818">
                  <c:v>84.994535887951031</c:v>
                </c:pt>
                <c:pt idx="1819">
                  <c:v>91.531342441196529</c:v>
                </c:pt>
                <c:pt idx="1820">
                  <c:v>92.009034269739686</c:v>
                </c:pt>
                <c:pt idx="1821">
                  <c:v>91.04684015064187</c:v>
                </c:pt>
                <c:pt idx="1822">
                  <c:v>97.6075798294506</c:v>
                </c:pt>
                <c:pt idx="1823">
                  <c:v>99.363489519400289</c:v>
                </c:pt>
                <c:pt idx="1824">
                  <c:v>90.580868800919561</c:v>
                </c:pt>
                <c:pt idx="1825">
                  <c:v>96.935272777340359</c:v>
                </c:pt>
                <c:pt idx="1826">
                  <c:v>89.182809344788112</c:v>
                </c:pt>
                <c:pt idx="1827">
                  <c:v>89.502950935194107</c:v>
                </c:pt>
                <c:pt idx="1828">
                  <c:v>87.228994104353518</c:v>
                </c:pt>
                <c:pt idx="1829">
                  <c:v>90.782981424361225</c:v>
                </c:pt>
                <c:pt idx="1830">
                  <c:v>88.628482889318519</c:v>
                </c:pt>
                <c:pt idx="1831">
                  <c:v>92.056802494263536</c:v>
                </c:pt>
                <c:pt idx="1832">
                  <c:v>89.527385329626185</c:v>
                </c:pt>
                <c:pt idx="1833">
                  <c:v>80.554332786343352</c:v>
                </c:pt>
                <c:pt idx="1834">
                  <c:v>84.540709651156604</c:v>
                </c:pt>
                <c:pt idx="1835">
                  <c:v>85.591630311174157</c:v>
                </c:pt>
                <c:pt idx="1836">
                  <c:v>90.613948669318532</c:v>
                </c:pt>
                <c:pt idx="1837">
                  <c:v>81.418662571499212</c:v>
                </c:pt>
                <c:pt idx="1838">
                  <c:v>89.220287368036367</c:v>
                </c:pt>
                <c:pt idx="1839">
                  <c:v>90.675571003611807</c:v>
                </c:pt>
                <c:pt idx="1840">
                  <c:v>82.101579390473049</c:v>
                </c:pt>
                <c:pt idx="1841">
                  <c:v>93.058755352475728</c:v>
                </c:pt>
                <c:pt idx="1842">
                  <c:v>86.70766221010463</c:v>
                </c:pt>
                <c:pt idx="1843">
                  <c:v>84.805283696587367</c:v>
                </c:pt>
                <c:pt idx="1844">
                  <c:v>88.740236532612371</c:v>
                </c:pt>
                <c:pt idx="1845">
                  <c:v>88.259009018465548</c:v>
                </c:pt>
                <c:pt idx="1846">
                  <c:v>92.211259273085844</c:v>
                </c:pt>
                <c:pt idx="1847">
                  <c:v>80.38923068588926</c:v>
                </c:pt>
                <c:pt idx="1848">
                  <c:v>77.956066633155586</c:v>
                </c:pt>
                <c:pt idx="1849">
                  <c:v>89.748815165520327</c:v>
                </c:pt>
                <c:pt idx="1850">
                  <c:v>88.760392107059857</c:v>
                </c:pt>
                <c:pt idx="1851">
                  <c:v>81.285255530598519</c:v>
                </c:pt>
                <c:pt idx="1852">
                  <c:v>87.767680602647573</c:v>
                </c:pt>
                <c:pt idx="1853">
                  <c:v>81.829042067247954</c:v>
                </c:pt>
                <c:pt idx="1854">
                  <c:v>85.611032301372489</c:v>
                </c:pt>
                <c:pt idx="1855">
                  <c:v>83.210378913877875</c:v>
                </c:pt>
                <c:pt idx="1856">
                  <c:v>91.691817005283909</c:v>
                </c:pt>
                <c:pt idx="1857">
                  <c:v>93.035995564946532</c:v>
                </c:pt>
                <c:pt idx="1858">
                  <c:v>95.963650122932606</c:v>
                </c:pt>
                <c:pt idx="1859">
                  <c:v>91.333963034487624</c:v>
                </c:pt>
                <c:pt idx="1860">
                  <c:v>82.410570335280383</c:v>
                </c:pt>
                <c:pt idx="1861">
                  <c:v>88.008215809545376</c:v>
                </c:pt>
                <c:pt idx="1862">
                  <c:v>89.00802808028196</c:v>
                </c:pt>
                <c:pt idx="1863">
                  <c:v>101.1231880330071</c:v>
                </c:pt>
                <c:pt idx="1864">
                  <c:v>98.057043309174034</c:v>
                </c:pt>
                <c:pt idx="1865">
                  <c:v>88.63791140760604</c:v>
                </c:pt>
                <c:pt idx="1866">
                  <c:v>85.316962763996543</c:v>
                </c:pt>
                <c:pt idx="1867">
                  <c:v>86.255892319092581</c:v>
                </c:pt>
                <c:pt idx="1868">
                  <c:v>92.802198286110681</c:v>
                </c:pt>
                <c:pt idx="1869">
                  <c:v>85.657844041433648</c:v>
                </c:pt>
                <c:pt idx="1870">
                  <c:v>94.173023706715284</c:v>
                </c:pt>
                <c:pt idx="1871">
                  <c:v>88.531072706296072</c:v>
                </c:pt>
                <c:pt idx="1872">
                  <c:v>86.433463771933944</c:v>
                </c:pt>
                <c:pt idx="1873">
                  <c:v>84.994179618874526</c:v>
                </c:pt>
                <c:pt idx="1874">
                  <c:v>83.200769480159394</c:v>
                </c:pt>
                <c:pt idx="1875">
                  <c:v>84.975657004606774</c:v>
                </c:pt>
                <c:pt idx="1876">
                  <c:v>83.843078796932772</c:v>
                </c:pt>
                <c:pt idx="1877">
                  <c:v>82.980678243138328</c:v>
                </c:pt>
                <c:pt idx="1878">
                  <c:v>89.69843904081182</c:v>
                </c:pt>
                <c:pt idx="1879">
                  <c:v>90.270845696965637</c:v>
                </c:pt>
                <c:pt idx="1880">
                  <c:v>87.965309797689017</c:v>
                </c:pt>
                <c:pt idx="1881">
                  <c:v>85.812607270475226</c:v>
                </c:pt>
                <c:pt idx="1882">
                  <c:v>89.823437215180334</c:v>
                </c:pt>
                <c:pt idx="1883">
                  <c:v>89.404850729641424</c:v>
                </c:pt>
                <c:pt idx="1884">
                  <c:v>90.728526164467254</c:v>
                </c:pt>
                <c:pt idx="1885">
                  <c:v>85.906485695200544</c:v>
                </c:pt>
                <c:pt idx="1886">
                  <c:v>93.482919421882983</c:v>
                </c:pt>
                <c:pt idx="1887">
                  <c:v>91.321310776581342</c:v>
                </c:pt>
                <c:pt idx="1888">
                  <c:v>94.627446690868865</c:v>
                </c:pt>
                <c:pt idx="1889">
                  <c:v>82.139997158768196</c:v>
                </c:pt>
                <c:pt idx="1890">
                  <c:v>88.431593666114381</c:v>
                </c:pt>
                <c:pt idx="1891">
                  <c:v>92.498960811500382</c:v>
                </c:pt>
                <c:pt idx="1892">
                  <c:v>90.772562012634353</c:v>
                </c:pt>
                <c:pt idx="1893">
                  <c:v>89.847814065283686</c:v>
                </c:pt>
                <c:pt idx="1894">
                  <c:v>85.889425220160163</c:v>
                </c:pt>
                <c:pt idx="1895">
                  <c:v>82.854255846534159</c:v>
                </c:pt>
                <c:pt idx="1896">
                  <c:v>86.192752236382645</c:v>
                </c:pt>
                <c:pt idx="1897">
                  <c:v>96.019230775649163</c:v>
                </c:pt>
                <c:pt idx="1898">
                  <c:v>93.466343929524939</c:v>
                </c:pt>
                <c:pt idx="1899">
                  <c:v>91.569531103491485</c:v>
                </c:pt>
                <c:pt idx="1900">
                  <c:v>90.482057253183413</c:v>
                </c:pt>
                <c:pt idx="1901">
                  <c:v>102.06954913561506</c:v>
                </c:pt>
                <c:pt idx="1902">
                  <c:v>88.383139816722178</c:v>
                </c:pt>
                <c:pt idx="1903">
                  <c:v>89.614334899554834</c:v>
                </c:pt>
                <c:pt idx="1904">
                  <c:v>87.106152021602185</c:v>
                </c:pt>
                <c:pt idx="1905">
                  <c:v>87.285897866596642</c:v>
                </c:pt>
                <c:pt idx="1906">
                  <c:v>88.829676423458977</c:v>
                </c:pt>
                <c:pt idx="1907">
                  <c:v>81.283723407767155</c:v>
                </c:pt>
                <c:pt idx="1908">
                  <c:v>84.428379926010919</c:v>
                </c:pt>
                <c:pt idx="1909">
                  <c:v>83.1279143288141</c:v>
                </c:pt>
                <c:pt idx="1910">
                  <c:v>105.49659249332144</c:v>
                </c:pt>
                <c:pt idx="1911">
                  <c:v>88.267235840497719</c:v>
                </c:pt>
                <c:pt idx="1912">
                  <c:v>74.016225826044675</c:v>
                </c:pt>
                <c:pt idx="1913">
                  <c:v>93.72403475499253</c:v>
                </c:pt>
                <c:pt idx="1914">
                  <c:v>91.452298471853467</c:v>
                </c:pt>
                <c:pt idx="1915">
                  <c:v>88.402800731678099</c:v>
                </c:pt>
                <c:pt idx="1916">
                  <c:v>91.668165848976869</c:v>
                </c:pt>
                <c:pt idx="1917">
                  <c:v>98.502229773911793</c:v>
                </c:pt>
                <c:pt idx="1918">
                  <c:v>84.509289439787509</c:v>
                </c:pt>
                <c:pt idx="1919">
                  <c:v>89.870034393849934</c:v>
                </c:pt>
                <c:pt idx="1920">
                  <c:v>85.294617531678725</c:v>
                </c:pt>
                <c:pt idx="1921">
                  <c:v>88.313180194032896</c:v>
                </c:pt>
                <c:pt idx="1922">
                  <c:v>79.787553809883505</c:v>
                </c:pt>
                <c:pt idx="1923">
                  <c:v>88.588282004143423</c:v>
                </c:pt>
                <c:pt idx="1924">
                  <c:v>91.795905543573312</c:v>
                </c:pt>
                <c:pt idx="1925">
                  <c:v>92.327894084975412</c:v>
                </c:pt>
                <c:pt idx="1926">
                  <c:v>88.813047661443292</c:v>
                </c:pt>
                <c:pt idx="1927">
                  <c:v>82.448664436063197</c:v>
                </c:pt>
                <c:pt idx="1928">
                  <c:v>103.7052487329877</c:v>
                </c:pt>
                <c:pt idx="1929">
                  <c:v>87.670960400892042</c:v>
                </c:pt>
                <c:pt idx="1930">
                  <c:v>85.286293253443802</c:v>
                </c:pt>
                <c:pt idx="1931">
                  <c:v>85.461807901358313</c:v>
                </c:pt>
                <c:pt idx="1932">
                  <c:v>90.013311480198936</c:v>
                </c:pt>
                <c:pt idx="1933">
                  <c:v>79.85589206422064</c:v>
                </c:pt>
                <c:pt idx="1934">
                  <c:v>94.930085736552414</c:v>
                </c:pt>
                <c:pt idx="1935">
                  <c:v>90.699595713465015</c:v>
                </c:pt>
                <c:pt idx="1936">
                  <c:v>86.599799811800438</c:v>
                </c:pt>
                <c:pt idx="1937">
                  <c:v>95.086563371514941</c:v>
                </c:pt>
                <c:pt idx="1938">
                  <c:v>84.892413001637848</c:v>
                </c:pt>
                <c:pt idx="1939">
                  <c:v>85.415290073898475</c:v>
                </c:pt>
                <c:pt idx="1940">
                  <c:v>87.775045291559167</c:v>
                </c:pt>
                <c:pt idx="1941">
                  <c:v>91.30500929726665</c:v>
                </c:pt>
                <c:pt idx="1942">
                  <c:v>86.327834509558684</c:v>
                </c:pt>
                <c:pt idx="1943">
                  <c:v>96.139934035226858</c:v>
                </c:pt>
                <c:pt idx="1944">
                  <c:v>88.040603037328125</c:v>
                </c:pt>
                <c:pt idx="1945">
                  <c:v>85.679850861317107</c:v>
                </c:pt>
                <c:pt idx="1946">
                  <c:v>86.120528643199449</c:v>
                </c:pt>
                <c:pt idx="1947">
                  <c:v>93.992245006773999</c:v>
                </c:pt>
                <c:pt idx="1948">
                  <c:v>95.834674943083527</c:v>
                </c:pt>
                <c:pt idx="1949">
                  <c:v>84.895260575401551</c:v>
                </c:pt>
                <c:pt idx="1950">
                  <c:v>90.627516802091321</c:v>
                </c:pt>
                <c:pt idx="1951">
                  <c:v>81.288425731241432</c:v>
                </c:pt>
                <c:pt idx="1952">
                  <c:v>96.971319935475449</c:v>
                </c:pt>
                <c:pt idx="1953">
                  <c:v>90.740047198255951</c:v>
                </c:pt>
                <c:pt idx="1954">
                  <c:v>92.368218240750593</c:v>
                </c:pt>
                <c:pt idx="1955">
                  <c:v>99.458579497361583</c:v>
                </c:pt>
                <c:pt idx="1956">
                  <c:v>90.530445921886681</c:v>
                </c:pt>
                <c:pt idx="1957">
                  <c:v>89.745032768634729</c:v>
                </c:pt>
                <c:pt idx="1958">
                  <c:v>90.978518364872045</c:v>
                </c:pt>
                <c:pt idx="1959">
                  <c:v>87.715952727067204</c:v>
                </c:pt>
                <c:pt idx="1960">
                  <c:v>85.164858937601281</c:v>
                </c:pt>
                <c:pt idx="1961">
                  <c:v>76.239058575375196</c:v>
                </c:pt>
                <c:pt idx="1962">
                  <c:v>93.693129579610158</c:v>
                </c:pt>
                <c:pt idx="1963">
                  <c:v>79.958214695553949</c:v>
                </c:pt>
                <c:pt idx="1964">
                  <c:v>90.899172398395891</c:v>
                </c:pt>
                <c:pt idx="1965">
                  <c:v>89.296357371910801</c:v>
                </c:pt>
                <c:pt idx="1966">
                  <c:v>85.464502981982733</c:v>
                </c:pt>
                <c:pt idx="1967">
                  <c:v>93.119838774314857</c:v>
                </c:pt>
                <c:pt idx="1968">
                  <c:v>96.021984974292735</c:v>
                </c:pt>
                <c:pt idx="1969">
                  <c:v>91.784368748941986</c:v>
                </c:pt>
                <c:pt idx="1970">
                  <c:v>88.240832767246005</c:v>
                </c:pt>
                <c:pt idx="1971">
                  <c:v>77.78956126316794</c:v>
                </c:pt>
                <c:pt idx="1972">
                  <c:v>87.96524091142858</c:v>
                </c:pt>
                <c:pt idx="1973">
                  <c:v>93.122934826798939</c:v>
                </c:pt>
                <c:pt idx="1974">
                  <c:v>94.454273179156033</c:v>
                </c:pt>
                <c:pt idx="1975">
                  <c:v>89.372267850098126</c:v>
                </c:pt>
                <c:pt idx="1976">
                  <c:v>84.266768467833515</c:v>
                </c:pt>
                <c:pt idx="1977">
                  <c:v>83.975979182882014</c:v>
                </c:pt>
                <c:pt idx="1978">
                  <c:v>82.57611379351998</c:v>
                </c:pt>
                <c:pt idx="1979">
                  <c:v>90.521570605280189</c:v>
                </c:pt>
                <c:pt idx="1980">
                  <c:v>90.326865620248526</c:v>
                </c:pt>
                <c:pt idx="1981">
                  <c:v>85.542607571785638</c:v>
                </c:pt>
                <c:pt idx="1982">
                  <c:v>94.849074977625577</c:v>
                </c:pt>
                <c:pt idx="1983">
                  <c:v>87.853788765059008</c:v>
                </c:pt>
                <c:pt idx="1984">
                  <c:v>86.52482188177035</c:v>
                </c:pt>
                <c:pt idx="1985">
                  <c:v>95.640720378721369</c:v>
                </c:pt>
                <c:pt idx="1986">
                  <c:v>82.504380935718629</c:v>
                </c:pt>
                <c:pt idx="1987">
                  <c:v>89.444133132684712</c:v>
                </c:pt>
                <c:pt idx="1988">
                  <c:v>91.954441893498753</c:v>
                </c:pt>
                <c:pt idx="1989">
                  <c:v>87.26078277224066</c:v>
                </c:pt>
                <c:pt idx="1990">
                  <c:v>84.234127685708557</c:v>
                </c:pt>
                <c:pt idx="1991">
                  <c:v>83.224378984943968</c:v>
                </c:pt>
                <c:pt idx="1992">
                  <c:v>85.995433970451231</c:v>
                </c:pt>
                <c:pt idx="1993">
                  <c:v>90.145383292115582</c:v>
                </c:pt>
                <c:pt idx="1994">
                  <c:v>83.309261223038646</c:v>
                </c:pt>
                <c:pt idx="1995">
                  <c:v>89.579803750552301</c:v>
                </c:pt>
                <c:pt idx="1996">
                  <c:v>90.417101051201286</c:v>
                </c:pt>
                <c:pt idx="1997">
                  <c:v>100.78274038263477</c:v>
                </c:pt>
                <c:pt idx="1998">
                  <c:v>86.48389709126397</c:v>
                </c:pt>
                <c:pt idx="1999">
                  <c:v>100.06231095877645</c:v>
                </c:pt>
                <c:pt idx="2000">
                  <c:v>90.895564641826169</c:v>
                </c:pt>
                <c:pt idx="2001">
                  <c:v>87.652211324064169</c:v>
                </c:pt>
                <c:pt idx="2002">
                  <c:v>95.430548014353647</c:v>
                </c:pt>
                <c:pt idx="2003">
                  <c:v>83.919759777354784</c:v>
                </c:pt>
                <c:pt idx="2004">
                  <c:v>97.147866055412365</c:v>
                </c:pt>
                <c:pt idx="2005">
                  <c:v>95.779150190551192</c:v>
                </c:pt>
                <c:pt idx="2006">
                  <c:v>92.898640907530506</c:v>
                </c:pt>
                <c:pt idx="2007">
                  <c:v>84.706601310158121</c:v>
                </c:pt>
                <c:pt idx="2008">
                  <c:v>92.465668498328384</c:v>
                </c:pt>
                <c:pt idx="2009">
                  <c:v>82.239098614164703</c:v>
                </c:pt>
                <c:pt idx="2010">
                  <c:v>85.954816025950791</c:v>
                </c:pt>
                <c:pt idx="2011">
                  <c:v>90.663470434190856</c:v>
                </c:pt>
                <c:pt idx="2012">
                  <c:v>97.971543486807789</c:v>
                </c:pt>
                <c:pt idx="2013">
                  <c:v>91.239929295324785</c:v>
                </c:pt>
                <c:pt idx="2014">
                  <c:v>85.163869468480414</c:v>
                </c:pt>
                <c:pt idx="2015">
                  <c:v>90.678460803371664</c:v>
                </c:pt>
                <c:pt idx="2016">
                  <c:v>81.871150275597685</c:v>
                </c:pt>
                <c:pt idx="2017">
                  <c:v>90.480644698461219</c:v>
                </c:pt>
                <c:pt idx="2018">
                  <c:v>92.011030773125228</c:v>
                </c:pt>
                <c:pt idx="2019">
                  <c:v>88.158590716535045</c:v>
                </c:pt>
                <c:pt idx="2020">
                  <c:v>98.164349748047343</c:v>
                </c:pt>
                <c:pt idx="2021">
                  <c:v>92.422433989724311</c:v>
                </c:pt>
                <c:pt idx="2022">
                  <c:v>92.298611657966887</c:v>
                </c:pt>
                <c:pt idx="2023">
                  <c:v>92.224222095859602</c:v>
                </c:pt>
                <c:pt idx="2024">
                  <c:v>86.440282714944104</c:v>
                </c:pt>
                <c:pt idx="2025">
                  <c:v>80.88416069228451</c:v>
                </c:pt>
                <c:pt idx="2026">
                  <c:v>88.176374918591875</c:v>
                </c:pt>
                <c:pt idx="2027">
                  <c:v>85.049866179653975</c:v>
                </c:pt>
                <c:pt idx="2028">
                  <c:v>84.156293226607374</c:v>
                </c:pt>
                <c:pt idx="2029">
                  <c:v>92.613499393633631</c:v>
                </c:pt>
                <c:pt idx="2030">
                  <c:v>83.741075266397644</c:v>
                </c:pt>
                <c:pt idx="2031">
                  <c:v>99.844518661659038</c:v>
                </c:pt>
                <c:pt idx="2032">
                  <c:v>86.299390380549781</c:v>
                </c:pt>
                <c:pt idx="2033">
                  <c:v>90.624516995787587</c:v>
                </c:pt>
                <c:pt idx="2034">
                  <c:v>92.061884997219536</c:v>
                </c:pt>
                <c:pt idx="2035">
                  <c:v>87.055858785167644</c:v>
                </c:pt>
                <c:pt idx="2036">
                  <c:v>84.807764011334172</c:v>
                </c:pt>
                <c:pt idx="2037">
                  <c:v>83.455485567054936</c:v>
                </c:pt>
                <c:pt idx="2038">
                  <c:v>91.169386538968993</c:v>
                </c:pt>
                <c:pt idx="2039">
                  <c:v>87.181907823196497</c:v>
                </c:pt>
                <c:pt idx="2040">
                  <c:v>85.765955897510281</c:v>
                </c:pt>
                <c:pt idx="2041">
                  <c:v>82.594682989772579</c:v>
                </c:pt>
                <c:pt idx="2042">
                  <c:v>88.292791440519579</c:v>
                </c:pt>
                <c:pt idx="2043">
                  <c:v>87.913661478211438</c:v>
                </c:pt>
                <c:pt idx="2044">
                  <c:v>94.290081578908016</c:v>
                </c:pt>
                <c:pt idx="2045">
                  <c:v>93.901990326853451</c:v>
                </c:pt>
                <c:pt idx="2046">
                  <c:v>86.464964768715873</c:v>
                </c:pt>
                <c:pt idx="2047">
                  <c:v>91.540097565128548</c:v>
                </c:pt>
                <c:pt idx="2048">
                  <c:v>88.790212509778186</c:v>
                </c:pt>
                <c:pt idx="2049">
                  <c:v>82.564840299505946</c:v>
                </c:pt>
                <c:pt idx="2050">
                  <c:v>86.994358597563505</c:v>
                </c:pt>
                <c:pt idx="2051">
                  <c:v>92.423402047625402</c:v>
                </c:pt>
                <c:pt idx="2052">
                  <c:v>94.14126919075683</c:v>
                </c:pt>
                <c:pt idx="2053">
                  <c:v>84.918976624988019</c:v>
                </c:pt>
                <c:pt idx="2054">
                  <c:v>91.818593263216457</c:v>
                </c:pt>
                <c:pt idx="2055">
                  <c:v>90.52812420027557</c:v>
                </c:pt>
                <c:pt idx="2056">
                  <c:v>87.850304315595196</c:v>
                </c:pt>
                <c:pt idx="2057">
                  <c:v>90.611146521996858</c:v>
                </c:pt>
                <c:pt idx="2058">
                  <c:v>98.674666070896663</c:v>
                </c:pt>
                <c:pt idx="2059">
                  <c:v>85.565338075210803</c:v>
                </c:pt>
                <c:pt idx="2060">
                  <c:v>82.122685225816156</c:v>
                </c:pt>
                <c:pt idx="2061">
                  <c:v>95.926889715244016</c:v>
                </c:pt>
                <c:pt idx="2062">
                  <c:v>83.851186835520437</c:v>
                </c:pt>
                <c:pt idx="2063">
                  <c:v>83.481645573183798</c:v>
                </c:pt>
                <c:pt idx="2064">
                  <c:v>91.972952209812675</c:v>
                </c:pt>
                <c:pt idx="2065">
                  <c:v>94.303318860176674</c:v>
                </c:pt>
                <c:pt idx="2066">
                  <c:v>86.244873446219856</c:v>
                </c:pt>
                <c:pt idx="2067">
                  <c:v>84.97967878649925</c:v>
                </c:pt>
                <c:pt idx="2068">
                  <c:v>84.243631855840789</c:v>
                </c:pt>
                <c:pt idx="2069">
                  <c:v>85.187404558413022</c:v>
                </c:pt>
                <c:pt idx="2070">
                  <c:v>84.985523717037282</c:v>
                </c:pt>
                <c:pt idx="2071">
                  <c:v>92.883335972545254</c:v>
                </c:pt>
                <c:pt idx="2072">
                  <c:v>91.761834597837122</c:v>
                </c:pt>
                <c:pt idx="2073">
                  <c:v>87.922369894993309</c:v>
                </c:pt>
                <c:pt idx="2074">
                  <c:v>86.561448923804107</c:v>
                </c:pt>
                <c:pt idx="2075">
                  <c:v>89.488284157256331</c:v>
                </c:pt>
                <c:pt idx="2076">
                  <c:v>90.78364767159708</c:v>
                </c:pt>
                <c:pt idx="2077">
                  <c:v>89.235590549420209</c:v>
                </c:pt>
                <c:pt idx="2078">
                  <c:v>91.793501640746413</c:v>
                </c:pt>
                <c:pt idx="2079">
                  <c:v>85.029978985547174</c:v>
                </c:pt>
                <c:pt idx="2080">
                  <c:v>91.628087610061201</c:v>
                </c:pt>
                <c:pt idx="2081">
                  <c:v>86.050030134384784</c:v>
                </c:pt>
                <c:pt idx="2082">
                  <c:v>92.853129805632946</c:v>
                </c:pt>
                <c:pt idx="2083">
                  <c:v>92.341301958762472</c:v>
                </c:pt>
                <c:pt idx="2084">
                  <c:v>80.995259911390178</c:v>
                </c:pt>
                <c:pt idx="2085">
                  <c:v>92.774819188798659</c:v>
                </c:pt>
                <c:pt idx="2086">
                  <c:v>75.709428724711728</c:v>
                </c:pt>
                <c:pt idx="2087">
                  <c:v>96.750901112955574</c:v>
                </c:pt>
                <c:pt idx="2088">
                  <c:v>89.130804983692229</c:v>
                </c:pt>
                <c:pt idx="2089">
                  <c:v>81.342121373645469</c:v>
                </c:pt>
                <c:pt idx="2090">
                  <c:v>91.068476576938536</c:v>
                </c:pt>
                <c:pt idx="2091">
                  <c:v>89.335414807608686</c:v>
                </c:pt>
                <c:pt idx="2092">
                  <c:v>86.114686502231322</c:v>
                </c:pt>
                <c:pt idx="2093">
                  <c:v>87.273514788371955</c:v>
                </c:pt>
                <c:pt idx="2094">
                  <c:v>89.136373195826394</c:v>
                </c:pt>
                <c:pt idx="2095">
                  <c:v>98.076587806364628</c:v>
                </c:pt>
                <c:pt idx="2096">
                  <c:v>88.425671702803399</c:v>
                </c:pt>
                <c:pt idx="2097">
                  <c:v>91.096789818436406</c:v>
                </c:pt>
                <c:pt idx="2098">
                  <c:v>84.080961386463827</c:v>
                </c:pt>
                <c:pt idx="2099">
                  <c:v>93.80037501624075</c:v>
                </c:pt>
                <c:pt idx="2100">
                  <c:v>90.304206705795039</c:v>
                </c:pt>
                <c:pt idx="2101">
                  <c:v>91.401889681770498</c:v>
                </c:pt>
                <c:pt idx="2102">
                  <c:v>88.121879303141597</c:v>
                </c:pt>
                <c:pt idx="2103">
                  <c:v>83.713360075958732</c:v>
                </c:pt>
                <c:pt idx="2104">
                  <c:v>80.376481782167531</c:v>
                </c:pt>
                <c:pt idx="2105">
                  <c:v>97.644880801375109</c:v>
                </c:pt>
                <c:pt idx="2106">
                  <c:v>88.991478502989409</c:v>
                </c:pt>
                <c:pt idx="2107">
                  <c:v>91.061902621757284</c:v>
                </c:pt>
                <c:pt idx="2108">
                  <c:v>88.390439830712339</c:v>
                </c:pt>
                <c:pt idx="2109">
                  <c:v>91.815187247208527</c:v>
                </c:pt>
                <c:pt idx="2110">
                  <c:v>89.100264871326161</c:v>
                </c:pt>
                <c:pt idx="2111">
                  <c:v>87.777966961070192</c:v>
                </c:pt>
                <c:pt idx="2112">
                  <c:v>90.384889021696068</c:v>
                </c:pt>
                <c:pt idx="2113">
                  <c:v>86.678295681412024</c:v>
                </c:pt>
                <c:pt idx="2114">
                  <c:v>92.143286210482287</c:v>
                </c:pt>
                <c:pt idx="2115">
                  <c:v>97.755216235647822</c:v>
                </c:pt>
                <c:pt idx="2116">
                  <c:v>82.206529221955833</c:v>
                </c:pt>
                <c:pt idx="2117">
                  <c:v>93.423006368392308</c:v>
                </c:pt>
                <c:pt idx="2118">
                  <c:v>93.785076659364123</c:v>
                </c:pt>
                <c:pt idx="2119">
                  <c:v>84.513549428020852</c:v>
                </c:pt>
                <c:pt idx="2120">
                  <c:v>96.559725178519372</c:v>
                </c:pt>
                <c:pt idx="2121">
                  <c:v>84.796738476586398</c:v>
                </c:pt>
                <c:pt idx="2122">
                  <c:v>92.431653163471694</c:v>
                </c:pt>
                <c:pt idx="2123">
                  <c:v>87.521097941937583</c:v>
                </c:pt>
                <c:pt idx="2124">
                  <c:v>94.903462238483741</c:v>
                </c:pt>
                <c:pt idx="2125">
                  <c:v>91.249598034997405</c:v>
                </c:pt>
                <c:pt idx="2126">
                  <c:v>83.127038185886676</c:v>
                </c:pt>
                <c:pt idx="2127">
                  <c:v>90.406071710970295</c:v>
                </c:pt>
                <c:pt idx="2128">
                  <c:v>91.104406043336652</c:v>
                </c:pt>
                <c:pt idx="2129">
                  <c:v>96.323594817575469</c:v>
                </c:pt>
                <c:pt idx="2130">
                  <c:v>87.358276845090998</c:v>
                </c:pt>
                <c:pt idx="2131">
                  <c:v>88.118368156514819</c:v>
                </c:pt>
                <c:pt idx="2132">
                  <c:v>88.155136810180025</c:v>
                </c:pt>
                <c:pt idx="2133">
                  <c:v>86.535979550267029</c:v>
                </c:pt>
                <c:pt idx="2134">
                  <c:v>101.5470705852202</c:v>
                </c:pt>
                <c:pt idx="2135">
                  <c:v>88.00858498933097</c:v>
                </c:pt>
                <c:pt idx="2136">
                  <c:v>97.015766225767223</c:v>
                </c:pt>
                <c:pt idx="2137">
                  <c:v>97.120826162328157</c:v>
                </c:pt>
                <c:pt idx="2138">
                  <c:v>84.031205165270777</c:v>
                </c:pt>
                <c:pt idx="2139">
                  <c:v>86.775441361984065</c:v>
                </c:pt>
                <c:pt idx="2140">
                  <c:v>86.210159070256267</c:v>
                </c:pt>
                <c:pt idx="2141">
                  <c:v>87.774955069524225</c:v>
                </c:pt>
                <c:pt idx="2142">
                  <c:v>92.495905284880209</c:v>
                </c:pt>
                <c:pt idx="2143">
                  <c:v>93.929776974449027</c:v>
                </c:pt>
                <c:pt idx="2144">
                  <c:v>83.249380982142029</c:v>
                </c:pt>
                <c:pt idx="2145">
                  <c:v>93.897441647994611</c:v>
                </c:pt>
                <c:pt idx="2146">
                  <c:v>91.65583758564</c:v>
                </c:pt>
                <c:pt idx="2147">
                  <c:v>95.510311026952152</c:v>
                </c:pt>
                <c:pt idx="2148">
                  <c:v>87.028774537934979</c:v>
                </c:pt>
                <c:pt idx="2149">
                  <c:v>90.159606231251146</c:v>
                </c:pt>
                <c:pt idx="2150">
                  <c:v>95.455400726882502</c:v>
                </c:pt>
                <c:pt idx="2151">
                  <c:v>89.858591778246762</c:v>
                </c:pt>
                <c:pt idx="2152">
                  <c:v>96.50486944021165</c:v>
                </c:pt>
                <c:pt idx="2153">
                  <c:v>110.70089319945286</c:v>
                </c:pt>
                <c:pt idx="2154">
                  <c:v>92.148778072396965</c:v>
                </c:pt>
                <c:pt idx="2155">
                  <c:v>104.95622504856732</c:v>
                </c:pt>
                <c:pt idx="2156">
                  <c:v>90.620368878579768</c:v>
                </c:pt>
                <c:pt idx="2157">
                  <c:v>86.605702165868621</c:v>
                </c:pt>
                <c:pt idx="2158">
                  <c:v>87.716955525102307</c:v>
                </c:pt>
                <c:pt idx="2159">
                  <c:v>86.45503096898274</c:v>
                </c:pt>
                <c:pt idx="2160">
                  <c:v>83.874074489836389</c:v>
                </c:pt>
                <c:pt idx="2161">
                  <c:v>88.750339787022071</c:v>
                </c:pt>
                <c:pt idx="2162">
                  <c:v>94.415889695424937</c:v>
                </c:pt>
                <c:pt idx="2163">
                  <c:v>91.214598397843005</c:v>
                </c:pt>
                <c:pt idx="2164">
                  <c:v>81.916089879715145</c:v>
                </c:pt>
                <c:pt idx="2165">
                  <c:v>87.047434900689723</c:v>
                </c:pt>
                <c:pt idx="2166">
                  <c:v>81.535647211479912</c:v>
                </c:pt>
                <c:pt idx="2167">
                  <c:v>86.340765080356505</c:v>
                </c:pt>
                <c:pt idx="2168">
                  <c:v>80.937082408645963</c:v>
                </c:pt>
                <c:pt idx="2169">
                  <c:v>85.736039564140185</c:v>
                </c:pt>
                <c:pt idx="2170">
                  <c:v>95.535631577379263</c:v>
                </c:pt>
                <c:pt idx="2171">
                  <c:v>90.906098701388274</c:v>
                </c:pt>
                <c:pt idx="2172">
                  <c:v>83.942381257821395</c:v>
                </c:pt>
                <c:pt idx="2173">
                  <c:v>85.148101333318436</c:v>
                </c:pt>
                <c:pt idx="2174">
                  <c:v>88.91309488782548</c:v>
                </c:pt>
                <c:pt idx="2175">
                  <c:v>84.474092246473347</c:v>
                </c:pt>
                <c:pt idx="2176">
                  <c:v>91.109796840918605</c:v>
                </c:pt>
                <c:pt idx="2177">
                  <c:v>89.370911405120594</c:v>
                </c:pt>
                <c:pt idx="2178">
                  <c:v>100.11139361873293</c:v>
                </c:pt>
                <c:pt idx="2179">
                  <c:v>99.608576209624985</c:v>
                </c:pt>
                <c:pt idx="2180">
                  <c:v>97.19864154039773</c:v>
                </c:pt>
                <c:pt idx="2181">
                  <c:v>94.348470418212173</c:v>
                </c:pt>
                <c:pt idx="2182">
                  <c:v>95.85025376111615</c:v>
                </c:pt>
                <c:pt idx="2183">
                  <c:v>93.915519578732088</c:v>
                </c:pt>
                <c:pt idx="2184">
                  <c:v>96.445837329994873</c:v>
                </c:pt>
                <c:pt idx="2185">
                  <c:v>88.757367580296929</c:v>
                </c:pt>
                <c:pt idx="2186">
                  <c:v>90.271905867247995</c:v>
                </c:pt>
                <c:pt idx="2187">
                  <c:v>97.909468021722503</c:v>
                </c:pt>
                <c:pt idx="2188">
                  <c:v>91.983645622265328</c:v>
                </c:pt>
                <c:pt idx="2189">
                  <c:v>94.319006334996118</c:v>
                </c:pt>
                <c:pt idx="2190">
                  <c:v>85.951862615338669</c:v>
                </c:pt>
                <c:pt idx="2191">
                  <c:v>86.071581424376333</c:v>
                </c:pt>
                <c:pt idx="2192">
                  <c:v>91.530939438967081</c:v>
                </c:pt>
                <c:pt idx="2193">
                  <c:v>86.620623398793271</c:v>
                </c:pt>
                <c:pt idx="2194">
                  <c:v>88.6326136964325</c:v>
                </c:pt>
                <c:pt idx="2195">
                  <c:v>83.810994364317622</c:v>
                </c:pt>
                <c:pt idx="2196">
                  <c:v>98.284196022450658</c:v>
                </c:pt>
                <c:pt idx="2197">
                  <c:v>85.377509481600768</c:v>
                </c:pt>
                <c:pt idx="2198">
                  <c:v>88.813273267136665</c:v>
                </c:pt>
                <c:pt idx="2199">
                  <c:v>95.048989672442701</c:v>
                </c:pt>
                <c:pt idx="2200">
                  <c:v>94.194805358356177</c:v>
                </c:pt>
                <c:pt idx="2201">
                  <c:v>90.38581779618103</c:v>
                </c:pt>
                <c:pt idx="2202">
                  <c:v>92.168679030055543</c:v>
                </c:pt>
                <c:pt idx="2203">
                  <c:v>90.972396220685354</c:v>
                </c:pt>
                <c:pt idx="2204">
                  <c:v>89.568443485807705</c:v>
                </c:pt>
                <c:pt idx="2205">
                  <c:v>96.738676384236697</c:v>
                </c:pt>
                <c:pt idx="2206">
                  <c:v>95.498752206476354</c:v>
                </c:pt>
                <c:pt idx="2207">
                  <c:v>89.160180407259432</c:v>
                </c:pt>
                <c:pt idx="2208">
                  <c:v>87.589699003131415</c:v>
                </c:pt>
                <c:pt idx="2209">
                  <c:v>83.772756712688803</c:v>
                </c:pt>
                <c:pt idx="2210">
                  <c:v>84.394207590841773</c:v>
                </c:pt>
                <c:pt idx="2211">
                  <c:v>91.792428333424198</c:v>
                </c:pt>
                <c:pt idx="2212">
                  <c:v>88.409792895972558</c:v>
                </c:pt>
                <c:pt idx="2213">
                  <c:v>96.23111284966663</c:v>
                </c:pt>
                <c:pt idx="2214">
                  <c:v>84.102091019767656</c:v>
                </c:pt>
                <c:pt idx="2215">
                  <c:v>91.182977819544035</c:v>
                </c:pt>
                <c:pt idx="2216">
                  <c:v>80.388662627903315</c:v>
                </c:pt>
                <c:pt idx="2217">
                  <c:v>87.822943590832878</c:v>
                </c:pt>
                <c:pt idx="2218">
                  <c:v>82.936761166716479</c:v>
                </c:pt>
                <c:pt idx="2219">
                  <c:v>90.94216669287016</c:v>
                </c:pt>
                <c:pt idx="2220">
                  <c:v>90.168559825741099</c:v>
                </c:pt>
                <c:pt idx="2221">
                  <c:v>85.923189349853075</c:v>
                </c:pt>
                <c:pt idx="2222">
                  <c:v>89.095051398238084</c:v>
                </c:pt>
                <c:pt idx="2223">
                  <c:v>89.134377128329589</c:v>
                </c:pt>
                <c:pt idx="2224">
                  <c:v>89.884549658774191</c:v>
                </c:pt>
                <c:pt idx="2225">
                  <c:v>85.354150720120231</c:v>
                </c:pt>
                <c:pt idx="2226">
                  <c:v>84.774932244678851</c:v>
                </c:pt>
                <c:pt idx="2227">
                  <c:v>88.235098672740961</c:v>
                </c:pt>
                <c:pt idx="2228">
                  <c:v>88.588163557075333</c:v>
                </c:pt>
                <c:pt idx="2229">
                  <c:v>91.991585019502665</c:v>
                </c:pt>
                <c:pt idx="2230">
                  <c:v>92.400141906100913</c:v>
                </c:pt>
                <c:pt idx="2231">
                  <c:v>100.21972052578009</c:v>
                </c:pt>
                <c:pt idx="2232">
                  <c:v>86.904309070763787</c:v>
                </c:pt>
                <c:pt idx="2233">
                  <c:v>91.928815344806864</c:v>
                </c:pt>
                <c:pt idx="2234">
                  <c:v>85.94200241255119</c:v>
                </c:pt>
                <c:pt idx="2235">
                  <c:v>85.770385343883035</c:v>
                </c:pt>
                <c:pt idx="2236">
                  <c:v>89.763475237114463</c:v>
                </c:pt>
                <c:pt idx="2237">
                  <c:v>97.265497337972604</c:v>
                </c:pt>
                <c:pt idx="2238">
                  <c:v>78.861390007932741</c:v>
                </c:pt>
                <c:pt idx="2239">
                  <c:v>87.221094708030179</c:v>
                </c:pt>
                <c:pt idx="2240">
                  <c:v>87.119981276304856</c:v>
                </c:pt>
                <c:pt idx="2241">
                  <c:v>86.863135956459175</c:v>
                </c:pt>
                <c:pt idx="2242">
                  <c:v>84.310072813620948</c:v>
                </c:pt>
                <c:pt idx="2243">
                  <c:v>82.927328837700585</c:v>
                </c:pt>
                <c:pt idx="2244">
                  <c:v>86.404343262395983</c:v>
                </c:pt>
                <c:pt idx="2245">
                  <c:v>88.590073067146704</c:v>
                </c:pt>
                <c:pt idx="2246">
                  <c:v>88.730635645202511</c:v>
                </c:pt>
                <c:pt idx="2247">
                  <c:v>96.635692808514335</c:v>
                </c:pt>
                <c:pt idx="2248">
                  <c:v>85.676815841592031</c:v>
                </c:pt>
                <c:pt idx="2249">
                  <c:v>89.291154724815399</c:v>
                </c:pt>
                <c:pt idx="2250">
                  <c:v>84.346323532114283</c:v>
                </c:pt>
                <c:pt idx="2251">
                  <c:v>90.112195029517821</c:v>
                </c:pt>
                <c:pt idx="2252">
                  <c:v>92.01507627499555</c:v>
                </c:pt>
                <c:pt idx="2253">
                  <c:v>82.358929495523867</c:v>
                </c:pt>
                <c:pt idx="2254">
                  <c:v>95.270184072814018</c:v>
                </c:pt>
                <c:pt idx="2255">
                  <c:v>97.398487781528715</c:v>
                </c:pt>
                <c:pt idx="2256">
                  <c:v>99.303609750798628</c:v>
                </c:pt>
                <c:pt idx="2257">
                  <c:v>94.985643051423736</c:v>
                </c:pt>
                <c:pt idx="2258">
                  <c:v>90.902208809981644</c:v>
                </c:pt>
                <c:pt idx="2259">
                  <c:v>89.979840853097997</c:v>
                </c:pt>
                <c:pt idx="2260">
                  <c:v>85.081249167055731</c:v>
                </c:pt>
                <c:pt idx="2261">
                  <c:v>97.2138020165916</c:v>
                </c:pt>
                <c:pt idx="2262">
                  <c:v>96.16113065944073</c:v>
                </c:pt>
                <c:pt idx="2263">
                  <c:v>95.418947997371546</c:v>
                </c:pt>
                <c:pt idx="2264">
                  <c:v>89.569890210385168</c:v>
                </c:pt>
                <c:pt idx="2265">
                  <c:v>91.527737983865464</c:v>
                </c:pt>
                <c:pt idx="2266">
                  <c:v>84.035479491423786</c:v>
                </c:pt>
                <c:pt idx="2267">
                  <c:v>83.420996433944822</c:v>
                </c:pt>
                <c:pt idx="2268">
                  <c:v>85.24777859111677</c:v>
                </c:pt>
                <c:pt idx="2269">
                  <c:v>84.637131036576378</c:v>
                </c:pt>
                <c:pt idx="2270">
                  <c:v>82.356613449466991</c:v>
                </c:pt>
                <c:pt idx="2271">
                  <c:v>84.144628824149521</c:v>
                </c:pt>
                <c:pt idx="2272">
                  <c:v>100.00016813497251</c:v>
                </c:pt>
                <c:pt idx="2273">
                  <c:v>86.365717756374664</c:v>
                </c:pt>
                <c:pt idx="2274">
                  <c:v>86.777111898624327</c:v>
                </c:pt>
                <c:pt idx="2275">
                  <c:v>91.887730797160174</c:v>
                </c:pt>
                <c:pt idx="2276">
                  <c:v>86.893591205521133</c:v>
                </c:pt>
                <c:pt idx="2277">
                  <c:v>97.006752694298157</c:v>
                </c:pt>
                <c:pt idx="2278">
                  <c:v>85.749696492488354</c:v>
                </c:pt>
                <c:pt idx="2279">
                  <c:v>89.510726822493453</c:v>
                </c:pt>
                <c:pt idx="2280">
                  <c:v>90.388534595884138</c:v>
                </c:pt>
                <c:pt idx="2281">
                  <c:v>84.356881707035498</c:v>
                </c:pt>
                <c:pt idx="2282">
                  <c:v>96.756117537601241</c:v>
                </c:pt>
                <c:pt idx="2283">
                  <c:v>92.168897094262064</c:v>
                </c:pt>
                <c:pt idx="2284">
                  <c:v>91.292814395504763</c:v>
                </c:pt>
                <c:pt idx="2285">
                  <c:v>87.712606516442321</c:v>
                </c:pt>
                <c:pt idx="2286">
                  <c:v>91.028887016790563</c:v>
                </c:pt>
                <c:pt idx="2287">
                  <c:v>88.098152842824931</c:v>
                </c:pt>
                <c:pt idx="2288">
                  <c:v>80.70487360518527</c:v>
                </c:pt>
                <c:pt idx="2289">
                  <c:v>87.772041810631379</c:v>
                </c:pt>
                <c:pt idx="2290">
                  <c:v>92.041762717234633</c:v>
                </c:pt>
                <c:pt idx="2291">
                  <c:v>90.272440858471455</c:v>
                </c:pt>
                <c:pt idx="2292">
                  <c:v>92.421880488697425</c:v>
                </c:pt>
                <c:pt idx="2293">
                  <c:v>83.370168550370678</c:v>
                </c:pt>
                <c:pt idx="2294">
                  <c:v>85.603655798351014</c:v>
                </c:pt>
                <c:pt idx="2295">
                  <c:v>95.17548993048301</c:v>
                </c:pt>
                <c:pt idx="2296">
                  <c:v>90.304804996169437</c:v>
                </c:pt>
                <c:pt idx="2297">
                  <c:v>97.422729572354072</c:v>
                </c:pt>
                <c:pt idx="2298">
                  <c:v>87.166208968569237</c:v>
                </c:pt>
                <c:pt idx="2299">
                  <c:v>85.062702139140029</c:v>
                </c:pt>
                <c:pt idx="2300">
                  <c:v>95.202102234572195</c:v>
                </c:pt>
                <c:pt idx="2301">
                  <c:v>89.578770295291108</c:v>
                </c:pt>
                <c:pt idx="2302">
                  <c:v>99.575436625353205</c:v>
                </c:pt>
                <c:pt idx="2303">
                  <c:v>95.412422213081214</c:v>
                </c:pt>
                <c:pt idx="2304">
                  <c:v>89.17376180611295</c:v>
                </c:pt>
                <c:pt idx="2305">
                  <c:v>89.50868371152599</c:v>
                </c:pt>
                <c:pt idx="2306">
                  <c:v>90.647779303230962</c:v>
                </c:pt>
                <c:pt idx="2307">
                  <c:v>91.012385561702857</c:v>
                </c:pt>
                <c:pt idx="2308">
                  <c:v>86.904862542727869</c:v>
                </c:pt>
                <c:pt idx="2309">
                  <c:v>89.626191062926836</c:v>
                </c:pt>
                <c:pt idx="2310">
                  <c:v>89.609002035044298</c:v>
                </c:pt>
                <c:pt idx="2311">
                  <c:v>92.874739513060959</c:v>
                </c:pt>
                <c:pt idx="2312">
                  <c:v>88.277242814797319</c:v>
                </c:pt>
                <c:pt idx="2313">
                  <c:v>82.111163708434432</c:v>
                </c:pt>
                <c:pt idx="2314">
                  <c:v>85.580518341110036</c:v>
                </c:pt>
                <c:pt idx="2315">
                  <c:v>81.555228389211422</c:v>
                </c:pt>
                <c:pt idx="2316">
                  <c:v>80.802704070406108</c:v>
                </c:pt>
                <c:pt idx="2317">
                  <c:v>91.830507363912204</c:v>
                </c:pt>
                <c:pt idx="2318">
                  <c:v>90.166485729543822</c:v>
                </c:pt>
                <c:pt idx="2319">
                  <c:v>91.143509807894603</c:v>
                </c:pt>
                <c:pt idx="2320">
                  <c:v>90.049663614182066</c:v>
                </c:pt>
                <c:pt idx="2321">
                  <c:v>95.192889011512435</c:v>
                </c:pt>
                <c:pt idx="2322">
                  <c:v>89.653732366760721</c:v>
                </c:pt>
                <c:pt idx="2323">
                  <c:v>98.511554256098492</c:v>
                </c:pt>
                <c:pt idx="2324">
                  <c:v>104.62782670931591</c:v>
                </c:pt>
                <c:pt idx="2325">
                  <c:v>84.289121950147944</c:v>
                </c:pt>
                <c:pt idx="2326">
                  <c:v>90.62378480025906</c:v>
                </c:pt>
                <c:pt idx="2327">
                  <c:v>86.783838001763343</c:v>
                </c:pt>
                <c:pt idx="2328">
                  <c:v>92.178446977892548</c:v>
                </c:pt>
                <c:pt idx="2329">
                  <c:v>81.058342849257713</c:v>
                </c:pt>
                <c:pt idx="2330">
                  <c:v>89.034737269287447</c:v>
                </c:pt>
                <c:pt idx="2331">
                  <c:v>96.727562626341523</c:v>
                </c:pt>
                <c:pt idx="2332">
                  <c:v>88.024237483101558</c:v>
                </c:pt>
                <c:pt idx="2333">
                  <c:v>82.791561019219955</c:v>
                </c:pt>
                <c:pt idx="2334">
                  <c:v>87.133346187356636</c:v>
                </c:pt>
                <c:pt idx="2335">
                  <c:v>93.953483947167811</c:v>
                </c:pt>
                <c:pt idx="2336">
                  <c:v>87.436672506577736</c:v>
                </c:pt>
                <c:pt idx="2337">
                  <c:v>91.429052997526298</c:v>
                </c:pt>
                <c:pt idx="2338">
                  <c:v>92.79555257535408</c:v>
                </c:pt>
                <c:pt idx="2339">
                  <c:v>90.45808016439436</c:v>
                </c:pt>
                <c:pt idx="2340">
                  <c:v>77.599978070907156</c:v>
                </c:pt>
                <c:pt idx="2341">
                  <c:v>84.787813989450569</c:v>
                </c:pt>
                <c:pt idx="2342">
                  <c:v>101.10976247781225</c:v>
                </c:pt>
                <c:pt idx="2343">
                  <c:v>98.339838656143627</c:v>
                </c:pt>
                <c:pt idx="2344">
                  <c:v>89.817147144043219</c:v>
                </c:pt>
                <c:pt idx="2345">
                  <c:v>94.982893319245306</c:v>
                </c:pt>
                <c:pt idx="2346">
                  <c:v>91.483234126712603</c:v>
                </c:pt>
                <c:pt idx="2347">
                  <c:v>88.361190752814537</c:v>
                </c:pt>
                <c:pt idx="2348">
                  <c:v>90.460876600272982</c:v>
                </c:pt>
                <c:pt idx="2349">
                  <c:v>99.726812438261291</c:v>
                </c:pt>
                <c:pt idx="2350">
                  <c:v>95.484141350132546</c:v>
                </c:pt>
                <c:pt idx="2351">
                  <c:v>75.056363981815295</c:v>
                </c:pt>
                <c:pt idx="2352">
                  <c:v>93.720291179038483</c:v>
                </c:pt>
                <c:pt idx="2353">
                  <c:v>89.984158105892647</c:v>
                </c:pt>
                <c:pt idx="2354">
                  <c:v>87.143171650205687</c:v>
                </c:pt>
                <c:pt idx="2355">
                  <c:v>92.432192272982235</c:v>
                </c:pt>
                <c:pt idx="2356">
                  <c:v>85.976888550541105</c:v>
                </c:pt>
                <c:pt idx="2357">
                  <c:v>89.163157300700192</c:v>
                </c:pt>
                <c:pt idx="2358">
                  <c:v>79.6126310408916</c:v>
                </c:pt>
                <c:pt idx="2359">
                  <c:v>83.021250916830866</c:v>
                </c:pt>
                <c:pt idx="2360">
                  <c:v>86.156517392452443</c:v>
                </c:pt>
                <c:pt idx="2361">
                  <c:v>84.575036813630817</c:v>
                </c:pt>
                <c:pt idx="2362">
                  <c:v>89.992512193943682</c:v>
                </c:pt>
                <c:pt idx="2363">
                  <c:v>97.403177401526762</c:v>
                </c:pt>
                <c:pt idx="2364">
                  <c:v>97.021192382339351</c:v>
                </c:pt>
                <c:pt idx="2365">
                  <c:v>90.609931854496679</c:v>
                </c:pt>
                <c:pt idx="2366">
                  <c:v>82.430637844150255</c:v>
                </c:pt>
                <c:pt idx="2367">
                  <c:v>87.585110257510422</c:v>
                </c:pt>
                <c:pt idx="2368">
                  <c:v>97.494840170707477</c:v>
                </c:pt>
                <c:pt idx="2369">
                  <c:v>82.834838943516147</c:v>
                </c:pt>
                <c:pt idx="2370">
                  <c:v>87.4488790268461</c:v>
                </c:pt>
                <c:pt idx="2371">
                  <c:v>93.494057065938421</c:v>
                </c:pt>
                <c:pt idx="2372">
                  <c:v>89.771357254735747</c:v>
                </c:pt>
                <c:pt idx="2373">
                  <c:v>88.170566543729123</c:v>
                </c:pt>
                <c:pt idx="2374">
                  <c:v>80.771944707653745</c:v>
                </c:pt>
                <c:pt idx="2375">
                  <c:v>100.47009881389232</c:v>
                </c:pt>
                <c:pt idx="2376">
                  <c:v>82.484362200130633</c:v>
                </c:pt>
                <c:pt idx="2377">
                  <c:v>87.312649887497003</c:v>
                </c:pt>
                <c:pt idx="2378">
                  <c:v>93.233933083811863</c:v>
                </c:pt>
                <c:pt idx="2379">
                  <c:v>89.957729667967143</c:v>
                </c:pt>
                <c:pt idx="2380">
                  <c:v>92.994675248714245</c:v>
                </c:pt>
                <c:pt idx="2381">
                  <c:v>84.671895927857179</c:v>
                </c:pt>
                <c:pt idx="2382">
                  <c:v>86.630783046426103</c:v>
                </c:pt>
                <c:pt idx="2383">
                  <c:v>89.867922130374183</c:v>
                </c:pt>
                <c:pt idx="2384">
                  <c:v>88.056346447687005</c:v>
                </c:pt>
                <c:pt idx="2385">
                  <c:v>85.528279597903236</c:v>
                </c:pt>
                <c:pt idx="2386">
                  <c:v>85.255723419452579</c:v>
                </c:pt>
                <c:pt idx="2387">
                  <c:v>88.287279489160952</c:v>
                </c:pt>
                <c:pt idx="2388">
                  <c:v>83.645095716864134</c:v>
                </c:pt>
                <c:pt idx="2389">
                  <c:v>97.420255860921017</c:v>
                </c:pt>
                <c:pt idx="2390">
                  <c:v>99.309375088024282</c:v>
                </c:pt>
                <c:pt idx="2391">
                  <c:v>86.3573523296769</c:v>
                </c:pt>
                <c:pt idx="2392">
                  <c:v>82.625145408480407</c:v>
                </c:pt>
                <c:pt idx="2393">
                  <c:v>87.797982673755186</c:v>
                </c:pt>
                <c:pt idx="2394">
                  <c:v>85.51513577496749</c:v>
                </c:pt>
                <c:pt idx="2395">
                  <c:v>86.971308164136616</c:v>
                </c:pt>
                <c:pt idx="2396">
                  <c:v>97.886057765993343</c:v>
                </c:pt>
                <c:pt idx="2397">
                  <c:v>94.200280388757932</c:v>
                </c:pt>
                <c:pt idx="2398">
                  <c:v>84.975029462670818</c:v>
                </c:pt>
                <c:pt idx="2399">
                  <c:v>101.39966184381829</c:v>
                </c:pt>
                <c:pt idx="2400">
                  <c:v>81.422149363550346</c:v>
                </c:pt>
                <c:pt idx="2401">
                  <c:v>90.228003293737814</c:v>
                </c:pt>
                <c:pt idx="2402">
                  <c:v>85.708049230640924</c:v>
                </c:pt>
                <c:pt idx="2403">
                  <c:v>91.797290476909311</c:v>
                </c:pt>
                <c:pt idx="2404">
                  <c:v>78.505046676841658</c:v>
                </c:pt>
                <c:pt idx="2405">
                  <c:v>81.071215061053564</c:v>
                </c:pt>
                <c:pt idx="2406">
                  <c:v>91.648512150504288</c:v>
                </c:pt>
                <c:pt idx="2407">
                  <c:v>90.276084372048444</c:v>
                </c:pt>
                <c:pt idx="2408">
                  <c:v>97.558330716401045</c:v>
                </c:pt>
                <c:pt idx="2409">
                  <c:v>85.946245129042083</c:v>
                </c:pt>
                <c:pt idx="2410">
                  <c:v>90.889689702193252</c:v>
                </c:pt>
                <c:pt idx="2411">
                  <c:v>92.298576345628831</c:v>
                </c:pt>
                <c:pt idx="2412">
                  <c:v>92.4718320576997</c:v>
                </c:pt>
                <c:pt idx="2413">
                  <c:v>77.955014233654225</c:v>
                </c:pt>
                <c:pt idx="2414">
                  <c:v>89.896185432028332</c:v>
                </c:pt>
                <c:pt idx="2415">
                  <c:v>89.040583082101449</c:v>
                </c:pt>
                <c:pt idx="2416">
                  <c:v>92.628467012199295</c:v>
                </c:pt>
                <c:pt idx="2417">
                  <c:v>94.530516928653654</c:v>
                </c:pt>
                <c:pt idx="2418">
                  <c:v>85.47357247787231</c:v>
                </c:pt>
                <c:pt idx="2419">
                  <c:v>94.745010618553195</c:v>
                </c:pt>
                <c:pt idx="2420">
                  <c:v>92.011844879811122</c:v>
                </c:pt>
                <c:pt idx="2421">
                  <c:v>90.899054132402</c:v>
                </c:pt>
                <c:pt idx="2422">
                  <c:v>94.505760414155063</c:v>
                </c:pt>
                <c:pt idx="2423">
                  <c:v>96.591481068296901</c:v>
                </c:pt>
                <c:pt idx="2424">
                  <c:v>91.06621277674904</c:v>
                </c:pt>
                <c:pt idx="2425">
                  <c:v>89.696562081772441</c:v>
                </c:pt>
                <c:pt idx="2426">
                  <c:v>94.504456816727483</c:v>
                </c:pt>
                <c:pt idx="2427">
                  <c:v>90.545216961482339</c:v>
                </c:pt>
                <c:pt idx="2428">
                  <c:v>90.448729808315747</c:v>
                </c:pt>
                <c:pt idx="2429">
                  <c:v>92.073238765624779</c:v>
                </c:pt>
                <c:pt idx="2430">
                  <c:v>88.864387590603883</c:v>
                </c:pt>
                <c:pt idx="2431">
                  <c:v>90.749605420539964</c:v>
                </c:pt>
                <c:pt idx="2432">
                  <c:v>90.645866464015242</c:v>
                </c:pt>
                <c:pt idx="2433">
                  <c:v>85.927734493337127</c:v>
                </c:pt>
                <c:pt idx="2434">
                  <c:v>90.347360143848107</c:v>
                </c:pt>
                <c:pt idx="2435">
                  <c:v>94.486260322600927</c:v>
                </c:pt>
                <c:pt idx="2436">
                  <c:v>92.40190317745099</c:v>
                </c:pt>
                <c:pt idx="2437">
                  <c:v>92.269622695424687</c:v>
                </c:pt>
                <c:pt idx="2438">
                  <c:v>93.632175477965163</c:v>
                </c:pt>
                <c:pt idx="2439">
                  <c:v>93.374527242948659</c:v>
                </c:pt>
                <c:pt idx="2440">
                  <c:v>93.936510709365137</c:v>
                </c:pt>
                <c:pt idx="2441">
                  <c:v>87.618823627008567</c:v>
                </c:pt>
                <c:pt idx="2442">
                  <c:v>88.822356172279612</c:v>
                </c:pt>
                <c:pt idx="2443">
                  <c:v>94.412793199621689</c:v>
                </c:pt>
                <c:pt idx="2444">
                  <c:v>89.056353951379663</c:v>
                </c:pt>
                <c:pt idx="2445">
                  <c:v>90.868045847522495</c:v>
                </c:pt>
                <c:pt idx="2446">
                  <c:v>86.455757460890467</c:v>
                </c:pt>
                <c:pt idx="2447">
                  <c:v>88.143151955981821</c:v>
                </c:pt>
                <c:pt idx="2448">
                  <c:v>96.577370481207424</c:v>
                </c:pt>
                <c:pt idx="2449">
                  <c:v>86.756346313664224</c:v>
                </c:pt>
                <c:pt idx="2450">
                  <c:v>87.129992467016464</c:v>
                </c:pt>
                <c:pt idx="2451">
                  <c:v>89.424051392687474</c:v>
                </c:pt>
                <c:pt idx="2452">
                  <c:v>92.832788024655599</c:v>
                </c:pt>
                <c:pt idx="2453">
                  <c:v>94.787852159826613</c:v>
                </c:pt>
                <c:pt idx="2454">
                  <c:v>92.551671142366644</c:v>
                </c:pt>
                <c:pt idx="2455">
                  <c:v>91.279276249207285</c:v>
                </c:pt>
                <c:pt idx="2456">
                  <c:v>90.888050161251144</c:v>
                </c:pt>
                <c:pt idx="2457">
                  <c:v>94.099229529311842</c:v>
                </c:pt>
                <c:pt idx="2458">
                  <c:v>89.366119584724999</c:v>
                </c:pt>
                <c:pt idx="2459">
                  <c:v>92.646818730982076</c:v>
                </c:pt>
                <c:pt idx="2460">
                  <c:v>94.55104702252747</c:v>
                </c:pt>
                <c:pt idx="2461">
                  <c:v>87.754334986490292</c:v>
                </c:pt>
                <c:pt idx="2462">
                  <c:v>87.492009449616333</c:v>
                </c:pt>
                <c:pt idx="2463">
                  <c:v>99.747882914401515</c:v>
                </c:pt>
                <c:pt idx="2464">
                  <c:v>90.246983376369457</c:v>
                </c:pt>
                <c:pt idx="2465">
                  <c:v>87.741602279065035</c:v>
                </c:pt>
                <c:pt idx="2466">
                  <c:v>81.133549998856807</c:v>
                </c:pt>
                <c:pt idx="2467">
                  <c:v>85.265469207427543</c:v>
                </c:pt>
                <c:pt idx="2468">
                  <c:v>87.512957288297812</c:v>
                </c:pt>
                <c:pt idx="2469">
                  <c:v>89.249970378962502</c:v>
                </c:pt>
                <c:pt idx="2470">
                  <c:v>89.453013774525999</c:v>
                </c:pt>
                <c:pt idx="2471">
                  <c:v>87.191383028914217</c:v>
                </c:pt>
                <c:pt idx="2472">
                  <c:v>93.004008650845307</c:v>
                </c:pt>
                <c:pt idx="2473">
                  <c:v>98.373671798897405</c:v>
                </c:pt>
                <c:pt idx="2474">
                  <c:v>92.294079639884544</c:v>
                </c:pt>
                <c:pt idx="2475">
                  <c:v>90.315599012920103</c:v>
                </c:pt>
                <c:pt idx="2476">
                  <c:v>85.99835318102879</c:v>
                </c:pt>
                <c:pt idx="2477">
                  <c:v>90.184516233075115</c:v>
                </c:pt>
                <c:pt idx="2478">
                  <c:v>89.177782454291361</c:v>
                </c:pt>
                <c:pt idx="2479">
                  <c:v>85.420616401024787</c:v>
                </c:pt>
                <c:pt idx="2480">
                  <c:v>88.916220114515639</c:v>
                </c:pt>
                <c:pt idx="2481">
                  <c:v>88.826890118237969</c:v>
                </c:pt>
                <c:pt idx="2482">
                  <c:v>81.026840710432239</c:v>
                </c:pt>
                <c:pt idx="2483">
                  <c:v>94.39999775653736</c:v>
                </c:pt>
                <c:pt idx="2484">
                  <c:v>85.025057433136269</c:v>
                </c:pt>
                <c:pt idx="2485">
                  <c:v>92.133867734690952</c:v>
                </c:pt>
                <c:pt idx="2486">
                  <c:v>93.676826070074625</c:v>
                </c:pt>
                <c:pt idx="2487">
                  <c:v>86.112571831572168</c:v>
                </c:pt>
                <c:pt idx="2488">
                  <c:v>86.033229461117244</c:v>
                </c:pt>
                <c:pt idx="2489">
                  <c:v>88.759455002902357</c:v>
                </c:pt>
                <c:pt idx="2490">
                  <c:v>95.48398637976122</c:v>
                </c:pt>
                <c:pt idx="2491">
                  <c:v>92.898780983129868</c:v>
                </c:pt>
                <c:pt idx="2492">
                  <c:v>86.816621395560048</c:v>
                </c:pt>
                <c:pt idx="2493">
                  <c:v>88.934133546077192</c:v>
                </c:pt>
                <c:pt idx="2494">
                  <c:v>95.174827046317702</c:v>
                </c:pt>
                <c:pt idx="2495">
                  <c:v>89.346435008601375</c:v>
                </c:pt>
                <c:pt idx="2496">
                  <c:v>90.237278725117434</c:v>
                </c:pt>
                <c:pt idx="2497">
                  <c:v>86.529632298411727</c:v>
                </c:pt>
                <c:pt idx="2498">
                  <c:v>79.938717246144975</c:v>
                </c:pt>
                <c:pt idx="2499">
                  <c:v>90.209149697598065</c:v>
                </c:pt>
                <c:pt idx="2500">
                  <c:v>91.068661925782777</c:v>
                </c:pt>
                <c:pt idx="2501">
                  <c:v>94.485371279411382</c:v>
                </c:pt>
                <c:pt idx="2502">
                  <c:v>88.198793723935026</c:v>
                </c:pt>
                <c:pt idx="2503">
                  <c:v>84.852990505772084</c:v>
                </c:pt>
                <c:pt idx="2504">
                  <c:v>86.302014019073695</c:v>
                </c:pt>
                <c:pt idx="2505">
                  <c:v>81.074051966471174</c:v>
                </c:pt>
                <c:pt idx="2506">
                  <c:v>99.203727911715092</c:v>
                </c:pt>
                <c:pt idx="2507">
                  <c:v>85.123803572166153</c:v>
                </c:pt>
                <c:pt idx="2508">
                  <c:v>83.401179664372435</c:v>
                </c:pt>
                <c:pt idx="2509">
                  <c:v>88.434543117214645</c:v>
                </c:pt>
                <c:pt idx="2510">
                  <c:v>85.170931388888988</c:v>
                </c:pt>
                <c:pt idx="2511">
                  <c:v>88.985902536835269</c:v>
                </c:pt>
                <c:pt idx="2512">
                  <c:v>92.782007303750007</c:v>
                </c:pt>
                <c:pt idx="2513">
                  <c:v>96.7070164702006</c:v>
                </c:pt>
                <c:pt idx="2514">
                  <c:v>84.773991416179499</c:v>
                </c:pt>
                <c:pt idx="2515">
                  <c:v>88.952646821138018</c:v>
                </c:pt>
                <c:pt idx="2516">
                  <c:v>90.709265755810549</c:v>
                </c:pt>
                <c:pt idx="2517">
                  <c:v>97.907776134781713</c:v>
                </c:pt>
                <c:pt idx="2518">
                  <c:v>86.592543245207651</c:v>
                </c:pt>
                <c:pt idx="2519">
                  <c:v>84.854035634839448</c:v>
                </c:pt>
                <c:pt idx="2520">
                  <c:v>88.955395320444325</c:v>
                </c:pt>
                <c:pt idx="2521">
                  <c:v>93.512679648436276</c:v>
                </c:pt>
                <c:pt idx="2522">
                  <c:v>91.570690856542953</c:v>
                </c:pt>
                <c:pt idx="2523">
                  <c:v>84.570852007899248</c:v>
                </c:pt>
                <c:pt idx="2524">
                  <c:v>90.029567365820967</c:v>
                </c:pt>
                <c:pt idx="2525">
                  <c:v>87.910184240091809</c:v>
                </c:pt>
                <c:pt idx="2526">
                  <c:v>100.81578252486385</c:v>
                </c:pt>
                <c:pt idx="2527">
                  <c:v>91.063784242242306</c:v>
                </c:pt>
                <c:pt idx="2528">
                  <c:v>95.71232772385126</c:v>
                </c:pt>
                <c:pt idx="2529">
                  <c:v>101.20937040977887</c:v>
                </c:pt>
                <c:pt idx="2530">
                  <c:v>87.842262255060575</c:v>
                </c:pt>
                <c:pt idx="2531">
                  <c:v>80.829434328010748</c:v>
                </c:pt>
                <c:pt idx="2532">
                  <c:v>95.614158450731694</c:v>
                </c:pt>
                <c:pt idx="2533">
                  <c:v>87.98588664627394</c:v>
                </c:pt>
                <c:pt idx="2534">
                  <c:v>90.345032686444085</c:v>
                </c:pt>
                <c:pt idx="2535">
                  <c:v>90.364109476799968</c:v>
                </c:pt>
                <c:pt idx="2536">
                  <c:v>96.546841757821241</c:v>
                </c:pt>
                <c:pt idx="2537">
                  <c:v>87.471085147834728</c:v>
                </c:pt>
                <c:pt idx="2538">
                  <c:v>99.004205477331197</c:v>
                </c:pt>
                <c:pt idx="2539">
                  <c:v>91.670852707367814</c:v>
                </c:pt>
                <c:pt idx="2540">
                  <c:v>85.40804703335273</c:v>
                </c:pt>
                <c:pt idx="2541">
                  <c:v>92.676869407812063</c:v>
                </c:pt>
                <c:pt idx="2542">
                  <c:v>90.833403799453976</c:v>
                </c:pt>
                <c:pt idx="2543">
                  <c:v>80.433700894829073</c:v>
                </c:pt>
                <c:pt idx="2544">
                  <c:v>82.973760470955327</c:v>
                </c:pt>
                <c:pt idx="2545">
                  <c:v>83.220464281025002</c:v>
                </c:pt>
                <c:pt idx="2546">
                  <c:v>95.680768902893632</c:v>
                </c:pt>
                <c:pt idx="2547">
                  <c:v>91.110509904559777</c:v>
                </c:pt>
                <c:pt idx="2548">
                  <c:v>98.018513791106642</c:v>
                </c:pt>
                <c:pt idx="2549">
                  <c:v>96.540397357999552</c:v>
                </c:pt>
                <c:pt idx="2550">
                  <c:v>87.384377982018506</c:v>
                </c:pt>
                <c:pt idx="2551">
                  <c:v>95.315774019588901</c:v>
                </c:pt>
                <c:pt idx="2552">
                  <c:v>93.71688277143744</c:v>
                </c:pt>
                <c:pt idx="2553">
                  <c:v>93.372377165259294</c:v>
                </c:pt>
                <c:pt idx="2554">
                  <c:v>82.787694887922711</c:v>
                </c:pt>
                <c:pt idx="2555">
                  <c:v>88.882074296248646</c:v>
                </c:pt>
                <c:pt idx="2556">
                  <c:v>88.247403027512036</c:v>
                </c:pt>
                <c:pt idx="2557">
                  <c:v>83.748237341465909</c:v>
                </c:pt>
                <c:pt idx="2558">
                  <c:v>83.934301612160738</c:v>
                </c:pt>
                <c:pt idx="2559">
                  <c:v>89.521362725411635</c:v>
                </c:pt>
                <c:pt idx="2560">
                  <c:v>86.202403138724492</c:v>
                </c:pt>
                <c:pt idx="2561">
                  <c:v>87.344911750407263</c:v>
                </c:pt>
                <c:pt idx="2562">
                  <c:v>87.365097071407348</c:v>
                </c:pt>
                <c:pt idx="2563">
                  <c:v>93.450911060847545</c:v>
                </c:pt>
                <c:pt idx="2564">
                  <c:v>90.797502165667325</c:v>
                </c:pt>
                <c:pt idx="2565">
                  <c:v>95.745683963156594</c:v>
                </c:pt>
                <c:pt idx="2566">
                  <c:v>86.602700160577058</c:v>
                </c:pt>
                <c:pt idx="2567">
                  <c:v>94.134739451309727</c:v>
                </c:pt>
                <c:pt idx="2568">
                  <c:v>91.050758209864483</c:v>
                </c:pt>
                <c:pt idx="2569">
                  <c:v>89.817268495759905</c:v>
                </c:pt>
                <c:pt idx="2570">
                  <c:v>88.420340062816095</c:v>
                </c:pt>
                <c:pt idx="2571">
                  <c:v>79.335342473247394</c:v>
                </c:pt>
                <c:pt idx="2572">
                  <c:v>93.035671524720343</c:v>
                </c:pt>
                <c:pt idx="2573">
                  <c:v>87.557074356683543</c:v>
                </c:pt>
                <c:pt idx="2574">
                  <c:v>91.793367545393295</c:v>
                </c:pt>
                <c:pt idx="2575">
                  <c:v>86.441745370080284</c:v>
                </c:pt>
                <c:pt idx="2576">
                  <c:v>82.689194748933261</c:v>
                </c:pt>
                <c:pt idx="2577">
                  <c:v>91.641925862212801</c:v>
                </c:pt>
                <c:pt idx="2578">
                  <c:v>95.243789329549685</c:v>
                </c:pt>
                <c:pt idx="2579">
                  <c:v>93.472559349002893</c:v>
                </c:pt>
                <c:pt idx="2580">
                  <c:v>95.928780622655225</c:v>
                </c:pt>
                <c:pt idx="2581">
                  <c:v>83.686840460482088</c:v>
                </c:pt>
                <c:pt idx="2582">
                  <c:v>87.301921780444729</c:v>
                </c:pt>
                <c:pt idx="2583">
                  <c:v>103.0418017589276</c:v>
                </c:pt>
                <c:pt idx="2584">
                  <c:v>93.391453467387961</c:v>
                </c:pt>
                <c:pt idx="2585">
                  <c:v>87.489393426394827</c:v>
                </c:pt>
                <c:pt idx="2586">
                  <c:v>88.380412972654497</c:v>
                </c:pt>
                <c:pt idx="2587">
                  <c:v>91.86143950401312</c:v>
                </c:pt>
                <c:pt idx="2588">
                  <c:v>85.084868108544313</c:v>
                </c:pt>
                <c:pt idx="2589">
                  <c:v>98.174284226736262</c:v>
                </c:pt>
                <c:pt idx="2590">
                  <c:v>89.845402030201299</c:v>
                </c:pt>
                <c:pt idx="2591">
                  <c:v>90.213476103183496</c:v>
                </c:pt>
                <c:pt idx="2592">
                  <c:v>81.787613757455389</c:v>
                </c:pt>
                <c:pt idx="2593">
                  <c:v>89.008531733498131</c:v>
                </c:pt>
                <c:pt idx="2594">
                  <c:v>93.487058408077729</c:v>
                </c:pt>
                <c:pt idx="2595">
                  <c:v>90.473990839345547</c:v>
                </c:pt>
                <c:pt idx="2596">
                  <c:v>90.393252520972837</c:v>
                </c:pt>
                <c:pt idx="2597">
                  <c:v>89.807807107071639</c:v>
                </c:pt>
                <c:pt idx="2598">
                  <c:v>86.67324429839924</c:v>
                </c:pt>
                <c:pt idx="2599">
                  <c:v>83.624668313760964</c:v>
                </c:pt>
                <c:pt idx="2600">
                  <c:v>96.172701177020997</c:v>
                </c:pt>
                <c:pt idx="2601">
                  <c:v>88.446454457231141</c:v>
                </c:pt>
                <c:pt idx="2602">
                  <c:v>89.926591561950957</c:v>
                </c:pt>
                <c:pt idx="2603">
                  <c:v>88.048405240677795</c:v>
                </c:pt>
                <c:pt idx="2604">
                  <c:v>96.89445777013384</c:v>
                </c:pt>
                <c:pt idx="2605">
                  <c:v>87.312216507103315</c:v>
                </c:pt>
                <c:pt idx="2606">
                  <c:v>87.965504688600504</c:v>
                </c:pt>
                <c:pt idx="2607">
                  <c:v>95.709837297313953</c:v>
                </c:pt>
                <c:pt idx="2608">
                  <c:v>93.091074772146598</c:v>
                </c:pt>
                <c:pt idx="2609">
                  <c:v>91.252685175108368</c:v>
                </c:pt>
                <c:pt idx="2610">
                  <c:v>93.643314325208124</c:v>
                </c:pt>
                <c:pt idx="2611">
                  <c:v>87.015380628472698</c:v>
                </c:pt>
                <c:pt idx="2612">
                  <c:v>85.590667588670868</c:v>
                </c:pt>
                <c:pt idx="2613">
                  <c:v>80.0155237229677</c:v>
                </c:pt>
                <c:pt idx="2614">
                  <c:v>98.25834337803532</c:v>
                </c:pt>
                <c:pt idx="2615">
                  <c:v>86.315087082918268</c:v>
                </c:pt>
                <c:pt idx="2616">
                  <c:v>88.404156557541853</c:v>
                </c:pt>
                <c:pt idx="2617">
                  <c:v>87.458977681157961</c:v>
                </c:pt>
                <c:pt idx="2618">
                  <c:v>81.767410406256261</c:v>
                </c:pt>
                <c:pt idx="2619">
                  <c:v>89.505827713318638</c:v>
                </c:pt>
                <c:pt idx="2620">
                  <c:v>97.682258052613477</c:v>
                </c:pt>
                <c:pt idx="2621">
                  <c:v>91.714322527958743</c:v>
                </c:pt>
                <c:pt idx="2622">
                  <c:v>88.415873342633134</c:v>
                </c:pt>
                <c:pt idx="2623">
                  <c:v>84.84860521762441</c:v>
                </c:pt>
                <c:pt idx="2624">
                  <c:v>92.838907873340091</c:v>
                </c:pt>
                <c:pt idx="2625">
                  <c:v>87.893891734790344</c:v>
                </c:pt>
                <c:pt idx="2626">
                  <c:v>85.466540233797502</c:v>
                </c:pt>
                <c:pt idx="2627">
                  <c:v>90.157131896449926</c:v>
                </c:pt>
                <c:pt idx="2628">
                  <c:v>78.144282344372513</c:v>
                </c:pt>
                <c:pt idx="2629">
                  <c:v>88.769530824826532</c:v>
                </c:pt>
                <c:pt idx="2630">
                  <c:v>92.115519229519961</c:v>
                </c:pt>
                <c:pt idx="2631">
                  <c:v>91.635768813752904</c:v>
                </c:pt>
                <c:pt idx="2632">
                  <c:v>86.98742017447772</c:v>
                </c:pt>
                <c:pt idx="2633">
                  <c:v>94.246377911320408</c:v>
                </c:pt>
                <c:pt idx="2634">
                  <c:v>81.157663157614621</c:v>
                </c:pt>
                <c:pt idx="2635">
                  <c:v>92.615679065758528</c:v>
                </c:pt>
                <c:pt idx="2636">
                  <c:v>87.977952660586595</c:v>
                </c:pt>
                <c:pt idx="2637">
                  <c:v>82.458998862900415</c:v>
                </c:pt>
                <c:pt idx="2638">
                  <c:v>94.151790301856764</c:v>
                </c:pt>
                <c:pt idx="2639">
                  <c:v>92.966181821528352</c:v>
                </c:pt>
                <c:pt idx="2640">
                  <c:v>83.826098054823021</c:v>
                </c:pt>
                <c:pt idx="2641">
                  <c:v>86.615270853814735</c:v>
                </c:pt>
                <c:pt idx="2642">
                  <c:v>92.741379339796978</c:v>
                </c:pt>
                <c:pt idx="2643">
                  <c:v>94.984242276982684</c:v>
                </c:pt>
                <c:pt idx="2644">
                  <c:v>89.005170751497687</c:v>
                </c:pt>
                <c:pt idx="2645">
                  <c:v>96.678643842371969</c:v>
                </c:pt>
                <c:pt idx="2646">
                  <c:v>88.392354035450396</c:v>
                </c:pt>
                <c:pt idx="2647">
                  <c:v>87.714480830687108</c:v>
                </c:pt>
                <c:pt idx="2648">
                  <c:v>89.625944879392009</c:v>
                </c:pt>
                <c:pt idx="2649">
                  <c:v>88.740355988087686</c:v>
                </c:pt>
                <c:pt idx="2650">
                  <c:v>92.096923776023729</c:v>
                </c:pt>
                <c:pt idx="2651">
                  <c:v>83.468933474926729</c:v>
                </c:pt>
                <c:pt idx="2652">
                  <c:v>94.449165080539814</c:v>
                </c:pt>
                <c:pt idx="2653">
                  <c:v>81.309747031248236</c:v>
                </c:pt>
                <c:pt idx="2654">
                  <c:v>87.749505435199112</c:v>
                </c:pt>
                <c:pt idx="2655">
                  <c:v>94.773380277819726</c:v>
                </c:pt>
                <c:pt idx="2656">
                  <c:v>85.828892450866462</c:v>
                </c:pt>
                <c:pt idx="2657">
                  <c:v>84.029710175857502</c:v>
                </c:pt>
                <c:pt idx="2658">
                  <c:v>87.581590342261677</c:v>
                </c:pt>
                <c:pt idx="2659">
                  <c:v>94.799580326075628</c:v>
                </c:pt>
                <c:pt idx="2660">
                  <c:v>96.204944778719167</c:v>
                </c:pt>
                <c:pt idx="2661">
                  <c:v>91.628662133990176</c:v>
                </c:pt>
                <c:pt idx="2662">
                  <c:v>95.47073525462838</c:v>
                </c:pt>
                <c:pt idx="2663">
                  <c:v>86.462894870932615</c:v>
                </c:pt>
                <c:pt idx="2664">
                  <c:v>86.495811750616809</c:v>
                </c:pt>
                <c:pt idx="2665">
                  <c:v>103.43068523994945</c:v>
                </c:pt>
                <c:pt idx="2666">
                  <c:v>90.497277133303626</c:v>
                </c:pt>
                <c:pt idx="2667">
                  <c:v>89.763519025802012</c:v>
                </c:pt>
                <c:pt idx="2668">
                  <c:v>90.290506258778663</c:v>
                </c:pt>
                <c:pt idx="2669">
                  <c:v>91.126999335638274</c:v>
                </c:pt>
                <c:pt idx="2670">
                  <c:v>87.627678594059091</c:v>
                </c:pt>
                <c:pt idx="2671">
                  <c:v>98.248012940379354</c:v>
                </c:pt>
                <c:pt idx="2672">
                  <c:v>85.637525701775999</c:v>
                </c:pt>
                <c:pt idx="2673">
                  <c:v>103.59640140108245</c:v>
                </c:pt>
                <c:pt idx="2674">
                  <c:v>88.735197574197642</c:v>
                </c:pt>
                <c:pt idx="2675">
                  <c:v>100.46882391302127</c:v>
                </c:pt>
                <c:pt idx="2676">
                  <c:v>86.891220723114017</c:v>
                </c:pt>
                <c:pt idx="2677">
                  <c:v>88.551967677219125</c:v>
                </c:pt>
                <c:pt idx="2678">
                  <c:v>89.572164042392671</c:v>
                </c:pt>
                <c:pt idx="2679">
                  <c:v>87.722877905456386</c:v>
                </c:pt>
                <c:pt idx="2680">
                  <c:v>97.763053571570495</c:v>
                </c:pt>
                <c:pt idx="2681">
                  <c:v>85.046627316979482</c:v>
                </c:pt>
                <c:pt idx="2682">
                  <c:v>90.796879646493622</c:v>
                </c:pt>
                <c:pt idx="2683">
                  <c:v>86.997337720188568</c:v>
                </c:pt>
                <c:pt idx="2684">
                  <c:v>93.95052889714006</c:v>
                </c:pt>
                <c:pt idx="2685">
                  <c:v>90.177391751544533</c:v>
                </c:pt>
                <c:pt idx="2686">
                  <c:v>85.190203402916183</c:v>
                </c:pt>
                <c:pt idx="2687">
                  <c:v>81.860559878283453</c:v>
                </c:pt>
                <c:pt idx="2688">
                  <c:v>79.853951279610357</c:v>
                </c:pt>
                <c:pt idx="2689">
                  <c:v>96.330207490585607</c:v>
                </c:pt>
                <c:pt idx="2690">
                  <c:v>84.066184054925088</c:v>
                </c:pt>
                <c:pt idx="2691">
                  <c:v>97.246900810636348</c:v>
                </c:pt>
                <c:pt idx="2692">
                  <c:v>87.711352189737397</c:v>
                </c:pt>
                <c:pt idx="2693">
                  <c:v>85.905093730715478</c:v>
                </c:pt>
                <c:pt idx="2694">
                  <c:v>92.691868352849653</c:v>
                </c:pt>
                <c:pt idx="2695">
                  <c:v>95.791439904328257</c:v>
                </c:pt>
                <c:pt idx="2696">
                  <c:v>95.775038874934438</c:v>
                </c:pt>
                <c:pt idx="2697">
                  <c:v>91.514236261701228</c:v>
                </c:pt>
                <c:pt idx="2698">
                  <c:v>88.005357465827203</c:v>
                </c:pt>
                <c:pt idx="2699">
                  <c:v>86.768179516190642</c:v>
                </c:pt>
                <c:pt idx="2700">
                  <c:v>85.77658168730936</c:v>
                </c:pt>
                <c:pt idx="2701">
                  <c:v>92.281665807842018</c:v>
                </c:pt>
                <c:pt idx="2702">
                  <c:v>81.271266812961954</c:v>
                </c:pt>
                <c:pt idx="2703">
                  <c:v>88.722223649602654</c:v>
                </c:pt>
                <c:pt idx="2704">
                  <c:v>81.646211514907648</c:v>
                </c:pt>
                <c:pt idx="2705">
                  <c:v>87.770306716789477</c:v>
                </c:pt>
                <c:pt idx="2706">
                  <c:v>96.473821658446795</c:v>
                </c:pt>
                <c:pt idx="2707">
                  <c:v>96.042720510847701</c:v>
                </c:pt>
                <c:pt idx="2708">
                  <c:v>84.118609950808548</c:v>
                </c:pt>
                <c:pt idx="2709">
                  <c:v>91.989239169716782</c:v>
                </c:pt>
                <c:pt idx="2710">
                  <c:v>92.328779541571919</c:v>
                </c:pt>
                <c:pt idx="2711">
                  <c:v>93.223011276054265</c:v>
                </c:pt>
                <c:pt idx="2712">
                  <c:v>87.084402549527113</c:v>
                </c:pt>
                <c:pt idx="2713">
                  <c:v>90.920793538958179</c:v>
                </c:pt>
                <c:pt idx="2714">
                  <c:v>93.723738127030387</c:v>
                </c:pt>
                <c:pt idx="2715">
                  <c:v>93.694764268213575</c:v>
                </c:pt>
                <c:pt idx="2716">
                  <c:v>92.040620308233045</c:v>
                </c:pt>
                <c:pt idx="2717">
                  <c:v>90.638781772036978</c:v>
                </c:pt>
                <c:pt idx="2718">
                  <c:v>86.076964757832826</c:v>
                </c:pt>
                <c:pt idx="2719">
                  <c:v>90.11390262217877</c:v>
                </c:pt>
                <c:pt idx="2720">
                  <c:v>81.815981345994544</c:v>
                </c:pt>
                <c:pt idx="2721">
                  <c:v>91.759632564338773</c:v>
                </c:pt>
                <c:pt idx="2722">
                  <c:v>97.378090125437822</c:v>
                </c:pt>
                <c:pt idx="2723">
                  <c:v>87.847370839630173</c:v>
                </c:pt>
                <c:pt idx="2724">
                  <c:v>91.469639375893891</c:v>
                </c:pt>
                <c:pt idx="2725">
                  <c:v>91.129703560678465</c:v>
                </c:pt>
                <c:pt idx="2726">
                  <c:v>89.817417106585523</c:v>
                </c:pt>
                <c:pt idx="2727">
                  <c:v>93.603670120438238</c:v>
                </c:pt>
                <c:pt idx="2728">
                  <c:v>82.078462982722741</c:v>
                </c:pt>
                <c:pt idx="2729">
                  <c:v>93.339853290230749</c:v>
                </c:pt>
                <c:pt idx="2730">
                  <c:v>88.801173042175876</c:v>
                </c:pt>
                <c:pt idx="2731">
                  <c:v>91.85489750950066</c:v>
                </c:pt>
                <c:pt idx="2732">
                  <c:v>93.565079758280163</c:v>
                </c:pt>
                <c:pt idx="2733">
                  <c:v>88.843236823278261</c:v>
                </c:pt>
                <c:pt idx="2734">
                  <c:v>90.328311590307464</c:v>
                </c:pt>
                <c:pt idx="2735">
                  <c:v>96.422880737561414</c:v>
                </c:pt>
                <c:pt idx="2736">
                  <c:v>90.405361744408708</c:v>
                </c:pt>
                <c:pt idx="2737">
                  <c:v>92.359753452909459</c:v>
                </c:pt>
                <c:pt idx="2738">
                  <c:v>95.804082916781425</c:v>
                </c:pt>
                <c:pt idx="2739">
                  <c:v>89.542583997245998</c:v>
                </c:pt>
                <c:pt idx="2740">
                  <c:v>89.597642210218254</c:v>
                </c:pt>
                <c:pt idx="2741">
                  <c:v>90.131022289620162</c:v>
                </c:pt>
                <c:pt idx="2742">
                  <c:v>101.46737878083462</c:v>
                </c:pt>
                <c:pt idx="2743">
                  <c:v>85.782055106052624</c:v>
                </c:pt>
                <c:pt idx="2744">
                  <c:v>88.171932608997906</c:v>
                </c:pt>
                <c:pt idx="2745">
                  <c:v>88.467811353840432</c:v>
                </c:pt>
                <c:pt idx="2746">
                  <c:v>83.371260612250254</c:v>
                </c:pt>
                <c:pt idx="2747">
                  <c:v>87.356414321379816</c:v>
                </c:pt>
                <c:pt idx="2748">
                  <c:v>86.693802789414065</c:v>
                </c:pt>
                <c:pt idx="2749">
                  <c:v>85.799393689926532</c:v>
                </c:pt>
                <c:pt idx="2750">
                  <c:v>93.478577471595287</c:v>
                </c:pt>
                <c:pt idx="2751">
                  <c:v>97.332216505375484</c:v>
                </c:pt>
                <c:pt idx="2752">
                  <c:v>90.077926723121593</c:v>
                </c:pt>
                <c:pt idx="2753">
                  <c:v>90.523902205017194</c:v>
                </c:pt>
                <c:pt idx="2754">
                  <c:v>97.167824070017602</c:v>
                </c:pt>
                <c:pt idx="2755">
                  <c:v>84.996066820257539</c:v>
                </c:pt>
                <c:pt idx="2756">
                  <c:v>90.419602502120355</c:v>
                </c:pt>
                <c:pt idx="2757">
                  <c:v>89.45970343260079</c:v>
                </c:pt>
                <c:pt idx="2758">
                  <c:v>105.01239614595724</c:v>
                </c:pt>
                <c:pt idx="2759">
                  <c:v>91.484204805045849</c:v>
                </c:pt>
                <c:pt idx="2760">
                  <c:v>90.038978401495996</c:v>
                </c:pt>
                <c:pt idx="2761">
                  <c:v>77.932570951680418</c:v>
                </c:pt>
                <c:pt idx="2762">
                  <c:v>91.343061130853613</c:v>
                </c:pt>
                <c:pt idx="2763">
                  <c:v>87.776626339840931</c:v>
                </c:pt>
                <c:pt idx="2764">
                  <c:v>85.654134626542827</c:v>
                </c:pt>
                <c:pt idx="2765">
                  <c:v>95.510224419537806</c:v>
                </c:pt>
                <c:pt idx="2766">
                  <c:v>92.14503934278595</c:v>
                </c:pt>
                <c:pt idx="2767">
                  <c:v>85.317404278826615</c:v>
                </c:pt>
                <c:pt idx="2768">
                  <c:v>88.530847236363599</c:v>
                </c:pt>
                <c:pt idx="2769">
                  <c:v>84.949182338371116</c:v>
                </c:pt>
                <c:pt idx="2770">
                  <c:v>90.343622805726611</c:v>
                </c:pt>
                <c:pt idx="2771">
                  <c:v>95.545536280120288</c:v>
                </c:pt>
                <c:pt idx="2772">
                  <c:v>95.360761317509898</c:v>
                </c:pt>
                <c:pt idx="2773">
                  <c:v>88.974547623374804</c:v>
                </c:pt>
                <c:pt idx="2774">
                  <c:v>88.348793643591918</c:v>
                </c:pt>
                <c:pt idx="2775">
                  <c:v>84.927323858480705</c:v>
                </c:pt>
                <c:pt idx="2776">
                  <c:v>92.093191224825048</c:v>
                </c:pt>
                <c:pt idx="2777">
                  <c:v>88.644564701381938</c:v>
                </c:pt>
                <c:pt idx="2778">
                  <c:v>85.918964551454408</c:v>
                </c:pt>
                <c:pt idx="2779">
                  <c:v>95.772192870292585</c:v>
                </c:pt>
                <c:pt idx="2780">
                  <c:v>87.093219065488427</c:v>
                </c:pt>
                <c:pt idx="2781">
                  <c:v>94.201395490666386</c:v>
                </c:pt>
                <c:pt idx="2782">
                  <c:v>93.44801698441492</c:v>
                </c:pt>
                <c:pt idx="2783">
                  <c:v>89.873917018302251</c:v>
                </c:pt>
                <c:pt idx="2784">
                  <c:v>90.637848972970062</c:v>
                </c:pt>
                <c:pt idx="2785">
                  <c:v>91.221426649480392</c:v>
                </c:pt>
                <c:pt idx="2786">
                  <c:v>95.861482691137823</c:v>
                </c:pt>
                <c:pt idx="2787">
                  <c:v>83.577268235037309</c:v>
                </c:pt>
                <c:pt idx="2788">
                  <c:v>92.003202713947857</c:v>
                </c:pt>
                <c:pt idx="2789">
                  <c:v>95.681229918439314</c:v>
                </c:pt>
                <c:pt idx="2790">
                  <c:v>93.077403732612581</c:v>
                </c:pt>
                <c:pt idx="2791">
                  <c:v>95.580977905681763</c:v>
                </c:pt>
                <c:pt idx="2792">
                  <c:v>90.847671923454129</c:v>
                </c:pt>
                <c:pt idx="2793">
                  <c:v>90.25158618310482</c:v>
                </c:pt>
                <c:pt idx="2794">
                  <c:v>92.66036402478889</c:v>
                </c:pt>
                <c:pt idx="2795">
                  <c:v>93.532361532447339</c:v>
                </c:pt>
                <c:pt idx="2796">
                  <c:v>89.833396289422723</c:v>
                </c:pt>
                <c:pt idx="2797">
                  <c:v>80.787461758390904</c:v>
                </c:pt>
                <c:pt idx="2798">
                  <c:v>87.066988629636015</c:v>
                </c:pt>
                <c:pt idx="2799">
                  <c:v>94.588161156087665</c:v>
                </c:pt>
                <c:pt idx="2800">
                  <c:v>87.789866315285295</c:v>
                </c:pt>
                <c:pt idx="2801">
                  <c:v>95.126086393695388</c:v>
                </c:pt>
                <c:pt idx="2802">
                  <c:v>95.411448884976423</c:v>
                </c:pt>
                <c:pt idx="2803">
                  <c:v>84.845427016575982</c:v>
                </c:pt>
                <c:pt idx="2804">
                  <c:v>89.856520680241587</c:v>
                </c:pt>
                <c:pt idx="2805">
                  <c:v>91.18889326478957</c:v>
                </c:pt>
                <c:pt idx="2806">
                  <c:v>86.218317762572667</c:v>
                </c:pt>
                <c:pt idx="2807">
                  <c:v>87.132721728927152</c:v>
                </c:pt>
                <c:pt idx="2808">
                  <c:v>96.45276713632893</c:v>
                </c:pt>
                <c:pt idx="2809">
                  <c:v>93.84378581547081</c:v>
                </c:pt>
                <c:pt idx="2810">
                  <c:v>92.510784321443083</c:v>
                </c:pt>
                <c:pt idx="2811">
                  <c:v>96.347118760284332</c:v>
                </c:pt>
                <c:pt idx="2812">
                  <c:v>90.690109102750583</c:v>
                </c:pt>
                <c:pt idx="2813">
                  <c:v>90.896591624010355</c:v>
                </c:pt>
                <c:pt idx="2814">
                  <c:v>78.403608127129544</c:v>
                </c:pt>
                <c:pt idx="2815">
                  <c:v>89.960858645419009</c:v>
                </c:pt>
                <c:pt idx="2816">
                  <c:v>88.772987902723472</c:v>
                </c:pt>
                <c:pt idx="2817">
                  <c:v>82.42368448451198</c:v>
                </c:pt>
                <c:pt idx="2818">
                  <c:v>91.941570258578864</c:v>
                </c:pt>
                <c:pt idx="2819">
                  <c:v>89.345172500504944</c:v>
                </c:pt>
                <c:pt idx="2820">
                  <c:v>92.670354074790197</c:v>
                </c:pt>
                <c:pt idx="2821">
                  <c:v>84.702311407978172</c:v>
                </c:pt>
                <c:pt idx="2822">
                  <c:v>93.911139323879709</c:v>
                </c:pt>
                <c:pt idx="2823">
                  <c:v>90.33388397951579</c:v>
                </c:pt>
                <c:pt idx="2824">
                  <c:v>85.905781321585636</c:v>
                </c:pt>
                <c:pt idx="2825">
                  <c:v>80.875746496274616</c:v>
                </c:pt>
                <c:pt idx="2826">
                  <c:v>90.108488372937003</c:v>
                </c:pt>
                <c:pt idx="2827">
                  <c:v>91.355128236330359</c:v>
                </c:pt>
                <c:pt idx="2828">
                  <c:v>78.142869250950028</c:v>
                </c:pt>
                <c:pt idx="2829">
                  <c:v>89.039690964153991</c:v>
                </c:pt>
                <c:pt idx="2830">
                  <c:v>92.909472687164197</c:v>
                </c:pt>
                <c:pt idx="2831">
                  <c:v>87.180595320857535</c:v>
                </c:pt>
                <c:pt idx="2832">
                  <c:v>87.695659847021716</c:v>
                </c:pt>
                <c:pt idx="2833">
                  <c:v>91.552698063346128</c:v>
                </c:pt>
                <c:pt idx="2834">
                  <c:v>88.246637255813724</c:v>
                </c:pt>
                <c:pt idx="2835">
                  <c:v>88.214341841014459</c:v>
                </c:pt>
                <c:pt idx="2836">
                  <c:v>94.235644746992861</c:v>
                </c:pt>
                <c:pt idx="2837">
                  <c:v>85.980323843546742</c:v>
                </c:pt>
                <c:pt idx="2838">
                  <c:v>92.714291019541847</c:v>
                </c:pt>
                <c:pt idx="2839">
                  <c:v>96.280522974845567</c:v>
                </c:pt>
                <c:pt idx="2840">
                  <c:v>87.070605978879684</c:v>
                </c:pt>
                <c:pt idx="2841">
                  <c:v>85.632883203321683</c:v>
                </c:pt>
                <c:pt idx="2842">
                  <c:v>87.136107285737708</c:v>
                </c:pt>
                <c:pt idx="2843">
                  <c:v>87.832683710421364</c:v>
                </c:pt>
                <c:pt idx="2844">
                  <c:v>88.378264519114254</c:v>
                </c:pt>
                <c:pt idx="2845">
                  <c:v>83.657004074036365</c:v>
                </c:pt>
                <c:pt idx="2846">
                  <c:v>91.814720288011998</c:v>
                </c:pt>
                <c:pt idx="2847">
                  <c:v>93.796525960269207</c:v>
                </c:pt>
                <c:pt idx="2848">
                  <c:v>83.155316230584717</c:v>
                </c:pt>
                <c:pt idx="2849">
                  <c:v>79.960104213833333</c:v>
                </c:pt>
                <c:pt idx="2850">
                  <c:v>92.169343576694558</c:v>
                </c:pt>
                <c:pt idx="2851">
                  <c:v>82.006734911760176</c:v>
                </c:pt>
                <c:pt idx="2852">
                  <c:v>85.410463701294034</c:v>
                </c:pt>
                <c:pt idx="2853">
                  <c:v>93.01869860908603</c:v>
                </c:pt>
                <c:pt idx="2854">
                  <c:v>88.411895672954103</c:v>
                </c:pt>
                <c:pt idx="2855">
                  <c:v>92.677095635294378</c:v>
                </c:pt>
                <c:pt idx="2856">
                  <c:v>88.343320268737926</c:v>
                </c:pt>
                <c:pt idx="2857">
                  <c:v>86.070788902280896</c:v>
                </c:pt>
                <c:pt idx="2858">
                  <c:v>91.657432093202004</c:v>
                </c:pt>
                <c:pt idx="2859">
                  <c:v>88.195090072283719</c:v>
                </c:pt>
                <c:pt idx="2860">
                  <c:v>95.50237244555565</c:v>
                </c:pt>
                <c:pt idx="2861">
                  <c:v>88.513453493128537</c:v>
                </c:pt>
                <c:pt idx="2862">
                  <c:v>87.388686196470388</c:v>
                </c:pt>
                <c:pt idx="2863">
                  <c:v>98.089000341005217</c:v>
                </c:pt>
                <c:pt idx="2864">
                  <c:v>91.172738352238824</c:v>
                </c:pt>
                <c:pt idx="2865">
                  <c:v>89.276805288313071</c:v>
                </c:pt>
                <c:pt idx="2866">
                  <c:v>85.699235181931485</c:v>
                </c:pt>
                <c:pt idx="2867">
                  <c:v>80.580264520485343</c:v>
                </c:pt>
                <c:pt idx="2868">
                  <c:v>96.896433290508142</c:v>
                </c:pt>
                <c:pt idx="2869">
                  <c:v>94.670817939133471</c:v>
                </c:pt>
                <c:pt idx="2870">
                  <c:v>87.788578490695372</c:v>
                </c:pt>
                <c:pt idx="2871">
                  <c:v>91.358789027570523</c:v>
                </c:pt>
                <c:pt idx="2872">
                  <c:v>88.447883465935647</c:v>
                </c:pt>
                <c:pt idx="2873">
                  <c:v>87.633731246742329</c:v>
                </c:pt>
                <c:pt idx="2874">
                  <c:v>95.731928690010292</c:v>
                </c:pt>
                <c:pt idx="2875">
                  <c:v>83.560118718583922</c:v>
                </c:pt>
                <c:pt idx="2876">
                  <c:v>92.916955720279688</c:v>
                </c:pt>
                <c:pt idx="2877">
                  <c:v>96.225927418049849</c:v>
                </c:pt>
                <c:pt idx="2878">
                  <c:v>87.151536937498932</c:v>
                </c:pt>
                <c:pt idx="2879">
                  <c:v>87.941929436042557</c:v>
                </c:pt>
                <c:pt idx="2880">
                  <c:v>93.944941575557479</c:v>
                </c:pt>
                <c:pt idx="2881">
                  <c:v>87.893463957170454</c:v>
                </c:pt>
                <c:pt idx="2882">
                  <c:v>89.598267150228153</c:v>
                </c:pt>
                <c:pt idx="2883">
                  <c:v>97.290398541446891</c:v>
                </c:pt>
                <c:pt idx="2884">
                  <c:v>94.215604398789097</c:v>
                </c:pt>
                <c:pt idx="2885">
                  <c:v>83.751400354472608</c:v>
                </c:pt>
                <c:pt idx="2886">
                  <c:v>82.532021001957077</c:v>
                </c:pt>
                <c:pt idx="2887">
                  <c:v>90.391872973104967</c:v>
                </c:pt>
                <c:pt idx="2888">
                  <c:v>85.112004130988808</c:v>
                </c:pt>
                <c:pt idx="2889">
                  <c:v>93.994714968339991</c:v>
                </c:pt>
                <c:pt idx="2890">
                  <c:v>97.070981844527893</c:v>
                </c:pt>
                <c:pt idx="2891">
                  <c:v>91.906660754344657</c:v>
                </c:pt>
                <c:pt idx="2892">
                  <c:v>91.850094123932394</c:v>
                </c:pt>
                <c:pt idx="2893">
                  <c:v>88.86691120434503</c:v>
                </c:pt>
                <c:pt idx="2894">
                  <c:v>91.007925521540614</c:v>
                </c:pt>
                <c:pt idx="2895">
                  <c:v>90.898578225445632</c:v>
                </c:pt>
                <c:pt idx="2896">
                  <c:v>92.210554609058491</c:v>
                </c:pt>
                <c:pt idx="2897">
                  <c:v>80.940096886145824</c:v>
                </c:pt>
                <c:pt idx="2898">
                  <c:v>93.537816896320038</c:v>
                </c:pt>
                <c:pt idx="2899">
                  <c:v>96.254141889581177</c:v>
                </c:pt>
                <c:pt idx="2900">
                  <c:v>96.09004535715259</c:v>
                </c:pt>
                <c:pt idx="2901">
                  <c:v>86.792522311870684</c:v>
                </c:pt>
                <c:pt idx="2902">
                  <c:v>89.233773461303457</c:v>
                </c:pt>
                <c:pt idx="2903">
                  <c:v>93.824871509676527</c:v>
                </c:pt>
                <c:pt idx="2904">
                  <c:v>96.232817033882654</c:v>
                </c:pt>
                <c:pt idx="2905">
                  <c:v>91.80679826586217</c:v>
                </c:pt>
                <c:pt idx="2906">
                  <c:v>90.751512219028157</c:v>
                </c:pt>
                <c:pt idx="2907">
                  <c:v>94.657690347546904</c:v>
                </c:pt>
                <c:pt idx="2908">
                  <c:v>89.296821727333423</c:v>
                </c:pt>
                <c:pt idx="2909">
                  <c:v>90.913368037651381</c:v>
                </c:pt>
                <c:pt idx="2910">
                  <c:v>84.536512176949131</c:v>
                </c:pt>
                <c:pt idx="2911">
                  <c:v>88.208538688212514</c:v>
                </c:pt>
                <c:pt idx="2912">
                  <c:v>86.455034162953794</c:v>
                </c:pt>
                <c:pt idx="2913">
                  <c:v>88.283085797020689</c:v>
                </c:pt>
                <c:pt idx="2914">
                  <c:v>92.49274568133572</c:v>
                </c:pt>
                <c:pt idx="2915">
                  <c:v>97.713728613803681</c:v>
                </c:pt>
                <c:pt idx="2916">
                  <c:v>88.476978752336706</c:v>
                </c:pt>
                <c:pt idx="2917">
                  <c:v>91.009704928566364</c:v>
                </c:pt>
                <c:pt idx="2918">
                  <c:v>90.561418207234055</c:v>
                </c:pt>
                <c:pt idx="2919">
                  <c:v>83.917235697802425</c:v>
                </c:pt>
                <c:pt idx="2920">
                  <c:v>98.246589759289222</c:v>
                </c:pt>
                <c:pt idx="2921">
                  <c:v>104.67404656670894</c:v>
                </c:pt>
                <c:pt idx="2922">
                  <c:v>89.24907998397309</c:v>
                </c:pt>
                <c:pt idx="2923">
                  <c:v>84.169964690217654</c:v>
                </c:pt>
                <c:pt idx="2924">
                  <c:v>89.31860152247981</c:v>
                </c:pt>
                <c:pt idx="2925">
                  <c:v>86.270913957694802</c:v>
                </c:pt>
                <c:pt idx="2926">
                  <c:v>80.027145593442498</c:v>
                </c:pt>
                <c:pt idx="2927">
                  <c:v>85.111592991965693</c:v>
                </c:pt>
                <c:pt idx="2928">
                  <c:v>92.97645266459979</c:v>
                </c:pt>
                <c:pt idx="2929">
                  <c:v>83.059533600569225</c:v>
                </c:pt>
                <c:pt idx="2930">
                  <c:v>95.609456475136923</c:v>
                </c:pt>
                <c:pt idx="2931">
                  <c:v>91.592068299280058</c:v>
                </c:pt>
                <c:pt idx="2932">
                  <c:v>96.657154117989023</c:v>
                </c:pt>
                <c:pt idx="2933">
                  <c:v>88.874179862870193</c:v>
                </c:pt>
                <c:pt idx="2934">
                  <c:v>102.26657381053619</c:v>
                </c:pt>
                <c:pt idx="2935">
                  <c:v>92.978056672209135</c:v>
                </c:pt>
                <c:pt idx="2936">
                  <c:v>87.509193432911005</c:v>
                </c:pt>
                <c:pt idx="2937">
                  <c:v>89.836012513678014</c:v>
                </c:pt>
                <c:pt idx="2938">
                  <c:v>80.174709828132379</c:v>
                </c:pt>
                <c:pt idx="2939">
                  <c:v>93.733580310157805</c:v>
                </c:pt>
                <c:pt idx="2940">
                  <c:v>91.126801188517618</c:v>
                </c:pt>
                <c:pt idx="2941">
                  <c:v>84.085993600419627</c:v>
                </c:pt>
                <c:pt idx="2942">
                  <c:v>90.642132775034582</c:v>
                </c:pt>
                <c:pt idx="2943">
                  <c:v>88.043271959027024</c:v>
                </c:pt>
                <c:pt idx="2944">
                  <c:v>93.928077195112607</c:v>
                </c:pt>
                <c:pt idx="2945">
                  <c:v>91.957939771207535</c:v>
                </c:pt>
                <c:pt idx="2946">
                  <c:v>93.104851689576932</c:v>
                </c:pt>
                <c:pt idx="2947">
                  <c:v>88.624466185037519</c:v>
                </c:pt>
                <c:pt idx="2948">
                  <c:v>93.489099210587668</c:v>
                </c:pt>
                <c:pt idx="2949">
                  <c:v>93.557663640238189</c:v>
                </c:pt>
                <c:pt idx="2950">
                  <c:v>96.902947667254992</c:v>
                </c:pt>
                <c:pt idx="2951">
                  <c:v>89.729407742686675</c:v>
                </c:pt>
                <c:pt idx="2952">
                  <c:v>95.51146195618557</c:v>
                </c:pt>
                <c:pt idx="2953">
                  <c:v>93.943059047902395</c:v>
                </c:pt>
                <c:pt idx="2954">
                  <c:v>83.724875429753894</c:v>
                </c:pt>
                <c:pt idx="2955">
                  <c:v>85.332236588244385</c:v>
                </c:pt>
                <c:pt idx="2956">
                  <c:v>88.33376145260074</c:v>
                </c:pt>
                <c:pt idx="2957">
                  <c:v>84.130048950296015</c:v>
                </c:pt>
                <c:pt idx="2958">
                  <c:v>88.445271899390477</c:v>
                </c:pt>
                <c:pt idx="2959">
                  <c:v>85.275872840707663</c:v>
                </c:pt>
                <c:pt idx="2960">
                  <c:v>83.954491614304999</c:v>
                </c:pt>
                <c:pt idx="2961">
                  <c:v>95.087564922595476</c:v>
                </c:pt>
                <c:pt idx="2962">
                  <c:v>90.717534986121194</c:v>
                </c:pt>
                <c:pt idx="2963">
                  <c:v>93.781150906917802</c:v>
                </c:pt>
                <c:pt idx="2964">
                  <c:v>92.717486064902445</c:v>
                </c:pt>
                <c:pt idx="2965">
                  <c:v>88.897320793502999</c:v>
                </c:pt>
                <c:pt idx="2966">
                  <c:v>93.737995394148157</c:v>
                </c:pt>
                <c:pt idx="2967">
                  <c:v>87.81321847676287</c:v>
                </c:pt>
                <c:pt idx="2968">
                  <c:v>85.040633510947075</c:v>
                </c:pt>
                <c:pt idx="2969">
                  <c:v>92.86347514560147</c:v>
                </c:pt>
                <c:pt idx="2970">
                  <c:v>99.193719176100416</c:v>
                </c:pt>
                <c:pt idx="2971">
                  <c:v>88.859707743685732</c:v>
                </c:pt>
                <c:pt idx="2972">
                  <c:v>95.543125858818001</c:v>
                </c:pt>
                <c:pt idx="2973">
                  <c:v>85.960563434589773</c:v>
                </c:pt>
                <c:pt idx="2974">
                  <c:v>88.622231281976767</c:v>
                </c:pt>
                <c:pt idx="2975">
                  <c:v>89.654981592011765</c:v>
                </c:pt>
                <c:pt idx="2976">
                  <c:v>93.888194764398222</c:v>
                </c:pt>
                <c:pt idx="2977">
                  <c:v>90.005100474293656</c:v>
                </c:pt>
                <c:pt idx="2978">
                  <c:v>95.463060259900061</c:v>
                </c:pt>
                <c:pt idx="2979">
                  <c:v>95.738058888269038</c:v>
                </c:pt>
                <c:pt idx="2980">
                  <c:v>91.301367066381289</c:v>
                </c:pt>
                <c:pt idx="2981">
                  <c:v>96.699061937044078</c:v>
                </c:pt>
                <c:pt idx="2982">
                  <c:v>91.35910457971444</c:v>
                </c:pt>
                <c:pt idx="2983">
                  <c:v>84.728296121321293</c:v>
                </c:pt>
                <c:pt idx="2984">
                  <c:v>92.973233065930089</c:v>
                </c:pt>
                <c:pt idx="2985">
                  <c:v>90.298652120952511</c:v>
                </c:pt>
                <c:pt idx="2986">
                  <c:v>84.453998106783899</c:v>
                </c:pt>
                <c:pt idx="2987">
                  <c:v>88.781467830443589</c:v>
                </c:pt>
                <c:pt idx="2988">
                  <c:v>91.243382979308535</c:v>
                </c:pt>
                <c:pt idx="2989">
                  <c:v>97.508562437856639</c:v>
                </c:pt>
                <c:pt idx="2990">
                  <c:v>92.000863234645138</c:v>
                </c:pt>
                <c:pt idx="2991">
                  <c:v>95.897855902010789</c:v>
                </c:pt>
                <c:pt idx="2992">
                  <c:v>88.727342217905289</c:v>
                </c:pt>
                <c:pt idx="2993">
                  <c:v>87.185038599460114</c:v>
                </c:pt>
                <c:pt idx="2994">
                  <c:v>87.276233338265527</c:v>
                </c:pt>
                <c:pt idx="2995">
                  <c:v>90.158509236287188</c:v>
                </c:pt>
                <c:pt idx="2996">
                  <c:v>90.958135636543176</c:v>
                </c:pt>
                <c:pt idx="2997">
                  <c:v>94.359658566488093</c:v>
                </c:pt>
                <c:pt idx="2998">
                  <c:v>89.762725623567803</c:v>
                </c:pt>
                <c:pt idx="2999">
                  <c:v>88.833164571971849</c:v>
                </c:pt>
                <c:pt idx="3000">
                  <c:v>94.075667833177604</c:v>
                </c:pt>
                <c:pt idx="3001">
                  <c:v>92.734017327683844</c:v>
                </c:pt>
                <c:pt idx="3002">
                  <c:v>90.341795301376578</c:v>
                </c:pt>
                <c:pt idx="3003">
                  <c:v>88.278541576384669</c:v>
                </c:pt>
                <c:pt idx="3004">
                  <c:v>85.85943570252968</c:v>
                </c:pt>
                <c:pt idx="3005">
                  <c:v>87.17144407475817</c:v>
                </c:pt>
                <c:pt idx="3006">
                  <c:v>85.480840496863081</c:v>
                </c:pt>
                <c:pt idx="3007">
                  <c:v>91.248818099439575</c:v>
                </c:pt>
                <c:pt idx="3008">
                  <c:v>98.450738682106632</c:v>
                </c:pt>
                <c:pt idx="3009">
                  <c:v>86.287680858744565</c:v>
                </c:pt>
                <c:pt idx="3010">
                  <c:v>85.415778864022641</c:v>
                </c:pt>
                <c:pt idx="3011">
                  <c:v>98.160576706793492</c:v>
                </c:pt>
                <c:pt idx="3012">
                  <c:v>90.985955552447734</c:v>
                </c:pt>
                <c:pt idx="3013">
                  <c:v>90.252939123190828</c:v>
                </c:pt>
                <c:pt idx="3014">
                  <c:v>95.564436344998796</c:v>
                </c:pt>
                <c:pt idx="3015">
                  <c:v>92.2233685299489</c:v>
                </c:pt>
                <c:pt idx="3016">
                  <c:v>99.038336159997741</c:v>
                </c:pt>
                <c:pt idx="3017">
                  <c:v>84.403375365175236</c:v>
                </c:pt>
                <c:pt idx="3018">
                  <c:v>83.432116067075825</c:v>
                </c:pt>
                <c:pt idx="3019">
                  <c:v>85.060471447519419</c:v>
                </c:pt>
                <c:pt idx="3020">
                  <c:v>89.523180666878346</c:v>
                </c:pt>
                <c:pt idx="3021">
                  <c:v>87.995865387924439</c:v>
                </c:pt>
                <c:pt idx="3022">
                  <c:v>91.492289144883628</c:v>
                </c:pt>
                <c:pt idx="3023">
                  <c:v>94.741505944814307</c:v>
                </c:pt>
                <c:pt idx="3024">
                  <c:v>89.721539626696512</c:v>
                </c:pt>
                <c:pt idx="3025">
                  <c:v>89.717221994849879</c:v>
                </c:pt>
                <c:pt idx="3026">
                  <c:v>96.276442986932253</c:v>
                </c:pt>
                <c:pt idx="3027">
                  <c:v>84.082900719193233</c:v>
                </c:pt>
                <c:pt idx="3028">
                  <c:v>84.587028806779216</c:v>
                </c:pt>
                <c:pt idx="3029">
                  <c:v>88.948332650195638</c:v>
                </c:pt>
                <c:pt idx="3030">
                  <c:v>92.36569265275196</c:v>
                </c:pt>
                <c:pt idx="3031">
                  <c:v>84.533353572491663</c:v>
                </c:pt>
                <c:pt idx="3032">
                  <c:v>88.320362279311922</c:v>
                </c:pt>
                <c:pt idx="3033">
                  <c:v>89.815637535513645</c:v>
                </c:pt>
                <c:pt idx="3034">
                  <c:v>94.18763324200394</c:v>
                </c:pt>
                <c:pt idx="3035">
                  <c:v>87.340505577819741</c:v>
                </c:pt>
                <c:pt idx="3036">
                  <c:v>96.985059620142323</c:v>
                </c:pt>
                <c:pt idx="3037">
                  <c:v>97.554756291613629</c:v>
                </c:pt>
                <c:pt idx="3038">
                  <c:v>90.531085674924086</c:v>
                </c:pt>
                <c:pt idx="3039">
                  <c:v>86.901745021497518</c:v>
                </c:pt>
                <c:pt idx="3040">
                  <c:v>86.278479734209753</c:v>
                </c:pt>
                <c:pt idx="3041">
                  <c:v>81.306443609025891</c:v>
                </c:pt>
                <c:pt idx="3042">
                  <c:v>94.501757779560663</c:v>
                </c:pt>
                <c:pt idx="3043">
                  <c:v>92.256063298910647</c:v>
                </c:pt>
                <c:pt idx="3044">
                  <c:v>92.050853628193224</c:v>
                </c:pt>
                <c:pt idx="3045">
                  <c:v>87.664668805041416</c:v>
                </c:pt>
                <c:pt idx="3046">
                  <c:v>75.572900932108226</c:v>
                </c:pt>
                <c:pt idx="3047">
                  <c:v>96.460475747961269</c:v>
                </c:pt>
                <c:pt idx="3048">
                  <c:v>92.487319480985747</c:v>
                </c:pt>
                <c:pt idx="3049">
                  <c:v>99.247856605782488</c:v>
                </c:pt>
                <c:pt idx="3050">
                  <c:v>93.286639680438398</c:v>
                </c:pt>
                <c:pt idx="3051">
                  <c:v>87.947263755100437</c:v>
                </c:pt>
                <c:pt idx="3052">
                  <c:v>93.559583583643814</c:v>
                </c:pt>
                <c:pt idx="3053">
                  <c:v>92.222313253284241</c:v>
                </c:pt>
                <c:pt idx="3054">
                  <c:v>94.131606279034543</c:v>
                </c:pt>
                <c:pt idx="3055">
                  <c:v>88.7820259563821</c:v>
                </c:pt>
                <c:pt idx="3056">
                  <c:v>87.573018290266702</c:v>
                </c:pt>
                <c:pt idx="3057">
                  <c:v>85.021511242257688</c:v>
                </c:pt>
                <c:pt idx="3058">
                  <c:v>95.092257252190493</c:v>
                </c:pt>
                <c:pt idx="3059">
                  <c:v>94.746129461869472</c:v>
                </c:pt>
                <c:pt idx="3060">
                  <c:v>84.295958268535387</c:v>
                </c:pt>
                <c:pt idx="3061">
                  <c:v>90.07111648260927</c:v>
                </c:pt>
                <c:pt idx="3062">
                  <c:v>95.797918907116099</c:v>
                </c:pt>
                <c:pt idx="3063">
                  <c:v>94.107766885320416</c:v>
                </c:pt>
                <c:pt idx="3064">
                  <c:v>81.173116445347119</c:v>
                </c:pt>
                <c:pt idx="3065">
                  <c:v>89.401545159206378</c:v>
                </c:pt>
                <c:pt idx="3066">
                  <c:v>97.026505962279074</c:v>
                </c:pt>
                <c:pt idx="3067">
                  <c:v>92.373170356432894</c:v>
                </c:pt>
                <c:pt idx="3068">
                  <c:v>89.824700281963359</c:v>
                </c:pt>
                <c:pt idx="3069">
                  <c:v>85.382582309007191</c:v>
                </c:pt>
                <c:pt idx="3070">
                  <c:v>90.036783630401771</c:v>
                </c:pt>
                <c:pt idx="3071">
                  <c:v>97.412623930202656</c:v>
                </c:pt>
                <c:pt idx="3072">
                  <c:v>92.255583387263158</c:v>
                </c:pt>
                <c:pt idx="3073">
                  <c:v>85.556084343739698</c:v>
                </c:pt>
                <c:pt idx="3074">
                  <c:v>94.151854910488069</c:v>
                </c:pt>
                <c:pt idx="3075">
                  <c:v>88.004141906096876</c:v>
                </c:pt>
                <c:pt idx="3076">
                  <c:v>88.367836447142864</c:v>
                </c:pt>
                <c:pt idx="3077">
                  <c:v>89.063507707964717</c:v>
                </c:pt>
                <c:pt idx="3078">
                  <c:v>84.148461211771476</c:v>
                </c:pt>
                <c:pt idx="3079">
                  <c:v>90.542005098473254</c:v>
                </c:pt>
                <c:pt idx="3080">
                  <c:v>89.712664155962287</c:v>
                </c:pt>
                <c:pt idx="3081">
                  <c:v>91.732115253173632</c:v>
                </c:pt>
                <c:pt idx="3082">
                  <c:v>88.653468095825332</c:v>
                </c:pt>
                <c:pt idx="3083">
                  <c:v>96.444329167423078</c:v>
                </c:pt>
                <c:pt idx="3084">
                  <c:v>79.833020452682305</c:v>
                </c:pt>
                <c:pt idx="3085">
                  <c:v>88.527175413040595</c:v>
                </c:pt>
                <c:pt idx="3086">
                  <c:v>92.789067310457455</c:v>
                </c:pt>
                <c:pt idx="3087">
                  <c:v>90.637794230467748</c:v>
                </c:pt>
                <c:pt idx="3088">
                  <c:v>98.93147944924614</c:v>
                </c:pt>
                <c:pt idx="3089">
                  <c:v>94.100604340497227</c:v>
                </c:pt>
                <c:pt idx="3090">
                  <c:v>93.178852227527102</c:v>
                </c:pt>
                <c:pt idx="3091">
                  <c:v>98.263220238665795</c:v>
                </c:pt>
                <c:pt idx="3092">
                  <c:v>83.671619583392896</c:v>
                </c:pt>
                <c:pt idx="3093">
                  <c:v>94.724797705352643</c:v>
                </c:pt>
                <c:pt idx="3094">
                  <c:v>85.86925925094161</c:v>
                </c:pt>
                <c:pt idx="3095">
                  <c:v>87.120524596503898</c:v>
                </c:pt>
                <c:pt idx="3096">
                  <c:v>86.009373556452871</c:v>
                </c:pt>
                <c:pt idx="3097">
                  <c:v>92.242558120070939</c:v>
                </c:pt>
                <c:pt idx="3098">
                  <c:v>87.666462249672989</c:v>
                </c:pt>
                <c:pt idx="3099">
                  <c:v>93.466279376706041</c:v>
                </c:pt>
                <c:pt idx="3100">
                  <c:v>86.722282332397242</c:v>
                </c:pt>
                <c:pt idx="3101">
                  <c:v>87.359432835550095</c:v>
                </c:pt>
                <c:pt idx="3102">
                  <c:v>78.060242266742279</c:v>
                </c:pt>
                <c:pt idx="3103">
                  <c:v>83.971918290880723</c:v>
                </c:pt>
                <c:pt idx="3104">
                  <c:v>92.467243988427342</c:v>
                </c:pt>
                <c:pt idx="3105">
                  <c:v>85.796798443783345</c:v>
                </c:pt>
                <c:pt idx="3106">
                  <c:v>106.92924253266159</c:v>
                </c:pt>
                <c:pt idx="3107">
                  <c:v>82.314641177942136</c:v>
                </c:pt>
                <c:pt idx="3108">
                  <c:v>98.573126818785695</c:v>
                </c:pt>
                <c:pt idx="3109">
                  <c:v>84.780677651821335</c:v>
                </c:pt>
                <c:pt idx="3110">
                  <c:v>83.587171956574807</c:v>
                </c:pt>
                <c:pt idx="3111">
                  <c:v>89.039182931017336</c:v>
                </c:pt>
                <c:pt idx="3112">
                  <c:v>95.638734782024883</c:v>
                </c:pt>
                <c:pt idx="3113">
                  <c:v>85.4407621623902</c:v>
                </c:pt>
                <c:pt idx="3114">
                  <c:v>84.727869234630575</c:v>
                </c:pt>
                <c:pt idx="3115">
                  <c:v>93.664834624700475</c:v>
                </c:pt>
                <c:pt idx="3116">
                  <c:v>103.22634588170062</c:v>
                </c:pt>
                <c:pt idx="3117">
                  <c:v>90.571184474911107</c:v>
                </c:pt>
                <c:pt idx="3118">
                  <c:v>97.066857840446431</c:v>
                </c:pt>
                <c:pt idx="3119">
                  <c:v>90.228108238797986</c:v>
                </c:pt>
                <c:pt idx="3120">
                  <c:v>86.170358084255838</c:v>
                </c:pt>
                <c:pt idx="3121">
                  <c:v>94.438325393945362</c:v>
                </c:pt>
                <c:pt idx="3122">
                  <c:v>89.977875786825862</c:v>
                </c:pt>
                <c:pt idx="3123">
                  <c:v>93.829915195531797</c:v>
                </c:pt>
                <c:pt idx="3124">
                  <c:v>99.433733015572116</c:v>
                </c:pt>
                <c:pt idx="3125">
                  <c:v>90.048765089392916</c:v>
                </c:pt>
                <c:pt idx="3126">
                  <c:v>80.648256367911173</c:v>
                </c:pt>
                <c:pt idx="3127">
                  <c:v>84.247053364206167</c:v>
                </c:pt>
                <c:pt idx="3128">
                  <c:v>91.485988371038516</c:v>
                </c:pt>
                <c:pt idx="3129">
                  <c:v>90.532694815881356</c:v>
                </c:pt>
                <c:pt idx="3130">
                  <c:v>86.162256456434733</c:v>
                </c:pt>
                <c:pt idx="3131">
                  <c:v>85.006028197387579</c:v>
                </c:pt>
                <c:pt idx="3132">
                  <c:v>93.315730038408702</c:v>
                </c:pt>
                <c:pt idx="3133">
                  <c:v>95.885183562829084</c:v>
                </c:pt>
                <c:pt idx="3134">
                  <c:v>94.290164241462961</c:v>
                </c:pt>
                <c:pt idx="3135">
                  <c:v>94.320482031020219</c:v>
                </c:pt>
                <c:pt idx="3136">
                  <c:v>88.858801266016656</c:v>
                </c:pt>
                <c:pt idx="3137">
                  <c:v>98.296155552125825</c:v>
                </c:pt>
                <c:pt idx="3138">
                  <c:v>91.76384630110455</c:v>
                </c:pt>
                <c:pt idx="3139">
                  <c:v>92.254271215772633</c:v>
                </c:pt>
                <c:pt idx="3140">
                  <c:v>95.131046630844722</c:v>
                </c:pt>
                <c:pt idx="3141">
                  <c:v>92.384006563704233</c:v>
                </c:pt>
                <c:pt idx="3142">
                  <c:v>98.495193937355637</c:v>
                </c:pt>
                <c:pt idx="3143">
                  <c:v>92.104492845008139</c:v>
                </c:pt>
                <c:pt idx="3144">
                  <c:v>85.683341654513683</c:v>
                </c:pt>
                <c:pt idx="3145">
                  <c:v>81.737759286174352</c:v>
                </c:pt>
                <c:pt idx="3146">
                  <c:v>92.179191034909209</c:v>
                </c:pt>
                <c:pt idx="3147">
                  <c:v>91.193919090637635</c:v>
                </c:pt>
                <c:pt idx="3148">
                  <c:v>91.951886259600258</c:v>
                </c:pt>
                <c:pt idx="3149">
                  <c:v>93.208854233760974</c:v>
                </c:pt>
                <c:pt idx="3150">
                  <c:v>100.3949298941502</c:v>
                </c:pt>
                <c:pt idx="3151">
                  <c:v>86.609837237984522</c:v>
                </c:pt>
                <c:pt idx="3152">
                  <c:v>89.933547256962513</c:v>
                </c:pt>
                <c:pt idx="3153">
                  <c:v>95.685629534494211</c:v>
                </c:pt>
                <c:pt idx="3154">
                  <c:v>93.385847574545537</c:v>
                </c:pt>
                <c:pt idx="3155">
                  <c:v>89.668967904783713</c:v>
                </c:pt>
                <c:pt idx="3156">
                  <c:v>93.796111869178105</c:v>
                </c:pt>
                <c:pt idx="3157">
                  <c:v>95.263281126155917</c:v>
                </c:pt>
                <c:pt idx="3158">
                  <c:v>94.619458932889799</c:v>
                </c:pt>
                <c:pt idx="3159">
                  <c:v>85.844049411859089</c:v>
                </c:pt>
                <c:pt idx="3160">
                  <c:v>91.1377318329491</c:v>
                </c:pt>
                <c:pt idx="3161">
                  <c:v>91.756891112502998</c:v>
                </c:pt>
                <c:pt idx="3162">
                  <c:v>95.44020822385751</c:v>
                </c:pt>
                <c:pt idx="3163">
                  <c:v>99.395422175616304</c:v>
                </c:pt>
                <c:pt idx="3164">
                  <c:v>95.239794729418975</c:v>
                </c:pt>
                <c:pt idx="3165">
                  <c:v>89.841432561191723</c:v>
                </c:pt>
                <c:pt idx="3166">
                  <c:v>94.382379997272579</c:v>
                </c:pt>
                <c:pt idx="3167">
                  <c:v>92.513777230705074</c:v>
                </c:pt>
                <c:pt idx="3168">
                  <c:v>91.040797152770409</c:v>
                </c:pt>
                <c:pt idx="3169">
                  <c:v>91.225680681282782</c:v>
                </c:pt>
                <c:pt idx="3170">
                  <c:v>84.221618703109996</c:v>
                </c:pt>
                <c:pt idx="3171">
                  <c:v>94.523451592360757</c:v>
                </c:pt>
                <c:pt idx="3172">
                  <c:v>77.614392418759024</c:v>
                </c:pt>
                <c:pt idx="3173">
                  <c:v>93.363564392572101</c:v>
                </c:pt>
                <c:pt idx="3174">
                  <c:v>91.114424537339531</c:v>
                </c:pt>
                <c:pt idx="3175">
                  <c:v>100.03887544528921</c:v>
                </c:pt>
                <c:pt idx="3176">
                  <c:v>91.897467987027284</c:v>
                </c:pt>
                <c:pt idx="3177">
                  <c:v>90.375293297951458</c:v>
                </c:pt>
                <c:pt idx="3178">
                  <c:v>85.098201399399557</c:v>
                </c:pt>
                <c:pt idx="3179">
                  <c:v>92.783194044734941</c:v>
                </c:pt>
                <c:pt idx="3180">
                  <c:v>89.906916151848534</c:v>
                </c:pt>
                <c:pt idx="3181">
                  <c:v>83.884056540152656</c:v>
                </c:pt>
                <c:pt idx="3182">
                  <c:v>89.244244317162668</c:v>
                </c:pt>
                <c:pt idx="3183">
                  <c:v>88.412753370808005</c:v>
                </c:pt>
                <c:pt idx="3184">
                  <c:v>102.04019969466198</c:v>
                </c:pt>
                <c:pt idx="3185">
                  <c:v>94.06387272306273</c:v>
                </c:pt>
                <c:pt idx="3186">
                  <c:v>90.672245171589509</c:v>
                </c:pt>
                <c:pt idx="3187">
                  <c:v>84.402169153432069</c:v>
                </c:pt>
                <c:pt idx="3188">
                  <c:v>94.05761775890528</c:v>
                </c:pt>
                <c:pt idx="3189">
                  <c:v>93.508857117935278</c:v>
                </c:pt>
                <c:pt idx="3190">
                  <c:v>110.21236033299377</c:v>
                </c:pt>
                <c:pt idx="3191">
                  <c:v>86.725039679665372</c:v>
                </c:pt>
                <c:pt idx="3192">
                  <c:v>88.400510905053508</c:v>
                </c:pt>
                <c:pt idx="3193">
                  <c:v>79.121250698550654</c:v>
                </c:pt>
                <c:pt idx="3194">
                  <c:v>83.259612926811641</c:v>
                </c:pt>
                <c:pt idx="3195">
                  <c:v>87.393864986411643</c:v>
                </c:pt>
                <c:pt idx="3196">
                  <c:v>94.969923778044446</c:v>
                </c:pt>
                <c:pt idx="3197">
                  <c:v>87.906066718391472</c:v>
                </c:pt>
                <c:pt idx="3198">
                  <c:v>90.927023272953775</c:v>
                </c:pt>
                <c:pt idx="3199">
                  <c:v>96.999678923634079</c:v>
                </c:pt>
                <c:pt idx="3200">
                  <c:v>93.242990508333449</c:v>
                </c:pt>
                <c:pt idx="3201">
                  <c:v>80.115284764205711</c:v>
                </c:pt>
                <c:pt idx="3202">
                  <c:v>96.592538072921442</c:v>
                </c:pt>
                <c:pt idx="3203">
                  <c:v>98.472633497623519</c:v>
                </c:pt>
                <c:pt idx="3204">
                  <c:v>82.054112689613689</c:v>
                </c:pt>
                <c:pt idx="3205">
                  <c:v>92.452472499023045</c:v>
                </c:pt>
                <c:pt idx="3206">
                  <c:v>88.057318537856034</c:v>
                </c:pt>
                <c:pt idx="3207">
                  <c:v>99.465733371013755</c:v>
                </c:pt>
                <c:pt idx="3208">
                  <c:v>83.774674662847957</c:v>
                </c:pt>
                <c:pt idx="3209">
                  <c:v>87.997244409372115</c:v>
                </c:pt>
                <c:pt idx="3210">
                  <c:v>93.199066786979728</c:v>
                </c:pt>
                <c:pt idx="3211">
                  <c:v>92.565824485274533</c:v>
                </c:pt>
                <c:pt idx="3212">
                  <c:v>94.495631213087037</c:v>
                </c:pt>
                <c:pt idx="3213">
                  <c:v>98.219653041044864</c:v>
                </c:pt>
                <c:pt idx="3214">
                  <c:v>89.008663198660685</c:v>
                </c:pt>
                <c:pt idx="3215">
                  <c:v>86.873989103904492</c:v>
                </c:pt>
                <c:pt idx="3216">
                  <c:v>103.40643786651104</c:v>
                </c:pt>
                <c:pt idx="3217">
                  <c:v>87.902436857014649</c:v>
                </c:pt>
                <c:pt idx="3218">
                  <c:v>95.301365491297446</c:v>
                </c:pt>
                <c:pt idx="3219">
                  <c:v>102.33169221805119</c:v>
                </c:pt>
                <c:pt idx="3220">
                  <c:v>95.980823607635756</c:v>
                </c:pt>
                <c:pt idx="3221">
                  <c:v>95.986175297907465</c:v>
                </c:pt>
                <c:pt idx="3222">
                  <c:v>93.221814330618827</c:v>
                </c:pt>
                <c:pt idx="3223">
                  <c:v>89.272713841249598</c:v>
                </c:pt>
                <c:pt idx="3224">
                  <c:v>82.603798500758955</c:v>
                </c:pt>
                <c:pt idx="3225">
                  <c:v>96.364913623821906</c:v>
                </c:pt>
                <c:pt idx="3226">
                  <c:v>85.708291202497023</c:v>
                </c:pt>
                <c:pt idx="3227">
                  <c:v>99.46418829750732</c:v>
                </c:pt>
                <c:pt idx="3228">
                  <c:v>92.92030237684439</c:v>
                </c:pt>
                <c:pt idx="3229">
                  <c:v>99.139259756277355</c:v>
                </c:pt>
                <c:pt idx="3230">
                  <c:v>91.463873043649613</c:v>
                </c:pt>
                <c:pt idx="3231">
                  <c:v>91.938009753490576</c:v>
                </c:pt>
                <c:pt idx="3232">
                  <c:v>92.16761669994797</c:v>
                </c:pt>
                <c:pt idx="3233">
                  <c:v>96.280950862672171</c:v>
                </c:pt>
                <c:pt idx="3234">
                  <c:v>95.800633356348499</c:v>
                </c:pt>
                <c:pt idx="3235">
                  <c:v>84.60796811143473</c:v>
                </c:pt>
                <c:pt idx="3236">
                  <c:v>92.429214649857428</c:v>
                </c:pt>
                <c:pt idx="3237">
                  <c:v>95.376911842483366</c:v>
                </c:pt>
                <c:pt idx="3238">
                  <c:v>100.50703714567182</c:v>
                </c:pt>
                <c:pt idx="3239">
                  <c:v>96.323146112618574</c:v>
                </c:pt>
                <c:pt idx="3240">
                  <c:v>89.443582445023097</c:v>
                </c:pt>
                <c:pt idx="3241">
                  <c:v>83.610332060841628</c:v>
                </c:pt>
                <c:pt idx="3242">
                  <c:v>85.922488104225934</c:v>
                </c:pt>
                <c:pt idx="3243">
                  <c:v>98.719191381537911</c:v>
                </c:pt>
                <c:pt idx="3244">
                  <c:v>85.935924027639828</c:v>
                </c:pt>
                <c:pt idx="3245">
                  <c:v>88.871019555083691</c:v>
                </c:pt>
                <c:pt idx="3246">
                  <c:v>91.604797543397339</c:v>
                </c:pt>
                <c:pt idx="3247">
                  <c:v>91.96946994480821</c:v>
                </c:pt>
                <c:pt idx="3248">
                  <c:v>95.910241363712558</c:v>
                </c:pt>
                <c:pt idx="3249">
                  <c:v>88.208390639022412</c:v>
                </c:pt>
                <c:pt idx="3250">
                  <c:v>89.607170096016475</c:v>
                </c:pt>
                <c:pt idx="3251">
                  <c:v>84.739854600330219</c:v>
                </c:pt>
                <c:pt idx="3252">
                  <c:v>85.721107675835043</c:v>
                </c:pt>
                <c:pt idx="3253">
                  <c:v>94.246313453520969</c:v>
                </c:pt>
                <c:pt idx="3254">
                  <c:v>93.723138677867837</c:v>
                </c:pt>
                <c:pt idx="3255">
                  <c:v>92.224946871521936</c:v>
                </c:pt>
                <c:pt idx="3256">
                  <c:v>86.724602665356471</c:v>
                </c:pt>
                <c:pt idx="3257">
                  <c:v>103.18651602357163</c:v>
                </c:pt>
                <c:pt idx="3258">
                  <c:v>88.788360320053982</c:v>
                </c:pt>
                <c:pt idx="3259">
                  <c:v>91.459846655915996</c:v>
                </c:pt>
                <c:pt idx="3260">
                  <c:v>91.457675616818122</c:v>
                </c:pt>
                <c:pt idx="3261">
                  <c:v>91.374453599662317</c:v>
                </c:pt>
                <c:pt idx="3262">
                  <c:v>89.481116999774642</c:v>
                </c:pt>
                <c:pt idx="3263">
                  <c:v>75.071407776895924</c:v>
                </c:pt>
                <c:pt idx="3264">
                  <c:v>91.405385560395118</c:v>
                </c:pt>
                <c:pt idx="3265">
                  <c:v>85.175885013215009</c:v>
                </c:pt>
                <c:pt idx="3266">
                  <c:v>89.027593630562691</c:v>
                </c:pt>
                <c:pt idx="3267">
                  <c:v>89.901178422681269</c:v>
                </c:pt>
                <c:pt idx="3268">
                  <c:v>85.764253078450835</c:v>
                </c:pt>
                <c:pt idx="3269">
                  <c:v>86.02393352773106</c:v>
                </c:pt>
                <c:pt idx="3270">
                  <c:v>94.324582632355899</c:v>
                </c:pt>
                <c:pt idx="3271">
                  <c:v>89.061879599683238</c:v>
                </c:pt>
                <c:pt idx="3272">
                  <c:v>97.737990762504239</c:v>
                </c:pt>
                <c:pt idx="3273">
                  <c:v>91.26935582339344</c:v>
                </c:pt>
                <c:pt idx="3274">
                  <c:v>88.619537588174083</c:v>
                </c:pt>
                <c:pt idx="3275">
                  <c:v>95.93708522661214</c:v>
                </c:pt>
                <c:pt idx="3276">
                  <c:v>89.875940285836151</c:v>
                </c:pt>
                <c:pt idx="3277">
                  <c:v>93.067997870593118</c:v>
                </c:pt>
                <c:pt idx="3278">
                  <c:v>95.072262569586456</c:v>
                </c:pt>
                <c:pt idx="3279">
                  <c:v>95.958689303541362</c:v>
                </c:pt>
                <c:pt idx="3280">
                  <c:v>93.474172480523151</c:v>
                </c:pt>
                <c:pt idx="3281">
                  <c:v>91.095784112666976</c:v>
                </c:pt>
                <c:pt idx="3282">
                  <c:v>90.5645486239262</c:v>
                </c:pt>
                <c:pt idx="3283">
                  <c:v>89.849053720364864</c:v>
                </c:pt>
                <c:pt idx="3284">
                  <c:v>93.903255482483615</c:v>
                </c:pt>
                <c:pt idx="3285">
                  <c:v>87.366193795819299</c:v>
                </c:pt>
                <c:pt idx="3286">
                  <c:v>81.223000985292273</c:v>
                </c:pt>
                <c:pt idx="3287">
                  <c:v>85.802982936004724</c:v>
                </c:pt>
                <c:pt idx="3288">
                  <c:v>97.203130130517749</c:v>
                </c:pt>
                <c:pt idx="3289">
                  <c:v>96.754015829178627</c:v>
                </c:pt>
                <c:pt idx="3290">
                  <c:v>100.89213031187515</c:v>
                </c:pt>
                <c:pt idx="3291">
                  <c:v>86.095378852292924</c:v>
                </c:pt>
                <c:pt idx="3292">
                  <c:v>83.632560113461707</c:v>
                </c:pt>
                <c:pt idx="3293">
                  <c:v>88.447231347063806</c:v>
                </c:pt>
                <c:pt idx="3294">
                  <c:v>87.526276108517351</c:v>
                </c:pt>
                <c:pt idx="3295">
                  <c:v>96.989764021944637</c:v>
                </c:pt>
                <c:pt idx="3296">
                  <c:v>94.867406086605868</c:v>
                </c:pt>
                <c:pt idx="3297">
                  <c:v>89.955984229979904</c:v>
                </c:pt>
                <c:pt idx="3298">
                  <c:v>97.535114291964263</c:v>
                </c:pt>
                <c:pt idx="3299">
                  <c:v>87.720474072112282</c:v>
                </c:pt>
                <c:pt idx="3300">
                  <c:v>95.228012853259756</c:v>
                </c:pt>
                <c:pt idx="3301">
                  <c:v>86.650914180222557</c:v>
                </c:pt>
                <c:pt idx="3302">
                  <c:v>100.30950263595588</c:v>
                </c:pt>
                <c:pt idx="3303">
                  <c:v>90.515375051616402</c:v>
                </c:pt>
                <c:pt idx="3304">
                  <c:v>98.515707526914085</c:v>
                </c:pt>
                <c:pt idx="3305">
                  <c:v>93.651977231541693</c:v>
                </c:pt>
                <c:pt idx="3306">
                  <c:v>95.648746083767492</c:v>
                </c:pt>
                <c:pt idx="3307">
                  <c:v>85.031292438746831</c:v>
                </c:pt>
                <c:pt idx="3308">
                  <c:v>94.670090410752081</c:v>
                </c:pt>
                <c:pt idx="3309">
                  <c:v>86.517412304358828</c:v>
                </c:pt>
                <c:pt idx="3310">
                  <c:v>98.811436026657901</c:v>
                </c:pt>
                <c:pt idx="3311">
                  <c:v>99.147022387066897</c:v>
                </c:pt>
                <c:pt idx="3312">
                  <c:v>93.276849863967698</c:v>
                </c:pt>
                <c:pt idx="3313">
                  <c:v>82.920302162405633</c:v>
                </c:pt>
                <c:pt idx="3314">
                  <c:v>93.552894752628617</c:v>
                </c:pt>
                <c:pt idx="3315">
                  <c:v>92.546796619510843</c:v>
                </c:pt>
                <c:pt idx="3316">
                  <c:v>98.720241794706922</c:v>
                </c:pt>
                <c:pt idx="3317">
                  <c:v>91.001946654927693</c:v>
                </c:pt>
                <c:pt idx="3318">
                  <c:v>89.458261876905084</c:v>
                </c:pt>
                <c:pt idx="3319">
                  <c:v>86.98905350346125</c:v>
                </c:pt>
                <c:pt idx="3320">
                  <c:v>94.015312672368637</c:v>
                </c:pt>
                <c:pt idx="3321">
                  <c:v>84.781130003524922</c:v>
                </c:pt>
                <c:pt idx="3322">
                  <c:v>95.683619101231443</c:v>
                </c:pt>
                <c:pt idx="3323">
                  <c:v>91.48922523631559</c:v>
                </c:pt>
                <c:pt idx="3324">
                  <c:v>98.739812867584291</c:v>
                </c:pt>
                <c:pt idx="3325">
                  <c:v>101.06728189964817</c:v>
                </c:pt>
                <c:pt idx="3326">
                  <c:v>89.319168433640655</c:v>
                </c:pt>
                <c:pt idx="3327">
                  <c:v>87.679588825683922</c:v>
                </c:pt>
                <c:pt idx="3328">
                  <c:v>98.082286704707712</c:v>
                </c:pt>
                <c:pt idx="3329">
                  <c:v>92.816033328319648</c:v>
                </c:pt>
                <c:pt idx="3330">
                  <c:v>86.537162165641945</c:v>
                </c:pt>
                <c:pt idx="3331">
                  <c:v>90.30426784585849</c:v>
                </c:pt>
                <c:pt idx="3332">
                  <c:v>93.74129342158497</c:v>
                </c:pt>
                <c:pt idx="3333">
                  <c:v>103.10011078207195</c:v>
                </c:pt>
                <c:pt idx="3334">
                  <c:v>91.236802979162078</c:v>
                </c:pt>
                <c:pt idx="3335">
                  <c:v>85.18682999556421</c:v>
                </c:pt>
                <c:pt idx="3336">
                  <c:v>87.997790498514419</c:v>
                </c:pt>
                <c:pt idx="3337">
                  <c:v>95.574501149082181</c:v>
                </c:pt>
                <c:pt idx="3338">
                  <c:v>88.831765504888011</c:v>
                </c:pt>
                <c:pt idx="3339">
                  <c:v>84.920107340508821</c:v>
                </c:pt>
                <c:pt idx="3340">
                  <c:v>93.506462091659898</c:v>
                </c:pt>
                <c:pt idx="3341">
                  <c:v>85.469506455200275</c:v>
                </c:pt>
                <c:pt idx="3342">
                  <c:v>96.293457293654185</c:v>
                </c:pt>
                <c:pt idx="3343">
                  <c:v>83.879502692057642</c:v>
                </c:pt>
                <c:pt idx="3344">
                  <c:v>82.682724677891031</c:v>
                </c:pt>
                <c:pt idx="3345">
                  <c:v>86.717962225831883</c:v>
                </c:pt>
                <c:pt idx="3346">
                  <c:v>86.275538746910129</c:v>
                </c:pt>
                <c:pt idx="3347">
                  <c:v>82.086269222861276</c:v>
                </c:pt>
                <c:pt idx="3348">
                  <c:v>89.090662665742542</c:v>
                </c:pt>
                <c:pt idx="3349">
                  <c:v>85.323953478491646</c:v>
                </c:pt>
                <c:pt idx="3350">
                  <c:v>95.851545348208731</c:v>
                </c:pt>
                <c:pt idx="3351">
                  <c:v>94.878956415477191</c:v>
                </c:pt>
                <c:pt idx="3352">
                  <c:v>81.916626980047326</c:v>
                </c:pt>
                <c:pt idx="3353">
                  <c:v>92.231661217677313</c:v>
                </c:pt>
                <c:pt idx="3354">
                  <c:v>88.877006556956104</c:v>
                </c:pt>
                <c:pt idx="3355">
                  <c:v>90.243393085602293</c:v>
                </c:pt>
                <c:pt idx="3356">
                  <c:v>83.47103896089294</c:v>
                </c:pt>
                <c:pt idx="3357">
                  <c:v>86.403989099419405</c:v>
                </c:pt>
                <c:pt idx="3358">
                  <c:v>93.466031719744777</c:v>
                </c:pt>
                <c:pt idx="3359">
                  <c:v>90.094177852911571</c:v>
                </c:pt>
                <c:pt idx="3360">
                  <c:v>91.775064608038164</c:v>
                </c:pt>
                <c:pt idx="3361">
                  <c:v>85.148473843902664</c:v>
                </c:pt>
                <c:pt idx="3362">
                  <c:v>82.674633378479541</c:v>
                </c:pt>
                <c:pt idx="3363">
                  <c:v>91.616635219354322</c:v>
                </c:pt>
                <c:pt idx="3364">
                  <c:v>95.394360242108348</c:v>
                </c:pt>
                <c:pt idx="3365">
                  <c:v>93.430266928167896</c:v>
                </c:pt>
                <c:pt idx="3366">
                  <c:v>98.576332796899678</c:v>
                </c:pt>
                <c:pt idx="3367">
                  <c:v>92.831496409868677</c:v>
                </c:pt>
                <c:pt idx="3368">
                  <c:v>93.167982754800747</c:v>
                </c:pt>
                <c:pt idx="3369">
                  <c:v>94.43391620205216</c:v>
                </c:pt>
                <c:pt idx="3370">
                  <c:v>90.214867247380724</c:v>
                </c:pt>
                <c:pt idx="3371">
                  <c:v>85.659932186630584</c:v>
                </c:pt>
                <c:pt idx="3372">
                  <c:v>95.143440361668709</c:v>
                </c:pt>
                <c:pt idx="3373">
                  <c:v>86.93257231364187</c:v>
                </c:pt>
                <c:pt idx="3374">
                  <c:v>91.254176777286915</c:v>
                </c:pt>
                <c:pt idx="3375">
                  <c:v>89.691466915289396</c:v>
                </c:pt>
                <c:pt idx="3376">
                  <c:v>83.269467461349265</c:v>
                </c:pt>
                <c:pt idx="3377">
                  <c:v>89.432988797719062</c:v>
                </c:pt>
                <c:pt idx="3378">
                  <c:v>82.382863766533916</c:v>
                </c:pt>
                <c:pt idx="3379">
                  <c:v>90.685230872368635</c:v>
                </c:pt>
                <c:pt idx="3380">
                  <c:v>94.611086210789452</c:v>
                </c:pt>
                <c:pt idx="3381">
                  <c:v>88.348230552067832</c:v>
                </c:pt>
                <c:pt idx="3382">
                  <c:v>94.542509811075064</c:v>
                </c:pt>
                <c:pt idx="3383">
                  <c:v>92.885753104940022</c:v>
                </c:pt>
                <c:pt idx="3384">
                  <c:v>84.200061059688352</c:v>
                </c:pt>
                <c:pt idx="3385">
                  <c:v>91.204494817449557</c:v>
                </c:pt>
                <c:pt idx="3386">
                  <c:v>85.821233516219806</c:v>
                </c:pt>
                <c:pt idx="3387">
                  <c:v>80.388279513491611</c:v>
                </c:pt>
                <c:pt idx="3388">
                  <c:v>99.198849483318781</c:v>
                </c:pt>
                <c:pt idx="3389">
                  <c:v>92.869355278847422</c:v>
                </c:pt>
                <c:pt idx="3390">
                  <c:v>96.730148487150828</c:v>
                </c:pt>
                <c:pt idx="3391">
                  <c:v>94.774454936572553</c:v>
                </c:pt>
                <c:pt idx="3392">
                  <c:v>90.353765497270999</c:v>
                </c:pt>
                <c:pt idx="3393">
                  <c:v>89.972695617695763</c:v>
                </c:pt>
                <c:pt idx="3394">
                  <c:v>83.647893356633318</c:v>
                </c:pt>
                <c:pt idx="3395">
                  <c:v>89.02039906810181</c:v>
                </c:pt>
                <c:pt idx="3396">
                  <c:v>94.603406571930236</c:v>
                </c:pt>
                <c:pt idx="3397">
                  <c:v>89.429704638362693</c:v>
                </c:pt>
                <c:pt idx="3398">
                  <c:v>90.146264722121444</c:v>
                </c:pt>
                <c:pt idx="3399">
                  <c:v>89.478734139496083</c:v>
                </c:pt>
                <c:pt idx="3400">
                  <c:v>87.670076014002262</c:v>
                </c:pt>
                <c:pt idx="3401">
                  <c:v>81.43138813438074</c:v>
                </c:pt>
                <c:pt idx="3402">
                  <c:v>95.954264522738086</c:v>
                </c:pt>
                <c:pt idx="3403">
                  <c:v>93.702983121948975</c:v>
                </c:pt>
                <c:pt idx="3404">
                  <c:v>86.202068589199655</c:v>
                </c:pt>
                <c:pt idx="3405">
                  <c:v>85.389995836407422</c:v>
                </c:pt>
                <c:pt idx="3406">
                  <c:v>97.126538378511356</c:v>
                </c:pt>
                <c:pt idx="3407">
                  <c:v>92.282810810137576</c:v>
                </c:pt>
                <c:pt idx="3408">
                  <c:v>89.343380412636236</c:v>
                </c:pt>
                <c:pt idx="3409">
                  <c:v>99.093272905231274</c:v>
                </c:pt>
                <c:pt idx="3410">
                  <c:v>94.821195972307322</c:v>
                </c:pt>
                <c:pt idx="3411">
                  <c:v>80.861170187667383</c:v>
                </c:pt>
                <c:pt idx="3412">
                  <c:v>86.942234055220965</c:v>
                </c:pt>
                <c:pt idx="3413">
                  <c:v>87.597843682372101</c:v>
                </c:pt>
                <c:pt idx="3414">
                  <c:v>90.979979740529714</c:v>
                </c:pt>
                <c:pt idx="3415">
                  <c:v>95.123497425703491</c:v>
                </c:pt>
                <c:pt idx="3416">
                  <c:v>92.811373636539216</c:v>
                </c:pt>
                <c:pt idx="3417">
                  <c:v>101.32218555997088</c:v>
                </c:pt>
                <c:pt idx="3418">
                  <c:v>96.812381689066868</c:v>
                </c:pt>
                <c:pt idx="3419">
                  <c:v>92.379242560588921</c:v>
                </c:pt>
                <c:pt idx="3420">
                  <c:v>90.884493319875006</c:v>
                </c:pt>
                <c:pt idx="3421">
                  <c:v>91.803414742433915</c:v>
                </c:pt>
                <c:pt idx="3422">
                  <c:v>84.439708447225428</c:v>
                </c:pt>
                <c:pt idx="3423">
                  <c:v>96.87595549561054</c:v>
                </c:pt>
                <c:pt idx="3424">
                  <c:v>89.145099173879601</c:v>
                </c:pt>
                <c:pt idx="3425">
                  <c:v>83.946629241368299</c:v>
                </c:pt>
                <c:pt idx="3426">
                  <c:v>89.350476794327136</c:v>
                </c:pt>
                <c:pt idx="3427">
                  <c:v>91.869964054410275</c:v>
                </c:pt>
                <c:pt idx="3428">
                  <c:v>80.705852983223835</c:v>
                </c:pt>
                <c:pt idx="3429">
                  <c:v>90.141510121458268</c:v>
                </c:pt>
                <c:pt idx="3430">
                  <c:v>94.938513211519165</c:v>
                </c:pt>
                <c:pt idx="3431">
                  <c:v>85.410358222153889</c:v>
                </c:pt>
                <c:pt idx="3432">
                  <c:v>89.901992956239738</c:v>
                </c:pt>
                <c:pt idx="3433">
                  <c:v>83.509816141248393</c:v>
                </c:pt>
                <c:pt idx="3434">
                  <c:v>92.272609161402173</c:v>
                </c:pt>
                <c:pt idx="3435">
                  <c:v>88.979423630950834</c:v>
                </c:pt>
                <c:pt idx="3436">
                  <c:v>84.849892755526852</c:v>
                </c:pt>
                <c:pt idx="3437">
                  <c:v>91.811481963906516</c:v>
                </c:pt>
                <c:pt idx="3438">
                  <c:v>80.390373254208939</c:v>
                </c:pt>
                <c:pt idx="3439">
                  <c:v>86.199449277113246</c:v>
                </c:pt>
                <c:pt idx="3440">
                  <c:v>91.739486356014979</c:v>
                </c:pt>
                <c:pt idx="3441">
                  <c:v>89.7315666359804</c:v>
                </c:pt>
                <c:pt idx="3442">
                  <c:v>87.842470224786993</c:v>
                </c:pt>
                <c:pt idx="3443">
                  <c:v>93.269314085368563</c:v>
                </c:pt>
                <c:pt idx="3444">
                  <c:v>84.377920658411782</c:v>
                </c:pt>
                <c:pt idx="3445">
                  <c:v>92.886911437211566</c:v>
                </c:pt>
                <c:pt idx="3446">
                  <c:v>93.017895117171108</c:v>
                </c:pt>
                <c:pt idx="3447">
                  <c:v>93.798795276320249</c:v>
                </c:pt>
                <c:pt idx="3448">
                  <c:v>88.495689113724879</c:v>
                </c:pt>
                <c:pt idx="3449">
                  <c:v>89.490838303046289</c:v>
                </c:pt>
                <c:pt idx="3450">
                  <c:v>81.249085091311827</c:v>
                </c:pt>
                <c:pt idx="3451">
                  <c:v>90.164263014135102</c:v>
                </c:pt>
                <c:pt idx="3452">
                  <c:v>92.203289563681381</c:v>
                </c:pt>
                <c:pt idx="3453">
                  <c:v>89.995444853415165</c:v>
                </c:pt>
                <c:pt idx="3454">
                  <c:v>91.449861174368522</c:v>
                </c:pt>
                <c:pt idx="3455">
                  <c:v>89.639274380138559</c:v>
                </c:pt>
                <c:pt idx="3456">
                  <c:v>85.229772083164065</c:v>
                </c:pt>
                <c:pt idx="3457">
                  <c:v>88.708974045513543</c:v>
                </c:pt>
                <c:pt idx="3458">
                  <c:v>85.757068661662657</c:v>
                </c:pt>
                <c:pt idx="3459">
                  <c:v>95.428133768943994</c:v>
                </c:pt>
                <c:pt idx="3460">
                  <c:v>86.135338053559934</c:v>
                </c:pt>
                <c:pt idx="3461">
                  <c:v>91.701646671419169</c:v>
                </c:pt>
                <c:pt idx="3462">
                  <c:v>92.142221585092543</c:v>
                </c:pt>
                <c:pt idx="3463">
                  <c:v>84.452540099452918</c:v>
                </c:pt>
                <c:pt idx="3464">
                  <c:v>88.713211197897053</c:v>
                </c:pt>
                <c:pt idx="3465">
                  <c:v>100.44583319266195</c:v>
                </c:pt>
                <c:pt idx="3466">
                  <c:v>86.57485963335381</c:v>
                </c:pt>
                <c:pt idx="3467">
                  <c:v>91.890500042395388</c:v>
                </c:pt>
                <c:pt idx="3468">
                  <c:v>85.397597591662191</c:v>
                </c:pt>
                <c:pt idx="3469">
                  <c:v>93.097009260441425</c:v>
                </c:pt>
                <c:pt idx="3470">
                  <c:v>84.188859526950168</c:v>
                </c:pt>
                <c:pt idx="3471">
                  <c:v>94.64063047511037</c:v>
                </c:pt>
                <c:pt idx="3472">
                  <c:v>93.58673774187433</c:v>
                </c:pt>
                <c:pt idx="3473">
                  <c:v>91.630010083443707</c:v>
                </c:pt>
                <c:pt idx="3474">
                  <c:v>90.112555285243403</c:v>
                </c:pt>
                <c:pt idx="3475">
                  <c:v>92.969401238481822</c:v>
                </c:pt>
                <c:pt idx="3476">
                  <c:v>90.858108575838472</c:v>
                </c:pt>
                <c:pt idx="3477">
                  <c:v>90.256552776174473</c:v>
                </c:pt>
                <c:pt idx="3478">
                  <c:v>88.362704673346641</c:v>
                </c:pt>
                <c:pt idx="3479">
                  <c:v>100.47410364917491</c:v>
                </c:pt>
                <c:pt idx="3480">
                  <c:v>96.688538869534057</c:v>
                </c:pt>
                <c:pt idx="3481">
                  <c:v>92.00202567445227</c:v>
                </c:pt>
                <c:pt idx="3482">
                  <c:v>97.240749018164877</c:v>
                </c:pt>
                <c:pt idx="3483">
                  <c:v>88.17236150056462</c:v>
                </c:pt>
                <c:pt idx="3484">
                  <c:v>96.681377018908023</c:v>
                </c:pt>
                <c:pt idx="3485">
                  <c:v>83.315162247108461</c:v>
                </c:pt>
                <c:pt idx="3486">
                  <c:v>87.721665189837594</c:v>
                </c:pt>
                <c:pt idx="3487">
                  <c:v>101.11065530292436</c:v>
                </c:pt>
                <c:pt idx="3488">
                  <c:v>95.310224100386378</c:v>
                </c:pt>
                <c:pt idx="3489">
                  <c:v>90.834174816393983</c:v>
                </c:pt>
                <c:pt idx="3490">
                  <c:v>95.076056137089893</c:v>
                </c:pt>
                <c:pt idx="3491">
                  <c:v>94.295634772386137</c:v>
                </c:pt>
                <c:pt idx="3492">
                  <c:v>94.864471158743569</c:v>
                </c:pt>
                <c:pt idx="3493">
                  <c:v>95.977947125178247</c:v>
                </c:pt>
                <c:pt idx="3494">
                  <c:v>92.026233813796438</c:v>
                </c:pt>
                <c:pt idx="3495">
                  <c:v>86.325484683823575</c:v>
                </c:pt>
                <c:pt idx="3496">
                  <c:v>88.122287160789682</c:v>
                </c:pt>
                <c:pt idx="3497">
                  <c:v>93.921640244444177</c:v>
                </c:pt>
                <c:pt idx="3498">
                  <c:v>83.829916876337919</c:v>
                </c:pt>
                <c:pt idx="3499">
                  <c:v>92.734626762109073</c:v>
                </c:pt>
                <c:pt idx="3500">
                  <c:v>94.517262574335959</c:v>
                </c:pt>
                <c:pt idx="3501">
                  <c:v>93.568857846455344</c:v>
                </c:pt>
                <c:pt idx="3502">
                  <c:v>92.745493213286437</c:v>
                </c:pt>
                <c:pt idx="3503">
                  <c:v>89.308905807732543</c:v>
                </c:pt>
                <c:pt idx="3504">
                  <c:v>90.279453738966112</c:v>
                </c:pt>
                <c:pt idx="3505">
                  <c:v>94.604531177582203</c:v>
                </c:pt>
                <c:pt idx="3506">
                  <c:v>91.61392477787652</c:v>
                </c:pt>
                <c:pt idx="3507">
                  <c:v>89.355155430885659</c:v>
                </c:pt>
                <c:pt idx="3508">
                  <c:v>85.142728096801548</c:v>
                </c:pt>
                <c:pt idx="3509">
                  <c:v>90.220466911781514</c:v>
                </c:pt>
                <c:pt idx="3510">
                  <c:v>88.599068628118332</c:v>
                </c:pt>
                <c:pt idx="3511">
                  <c:v>82.395619059280136</c:v>
                </c:pt>
                <c:pt idx="3512">
                  <c:v>97.225497332512347</c:v>
                </c:pt>
                <c:pt idx="3513">
                  <c:v>82.120970243334312</c:v>
                </c:pt>
                <c:pt idx="3514">
                  <c:v>91.154334331246133</c:v>
                </c:pt>
                <c:pt idx="3515">
                  <c:v>98.726447756257713</c:v>
                </c:pt>
                <c:pt idx="3516">
                  <c:v>87.536990104276555</c:v>
                </c:pt>
                <c:pt idx="3517">
                  <c:v>93.102410284870231</c:v>
                </c:pt>
                <c:pt idx="3518">
                  <c:v>89.0782377964766</c:v>
                </c:pt>
                <c:pt idx="3519">
                  <c:v>80.312382256275725</c:v>
                </c:pt>
                <c:pt idx="3520">
                  <c:v>92.566623023643814</c:v>
                </c:pt>
                <c:pt idx="3521">
                  <c:v>92.00359406972315</c:v>
                </c:pt>
                <c:pt idx="3522">
                  <c:v>96.851639925711098</c:v>
                </c:pt>
                <c:pt idx="3523">
                  <c:v>95.06563733167819</c:v>
                </c:pt>
                <c:pt idx="3524">
                  <c:v>92.153896387972509</c:v>
                </c:pt>
                <c:pt idx="3525">
                  <c:v>88.906324596038857</c:v>
                </c:pt>
                <c:pt idx="3526">
                  <c:v>92.246688180163275</c:v>
                </c:pt>
                <c:pt idx="3527">
                  <c:v>84.397330983899934</c:v>
                </c:pt>
                <c:pt idx="3528">
                  <c:v>97.489891414391195</c:v>
                </c:pt>
                <c:pt idx="3529">
                  <c:v>97.482961313734265</c:v>
                </c:pt>
                <c:pt idx="3530">
                  <c:v>94.771984881845654</c:v>
                </c:pt>
                <c:pt idx="3531">
                  <c:v>87.681174489744379</c:v>
                </c:pt>
                <c:pt idx="3532">
                  <c:v>94.451259700181907</c:v>
                </c:pt>
                <c:pt idx="3533">
                  <c:v>89.140773748207266</c:v>
                </c:pt>
                <c:pt idx="3534">
                  <c:v>93.790693687001536</c:v>
                </c:pt>
                <c:pt idx="3535">
                  <c:v>83.070269683059578</c:v>
                </c:pt>
                <c:pt idx="3536">
                  <c:v>90.105300709709596</c:v>
                </c:pt>
                <c:pt idx="3537">
                  <c:v>98.936777491771494</c:v>
                </c:pt>
                <c:pt idx="3538">
                  <c:v>101.81946094236123</c:v>
                </c:pt>
                <c:pt idx="3539">
                  <c:v>86.647409555422726</c:v>
                </c:pt>
                <c:pt idx="3540">
                  <c:v>83.277971109785554</c:v>
                </c:pt>
                <c:pt idx="3541">
                  <c:v>100.12288219188862</c:v>
                </c:pt>
                <c:pt idx="3542">
                  <c:v>106.06310667727256</c:v>
                </c:pt>
                <c:pt idx="3543">
                  <c:v>92.257923081699857</c:v>
                </c:pt>
                <c:pt idx="3544">
                  <c:v>97.952708733847047</c:v>
                </c:pt>
                <c:pt idx="3545">
                  <c:v>88.918577856602511</c:v>
                </c:pt>
                <c:pt idx="3546">
                  <c:v>90.081726957814695</c:v>
                </c:pt>
                <c:pt idx="3547">
                  <c:v>82.915454003086538</c:v>
                </c:pt>
                <c:pt idx="3548">
                  <c:v>85.486313784027345</c:v>
                </c:pt>
                <c:pt idx="3549">
                  <c:v>91.537559819602009</c:v>
                </c:pt>
                <c:pt idx="3550">
                  <c:v>91.63568393135877</c:v>
                </c:pt>
                <c:pt idx="3551">
                  <c:v>92.212646233339257</c:v>
                </c:pt>
                <c:pt idx="3552">
                  <c:v>94.259155801589259</c:v>
                </c:pt>
                <c:pt idx="3553">
                  <c:v>85.807652206709292</c:v>
                </c:pt>
                <c:pt idx="3554">
                  <c:v>80.995649733962125</c:v>
                </c:pt>
                <c:pt idx="3555">
                  <c:v>89.547558561424538</c:v>
                </c:pt>
                <c:pt idx="3556">
                  <c:v>94.937681087880691</c:v>
                </c:pt>
                <c:pt idx="3557">
                  <c:v>88.995619918139212</c:v>
                </c:pt>
                <c:pt idx="3558">
                  <c:v>87.266801882765691</c:v>
                </c:pt>
                <c:pt idx="3559">
                  <c:v>88.798904999923209</c:v>
                </c:pt>
                <c:pt idx="3560">
                  <c:v>90.425129945461478</c:v>
                </c:pt>
                <c:pt idx="3561">
                  <c:v>86.317085113261399</c:v>
                </c:pt>
                <c:pt idx="3562">
                  <c:v>91.587718875179974</c:v>
                </c:pt>
                <c:pt idx="3563">
                  <c:v>93.283356458845532</c:v>
                </c:pt>
                <c:pt idx="3564">
                  <c:v>87.327147784274629</c:v>
                </c:pt>
                <c:pt idx="3565">
                  <c:v>88.419665519312005</c:v>
                </c:pt>
                <c:pt idx="3566">
                  <c:v>88.384465333493395</c:v>
                </c:pt>
                <c:pt idx="3567">
                  <c:v>96.429694289469992</c:v>
                </c:pt>
                <c:pt idx="3568">
                  <c:v>81.743342878751363</c:v>
                </c:pt>
                <c:pt idx="3569">
                  <c:v>85.834015273872737</c:v>
                </c:pt>
                <c:pt idx="3570">
                  <c:v>85.987038490066979</c:v>
                </c:pt>
                <c:pt idx="3571">
                  <c:v>92.380943077507681</c:v>
                </c:pt>
                <c:pt idx="3572">
                  <c:v>91.395989274235859</c:v>
                </c:pt>
                <c:pt idx="3573">
                  <c:v>93.00263293540543</c:v>
                </c:pt>
                <c:pt idx="3574">
                  <c:v>88.898204932026673</c:v>
                </c:pt>
                <c:pt idx="3575">
                  <c:v>83.607738808572606</c:v>
                </c:pt>
                <c:pt idx="3576">
                  <c:v>92.739149627627384</c:v>
                </c:pt>
                <c:pt idx="3577">
                  <c:v>105.8295670529812</c:v>
                </c:pt>
                <c:pt idx="3578">
                  <c:v>86.685581521046473</c:v>
                </c:pt>
                <c:pt idx="3579">
                  <c:v>90.074393668076098</c:v>
                </c:pt>
                <c:pt idx="3580">
                  <c:v>90.019233250363669</c:v>
                </c:pt>
                <c:pt idx="3581">
                  <c:v>97.935246042006696</c:v>
                </c:pt>
                <c:pt idx="3582">
                  <c:v>92.812271138239041</c:v>
                </c:pt>
                <c:pt idx="3583">
                  <c:v>88.686355109566733</c:v>
                </c:pt>
                <c:pt idx="3584">
                  <c:v>94.269639939382202</c:v>
                </c:pt>
                <c:pt idx="3585">
                  <c:v>93.190634400243454</c:v>
                </c:pt>
                <c:pt idx="3586">
                  <c:v>86.528289113198525</c:v>
                </c:pt>
                <c:pt idx="3587">
                  <c:v>97.155133387496065</c:v>
                </c:pt>
                <c:pt idx="3588">
                  <c:v>93.202070578113108</c:v>
                </c:pt>
                <c:pt idx="3589">
                  <c:v>82.210313913188415</c:v>
                </c:pt>
                <c:pt idx="3590">
                  <c:v>90.462737156030272</c:v>
                </c:pt>
                <c:pt idx="3591">
                  <c:v>88.694382301323003</c:v>
                </c:pt>
                <c:pt idx="3592">
                  <c:v>94.676908514151449</c:v>
                </c:pt>
                <c:pt idx="3593">
                  <c:v>89.550181350838429</c:v>
                </c:pt>
                <c:pt idx="3594">
                  <c:v>96.426607413739262</c:v>
                </c:pt>
                <c:pt idx="3595">
                  <c:v>92.289252297069851</c:v>
                </c:pt>
                <c:pt idx="3596">
                  <c:v>86.693441070317235</c:v>
                </c:pt>
                <c:pt idx="3597">
                  <c:v>86.529924329963606</c:v>
                </c:pt>
                <c:pt idx="3598">
                  <c:v>91.30267856776139</c:v>
                </c:pt>
                <c:pt idx="3599">
                  <c:v>101.48345406066623</c:v>
                </c:pt>
                <c:pt idx="3600">
                  <c:v>91.431676348205073</c:v>
                </c:pt>
                <c:pt idx="3601">
                  <c:v>85.633717400638758</c:v>
                </c:pt>
                <c:pt idx="3602">
                  <c:v>93.179384593123501</c:v>
                </c:pt>
                <c:pt idx="3603">
                  <c:v>81.884149779753926</c:v>
                </c:pt>
                <c:pt idx="3604">
                  <c:v>87.063186019484064</c:v>
                </c:pt>
                <c:pt idx="3605">
                  <c:v>86.301907835226942</c:v>
                </c:pt>
                <c:pt idx="3606">
                  <c:v>95.957921024655789</c:v>
                </c:pt>
                <c:pt idx="3607">
                  <c:v>91.885433660478071</c:v>
                </c:pt>
                <c:pt idx="3608">
                  <c:v>86.66155250602786</c:v>
                </c:pt>
                <c:pt idx="3609">
                  <c:v>93.666359066139094</c:v>
                </c:pt>
                <c:pt idx="3610">
                  <c:v>94.155285550859404</c:v>
                </c:pt>
                <c:pt idx="3611">
                  <c:v>85.584993257070906</c:v>
                </c:pt>
                <c:pt idx="3612">
                  <c:v>90.063630064324968</c:v>
                </c:pt>
                <c:pt idx="3613">
                  <c:v>98.255200237710412</c:v>
                </c:pt>
                <c:pt idx="3614">
                  <c:v>91.994195633793694</c:v>
                </c:pt>
                <c:pt idx="3615">
                  <c:v>85.767121083359513</c:v>
                </c:pt>
                <c:pt idx="3616">
                  <c:v>95.745782745154585</c:v>
                </c:pt>
                <c:pt idx="3617">
                  <c:v>94.592650757640484</c:v>
                </c:pt>
                <c:pt idx="3618">
                  <c:v>89.277847283700467</c:v>
                </c:pt>
                <c:pt idx="3619">
                  <c:v>96.565212375630381</c:v>
                </c:pt>
                <c:pt idx="3620">
                  <c:v>91.247292565828687</c:v>
                </c:pt>
                <c:pt idx="3621">
                  <c:v>90.57486122989549</c:v>
                </c:pt>
                <c:pt idx="3622">
                  <c:v>95.143746547635516</c:v>
                </c:pt>
                <c:pt idx="3623">
                  <c:v>88.007051801134594</c:v>
                </c:pt>
                <c:pt idx="3624">
                  <c:v>89.580736192841513</c:v>
                </c:pt>
                <c:pt idx="3625">
                  <c:v>87.359508483327616</c:v>
                </c:pt>
                <c:pt idx="3626">
                  <c:v>84.060786361778611</c:v>
                </c:pt>
                <c:pt idx="3627">
                  <c:v>92.083033965393639</c:v>
                </c:pt>
                <c:pt idx="3628">
                  <c:v>88.844559663682816</c:v>
                </c:pt>
                <c:pt idx="3629">
                  <c:v>92.112196501992159</c:v>
                </c:pt>
                <c:pt idx="3630">
                  <c:v>86.400352389586047</c:v>
                </c:pt>
                <c:pt idx="3631">
                  <c:v>93.568960697742995</c:v>
                </c:pt>
                <c:pt idx="3632">
                  <c:v>89.07717529313102</c:v>
                </c:pt>
                <c:pt idx="3633">
                  <c:v>96.351632433257734</c:v>
                </c:pt>
                <c:pt idx="3634">
                  <c:v>94.941824686765486</c:v>
                </c:pt>
                <c:pt idx="3635">
                  <c:v>88.395084148417837</c:v>
                </c:pt>
                <c:pt idx="3636">
                  <c:v>96.233024819148611</c:v>
                </c:pt>
                <c:pt idx="3637">
                  <c:v>86.762693688189401</c:v>
                </c:pt>
                <c:pt idx="3638">
                  <c:v>91.965238936386029</c:v>
                </c:pt>
                <c:pt idx="3639">
                  <c:v>88.989682966703626</c:v>
                </c:pt>
                <c:pt idx="3640">
                  <c:v>89.499086699335322</c:v>
                </c:pt>
                <c:pt idx="3641">
                  <c:v>93.794841650958929</c:v>
                </c:pt>
                <c:pt idx="3642">
                  <c:v>93.472216581781296</c:v>
                </c:pt>
                <c:pt idx="3643">
                  <c:v>93.701645977191831</c:v>
                </c:pt>
                <c:pt idx="3644">
                  <c:v>80.293002299246183</c:v>
                </c:pt>
                <c:pt idx="3645">
                  <c:v>95.839758658115443</c:v>
                </c:pt>
                <c:pt idx="3646">
                  <c:v>81.060382126878409</c:v>
                </c:pt>
                <c:pt idx="3647">
                  <c:v>85.54142471086773</c:v>
                </c:pt>
                <c:pt idx="3648">
                  <c:v>88.679924940406465</c:v>
                </c:pt>
                <c:pt idx="3649">
                  <c:v>100.54400317449249</c:v>
                </c:pt>
                <c:pt idx="3650">
                  <c:v>88.836226428656559</c:v>
                </c:pt>
                <c:pt idx="3651">
                  <c:v>92.244493612854953</c:v>
                </c:pt>
                <c:pt idx="3652">
                  <c:v>92.908836072321876</c:v>
                </c:pt>
                <c:pt idx="3653">
                  <c:v>88.70573738247748</c:v>
                </c:pt>
                <c:pt idx="3654">
                  <c:v>90.445892480881085</c:v>
                </c:pt>
                <c:pt idx="3655">
                  <c:v>97.267398337361698</c:v>
                </c:pt>
                <c:pt idx="3656">
                  <c:v>91.240351150749063</c:v>
                </c:pt>
                <c:pt idx="3657">
                  <c:v>100.17580969533783</c:v>
                </c:pt>
                <c:pt idx="3658">
                  <c:v>88.68618042097043</c:v>
                </c:pt>
                <c:pt idx="3659">
                  <c:v>95.785152288887403</c:v>
                </c:pt>
                <c:pt idx="3660">
                  <c:v>88.927370538184931</c:v>
                </c:pt>
                <c:pt idx="3661">
                  <c:v>98.915535735132011</c:v>
                </c:pt>
                <c:pt idx="3662">
                  <c:v>93.055396341616841</c:v>
                </c:pt>
                <c:pt idx="3663">
                  <c:v>94.0143781702794</c:v>
                </c:pt>
                <c:pt idx="3664">
                  <c:v>94.735901655085854</c:v>
                </c:pt>
                <c:pt idx="3665">
                  <c:v>100.56649017989798</c:v>
                </c:pt>
                <c:pt idx="3666">
                  <c:v>88.292164537724105</c:v>
                </c:pt>
                <c:pt idx="3667">
                  <c:v>93.311876093124496</c:v>
                </c:pt>
                <c:pt idx="3668">
                  <c:v>92.565209259865384</c:v>
                </c:pt>
                <c:pt idx="3669">
                  <c:v>89.229398877153841</c:v>
                </c:pt>
                <c:pt idx="3670">
                  <c:v>88.20465693925749</c:v>
                </c:pt>
                <c:pt idx="3671">
                  <c:v>92.699773870649025</c:v>
                </c:pt>
                <c:pt idx="3672">
                  <c:v>92.895457910357763</c:v>
                </c:pt>
                <c:pt idx="3673">
                  <c:v>96.029483145493714</c:v>
                </c:pt>
                <c:pt idx="3674">
                  <c:v>83.704788350328954</c:v>
                </c:pt>
                <c:pt idx="3675">
                  <c:v>92.203478773208815</c:v>
                </c:pt>
                <c:pt idx="3676">
                  <c:v>81.322401825569756</c:v>
                </c:pt>
                <c:pt idx="3677">
                  <c:v>94.086612193441113</c:v>
                </c:pt>
                <c:pt idx="3678">
                  <c:v>87.149970798693076</c:v>
                </c:pt>
                <c:pt idx="3679">
                  <c:v>87.602850061654394</c:v>
                </c:pt>
                <c:pt idx="3680">
                  <c:v>88.374264857742702</c:v>
                </c:pt>
                <c:pt idx="3681">
                  <c:v>81.299270873937488</c:v>
                </c:pt>
                <c:pt idx="3682">
                  <c:v>97.733318108836585</c:v>
                </c:pt>
                <c:pt idx="3683">
                  <c:v>84.932349522183515</c:v>
                </c:pt>
                <c:pt idx="3684">
                  <c:v>100.07175417606663</c:v>
                </c:pt>
                <c:pt idx="3685">
                  <c:v>104.70581225242275</c:v>
                </c:pt>
                <c:pt idx="3686">
                  <c:v>87.193134416068702</c:v>
                </c:pt>
                <c:pt idx="3687">
                  <c:v>86.015515092397905</c:v>
                </c:pt>
                <c:pt idx="3688">
                  <c:v>102.71488109060833</c:v>
                </c:pt>
                <c:pt idx="3689">
                  <c:v>95.517945622129275</c:v>
                </c:pt>
                <c:pt idx="3690">
                  <c:v>94.805682911906302</c:v>
                </c:pt>
                <c:pt idx="3691">
                  <c:v>91.218342814153729</c:v>
                </c:pt>
                <c:pt idx="3692">
                  <c:v>91.95965868603831</c:v>
                </c:pt>
                <c:pt idx="3693">
                  <c:v>93.949503632552322</c:v>
                </c:pt>
                <c:pt idx="3694">
                  <c:v>95.263699604361108</c:v>
                </c:pt>
                <c:pt idx="3695">
                  <c:v>94.585161863692676</c:v>
                </c:pt>
                <c:pt idx="3696">
                  <c:v>85.430176395753378</c:v>
                </c:pt>
                <c:pt idx="3697">
                  <c:v>87.338119152529032</c:v>
                </c:pt>
                <c:pt idx="3698">
                  <c:v>88.115964253155326</c:v>
                </c:pt>
                <c:pt idx="3699">
                  <c:v>96.151909567854815</c:v>
                </c:pt>
                <c:pt idx="3700">
                  <c:v>89.158663147299563</c:v>
                </c:pt>
                <c:pt idx="3701">
                  <c:v>87.513467200243852</c:v>
                </c:pt>
                <c:pt idx="3702">
                  <c:v>89.945653042076415</c:v>
                </c:pt>
                <c:pt idx="3703">
                  <c:v>91.304540749067499</c:v>
                </c:pt>
                <c:pt idx="3704">
                  <c:v>88.390496472804671</c:v>
                </c:pt>
                <c:pt idx="3705">
                  <c:v>90.113446438944592</c:v>
                </c:pt>
                <c:pt idx="3706">
                  <c:v>83.999283412186216</c:v>
                </c:pt>
                <c:pt idx="3707">
                  <c:v>94.522523956837105</c:v>
                </c:pt>
                <c:pt idx="3708">
                  <c:v>92.383722588924698</c:v>
                </c:pt>
                <c:pt idx="3709">
                  <c:v>89.108862013294825</c:v>
                </c:pt>
                <c:pt idx="3710">
                  <c:v>93.70269255651678</c:v>
                </c:pt>
                <c:pt idx="3711">
                  <c:v>92.989592657480912</c:v>
                </c:pt>
                <c:pt idx="3712">
                  <c:v>89.991636225524587</c:v>
                </c:pt>
                <c:pt idx="3713">
                  <c:v>94.272732334212208</c:v>
                </c:pt>
                <c:pt idx="3714">
                  <c:v>90.847260066119489</c:v>
                </c:pt>
                <c:pt idx="3715">
                  <c:v>94.540245210560585</c:v>
                </c:pt>
                <c:pt idx="3716">
                  <c:v>97.116760238620728</c:v>
                </c:pt>
                <c:pt idx="3717">
                  <c:v>95.59097347554092</c:v>
                </c:pt>
                <c:pt idx="3718">
                  <c:v>87.601108065155728</c:v>
                </c:pt>
                <c:pt idx="3719">
                  <c:v>95.216115394703777</c:v>
                </c:pt>
                <c:pt idx="3720">
                  <c:v>92.656168971273402</c:v>
                </c:pt>
                <c:pt idx="3721">
                  <c:v>89.491731858280474</c:v>
                </c:pt>
                <c:pt idx="3722">
                  <c:v>102.09297011811418</c:v>
                </c:pt>
                <c:pt idx="3723">
                  <c:v>92.828874061728342</c:v>
                </c:pt>
                <c:pt idx="3724">
                  <c:v>85.153385667711717</c:v>
                </c:pt>
                <c:pt idx="3725">
                  <c:v>87.110497577842651</c:v>
                </c:pt>
                <c:pt idx="3726">
                  <c:v>86.780525879170611</c:v>
                </c:pt>
                <c:pt idx="3727">
                  <c:v>94.163291889214932</c:v>
                </c:pt>
                <c:pt idx="3728">
                  <c:v>84.602040500127742</c:v>
                </c:pt>
                <c:pt idx="3729">
                  <c:v>92.522765514762128</c:v>
                </c:pt>
                <c:pt idx="3730">
                  <c:v>93.207245500577585</c:v>
                </c:pt>
                <c:pt idx="3731">
                  <c:v>99.48780404805386</c:v>
                </c:pt>
                <c:pt idx="3732">
                  <c:v>94.681434588450287</c:v>
                </c:pt>
                <c:pt idx="3733">
                  <c:v>87.292673276752382</c:v>
                </c:pt>
                <c:pt idx="3734">
                  <c:v>93.07619237557391</c:v>
                </c:pt>
                <c:pt idx="3735">
                  <c:v>92.382060223349157</c:v>
                </c:pt>
                <c:pt idx="3736">
                  <c:v>86.608495118440715</c:v>
                </c:pt>
                <c:pt idx="3737">
                  <c:v>91.228218822309969</c:v>
                </c:pt>
                <c:pt idx="3738">
                  <c:v>94.098449249097186</c:v>
                </c:pt>
                <c:pt idx="3739">
                  <c:v>81.68089870638228</c:v>
                </c:pt>
                <c:pt idx="3740">
                  <c:v>100.04537693639014</c:v>
                </c:pt>
                <c:pt idx="3741">
                  <c:v>92.002373847677433</c:v>
                </c:pt>
                <c:pt idx="3742">
                  <c:v>94.834571128563397</c:v>
                </c:pt>
                <c:pt idx="3743">
                  <c:v>81.332222654464118</c:v>
                </c:pt>
                <c:pt idx="3744">
                  <c:v>94.463636412289759</c:v>
                </c:pt>
                <c:pt idx="3745">
                  <c:v>90.461109700015726</c:v>
                </c:pt>
                <c:pt idx="3746">
                  <c:v>81.922776120513078</c:v>
                </c:pt>
                <c:pt idx="3747">
                  <c:v>99.29184761005564</c:v>
                </c:pt>
                <c:pt idx="3748">
                  <c:v>90.95864407483289</c:v>
                </c:pt>
                <c:pt idx="3749">
                  <c:v>91.390594605375369</c:v>
                </c:pt>
                <c:pt idx="3750">
                  <c:v>88.013488767949056</c:v>
                </c:pt>
                <c:pt idx="3751">
                  <c:v>87.304305981092696</c:v>
                </c:pt>
                <c:pt idx="3752">
                  <c:v>98.344284114549041</c:v>
                </c:pt>
                <c:pt idx="3753">
                  <c:v>92.630185895450964</c:v>
                </c:pt>
                <c:pt idx="3754">
                  <c:v>97.692708060310466</c:v>
                </c:pt>
                <c:pt idx="3755">
                  <c:v>94.975488675347677</c:v>
                </c:pt>
                <c:pt idx="3756">
                  <c:v>92.458641931932064</c:v>
                </c:pt>
                <c:pt idx="3757">
                  <c:v>85.986783591505713</c:v>
                </c:pt>
                <c:pt idx="3758">
                  <c:v>88.362254091342578</c:v>
                </c:pt>
                <c:pt idx="3759">
                  <c:v>87.792206321127452</c:v>
                </c:pt>
                <c:pt idx="3760">
                  <c:v>97.55372827512825</c:v>
                </c:pt>
                <c:pt idx="3761">
                  <c:v>103.67900616577225</c:v>
                </c:pt>
                <c:pt idx="3762">
                  <c:v>93.881218937228098</c:v>
                </c:pt>
                <c:pt idx="3763">
                  <c:v>87.630486868393973</c:v>
                </c:pt>
                <c:pt idx="3764">
                  <c:v>90.689100276406592</c:v>
                </c:pt>
                <c:pt idx="3765">
                  <c:v>81.051159164468572</c:v>
                </c:pt>
                <c:pt idx="3766">
                  <c:v>97.435448472766168</c:v>
                </c:pt>
                <c:pt idx="3767">
                  <c:v>93.813404865894327</c:v>
                </c:pt>
                <c:pt idx="3768">
                  <c:v>89.552523900533032</c:v>
                </c:pt>
                <c:pt idx="3769">
                  <c:v>89.543194620994214</c:v>
                </c:pt>
                <c:pt idx="3770">
                  <c:v>92.833590841057102</c:v>
                </c:pt>
                <c:pt idx="3771">
                  <c:v>95.643496108349794</c:v>
                </c:pt>
                <c:pt idx="3772">
                  <c:v>87.262637629581135</c:v>
                </c:pt>
                <c:pt idx="3773">
                  <c:v>87.213900304359854</c:v>
                </c:pt>
                <c:pt idx="3774">
                  <c:v>97.754539102560472</c:v>
                </c:pt>
                <c:pt idx="3775">
                  <c:v>92.026564110875924</c:v>
                </c:pt>
                <c:pt idx="3776">
                  <c:v>84.282085239887408</c:v>
                </c:pt>
                <c:pt idx="3777">
                  <c:v>91.252056559689279</c:v>
                </c:pt>
                <c:pt idx="3778">
                  <c:v>90.00631708201378</c:v>
                </c:pt>
                <c:pt idx="3779">
                  <c:v>92.428613031085391</c:v>
                </c:pt>
                <c:pt idx="3780">
                  <c:v>99.916701527389037</c:v>
                </c:pt>
                <c:pt idx="3781">
                  <c:v>83.335398577777795</c:v>
                </c:pt>
                <c:pt idx="3782">
                  <c:v>88.2319248039325</c:v>
                </c:pt>
                <c:pt idx="3783">
                  <c:v>88.593339021566422</c:v>
                </c:pt>
                <c:pt idx="3784">
                  <c:v>89.241537788422363</c:v>
                </c:pt>
                <c:pt idx="3785">
                  <c:v>98.097651342815752</c:v>
                </c:pt>
                <c:pt idx="3786">
                  <c:v>84.284316663919142</c:v>
                </c:pt>
                <c:pt idx="3787">
                  <c:v>89.747339716795253</c:v>
                </c:pt>
                <c:pt idx="3788">
                  <c:v>91.368583495817106</c:v>
                </c:pt>
                <c:pt idx="3789">
                  <c:v>89.543758475375625</c:v>
                </c:pt>
                <c:pt idx="3790">
                  <c:v>87.004006807551008</c:v>
                </c:pt>
                <c:pt idx="3791">
                  <c:v>86.811140321554674</c:v>
                </c:pt>
                <c:pt idx="3792">
                  <c:v>94.840976177282982</c:v>
                </c:pt>
                <c:pt idx="3793">
                  <c:v>85.653408641552403</c:v>
                </c:pt>
                <c:pt idx="3794">
                  <c:v>94.070360043652755</c:v>
                </c:pt>
                <c:pt idx="3795">
                  <c:v>72.727708039964199</c:v>
                </c:pt>
                <c:pt idx="3796">
                  <c:v>89.540802769577851</c:v>
                </c:pt>
                <c:pt idx="3797">
                  <c:v>95.230976184287869</c:v>
                </c:pt>
                <c:pt idx="3798">
                  <c:v>89.128235168880011</c:v>
                </c:pt>
                <c:pt idx="3799">
                  <c:v>95.322606861805255</c:v>
                </c:pt>
                <c:pt idx="3800">
                  <c:v>86.427493422335587</c:v>
                </c:pt>
                <c:pt idx="3801">
                  <c:v>86.095311323421996</c:v>
                </c:pt>
                <c:pt idx="3802">
                  <c:v>91.293719369100316</c:v>
                </c:pt>
                <c:pt idx="3803">
                  <c:v>81.880178159137571</c:v>
                </c:pt>
                <c:pt idx="3804">
                  <c:v>86.946863094912985</c:v>
                </c:pt>
                <c:pt idx="3805">
                  <c:v>94.17737582841167</c:v>
                </c:pt>
                <c:pt idx="3806">
                  <c:v>89.405331877876947</c:v>
                </c:pt>
                <c:pt idx="3807">
                  <c:v>92.261828824583972</c:v>
                </c:pt>
                <c:pt idx="3808">
                  <c:v>83.791145550286956</c:v>
                </c:pt>
                <c:pt idx="3809">
                  <c:v>88.455203517421751</c:v>
                </c:pt>
                <c:pt idx="3810">
                  <c:v>91.166511831372787</c:v>
                </c:pt>
                <c:pt idx="3811">
                  <c:v>86.670432180691776</c:v>
                </c:pt>
                <c:pt idx="3812">
                  <c:v>83.85043705644722</c:v>
                </c:pt>
                <c:pt idx="3813">
                  <c:v>90.391347240477003</c:v>
                </c:pt>
                <c:pt idx="3814">
                  <c:v>82.299876716617575</c:v>
                </c:pt>
                <c:pt idx="3815">
                  <c:v>84.942531534317098</c:v>
                </c:pt>
                <c:pt idx="3816">
                  <c:v>93.760040796552175</c:v>
                </c:pt>
                <c:pt idx="3817">
                  <c:v>100.15625270874457</c:v>
                </c:pt>
                <c:pt idx="3818">
                  <c:v>85.359560061033562</c:v>
                </c:pt>
                <c:pt idx="3819">
                  <c:v>90.127859306981364</c:v>
                </c:pt>
                <c:pt idx="3820">
                  <c:v>88.192935087673064</c:v>
                </c:pt>
                <c:pt idx="3821">
                  <c:v>92.575194100851704</c:v>
                </c:pt>
                <c:pt idx="3822">
                  <c:v>85.913346963829113</c:v>
                </c:pt>
                <c:pt idx="3823">
                  <c:v>86.39876903511346</c:v>
                </c:pt>
                <c:pt idx="3824">
                  <c:v>89.23112426679306</c:v>
                </c:pt>
                <c:pt idx="3825">
                  <c:v>80.570282289886933</c:v>
                </c:pt>
                <c:pt idx="3826">
                  <c:v>86.193492034125399</c:v>
                </c:pt>
                <c:pt idx="3827">
                  <c:v>99.578295896752621</c:v>
                </c:pt>
                <c:pt idx="3828">
                  <c:v>89.918822054718333</c:v>
                </c:pt>
                <c:pt idx="3829">
                  <c:v>91.636821330567201</c:v>
                </c:pt>
                <c:pt idx="3830">
                  <c:v>92.827508963737827</c:v>
                </c:pt>
                <c:pt idx="3831">
                  <c:v>89.791920655209168</c:v>
                </c:pt>
                <c:pt idx="3832">
                  <c:v>90.465895157949106</c:v>
                </c:pt>
                <c:pt idx="3833">
                  <c:v>99.645049064351397</c:v>
                </c:pt>
                <c:pt idx="3834">
                  <c:v>96.740911773657913</c:v>
                </c:pt>
                <c:pt idx="3835">
                  <c:v>89.245399364112842</c:v>
                </c:pt>
                <c:pt idx="3836">
                  <c:v>95.457113725317669</c:v>
                </c:pt>
                <c:pt idx="3837">
                  <c:v>97.573680676056171</c:v>
                </c:pt>
                <c:pt idx="3838">
                  <c:v>89.390248413220078</c:v>
                </c:pt>
                <c:pt idx="3839">
                  <c:v>91.464652807698698</c:v>
                </c:pt>
                <c:pt idx="3840">
                  <c:v>87.543425613245731</c:v>
                </c:pt>
                <c:pt idx="3841">
                  <c:v>94.899026279562435</c:v>
                </c:pt>
                <c:pt idx="3842">
                  <c:v>93.989200235340064</c:v>
                </c:pt>
                <c:pt idx="3843">
                  <c:v>87.630768261721258</c:v>
                </c:pt>
                <c:pt idx="3844">
                  <c:v>95.273186444734165</c:v>
                </c:pt>
                <c:pt idx="3845">
                  <c:v>85.732913160877189</c:v>
                </c:pt>
                <c:pt idx="3846">
                  <c:v>94.491079989382285</c:v>
                </c:pt>
                <c:pt idx="3847">
                  <c:v>92.498241901757552</c:v>
                </c:pt>
                <c:pt idx="3848">
                  <c:v>85.849158828878288</c:v>
                </c:pt>
                <c:pt idx="3849">
                  <c:v>94.284551622758485</c:v>
                </c:pt>
                <c:pt idx="3850">
                  <c:v>92.760897909211863</c:v>
                </c:pt>
                <c:pt idx="3851">
                  <c:v>91.815993187637773</c:v>
                </c:pt>
                <c:pt idx="3852">
                  <c:v>97.854512193843192</c:v>
                </c:pt>
                <c:pt idx="3853">
                  <c:v>90.652350355085247</c:v>
                </c:pt>
                <c:pt idx="3854">
                  <c:v>102.00753625032321</c:v>
                </c:pt>
                <c:pt idx="3855">
                  <c:v>90.1321964563693</c:v>
                </c:pt>
                <c:pt idx="3856">
                  <c:v>82.428557984663897</c:v>
                </c:pt>
                <c:pt idx="3857">
                  <c:v>90.879150390264641</c:v>
                </c:pt>
                <c:pt idx="3858">
                  <c:v>96.874228674081678</c:v>
                </c:pt>
                <c:pt idx="3859">
                  <c:v>86.687545986187743</c:v>
                </c:pt>
                <c:pt idx="3860">
                  <c:v>100.17102857883283</c:v>
                </c:pt>
                <c:pt idx="3861">
                  <c:v>89.558491743028895</c:v>
                </c:pt>
                <c:pt idx="3862">
                  <c:v>96.684898875371715</c:v>
                </c:pt>
                <c:pt idx="3863">
                  <c:v>104.05131587110567</c:v>
                </c:pt>
                <c:pt idx="3864">
                  <c:v>88.299490754405682</c:v>
                </c:pt>
                <c:pt idx="3865">
                  <c:v>97.596196700933518</c:v>
                </c:pt>
                <c:pt idx="3866">
                  <c:v>90.792834504675525</c:v>
                </c:pt>
                <c:pt idx="3867">
                  <c:v>86.23457951639385</c:v>
                </c:pt>
                <c:pt idx="3868">
                  <c:v>91.228515599120612</c:v>
                </c:pt>
                <c:pt idx="3869">
                  <c:v>83.89387257599337</c:v>
                </c:pt>
                <c:pt idx="3870">
                  <c:v>89.602365948764529</c:v>
                </c:pt>
                <c:pt idx="3871">
                  <c:v>86.47087217096842</c:v>
                </c:pt>
                <c:pt idx="3872">
                  <c:v>89.479686953992086</c:v>
                </c:pt>
                <c:pt idx="3873">
                  <c:v>88.812135384131579</c:v>
                </c:pt>
                <c:pt idx="3874">
                  <c:v>90.816061222726773</c:v>
                </c:pt>
                <c:pt idx="3875">
                  <c:v>98.699134523548253</c:v>
                </c:pt>
                <c:pt idx="3876">
                  <c:v>91.003169080185614</c:v>
                </c:pt>
                <c:pt idx="3877">
                  <c:v>92.144629968476679</c:v>
                </c:pt>
                <c:pt idx="3878">
                  <c:v>86.020467990169166</c:v>
                </c:pt>
                <c:pt idx="3879">
                  <c:v>95.901836589426054</c:v>
                </c:pt>
                <c:pt idx="3880">
                  <c:v>99.574168001161993</c:v>
                </c:pt>
                <c:pt idx="3881">
                  <c:v>89.143248774178616</c:v>
                </c:pt>
                <c:pt idx="3882">
                  <c:v>86.783924615256112</c:v>
                </c:pt>
                <c:pt idx="3883">
                  <c:v>90.692849258022136</c:v>
                </c:pt>
                <c:pt idx="3884">
                  <c:v>84.594771967021259</c:v>
                </c:pt>
                <c:pt idx="3885">
                  <c:v>89.004868193917616</c:v>
                </c:pt>
                <c:pt idx="3886">
                  <c:v>92.000102197947243</c:v>
                </c:pt>
                <c:pt idx="3887">
                  <c:v>100.617121840587</c:v>
                </c:pt>
                <c:pt idx="3888">
                  <c:v>96.854397952030041</c:v>
                </c:pt>
                <c:pt idx="3889">
                  <c:v>89.732580871144719</c:v>
                </c:pt>
                <c:pt idx="3890">
                  <c:v>97.612292704581066</c:v>
                </c:pt>
                <c:pt idx="3891">
                  <c:v>95.751161976304331</c:v>
                </c:pt>
                <c:pt idx="3892">
                  <c:v>101.81736603537117</c:v>
                </c:pt>
                <c:pt idx="3893">
                  <c:v>80.789440260311622</c:v>
                </c:pt>
                <c:pt idx="3894">
                  <c:v>88.660818492774894</c:v>
                </c:pt>
                <c:pt idx="3895">
                  <c:v>94.918333925895141</c:v>
                </c:pt>
                <c:pt idx="3896">
                  <c:v>93.739337992947824</c:v>
                </c:pt>
                <c:pt idx="3897">
                  <c:v>87.364796664430031</c:v>
                </c:pt>
                <c:pt idx="3898">
                  <c:v>81.283958231100115</c:v>
                </c:pt>
                <c:pt idx="3899">
                  <c:v>98.294380346003251</c:v>
                </c:pt>
                <c:pt idx="3900">
                  <c:v>98.807756584253767</c:v>
                </c:pt>
                <c:pt idx="3901">
                  <c:v>89.784115561091369</c:v>
                </c:pt>
                <c:pt idx="3902">
                  <c:v>78.1978973158038</c:v>
                </c:pt>
                <c:pt idx="3903">
                  <c:v>86.327959027416</c:v>
                </c:pt>
                <c:pt idx="3904">
                  <c:v>95.819459933354651</c:v>
                </c:pt>
                <c:pt idx="3905">
                  <c:v>94.062792346455652</c:v>
                </c:pt>
                <c:pt idx="3906">
                  <c:v>96.74318094547526</c:v>
                </c:pt>
                <c:pt idx="3907">
                  <c:v>94.458234337687884</c:v>
                </c:pt>
                <c:pt idx="3908">
                  <c:v>86.913374245250751</c:v>
                </c:pt>
                <c:pt idx="3909">
                  <c:v>94.17582676581236</c:v>
                </c:pt>
                <c:pt idx="3910">
                  <c:v>88.208509395350092</c:v>
                </c:pt>
                <c:pt idx="3911">
                  <c:v>87.738677185829999</c:v>
                </c:pt>
                <c:pt idx="3912">
                  <c:v>90.016435454657753</c:v>
                </c:pt>
                <c:pt idx="3913">
                  <c:v>92.880862118993221</c:v>
                </c:pt>
                <c:pt idx="3914">
                  <c:v>91.153346249783354</c:v>
                </c:pt>
                <c:pt idx="3915">
                  <c:v>93.170647225752347</c:v>
                </c:pt>
                <c:pt idx="3916">
                  <c:v>89.275752947683287</c:v>
                </c:pt>
                <c:pt idx="3917">
                  <c:v>84.590271592303324</c:v>
                </c:pt>
                <c:pt idx="3918">
                  <c:v>95.536254321686698</c:v>
                </c:pt>
                <c:pt idx="3919">
                  <c:v>90.039440459701865</c:v>
                </c:pt>
                <c:pt idx="3920">
                  <c:v>94.126761644711394</c:v>
                </c:pt>
                <c:pt idx="3921">
                  <c:v>93.298855292776281</c:v>
                </c:pt>
                <c:pt idx="3922">
                  <c:v>94.496759462140915</c:v>
                </c:pt>
                <c:pt idx="3923">
                  <c:v>97.661959628226398</c:v>
                </c:pt>
                <c:pt idx="3924">
                  <c:v>81.160387058137033</c:v>
                </c:pt>
                <c:pt idx="3925">
                  <c:v>88.03472466353044</c:v>
                </c:pt>
                <c:pt idx="3926">
                  <c:v>86.794043878750259</c:v>
                </c:pt>
                <c:pt idx="3927">
                  <c:v>94.631286322175953</c:v>
                </c:pt>
                <c:pt idx="3928">
                  <c:v>95.567789266207257</c:v>
                </c:pt>
                <c:pt idx="3929">
                  <c:v>85.783721772011319</c:v>
                </c:pt>
                <c:pt idx="3930">
                  <c:v>101.56802489930375</c:v>
                </c:pt>
                <c:pt idx="3931">
                  <c:v>90.975270861376416</c:v>
                </c:pt>
                <c:pt idx="3932">
                  <c:v>89.539509150303928</c:v>
                </c:pt>
                <c:pt idx="3933">
                  <c:v>91.095204170101411</c:v>
                </c:pt>
                <c:pt idx="3934">
                  <c:v>93.887401309544188</c:v>
                </c:pt>
                <c:pt idx="3935">
                  <c:v>84.739663373080774</c:v>
                </c:pt>
                <c:pt idx="3936">
                  <c:v>95.919580180659679</c:v>
                </c:pt>
                <c:pt idx="3937">
                  <c:v>81.152329986064004</c:v>
                </c:pt>
                <c:pt idx="3938">
                  <c:v>88.882688686595145</c:v>
                </c:pt>
                <c:pt idx="3939">
                  <c:v>92.003935827070649</c:v>
                </c:pt>
                <c:pt idx="3940">
                  <c:v>95.17283320435655</c:v>
                </c:pt>
                <c:pt idx="3941">
                  <c:v>105.63828501132831</c:v>
                </c:pt>
                <c:pt idx="3942">
                  <c:v>94.585956463379262</c:v>
                </c:pt>
                <c:pt idx="3943">
                  <c:v>91.14588751701352</c:v>
                </c:pt>
                <c:pt idx="3944">
                  <c:v>93.063826491403674</c:v>
                </c:pt>
                <c:pt idx="3945">
                  <c:v>83.696731817881215</c:v>
                </c:pt>
                <c:pt idx="3946">
                  <c:v>90.840851104425511</c:v>
                </c:pt>
                <c:pt idx="3947">
                  <c:v>90.017580056328839</c:v>
                </c:pt>
                <c:pt idx="3948">
                  <c:v>83.612766953078577</c:v>
                </c:pt>
                <c:pt idx="3949">
                  <c:v>95.543144331931927</c:v>
                </c:pt>
                <c:pt idx="3950">
                  <c:v>89.959535460504839</c:v>
                </c:pt>
                <c:pt idx="3951">
                  <c:v>91.914539343738213</c:v>
                </c:pt>
                <c:pt idx="3952">
                  <c:v>85.730305015254871</c:v>
                </c:pt>
                <c:pt idx="3953">
                  <c:v>81.825993528428995</c:v>
                </c:pt>
                <c:pt idx="3954">
                  <c:v>91.256849800576532</c:v>
                </c:pt>
                <c:pt idx="3955">
                  <c:v>92.727008567568177</c:v>
                </c:pt>
                <c:pt idx="3956">
                  <c:v>101.01570659187794</c:v>
                </c:pt>
                <c:pt idx="3957">
                  <c:v>101.30949185977049</c:v>
                </c:pt>
                <c:pt idx="3958">
                  <c:v>88.400588754406485</c:v>
                </c:pt>
                <c:pt idx="3959">
                  <c:v>87.153345564230094</c:v>
                </c:pt>
                <c:pt idx="3960">
                  <c:v>97.606516016406573</c:v>
                </c:pt>
                <c:pt idx="3961">
                  <c:v>94.81836706237678</c:v>
                </c:pt>
                <c:pt idx="3962">
                  <c:v>94.016300440391674</c:v>
                </c:pt>
                <c:pt idx="3963">
                  <c:v>91.734926785284102</c:v>
                </c:pt>
                <c:pt idx="3964">
                  <c:v>86.899529528413225</c:v>
                </c:pt>
                <c:pt idx="3965">
                  <c:v>105.05852372791095</c:v>
                </c:pt>
                <c:pt idx="3966">
                  <c:v>87.177310174201182</c:v>
                </c:pt>
                <c:pt idx="3967">
                  <c:v>89.470497945829337</c:v>
                </c:pt>
                <c:pt idx="3968">
                  <c:v>97.577514679762785</c:v>
                </c:pt>
                <c:pt idx="3969">
                  <c:v>83.808410017897131</c:v>
                </c:pt>
                <c:pt idx="3970">
                  <c:v>92.991383490221025</c:v>
                </c:pt>
                <c:pt idx="3971">
                  <c:v>95.76368007632108</c:v>
                </c:pt>
                <c:pt idx="3972">
                  <c:v>94.386457412603775</c:v>
                </c:pt>
                <c:pt idx="3973">
                  <c:v>87.527317956194963</c:v>
                </c:pt>
                <c:pt idx="3974">
                  <c:v>94.444314470076307</c:v>
                </c:pt>
                <c:pt idx="3975">
                  <c:v>92.859137153175595</c:v>
                </c:pt>
                <c:pt idx="3976">
                  <c:v>88.969165576714019</c:v>
                </c:pt>
                <c:pt idx="3977">
                  <c:v>80.373563994677028</c:v>
                </c:pt>
                <c:pt idx="3978">
                  <c:v>97.716363493831253</c:v>
                </c:pt>
                <c:pt idx="3979">
                  <c:v>89.598398527308362</c:v>
                </c:pt>
                <c:pt idx="3980">
                  <c:v>94.9864408030557</c:v>
                </c:pt>
                <c:pt idx="3981">
                  <c:v>87.154256527118889</c:v>
                </c:pt>
                <c:pt idx="3982">
                  <c:v>96.162093814106868</c:v>
                </c:pt>
                <c:pt idx="3983">
                  <c:v>91.063887870584978</c:v>
                </c:pt>
                <c:pt idx="3984">
                  <c:v>92.802913205156969</c:v>
                </c:pt>
                <c:pt idx="3985">
                  <c:v>94.718984131327886</c:v>
                </c:pt>
                <c:pt idx="3986">
                  <c:v>95.298143112969825</c:v>
                </c:pt>
                <c:pt idx="3987">
                  <c:v>82.383477704244299</c:v>
                </c:pt>
                <c:pt idx="3988">
                  <c:v>89.717096741442873</c:v>
                </c:pt>
                <c:pt idx="3989">
                  <c:v>94.273044942275376</c:v>
                </c:pt>
                <c:pt idx="3990">
                  <c:v>91.572198819809131</c:v>
                </c:pt>
                <c:pt idx="3991">
                  <c:v>93.129583774107203</c:v>
                </c:pt>
                <c:pt idx="3992">
                  <c:v>94.560380408188678</c:v>
                </c:pt>
                <c:pt idx="3993">
                  <c:v>93.637405935872337</c:v>
                </c:pt>
                <c:pt idx="3994">
                  <c:v>100.31111377626659</c:v>
                </c:pt>
                <c:pt idx="3995">
                  <c:v>96.230480709125018</c:v>
                </c:pt>
                <c:pt idx="3996">
                  <c:v>88.514934953406438</c:v>
                </c:pt>
                <c:pt idx="3997">
                  <c:v>100.97485039987247</c:v>
                </c:pt>
                <c:pt idx="3998">
                  <c:v>86.136355985496976</c:v>
                </c:pt>
                <c:pt idx="3999">
                  <c:v>87.236751514535015</c:v>
                </c:pt>
                <c:pt idx="4000">
                  <c:v>97.187671902478343</c:v>
                </c:pt>
                <c:pt idx="4001">
                  <c:v>87.222074861282564</c:v>
                </c:pt>
                <c:pt idx="4002">
                  <c:v>85.904100260049162</c:v>
                </c:pt>
                <c:pt idx="4003">
                  <c:v>88.045780478699712</c:v>
                </c:pt>
                <c:pt idx="4004">
                  <c:v>91.738149328878933</c:v>
                </c:pt>
                <c:pt idx="4005">
                  <c:v>90.156857010178456</c:v>
                </c:pt>
                <c:pt idx="4006">
                  <c:v>92.303244400696727</c:v>
                </c:pt>
                <c:pt idx="4007">
                  <c:v>89.703789956817602</c:v>
                </c:pt>
                <c:pt idx="4008">
                  <c:v>86.939273761989924</c:v>
                </c:pt>
                <c:pt idx="4009">
                  <c:v>92.762975433058017</c:v>
                </c:pt>
                <c:pt idx="4010">
                  <c:v>88.432498703564235</c:v>
                </c:pt>
                <c:pt idx="4011">
                  <c:v>97.859999882725518</c:v>
                </c:pt>
                <c:pt idx="4012">
                  <c:v>96.159865702696862</c:v>
                </c:pt>
                <c:pt idx="4013">
                  <c:v>87.015045596025388</c:v>
                </c:pt>
                <c:pt idx="4014">
                  <c:v>87.824804265554889</c:v>
                </c:pt>
                <c:pt idx="4015">
                  <c:v>91.637794636540576</c:v>
                </c:pt>
                <c:pt idx="4016">
                  <c:v>84.754971809870369</c:v>
                </c:pt>
                <c:pt idx="4017">
                  <c:v>102.96274150585896</c:v>
                </c:pt>
                <c:pt idx="4018">
                  <c:v>94.691128507172834</c:v>
                </c:pt>
                <c:pt idx="4019">
                  <c:v>92.176602658241748</c:v>
                </c:pt>
                <c:pt idx="4020">
                  <c:v>84.062050694070734</c:v>
                </c:pt>
                <c:pt idx="4021">
                  <c:v>93.360915057839875</c:v>
                </c:pt>
                <c:pt idx="4022">
                  <c:v>99.827994397273812</c:v>
                </c:pt>
                <c:pt idx="4023">
                  <c:v>95.488411066710754</c:v>
                </c:pt>
                <c:pt idx="4024">
                  <c:v>104.98280915223377</c:v>
                </c:pt>
                <c:pt idx="4025">
                  <c:v>100.33205630709675</c:v>
                </c:pt>
                <c:pt idx="4026">
                  <c:v>91.712314836174954</c:v>
                </c:pt>
                <c:pt idx="4027">
                  <c:v>95.735631538582666</c:v>
                </c:pt>
                <c:pt idx="4028">
                  <c:v>88.040578388279883</c:v>
                </c:pt>
                <c:pt idx="4029">
                  <c:v>95.315612791426915</c:v>
                </c:pt>
                <c:pt idx="4030">
                  <c:v>85.717947751663147</c:v>
                </c:pt>
                <c:pt idx="4031">
                  <c:v>87.610608714375573</c:v>
                </c:pt>
                <c:pt idx="4032">
                  <c:v>87.498904360678949</c:v>
                </c:pt>
                <c:pt idx="4033">
                  <c:v>93.991047534439772</c:v>
                </c:pt>
                <c:pt idx="4034">
                  <c:v>80.896310371506189</c:v>
                </c:pt>
                <c:pt idx="4035">
                  <c:v>86.809660738350004</c:v>
                </c:pt>
                <c:pt idx="4036">
                  <c:v>87.186512428124601</c:v>
                </c:pt>
                <c:pt idx="4037">
                  <c:v>91.237998130889537</c:v>
                </c:pt>
                <c:pt idx="4038">
                  <c:v>89.719753375808935</c:v>
                </c:pt>
                <c:pt idx="4039">
                  <c:v>81.407947344806445</c:v>
                </c:pt>
                <c:pt idx="4040">
                  <c:v>96.406133786320353</c:v>
                </c:pt>
                <c:pt idx="4041">
                  <c:v>88.034571699391208</c:v>
                </c:pt>
                <c:pt idx="4042">
                  <c:v>88.436896177422966</c:v>
                </c:pt>
                <c:pt idx="4043">
                  <c:v>84.550811237829208</c:v>
                </c:pt>
                <c:pt idx="4044">
                  <c:v>95.715137725790427</c:v>
                </c:pt>
                <c:pt idx="4045">
                  <c:v>91.421748623438916</c:v>
                </c:pt>
                <c:pt idx="4046">
                  <c:v>89.15643165710631</c:v>
                </c:pt>
                <c:pt idx="4047">
                  <c:v>93.718310879904976</c:v>
                </c:pt>
                <c:pt idx="4048">
                  <c:v>83.007352620895944</c:v>
                </c:pt>
                <c:pt idx="4049">
                  <c:v>88.826744040290791</c:v>
                </c:pt>
                <c:pt idx="4050">
                  <c:v>85.275150092421129</c:v>
                </c:pt>
                <c:pt idx="4051">
                  <c:v>91.570002179046824</c:v>
                </c:pt>
                <c:pt idx="4052">
                  <c:v>89.798283854057843</c:v>
                </c:pt>
                <c:pt idx="4053">
                  <c:v>94.995799475724439</c:v>
                </c:pt>
                <c:pt idx="4054">
                  <c:v>94.035465881842825</c:v>
                </c:pt>
                <c:pt idx="4055">
                  <c:v>98.358120682188485</c:v>
                </c:pt>
                <c:pt idx="4056">
                  <c:v>86.567760326483253</c:v>
                </c:pt>
                <c:pt idx="4057">
                  <c:v>95.3797117607579</c:v>
                </c:pt>
                <c:pt idx="4058">
                  <c:v>86.370031392145464</c:v>
                </c:pt>
                <c:pt idx="4059">
                  <c:v>96.450576996865678</c:v>
                </c:pt>
                <c:pt idx="4060">
                  <c:v>90.183018774215981</c:v>
                </c:pt>
                <c:pt idx="4061">
                  <c:v>86.160591672034244</c:v>
                </c:pt>
                <c:pt idx="4062">
                  <c:v>85.276262360731096</c:v>
                </c:pt>
                <c:pt idx="4063">
                  <c:v>89.442616525719359</c:v>
                </c:pt>
                <c:pt idx="4064">
                  <c:v>86.856342739125054</c:v>
                </c:pt>
                <c:pt idx="4065">
                  <c:v>86.108252267539854</c:v>
                </c:pt>
                <c:pt idx="4066">
                  <c:v>85.620204504526654</c:v>
                </c:pt>
                <c:pt idx="4067">
                  <c:v>81.307983979885947</c:v>
                </c:pt>
                <c:pt idx="4068">
                  <c:v>89.751972426932483</c:v>
                </c:pt>
                <c:pt idx="4069">
                  <c:v>89.772280771849026</c:v>
                </c:pt>
                <c:pt idx="4070">
                  <c:v>88.815412187560085</c:v>
                </c:pt>
                <c:pt idx="4071">
                  <c:v>88.906007955736783</c:v>
                </c:pt>
                <c:pt idx="4072">
                  <c:v>88.827538606289338</c:v>
                </c:pt>
                <c:pt idx="4073">
                  <c:v>88.126135485055912</c:v>
                </c:pt>
                <c:pt idx="4074">
                  <c:v>99.922833588079669</c:v>
                </c:pt>
                <c:pt idx="4075">
                  <c:v>89.718040837323414</c:v>
                </c:pt>
                <c:pt idx="4076">
                  <c:v>79.095571500560567</c:v>
                </c:pt>
                <c:pt idx="4077">
                  <c:v>86.480677044468223</c:v>
                </c:pt>
                <c:pt idx="4078">
                  <c:v>93.878991872878316</c:v>
                </c:pt>
                <c:pt idx="4079">
                  <c:v>89.52300421714942</c:v>
                </c:pt>
                <c:pt idx="4080">
                  <c:v>94.302170927310399</c:v>
                </c:pt>
                <c:pt idx="4081">
                  <c:v>99.848079407064375</c:v>
                </c:pt>
                <c:pt idx="4082">
                  <c:v>88.033068048706397</c:v>
                </c:pt>
                <c:pt idx="4083">
                  <c:v>94.3293495560537</c:v>
                </c:pt>
                <c:pt idx="4084">
                  <c:v>97.329483039754635</c:v>
                </c:pt>
                <c:pt idx="4085">
                  <c:v>86.594124201130782</c:v>
                </c:pt>
                <c:pt idx="4086">
                  <c:v>97.405356200883688</c:v>
                </c:pt>
                <c:pt idx="4087">
                  <c:v>93.125030378601451</c:v>
                </c:pt>
                <c:pt idx="4088">
                  <c:v>94.872800223619507</c:v>
                </c:pt>
                <c:pt idx="4089">
                  <c:v>95.53878098251451</c:v>
                </c:pt>
                <c:pt idx="4090">
                  <c:v>89.243366725660579</c:v>
                </c:pt>
                <c:pt idx="4091">
                  <c:v>83.361766508024488</c:v>
                </c:pt>
                <c:pt idx="4092">
                  <c:v>88.268330255064967</c:v>
                </c:pt>
                <c:pt idx="4093">
                  <c:v>89.553382460309649</c:v>
                </c:pt>
                <c:pt idx="4094">
                  <c:v>86.630192898249945</c:v>
                </c:pt>
                <c:pt idx="4095">
                  <c:v>90.169680926130255</c:v>
                </c:pt>
                <c:pt idx="4096">
                  <c:v>87.119363207959537</c:v>
                </c:pt>
                <c:pt idx="4097">
                  <c:v>88.615809342445218</c:v>
                </c:pt>
                <c:pt idx="4098">
                  <c:v>99.068141878917444</c:v>
                </c:pt>
                <c:pt idx="4099">
                  <c:v>95.25251905385359</c:v>
                </c:pt>
                <c:pt idx="4100">
                  <c:v>92.336635546654918</c:v>
                </c:pt>
                <c:pt idx="4101">
                  <c:v>86.24459543180231</c:v>
                </c:pt>
                <c:pt idx="4102">
                  <c:v>92.019755766526117</c:v>
                </c:pt>
                <c:pt idx="4103">
                  <c:v>96.598659297466398</c:v>
                </c:pt>
                <c:pt idx="4104">
                  <c:v>95.48941104602973</c:v>
                </c:pt>
                <c:pt idx="4105">
                  <c:v>90.169894243480655</c:v>
                </c:pt>
                <c:pt idx="4106">
                  <c:v>92.171728606165658</c:v>
                </c:pt>
                <c:pt idx="4107">
                  <c:v>95.112933841808811</c:v>
                </c:pt>
                <c:pt idx="4108">
                  <c:v>86.704120448187126</c:v>
                </c:pt>
                <c:pt idx="4109">
                  <c:v>91.619121856304005</c:v>
                </c:pt>
                <c:pt idx="4110">
                  <c:v>88.782194252612911</c:v>
                </c:pt>
                <c:pt idx="4111">
                  <c:v>91.016665241199547</c:v>
                </c:pt>
                <c:pt idx="4112">
                  <c:v>86.43395470301023</c:v>
                </c:pt>
                <c:pt idx="4113">
                  <c:v>95.900598918456382</c:v>
                </c:pt>
                <c:pt idx="4114">
                  <c:v>86.047665011802692</c:v>
                </c:pt>
                <c:pt idx="4115">
                  <c:v>90.343824456112159</c:v>
                </c:pt>
                <c:pt idx="4116">
                  <c:v>95.821465741575835</c:v>
                </c:pt>
                <c:pt idx="4117">
                  <c:v>99.000367456886678</c:v>
                </c:pt>
                <c:pt idx="4118">
                  <c:v>93.532251432800152</c:v>
                </c:pt>
                <c:pt idx="4119">
                  <c:v>91.509243266498913</c:v>
                </c:pt>
                <c:pt idx="4120">
                  <c:v>89.862327507957588</c:v>
                </c:pt>
                <c:pt idx="4121">
                  <c:v>85.731712817412472</c:v>
                </c:pt>
                <c:pt idx="4122">
                  <c:v>100.09430569132273</c:v>
                </c:pt>
                <c:pt idx="4123">
                  <c:v>95.380370468660402</c:v>
                </c:pt>
                <c:pt idx="4124">
                  <c:v>94.347402919484665</c:v>
                </c:pt>
                <c:pt idx="4125">
                  <c:v>92.215808874655607</c:v>
                </c:pt>
                <c:pt idx="4126">
                  <c:v>87.328672122245507</c:v>
                </c:pt>
                <c:pt idx="4127">
                  <c:v>88.673934228547878</c:v>
                </c:pt>
                <c:pt idx="4128">
                  <c:v>80.292036966276257</c:v>
                </c:pt>
                <c:pt idx="4129">
                  <c:v>94.37789421329812</c:v>
                </c:pt>
                <c:pt idx="4130">
                  <c:v>87.315373315010206</c:v>
                </c:pt>
                <c:pt idx="4131">
                  <c:v>93.503376860760014</c:v>
                </c:pt>
                <c:pt idx="4132">
                  <c:v>93.181892941722282</c:v>
                </c:pt>
                <c:pt idx="4133">
                  <c:v>96.878729748167615</c:v>
                </c:pt>
                <c:pt idx="4134">
                  <c:v>92.829953259008633</c:v>
                </c:pt>
                <c:pt idx="4135">
                  <c:v>83.344892761694098</c:v>
                </c:pt>
                <c:pt idx="4136">
                  <c:v>92.802611073871788</c:v>
                </c:pt>
                <c:pt idx="4137">
                  <c:v>88.914713814626992</c:v>
                </c:pt>
                <c:pt idx="4138">
                  <c:v>89.959145958735434</c:v>
                </c:pt>
                <c:pt idx="4139">
                  <c:v>87.576940236263169</c:v>
                </c:pt>
                <c:pt idx="4140">
                  <c:v>91.079835917220109</c:v>
                </c:pt>
                <c:pt idx="4141">
                  <c:v>79.148618288298991</c:v>
                </c:pt>
                <c:pt idx="4142">
                  <c:v>93.238137256036509</c:v>
                </c:pt>
                <c:pt idx="4143">
                  <c:v>89.125329841210174</c:v>
                </c:pt>
                <c:pt idx="4144">
                  <c:v>84.797915594395434</c:v>
                </c:pt>
                <c:pt idx="4145">
                  <c:v>92.216366840382705</c:v>
                </c:pt>
                <c:pt idx="4146">
                  <c:v>87.626863209446967</c:v>
                </c:pt>
                <c:pt idx="4147">
                  <c:v>94.825461765594412</c:v>
                </c:pt>
                <c:pt idx="4148">
                  <c:v>99.41705091112803</c:v>
                </c:pt>
                <c:pt idx="4149">
                  <c:v>89.879202572950035</c:v>
                </c:pt>
                <c:pt idx="4150">
                  <c:v>101.46380676207082</c:v>
                </c:pt>
                <c:pt idx="4151">
                  <c:v>91.293737257181817</c:v>
                </c:pt>
                <c:pt idx="4152">
                  <c:v>94.891691525147337</c:v>
                </c:pt>
                <c:pt idx="4153">
                  <c:v>93.682363248478325</c:v>
                </c:pt>
                <c:pt idx="4154">
                  <c:v>91.177941362311103</c:v>
                </c:pt>
                <c:pt idx="4155">
                  <c:v>88.37952070593974</c:v>
                </c:pt>
                <c:pt idx="4156">
                  <c:v>88.255332851354154</c:v>
                </c:pt>
                <c:pt idx="4157">
                  <c:v>97.680487410798335</c:v>
                </c:pt>
                <c:pt idx="4158">
                  <c:v>86.800865416894212</c:v>
                </c:pt>
                <c:pt idx="4159">
                  <c:v>95.505945137626199</c:v>
                </c:pt>
                <c:pt idx="4160">
                  <c:v>92.882415718129295</c:v>
                </c:pt>
                <c:pt idx="4161">
                  <c:v>98.775189629660801</c:v>
                </c:pt>
                <c:pt idx="4162">
                  <c:v>85.26292298906904</c:v>
                </c:pt>
                <c:pt idx="4163">
                  <c:v>85.63854370371331</c:v>
                </c:pt>
                <c:pt idx="4164">
                  <c:v>84.527647954874737</c:v>
                </c:pt>
                <c:pt idx="4165">
                  <c:v>85.068277733282883</c:v>
                </c:pt>
                <c:pt idx="4166">
                  <c:v>83.249064404162581</c:v>
                </c:pt>
                <c:pt idx="4167">
                  <c:v>97.116767126912194</c:v>
                </c:pt>
                <c:pt idx="4168">
                  <c:v>92.581342139662624</c:v>
                </c:pt>
                <c:pt idx="4169">
                  <c:v>94.657770202430555</c:v>
                </c:pt>
                <c:pt idx="4170">
                  <c:v>95.603110515661754</c:v>
                </c:pt>
                <c:pt idx="4171">
                  <c:v>92.263887277510108</c:v>
                </c:pt>
                <c:pt idx="4172">
                  <c:v>89.006601132461839</c:v>
                </c:pt>
                <c:pt idx="4173">
                  <c:v>86.045186610523487</c:v>
                </c:pt>
                <c:pt idx="4174">
                  <c:v>93.29442438877183</c:v>
                </c:pt>
                <c:pt idx="4175">
                  <c:v>96.495239283272639</c:v>
                </c:pt>
                <c:pt idx="4176">
                  <c:v>88.289703408385193</c:v>
                </c:pt>
                <c:pt idx="4177">
                  <c:v>92.064738405511989</c:v>
                </c:pt>
                <c:pt idx="4178">
                  <c:v>93.410691893633057</c:v>
                </c:pt>
                <c:pt idx="4179">
                  <c:v>96.007076075133043</c:v>
                </c:pt>
                <c:pt idx="4180">
                  <c:v>89.193029779025338</c:v>
                </c:pt>
                <c:pt idx="4181">
                  <c:v>95.701256194165552</c:v>
                </c:pt>
                <c:pt idx="4182">
                  <c:v>90.2784345173487</c:v>
                </c:pt>
                <c:pt idx="4183">
                  <c:v>92.665116385094294</c:v>
                </c:pt>
                <c:pt idx="4184">
                  <c:v>87.265958638130087</c:v>
                </c:pt>
                <c:pt idx="4185">
                  <c:v>101.63669611546808</c:v>
                </c:pt>
                <c:pt idx="4186">
                  <c:v>86.013520233408144</c:v>
                </c:pt>
                <c:pt idx="4187">
                  <c:v>96.466003035042235</c:v>
                </c:pt>
                <c:pt idx="4188">
                  <c:v>85.797302670066315</c:v>
                </c:pt>
                <c:pt idx="4189">
                  <c:v>90.056325758214783</c:v>
                </c:pt>
                <c:pt idx="4190">
                  <c:v>100.49426193720788</c:v>
                </c:pt>
                <c:pt idx="4191">
                  <c:v>92.056208822148918</c:v>
                </c:pt>
                <c:pt idx="4192">
                  <c:v>98.097346295676232</c:v>
                </c:pt>
                <c:pt idx="4193">
                  <c:v>93.636168515623936</c:v>
                </c:pt>
                <c:pt idx="4194">
                  <c:v>90.457466073029579</c:v>
                </c:pt>
                <c:pt idx="4195">
                  <c:v>95.633967541405724</c:v>
                </c:pt>
                <c:pt idx="4196">
                  <c:v>79.63116134255165</c:v>
                </c:pt>
                <c:pt idx="4197">
                  <c:v>91.201155032787398</c:v>
                </c:pt>
                <c:pt idx="4198">
                  <c:v>90.821352647057054</c:v>
                </c:pt>
                <c:pt idx="4199">
                  <c:v>90.514388090595446</c:v>
                </c:pt>
                <c:pt idx="4200">
                  <c:v>90.150445268778611</c:v>
                </c:pt>
                <c:pt idx="4201">
                  <c:v>87.301084248580565</c:v>
                </c:pt>
                <c:pt idx="4202">
                  <c:v>90.75230709820984</c:v>
                </c:pt>
                <c:pt idx="4203">
                  <c:v>93.090529920417637</c:v>
                </c:pt>
                <c:pt idx="4204">
                  <c:v>88.363815193491448</c:v>
                </c:pt>
                <c:pt idx="4205">
                  <c:v>94.071867436340952</c:v>
                </c:pt>
                <c:pt idx="4206">
                  <c:v>83.7677031399962</c:v>
                </c:pt>
                <c:pt idx="4207">
                  <c:v>91.293786364107305</c:v>
                </c:pt>
                <c:pt idx="4208">
                  <c:v>96.155942754468342</c:v>
                </c:pt>
                <c:pt idx="4209">
                  <c:v>93.987472960718989</c:v>
                </c:pt>
                <c:pt idx="4210">
                  <c:v>85.886241581322722</c:v>
                </c:pt>
                <c:pt idx="4211">
                  <c:v>85.286340030309077</c:v>
                </c:pt>
                <c:pt idx="4212">
                  <c:v>90.242779112683777</c:v>
                </c:pt>
                <c:pt idx="4213">
                  <c:v>94.550053406697543</c:v>
                </c:pt>
                <c:pt idx="4214">
                  <c:v>88.960225144041743</c:v>
                </c:pt>
                <c:pt idx="4215">
                  <c:v>84.861925129834802</c:v>
                </c:pt>
                <c:pt idx="4216">
                  <c:v>95.613429172654989</c:v>
                </c:pt>
                <c:pt idx="4217">
                  <c:v>86.371895229027388</c:v>
                </c:pt>
                <c:pt idx="4218">
                  <c:v>83.18920982173313</c:v>
                </c:pt>
                <c:pt idx="4219">
                  <c:v>93.293223661521964</c:v>
                </c:pt>
                <c:pt idx="4220">
                  <c:v>92.437426870850089</c:v>
                </c:pt>
                <c:pt idx="4221">
                  <c:v>89.467481018117297</c:v>
                </c:pt>
                <c:pt idx="4222">
                  <c:v>97.916225667610846</c:v>
                </c:pt>
                <c:pt idx="4223">
                  <c:v>90.811908908569592</c:v>
                </c:pt>
                <c:pt idx="4224">
                  <c:v>90.530618838167598</c:v>
                </c:pt>
                <c:pt idx="4225">
                  <c:v>88.591132706109391</c:v>
                </c:pt>
                <c:pt idx="4226">
                  <c:v>86.298776784138582</c:v>
                </c:pt>
                <c:pt idx="4227">
                  <c:v>96.267530895063175</c:v>
                </c:pt>
                <c:pt idx="4228">
                  <c:v>89.63069096062101</c:v>
                </c:pt>
                <c:pt idx="4229">
                  <c:v>86.095580894258063</c:v>
                </c:pt>
                <c:pt idx="4230">
                  <c:v>97.982643287060768</c:v>
                </c:pt>
                <c:pt idx="4231">
                  <c:v>89.757961091484063</c:v>
                </c:pt>
                <c:pt idx="4232">
                  <c:v>84.501338159790507</c:v>
                </c:pt>
                <c:pt idx="4233">
                  <c:v>89.712059683303707</c:v>
                </c:pt>
                <c:pt idx="4234">
                  <c:v>92.499965721768078</c:v>
                </c:pt>
                <c:pt idx="4235">
                  <c:v>92.240581514308118</c:v>
                </c:pt>
                <c:pt idx="4236">
                  <c:v>91.435017609804532</c:v>
                </c:pt>
                <c:pt idx="4237">
                  <c:v>92.301197780242092</c:v>
                </c:pt>
                <c:pt idx="4238">
                  <c:v>91.047813364591576</c:v>
                </c:pt>
                <c:pt idx="4239">
                  <c:v>90.385543487256925</c:v>
                </c:pt>
                <c:pt idx="4240">
                  <c:v>88.645066901299913</c:v>
                </c:pt>
                <c:pt idx="4241">
                  <c:v>91.898588851923677</c:v>
                </c:pt>
                <c:pt idx="4242">
                  <c:v>95.904492030990042</c:v>
                </c:pt>
                <c:pt idx="4243">
                  <c:v>92.663197212274284</c:v>
                </c:pt>
                <c:pt idx="4244">
                  <c:v>92.505795008576058</c:v>
                </c:pt>
                <c:pt idx="4245">
                  <c:v>94.314899121021071</c:v>
                </c:pt>
                <c:pt idx="4246">
                  <c:v>89.070759906060488</c:v>
                </c:pt>
                <c:pt idx="4247">
                  <c:v>88.067616209042328</c:v>
                </c:pt>
                <c:pt idx="4248">
                  <c:v>88.063632810847906</c:v>
                </c:pt>
                <c:pt idx="4249">
                  <c:v>90.086093965488629</c:v>
                </c:pt>
                <c:pt idx="4250">
                  <c:v>88.355670026051953</c:v>
                </c:pt>
                <c:pt idx="4251">
                  <c:v>92.781759371437559</c:v>
                </c:pt>
                <c:pt idx="4252">
                  <c:v>85.896518349604648</c:v>
                </c:pt>
                <c:pt idx="4253">
                  <c:v>101.88454294496468</c:v>
                </c:pt>
                <c:pt idx="4254">
                  <c:v>93.227936213890956</c:v>
                </c:pt>
                <c:pt idx="4255">
                  <c:v>94.184949902900968</c:v>
                </c:pt>
                <c:pt idx="4256">
                  <c:v>94.321671230419824</c:v>
                </c:pt>
                <c:pt idx="4257">
                  <c:v>87.783089548584329</c:v>
                </c:pt>
                <c:pt idx="4258">
                  <c:v>84.787833346575567</c:v>
                </c:pt>
                <c:pt idx="4259">
                  <c:v>92.916547247395272</c:v>
                </c:pt>
                <c:pt idx="4260">
                  <c:v>86.784020607068612</c:v>
                </c:pt>
                <c:pt idx="4261">
                  <c:v>95.261070454660555</c:v>
                </c:pt>
                <c:pt idx="4262">
                  <c:v>91.275962007528577</c:v>
                </c:pt>
                <c:pt idx="4263">
                  <c:v>93.799004750211893</c:v>
                </c:pt>
                <c:pt idx="4264">
                  <c:v>98.917834598346801</c:v>
                </c:pt>
                <c:pt idx="4265">
                  <c:v>90.45636145203612</c:v>
                </c:pt>
                <c:pt idx="4266">
                  <c:v>84.295512692202792</c:v>
                </c:pt>
                <c:pt idx="4267">
                  <c:v>89.153175063792176</c:v>
                </c:pt>
                <c:pt idx="4268">
                  <c:v>88.528255909913753</c:v>
                </c:pt>
                <c:pt idx="4269">
                  <c:v>92.634244436749967</c:v>
                </c:pt>
                <c:pt idx="4270">
                  <c:v>95.391702717852667</c:v>
                </c:pt>
                <c:pt idx="4271">
                  <c:v>93.053152272137439</c:v>
                </c:pt>
                <c:pt idx="4272">
                  <c:v>99.5983139514627</c:v>
                </c:pt>
                <c:pt idx="4273">
                  <c:v>86.038215356627191</c:v>
                </c:pt>
                <c:pt idx="4274">
                  <c:v>97.71739489579592</c:v>
                </c:pt>
                <c:pt idx="4275">
                  <c:v>90.932116089304756</c:v>
                </c:pt>
                <c:pt idx="4276">
                  <c:v>107.68829190934504</c:v>
                </c:pt>
                <c:pt idx="4277">
                  <c:v>95.542455100089015</c:v>
                </c:pt>
                <c:pt idx="4278">
                  <c:v>90.35020610345471</c:v>
                </c:pt>
                <c:pt idx="4279">
                  <c:v>99.132606010506763</c:v>
                </c:pt>
                <c:pt idx="4280">
                  <c:v>94.061029079414922</c:v>
                </c:pt>
                <c:pt idx="4281">
                  <c:v>95.842323184866871</c:v>
                </c:pt>
                <c:pt idx="4282">
                  <c:v>79.995249655624875</c:v>
                </c:pt>
                <c:pt idx="4283">
                  <c:v>93.747452679768386</c:v>
                </c:pt>
                <c:pt idx="4284">
                  <c:v>85.185879745633869</c:v>
                </c:pt>
                <c:pt idx="4285">
                  <c:v>94.876442996751848</c:v>
                </c:pt>
                <c:pt idx="4286">
                  <c:v>97.377472730686279</c:v>
                </c:pt>
                <c:pt idx="4287">
                  <c:v>94.988886457917701</c:v>
                </c:pt>
                <c:pt idx="4288">
                  <c:v>84.420011703833936</c:v>
                </c:pt>
                <c:pt idx="4289">
                  <c:v>85.076578688076822</c:v>
                </c:pt>
                <c:pt idx="4290">
                  <c:v>89.431320287963857</c:v>
                </c:pt>
                <c:pt idx="4291">
                  <c:v>91.171898069123984</c:v>
                </c:pt>
                <c:pt idx="4292">
                  <c:v>92.616933968480836</c:v>
                </c:pt>
                <c:pt idx="4293">
                  <c:v>90.070439433327223</c:v>
                </c:pt>
                <c:pt idx="4294">
                  <c:v>92.812656822562133</c:v>
                </c:pt>
                <c:pt idx="4295">
                  <c:v>82.624932874921726</c:v>
                </c:pt>
                <c:pt idx="4296">
                  <c:v>97.702330583167168</c:v>
                </c:pt>
                <c:pt idx="4297">
                  <c:v>91.064675064575994</c:v>
                </c:pt>
                <c:pt idx="4298">
                  <c:v>89.777619619235153</c:v>
                </c:pt>
                <c:pt idx="4299">
                  <c:v>93.283298243060827</c:v>
                </c:pt>
                <c:pt idx="4300">
                  <c:v>93.98889730615744</c:v>
                </c:pt>
                <c:pt idx="4301">
                  <c:v>92.787846835510805</c:v>
                </c:pt>
                <c:pt idx="4302">
                  <c:v>85.459744725079972</c:v>
                </c:pt>
                <c:pt idx="4303">
                  <c:v>85.380047615050145</c:v>
                </c:pt>
                <c:pt idx="4304">
                  <c:v>84.894467423453818</c:v>
                </c:pt>
                <c:pt idx="4305">
                  <c:v>88.704188509615975</c:v>
                </c:pt>
                <c:pt idx="4306">
                  <c:v>90.009896609819563</c:v>
                </c:pt>
                <c:pt idx="4307">
                  <c:v>89.064405201492804</c:v>
                </c:pt>
                <c:pt idx="4308">
                  <c:v>94.418712805211996</c:v>
                </c:pt>
                <c:pt idx="4309">
                  <c:v>85.206460051882004</c:v>
                </c:pt>
                <c:pt idx="4310">
                  <c:v>83.073503037519757</c:v>
                </c:pt>
                <c:pt idx="4311">
                  <c:v>89.166571144176544</c:v>
                </c:pt>
                <c:pt idx="4312">
                  <c:v>83.778041247998289</c:v>
                </c:pt>
                <c:pt idx="4313">
                  <c:v>95.034989197451154</c:v>
                </c:pt>
                <c:pt idx="4314">
                  <c:v>91.357768425614509</c:v>
                </c:pt>
                <c:pt idx="4315">
                  <c:v>96.437663346414837</c:v>
                </c:pt>
                <c:pt idx="4316">
                  <c:v>79.074638967493584</c:v>
                </c:pt>
                <c:pt idx="4317">
                  <c:v>94.52880229559814</c:v>
                </c:pt>
                <c:pt idx="4318">
                  <c:v>93.329401254595652</c:v>
                </c:pt>
                <c:pt idx="4319">
                  <c:v>97.196422923654538</c:v>
                </c:pt>
                <c:pt idx="4320">
                  <c:v>84.338228601931277</c:v>
                </c:pt>
                <c:pt idx="4321">
                  <c:v>96.465695381029306</c:v>
                </c:pt>
                <c:pt idx="4322">
                  <c:v>98.729940955205777</c:v>
                </c:pt>
                <c:pt idx="4323">
                  <c:v>93.938994806147861</c:v>
                </c:pt>
                <c:pt idx="4324">
                  <c:v>99.033554170391156</c:v>
                </c:pt>
                <c:pt idx="4325">
                  <c:v>87.587473911616726</c:v>
                </c:pt>
                <c:pt idx="4326">
                  <c:v>93.266911259754593</c:v>
                </c:pt>
                <c:pt idx="4327">
                  <c:v>84.319581095095288</c:v>
                </c:pt>
                <c:pt idx="4328">
                  <c:v>86.414367157564158</c:v>
                </c:pt>
                <c:pt idx="4329">
                  <c:v>93.21005046136132</c:v>
                </c:pt>
                <c:pt idx="4330">
                  <c:v>94.998756203302506</c:v>
                </c:pt>
                <c:pt idx="4331">
                  <c:v>83.327795425447547</c:v>
                </c:pt>
                <c:pt idx="4332">
                  <c:v>94.452408146454189</c:v>
                </c:pt>
                <c:pt idx="4333">
                  <c:v>96.647655926497478</c:v>
                </c:pt>
                <c:pt idx="4334">
                  <c:v>92.812327163230449</c:v>
                </c:pt>
                <c:pt idx="4335">
                  <c:v>88.629531474229182</c:v>
                </c:pt>
                <c:pt idx="4336">
                  <c:v>86.767705507944967</c:v>
                </c:pt>
                <c:pt idx="4337">
                  <c:v>92.058645259512801</c:v>
                </c:pt>
                <c:pt idx="4338">
                  <c:v>86.952629379651896</c:v>
                </c:pt>
                <c:pt idx="4339">
                  <c:v>91.221031680376669</c:v>
                </c:pt>
                <c:pt idx="4340">
                  <c:v>82.578593437949721</c:v>
                </c:pt>
                <c:pt idx="4341">
                  <c:v>92.446946278733634</c:v>
                </c:pt>
                <c:pt idx="4342">
                  <c:v>82.519439907128216</c:v>
                </c:pt>
                <c:pt idx="4343">
                  <c:v>86.78332450167369</c:v>
                </c:pt>
                <c:pt idx="4344">
                  <c:v>86.653603951435258</c:v>
                </c:pt>
                <c:pt idx="4345">
                  <c:v>88.284627057389869</c:v>
                </c:pt>
                <c:pt idx="4346">
                  <c:v>91.576663102863279</c:v>
                </c:pt>
                <c:pt idx="4347">
                  <c:v>97.670129921432377</c:v>
                </c:pt>
                <c:pt idx="4348">
                  <c:v>86.763879350444356</c:v>
                </c:pt>
                <c:pt idx="4349">
                  <c:v>94.644967243805397</c:v>
                </c:pt>
                <c:pt idx="4350">
                  <c:v>93.31760085781751</c:v>
                </c:pt>
                <c:pt idx="4351">
                  <c:v>90.177560746454276</c:v>
                </c:pt>
                <c:pt idx="4352">
                  <c:v>90.962198741993646</c:v>
                </c:pt>
                <c:pt idx="4353">
                  <c:v>90.536153936282346</c:v>
                </c:pt>
                <c:pt idx="4354">
                  <c:v>94.338092944721183</c:v>
                </c:pt>
                <c:pt idx="4355">
                  <c:v>94.286756184135044</c:v>
                </c:pt>
                <c:pt idx="4356">
                  <c:v>86.925518552358454</c:v>
                </c:pt>
                <c:pt idx="4357">
                  <c:v>90.900413887294008</c:v>
                </c:pt>
                <c:pt idx="4358">
                  <c:v>90.292531440564915</c:v>
                </c:pt>
                <c:pt idx="4359">
                  <c:v>89.040620418030187</c:v>
                </c:pt>
                <c:pt idx="4360">
                  <c:v>92.398790421326623</c:v>
                </c:pt>
                <c:pt idx="4361">
                  <c:v>95.116804567927502</c:v>
                </c:pt>
                <c:pt idx="4362">
                  <c:v>91.757609096178442</c:v>
                </c:pt>
                <c:pt idx="4363">
                  <c:v>89.978969114170283</c:v>
                </c:pt>
                <c:pt idx="4364">
                  <c:v>93.666249111326806</c:v>
                </c:pt>
                <c:pt idx="4365">
                  <c:v>91.049661643474352</c:v>
                </c:pt>
                <c:pt idx="4366">
                  <c:v>90.218554724668337</c:v>
                </c:pt>
                <c:pt idx="4367">
                  <c:v>84.299261497721758</c:v>
                </c:pt>
                <c:pt idx="4368">
                  <c:v>87.121132977723718</c:v>
                </c:pt>
                <c:pt idx="4369">
                  <c:v>92.267314698605077</c:v>
                </c:pt>
                <c:pt idx="4370">
                  <c:v>89.123803675720538</c:v>
                </c:pt>
                <c:pt idx="4371">
                  <c:v>88.298852203150872</c:v>
                </c:pt>
                <c:pt idx="4372">
                  <c:v>85.930784612018115</c:v>
                </c:pt>
                <c:pt idx="4373">
                  <c:v>92.997223699142381</c:v>
                </c:pt>
                <c:pt idx="4374">
                  <c:v>87.435868719407878</c:v>
                </c:pt>
                <c:pt idx="4375">
                  <c:v>91.757928860655412</c:v>
                </c:pt>
                <c:pt idx="4376">
                  <c:v>94.463017714838259</c:v>
                </c:pt>
                <c:pt idx="4377">
                  <c:v>88.170202053732751</c:v>
                </c:pt>
                <c:pt idx="4378">
                  <c:v>98.031607772150664</c:v>
                </c:pt>
                <c:pt idx="4379">
                  <c:v>97.878414415534337</c:v>
                </c:pt>
                <c:pt idx="4380">
                  <c:v>84.985300124840421</c:v>
                </c:pt>
                <c:pt idx="4381">
                  <c:v>82.877100626142081</c:v>
                </c:pt>
                <c:pt idx="4382">
                  <c:v>90.486621810273334</c:v>
                </c:pt>
                <c:pt idx="4383">
                  <c:v>97.015972183659287</c:v>
                </c:pt>
                <c:pt idx="4384">
                  <c:v>90.512550627451745</c:v>
                </c:pt>
                <c:pt idx="4385">
                  <c:v>86.948019701378826</c:v>
                </c:pt>
                <c:pt idx="4386">
                  <c:v>89.424027530280071</c:v>
                </c:pt>
                <c:pt idx="4387">
                  <c:v>83.619486411015188</c:v>
                </c:pt>
                <c:pt idx="4388">
                  <c:v>90.084875359010994</c:v>
                </c:pt>
                <c:pt idx="4389">
                  <c:v>95.110625707692563</c:v>
                </c:pt>
                <c:pt idx="4390">
                  <c:v>89.735165972320814</c:v>
                </c:pt>
                <c:pt idx="4391">
                  <c:v>91.324426940959285</c:v>
                </c:pt>
                <c:pt idx="4392">
                  <c:v>89.715776686577115</c:v>
                </c:pt>
                <c:pt idx="4393">
                  <c:v>84.310076766339762</c:v>
                </c:pt>
                <c:pt idx="4394">
                  <c:v>95.347453935883124</c:v>
                </c:pt>
                <c:pt idx="4395">
                  <c:v>92.456696072499241</c:v>
                </c:pt>
                <c:pt idx="4396">
                  <c:v>89.283130874700475</c:v>
                </c:pt>
                <c:pt idx="4397">
                  <c:v>87.882392523204445</c:v>
                </c:pt>
                <c:pt idx="4398">
                  <c:v>82.222440111576688</c:v>
                </c:pt>
                <c:pt idx="4399">
                  <c:v>95.6526343166245</c:v>
                </c:pt>
                <c:pt idx="4400">
                  <c:v>96.418200812439309</c:v>
                </c:pt>
                <c:pt idx="4401">
                  <c:v>87.17085578758892</c:v>
                </c:pt>
                <c:pt idx="4402">
                  <c:v>91.22590244233902</c:v>
                </c:pt>
                <c:pt idx="4403">
                  <c:v>83.605233008542299</c:v>
                </c:pt>
                <c:pt idx="4404">
                  <c:v>85.80956728887152</c:v>
                </c:pt>
                <c:pt idx="4405">
                  <c:v>89.303946144843707</c:v>
                </c:pt>
                <c:pt idx="4406">
                  <c:v>88.652515990613537</c:v>
                </c:pt>
                <c:pt idx="4407">
                  <c:v>87.084515080871725</c:v>
                </c:pt>
                <c:pt idx="4408">
                  <c:v>93.857449002699838</c:v>
                </c:pt>
                <c:pt idx="4409">
                  <c:v>88.322103303722869</c:v>
                </c:pt>
                <c:pt idx="4410">
                  <c:v>96.641658298910613</c:v>
                </c:pt>
                <c:pt idx="4411">
                  <c:v>92.387022208226639</c:v>
                </c:pt>
                <c:pt idx="4412">
                  <c:v>92.672723856780792</c:v>
                </c:pt>
                <c:pt idx="4413">
                  <c:v>92.162411158734486</c:v>
                </c:pt>
                <c:pt idx="4414">
                  <c:v>88.635698784756244</c:v>
                </c:pt>
                <c:pt idx="4415">
                  <c:v>104.47344052720783</c:v>
                </c:pt>
                <c:pt idx="4416">
                  <c:v>97.727410414652169</c:v>
                </c:pt>
                <c:pt idx="4417">
                  <c:v>92.506207840541663</c:v>
                </c:pt>
                <c:pt idx="4418">
                  <c:v>82.417015784779139</c:v>
                </c:pt>
                <c:pt idx="4419">
                  <c:v>87.181197154356269</c:v>
                </c:pt>
                <c:pt idx="4420">
                  <c:v>87.584478953360971</c:v>
                </c:pt>
                <c:pt idx="4421">
                  <c:v>86.902453948124588</c:v>
                </c:pt>
                <c:pt idx="4422">
                  <c:v>89.291998973907127</c:v>
                </c:pt>
                <c:pt idx="4423">
                  <c:v>94.116630185955486</c:v>
                </c:pt>
                <c:pt idx="4424">
                  <c:v>92.340205010421656</c:v>
                </c:pt>
                <c:pt idx="4425">
                  <c:v>77.59693261284518</c:v>
                </c:pt>
                <c:pt idx="4426">
                  <c:v>95.496491221590375</c:v>
                </c:pt>
                <c:pt idx="4427">
                  <c:v>88.803827362173664</c:v>
                </c:pt>
                <c:pt idx="4428">
                  <c:v>97.784500774269958</c:v>
                </c:pt>
                <c:pt idx="4429">
                  <c:v>94.378262293065688</c:v>
                </c:pt>
                <c:pt idx="4430">
                  <c:v>89.245582144238298</c:v>
                </c:pt>
                <c:pt idx="4431">
                  <c:v>89.465236243923385</c:v>
                </c:pt>
                <c:pt idx="4432">
                  <c:v>87.869800934503715</c:v>
                </c:pt>
                <c:pt idx="4433">
                  <c:v>89.56438317514305</c:v>
                </c:pt>
                <c:pt idx="4434">
                  <c:v>85.734722020925972</c:v>
                </c:pt>
                <c:pt idx="4435">
                  <c:v>97.549711684661673</c:v>
                </c:pt>
                <c:pt idx="4436">
                  <c:v>93.632632896535156</c:v>
                </c:pt>
                <c:pt idx="4437">
                  <c:v>94.077693635374132</c:v>
                </c:pt>
                <c:pt idx="4438">
                  <c:v>95.315264101599894</c:v>
                </c:pt>
                <c:pt idx="4439">
                  <c:v>87.186604678962823</c:v>
                </c:pt>
                <c:pt idx="4440">
                  <c:v>86.720502755009434</c:v>
                </c:pt>
                <c:pt idx="4441">
                  <c:v>87.899328000257839</c:v>
                </c:pt>
                <c:pt idx="4442">
                  <c:v>81.789186575288085</c:v>
                </c:pt>
                <c:pt idx="4443">
                  <c:v>87.854674899937237</c:v>
                </c:pt>
                <c:pt idx="4444">
                  <c:v>88.553381386752548</c:v>
                </c:pt>
                <c:pt idx="4445">
                  <c:v>95.698442941949494</c:v>
                </c:pt>
                <c:pt idx="4446">
                  <c:v>85.807900773197773</c:v>
                </c:pt>
                <c:pt idx="4447">
                  <c:v>97.350683953812549</c:v>
                </c:pt>
                <c:pt idx="4448">
                  <c:v>86.344733691787013</c:v>
                </c:pt>
                <c:pt idx="4449">
                  <c:v>94.734430141150341</c:v>
                </c:pt>
                <c:pt idx="4450">
                  <c:v>93.239154745083027</c:v>
                </c:pt>
                <c:pt idx="4451">
                  <c:v>87.526614544476033</c:v>
                </c:pt>
                <c:pt idx="4452">
                  <c:v>87.970890305442992</c:v>
                </c:pt>
                <c:pt idx="4453">
                  <c:v>91.8762199821861</c:v>
                </c:pt>
                <c:pt idx="4454">
                  <c:v>90.036636913416515</c:v>
                </c:pt>
                <c:pt idx="4455">
                  <c:v>98.127930300251535</c:v>
                </c:pt>
                <c:pt idx="4456">
                  <c:v>97.768442202123481</c:v>
                </c:pt>
                <c:pt idx="4457">
                  <c:v>88.76349117541028</c:v>
                </c:pt>
                <c:pt idx="4458">
                  <c:v>86.817852350422271</c:v>
                </c:pt>
                <c:pt idx="4459">
                  <c:v>96.969280917401164</c:v>
                </c:pt>
                <c:pt idx="4460">
                  <c:v>87.287653614261814</c:v>
                </c:pt>
                <c:pt idx="4461">
                  <c:v>88.563609336569399</c:v>
                </c:pt>
                <c:pt idx="4462">
                  <c:v>87.784052756274363</c:v>
                </c:pt>
                <c:pt idx="4463">
                  <c:v>82.753028138517124</c:v>
                </c:pt>
                <c:pt idx="4464">
                  <c:v>102.97632139000429</c:v>
                </c:pt>
                <c:pt idx="4465">
                  <c:v>89.778529432242038</c:v>
                </c:pt>
                <c:pt idx="4466">
                  <c:v>92.282483244721988</c:v>
                </c:pt>
                <c:pt idx="4467">
                  <c:v>94.169404853930772</c:v>
                </c:pt>
                <c:pt idx="4468">
                  <c:v>87.643986598733051</c:v>
                </c:pt>
                <c:pt idx="4469">
                  <c:v>84.415287914749157</c:v>
                </c:pt>
                <c:pt idx="4470">
                  <c:v>87.700658829379734</c:v>
                </c:pt>
                <c:pt idx="4471">
                  <c:v>92.513075921708705</c:v>
                </c:pt>
                <c:pt idx="4472">
                  <c:v>99.548310697032505</c:v>
                </c:pt>
                <c:pt idx="4473">
                  <c:v>82.143212578240536</c:v>
                </c:pt>
                <c:pt idx="4474">
                  <c:v>89.352641962466578</c:v>
                </c:pt>
                <c:pt idx="4475">
                  <c:v>85.465494905706237</c:v>
                </c:pt>
                <c:pt idx="4476">
                  <c:v>95.927304029255367</c:v>
                </c:pt>
                <c:pt idx="4477">
                  <c:v>90.278938817026159</c:v>
                </c:pt>
                <c:pt idx="4478">
                  <c:v>82.926799135701231</c:v>
                </c:pt>
                <c:pt idx="4479">
                  <c:v>94.637344495613959</c:v>
                </c:pt>
                <c:pt idx="4480">
                  <c:v>102.12050138461204</c:v>
                </c:pt>
                <c:pt idx="4481">
                  <c:v>97.381490590837217</c:v>
                </c:pt>
                <c:pt idx="4482">
                  <c:v>86.107580897387521</c:v>
                </c:pt>
                <c:pt idx="4483">
                  <c:v>85.377200600860888</c:v>
                </c:pt>
                <c:pt idx="4484">
                  <c:v>96.987435418715478</c:v>
                </c:pt>
                <c:pt idx="4485">
                  <c:v>82.191824335626009</c:v>
                </c:pt>
                <c:pt idx="4486">
                  <c:v>88.450699750780757</c:v>
                </c:pt>
                <c:pt idx="4487">
                  <c:v>88.60263167397062</c:v>
                </c:pt>
                <c:pt idx="4488">
                  <c:v>96.867553911540597</c:v>
                </c:pt>
                <c:pt idx="4489">
                  <c:v>88.280582047900808</c:v>
                </c:pt>
                <c:pt idx="4490">
                  <c:v>96.062182618762307</c:v>
                </c:pt>
                <c:pt idx="4491">
                  <c:v>93.283058233699904</c:v>
                </c:pt>
                <c:pt idx="4492">
                  <c:v>90.243787894088626</c:v>
                </c:pt>
                <c:pt idx="4493">
                  <c:v>91.838766574623747</c:v>
                </c:pt>
                <c:pt idx="4494">
                  <c:v>94.574460991114606</c:v>
                </c:pt>
                <c:pt idx="4495">
                  <c:v>88.955035695284408</c:v>
                </c:pt>
                <c:pt idx="4496">
                  <c:v>92.515266810900684</c:v>
                </c:pt>
                <c:pt idx="4497">
                  <c:v>85.675126384998947</c:v>
                </c:pt>
                <c:pt idx="4498">
                  <c:v>85.891442826038556</c:v>
                </c:pt>
                <c:pt idx="4499">
                  <c:v>94.942431362918157</c:v>
                </c:pt>
                <c:pt idx="4500">
                  <c:v>97.634646981546865</c:v>
                </c:pt>
                <c:pt idx="4501">
                  <c:v>93.165041886693473</c:v>
                </c:pt>
                <c:pt idx="4502">
                  <c:v>89.023971564667519</c:v>
                </c:pt>
                <c:pt idx="4503">
                  <c:v>87.675153662866464</c:v>
                </c:pt>
                <c:pt idx="4504">
                  <c:v>85.928125920409428</c:v>
                </c:pt>
                <c:pt idx="4505">
                  <c:v>99.600980409495008</c:v>
                </c:pt>
                <c:pt idx="4506">
                  <c:v>94.972521382022066</c:v>
                </c:pt>
                <c:pt idx="4507">
                  <c:v>89.738149768289276</c:v>
                </c:pt>
                <c:pt idx="4508">
                  <c:v>88.486593747728733</c:v>
                </c:pt>
                <c:pt idx="4509">
                  <c:v>92.414122005481474</c:v>
                </c:pt>
                <c:pt idx="4510">
                  <c:v>90.077805540500549</c:v>
                </c:pt>
                <c:pt idx="4511">
                  <c:v>105.30111021997213</c:v>
                </c:pt>
                <c:pt idx="4512">
                  <c:v>86.72806692638197</c:v>
                </c:pt>
                <c:pt idx="4513">
                  <c:v>96.931322275070968</c:v>
                </c:pt>
                <c:pt idx="4514">
                  <c:v>94.573377206696009</c:v>
                </c:pt>
                <c:pt idx="4515">
                  <c:v>102.5058936952407</c:v>
                </c:pt>
                <c:pt idx="4516">
                  <c:v>93.900400359586612</c:v>
                </c:pt>
                <c:pt idx="4517">
                  <c:v>99.287155867533102</c:v>
                </c:pt>
                <c:pt idx="4518">
                  <c:v>91.488402771903026</c:v>
                </c:pt>
                <c:pt idx="4519">
                  <c:v>97.560539039706001</c:v>
                </c:pt>
                <c:pt idx="4520">
                  <c:v>90.929908188900285</c:v>
                </c:pt>
                <c:pt idx="4521">
                  <c:v>90.989301470610954</c:v>
                </c:pt>
                <c:pt idx="4522">
                  <c:v>91.0531657963611</c:v>
                </c:pt>
                <c:pt idx="4523">
                  <c:v>91.856776738764893</c:v>
                </c:pt>
                <c:pt idx="4524">
                  <c:v>94.044646988216087</c:v>
                </c:pt>
                <c:pt idx="4525">
                  <c:v>94.048384525189689</c:v>
                </c:pt>
                <c:pt idx="4526">
                  <c:v>88.237490171229609</c:v>
                </c:pt>
                <c:pt idx="4527">
                  <c:v>86.750901326312047</c:v>
                </c:pt>
                <c:pt idx="4528">
                  <c:v>94.382909657887822</c:v>
                </c:pt>
                <c:pt idx="4529">
                  <c:v>83.048793889834414</c:v>
                </c:pt>
                <c:pt idx="4530">
                  <c:v>93.067242209742659</c:v>
                </c:pt>
                <c:pt idx="4531">
                  <c:v>96.568468752885138</c:v>
                </c:pt>
                <c:pt idx="4532">
                  <c:v>98.334179601972664</c:v>
                </c:pt>
                <c:pt idx="4533">
                  <c:v>88.257381765587567</c:v>
                </c:pt>
                <c:pt idx="4534">
                  <c:v>93.035351741374726</c:v>
                </c:pt>
                <c:pt idx="4535">
                  <c:v>89.766432225379049</c:v>
                </c:pt>
                <c:pt idx="4536">
                  <c:v>86.22209762212124</c:v>
                </c:pt>
                <c:pt idx="4537">
                  <c:v>96.008993204686107</c:v>
                </c:pt>
                <c:pt idx="4538">
                  <c:v>87.483707248229379</c:v>
                </c:pt>
                <c:pt idx="4539">
                  <c:v>97.298250273638743</c:v>
                </c:pt>
                <c:pt idx="4540">
                  <c:v>84.355633996799739</c:v>
                </c:pt>
                <c:pt idx="4541">
                  <c:v>83.271824422658298</c:v>
                </c:pt>
                <c:pt idx="4542">
                  <c:v>85.20210786132688</c:v>
                </c:pt>
                <c:pt idx="4543">
                  <c:v>85.086181946929301</c:v>
                </c:pt>
                <c:pt idx="4544">
                  <c:v>94.940309533196753</c:v>
                </c:pt>
                <c:pt idx="4545">
                  <c:v>90.9080799297016</c:v>
                </c:pt>
                <c:pt idx="4546">
                  <c:v>92.931017276457922</c:v>
                </c:pt>
                <c:pt idx="4547">
                  <c:v>96.979973883425274</c:v>
                </c:pt>
                <c:pt idx="4548">
                  <c:v>86.057639455197361</c:v>
                </c:pt>
                <c:pt idx="4549">
                  <c:v>89.117512965652594</c:v>
                </c:pt>
                <c:pt idx="4550">
                  <c:v>89.550337772701567</c:v>
                </c:pt>
                <c:pt idx="4551">
                  <c:v>91.523323842097909</c:v>
                </c:pt>
                <c:pt idx="4552">
                  <c:v>93.182473231922984</c:v>
                </c:pt>
                <c:pt idx="4553">
                  <c:v>91.903589485359149</c:v>
                </c:pt>
                <c:pt idx="4554">
                  <c:v>87.216020385549712</c:v>
                </c:pt>
                <c:pt idx="4555">
                  <c:v>91.524656891803048</c:v>
                </c:pt>
                <c:pt idx="4556">
                  <c:v>87.130409694405358</c:v>
                </c:pt>
                <c:pt idx="4557">
                  <c:v>94.96888496121359</c:v>
                </c:pt>
                <c:pt idx="4558">
                  <c:v>89.269681639179367</c:v>
                </c:pt>
                <c:pt idx="4559">
                  <c:v>83.130957938763657</c:v>
                </c:pt>
                <c:pt idx="4560">
                  <c:v>85.055808060675744</c:v>
                </c:pt>
                <c:pt idx="4561">
                  <c:v>91.627760726731694</c:v>
                </c:pt>
                <c:pt idx="4562">
                  <c:v>94.912062968755492</c:v>
                </c:pt>
                <c:pt idx="4563">
                  <c:v>94.794486360645564</c:v>
                </c:pt>
                <c:pt idx="4564">
                  <c:v>78.543638460509598</c:v>
                </c:pt>
                <c:pt idx="4565">
                  <c:v>93.003335915151695</c:v>
                </c:pt>
                <c:pt idx="4566">
                  <c:v>97.054769157195366</c:v>
                </c:pt>
                <c:pt idx="4567">
                  <c:v>86.938085146552368</c:v>
                </c:pt>
                <c:pt idx="4568">
                  <c:v>95.84415956563349</c:v>
                </c:pt>
                <c:pt idx="4569">
                  <c:v>87.310978283986969</c:v>
                </c:pt>
                <c:pt idx="4570">
                  <c:v>92.888118404927155</c:v>
                </c:pt>
                <c:pt idx="4571">
                  <c:v>94.991924152854097</c:v>
                </c:pt>
                <c:pt idx="4572">
                  <c:v>95.10365078602166</c:v>
                </c:pt>
                <c:pt idx="4573">
                  <c:v>91.961425710320029</c:v>
                </c:pt>
                <c:pt idx="4574">
                  <c:v>95.667639956698395</c:v>
                </c:pt>
                <c:pt idx="4575">
                  <c:v>86.940903811333285</c:v>
                </c:pt>
                <c:pt idx="4576">
                  <c:v>93.457559105654155</c:v>
                </c:pt>
                <c:pt idx="4577">
                  <c:v>105.75803804746018</c:v>
                </c:pt>
                <c:pt idx="4578">
                  <c:v>98.989628008677343</c:v>
                </c:pt>
                <c:pt idx="4579">
                  <c:v>99.780840356049609</c:v>
                </c:pt>
                <c:pt idx="4580">
                  <c:v>91.273996015716548</c:v>
                </c:pt>
                <c:pt idx="4581">
                  <c:v>94.166240354506996</c:v>
                </c:pt>
                <c:pt idx="4582">
                  <c:v>93.263028939189851</c:v>
                </c:pt>
                <c:pt idx="4583">
                  <c:v>94.583272249613586</c:v>
                </c:pt>
                <c:pt idx="4584">
                  <c:v>86.684280509662713</c:v>
                </c:pt>
                <c:pt idx="4585">
                  <c:v>89.948133991234201</c:v>
                </c:pt>
                <c:pt idx="4586">
                  <c:v>94.333315494527639</c:v>
                </c:pt>
                <c:pt idx="4587">
                  <c:v>96.435617819137093</c:v>
                </c:pt>
                <c:pt idx="4588">
                  <c:v>86.242876063967614</c:v>
                </c:pt>
                <c:pt idx="4589">
                  <c:v>84.423360337916364</c:v>
                </c:pt>
                <c:pt idx="4590">
                  <c:v>88.910348521948208</c:v>
                </c:pt>
                <c:pt idx="4591">
                  <c:v>87.148124583124073</c:v>
                </c:pt>
                <c:pt idx="4592">
                  <c:v>90.608425849186176</c:v>
                </c:pt>
                <c:pt idx="4593">
                  <c:v>85.01455851007222</c:v>
                </c:pt>
                <c:pt idx="4594">
                  <c:v>82.537117491096424</c:v>
                </c:pt>
                <c:pt idx="4595">
                  <c:v>89.455669918756669</c:v>
                </c:pt>
                <c:pt idx="4596">
                  <c:v>97.956269698265643</c:v>
                </c:pt>
                <c:pt idx="4597">
                  <c:v>88.150872640793438</c:v>
                </c:pt>
                <c:pt idx="4598">
                  <c:v>88.965074576340712</c:v>
                </c:pt>
                <c:pt idx="4599">
                  <c:v>91.632364296781546</c:v>
                </c:pt>
                <c:pt idx="4600">
                  <c:v>84.455883158797093</c:v>
                </c:pt>
                <c:pt idx="4601">
                  <c:v>91.64447252646373</c:v>
                </c:pt>
                <c:pt idx="4602">
                  <c:v>86.989827175814625</c:v>
                </c:pt>
                <c:pt idx="4603">
                  <c:v>87.400700259067634</c:v>
                </c:pt>
                <c:pt idx="4604">
                  <c:v>95.902914148573117</c:v>
                </c:pt>
                <c:pt idx="4605">
                  <c:v>97.194201884207615</c:v>
                </c:pt>
                <c:pt idx="4606">
                  <c:v>89.933963689380263</c:v>
                </c:pt>
                <c:pt idx="4607">
                  <c:v>92.360630453117182</c:v>
                </c:pt>
                <c:pt idx="4608">
                  <c:v>104.01957746975629</c:v>
                </c:pt>
                <c:pt idx="4609">
                  <c:v>86.389858828293299</c:v>
                </c:pt>
                <c:pt idx="4610">
                  <c:v>92.30460278787244</c:v>
                </c:pt>
                <c:pt idx="4611">
                  <c:v>88.462788721931886</c:v>
                </c:pt>
                <c:pt idx="4612">
                  <c:v>95.636888335241593</c:v>
                </c:pt>
                <c:pt idx="4613">
                  <c:v>87.817321976909753</c:v>
                </c:pt>
                <c:pt idx="4614">
                  <c:v>96.580779492902053</c:v>
                </c:pt>
                <c:pt idx="4615">
                  <c:v>93.254337429144897</c:v>
                </c:pt>
                <c:pt idx="4616">
                  <c:v>96.719986649095446</c:v>
                </c:pt>
                <c:pt idx="4617">
                  <c:v>83.167958621877929</c:v>
                </c:pt>
                <c:pt idx="4618">
                  <c:v>83.063442972159763</c:v>
                </c:pt>
                <c:pt idx="4619">
                  <c:v>84.835909125219189</c:v>
                </c:pt>
                <c:pt idx="4620">
                  <c:v>89.838029546827926</c:v>
                </c:pt>
                <c:pt idx="4621">
                  <c:v>94.914899551416056</c:v>
                </c:pt>
                <c:pt idx="4622">
                  <c:v>96.475610280127924</c:v>
                </c:pt>
                <c:pt idx="4623">
                  <c:v>89.108592401382595</c:v>
                </c:pt>
                <c:pt idx="4624">
                  <c:v>88.100675440088338</c:v>
                </c:pt>
                <c:pt idx="4625">
                  <c:v>89.952067388983806</c:v>
                </c:pt>
                <c:pt idx="4626">
                  <c:v>90.713660713324245</c:v>
                </c:pt>
                <c:pt idx="4627">
                  <c:v>92.93056102328714</c:v>
                </c:pt>
                <c:pt idx="4628">
                  <c:v>93.549505237976135</c:v>
                </c:pt>
                <c:pt idx="4629">
                  <c:v>91.049184441916168</c:v>
                </c:pt>
                <c:pt idx="4630">
                  <c:v>88.877982231484026</c:v>
                </c:pt>
                <c:pt idx="4631">
                  <c:v>97.32761754643893</c:v>
                </c:pt>
                <c:pt idx="4632">
                  <c:v>94.265142558156384</c:v>
                </c:pt>
                <c:pt idx="4633">
                  <c:v>91.254193360521626</c:v>
                </c:pt>
                <c:pt idx="4634">
                  <c:v>82.892097194304924</c:v>
                </c:pt>
                <c:pt idx="4635">
                  <c:v>91.952993055357425</c:v>
                </c:pt>
                <c:pt idx="4636">
                  <c:v>91.926721429496254</c:v>
                </c:pt>
                <c:pt idx="4637">
                  <c:v>92.607283767339212</c:v>
                </c:pt>
                <c:pt idx="4638">
                  <c:v>92.638656480920616</c:v>
                </c:pt>
                <c:pt idx="4639">
                  <c:v>82.668568071929329</c:v>
                </c:pt>
                <c:pt idx="4640">
                  <c:v>78.748606845336312</c:v>
                </c:pt>
                <c:pt idx="4641">
                  <c:v>95.261606167836376</c:v>
                </c:pt>
                <c:pt idx="4642">
                  <c:v>94.836138782856608</c:v>
                </c:pt>
                <c:pt idx="4643">
                  <c:v>85.411518172470949</c:v>
                </c:pt>
                <c:pt idx="4644">
                  <c:v>83.874553026458585</c:v>
                </c:pt>
                <c:pt idx="4645">
                  <c:v>93.104764890578025</c:v>
                </c:pt>
                <c:pt idx="4646">
                  <c:v>91.184505581269022</c:v>
                </c:pt>
                <c:pt idx="4647">
                  <c:v>89.48836716371315</c:v>
                </c:pt>
                <c:pt idx="4648">
                  <c:v>93.791867681878699</c:v>
                </c:pt>
                <c:pt idx="4649">
                  <c:v>102.67580362106014</c:v>
                </c:pt>
                <c:pt idx="4650">
                  <c:v>98.058996349611334</c:v>
                </c:pt>
                <c:pt idx="4651">
                  <c:v>97.507101891976234</c:v>
                </c:pt>
                <c:pt idx="4652">
                  <c:v>89.303256217208826</c:v>
                </c:pt>
                <c:pt idx="4653">
                  <c:v>91.717738519913581</c:v>
                </c:pt>
                <c:pt idx="4654">
                  <c:v>92.272865247582388</c:v>
                </c:pt>
                <c:pt idx="4655">
                  <c:v>88.20747376427893</c:v>
                </c:pt>
                <c:pt idx="4656">
                  <c:v>94.839681570694225</c:v>
                </c:pt>
                <c:pt idx="4657">
                  <c:v>89.275551361122652</c:v>
                </c:pt>
                <c:pt idx="4658">
                  <c:v>93.096108802619753</c:v>
                </c:pt>
                <c:pt idx="4659">
                  <c:v>85.393117935953953</c:v>
                </c:pt>
                <c:pt idx="4660">
                  <c:v>92.068673040631893</c:v>
                </c:pt>
                <c:pt idx="4661">
                  <c:v>92.324258349891849</c:v>
                </c:pt>
                <c:pt idx="4662">
                  <c:v>93.524342766208292</c:v>
                </c:pt>
                <c:pt idx="4663">
                  <c:v>80.816702355407713</c:v>
                </c:pt>
                <c:pt idx="4664">
                  <c:v>88.70991343835226</c:v>
                </c:pt>
                <c:pt idx="4665">
                  <c:v>90.290346935642731</c:v>
                </c:pt>
                <c:pt idx="4666">
                  <c:v>85.777371358445009</c:v>
                </c:pt>
                <c:pt idx="4667">
                  <c:v>96.124698593165348</c:v>
                </c:pt>
                <c:pt idx="4668">
                  <c:v>94.841385787354298</c:v>
                </c:pt>
                <c:pt idx="4669">
                  <c:v>95.491123474862832</c:v>
                </c:pt>
                <c:pt idx="4670">
                  <c:v>93.561851714704773</c:v>
                </c:pt>
                <c:pt idx="4671">
                  <c:v>85.551380341386846</c:v>
                </c:pt>
                <c:pt idx="4672">
                  <c:v>85.22813296766796</c:v>
                </c:pt>
                <c:pt idx="4673">
                  <c:v>94.382909969090036</c:v>
                </c:pt>
                <c:pt idx="4674">
                  <c:v>88.774906481689854</c:v>
                </c:pt>
                <c:pt idx="4675">
                  <c:v>102.06179639733655</c:v>
                </c:pt>
                <c:pt idx="4676">
                  <c:v>93.354412246710808</c:v>
                </c:pt>
                <c:pt idx="4677">
                  <c:v>88.583971301936316</c:v>
                </c:pt>
                <c:pt idx="4678">
                  <c:v>94.268050740914077</c:v>
                </c:pt>
                <c:pt idx="4679">
                  <c:v>87.598638150159374</c:v>
                </c:pt>
                <c:pt idx="4680">
                  <c:v>92.113277476388504</c:v>
                </c:pt>
                <c:pt idx="4681">
                  <c:v>86.903720564427644</c:v>
                </c:pt>
                <c:pt idx="4682">
                  <c:v>94.634746647157471</c:v>
                </c:pt>
                <c:pt idx="4683">
                  <c:v>91.610614535729596</c:v>
                </c:pt>
                <c:pt idx="4684">
                  <c:v>92.749547849549117</c:v>
                </c:pt>
                <c:pt idx="4685">
                  <c:v>99.163451649717189</c:v>
                </c:pt>
                <c:pt idx="4686">
                  <c:v>91.556170974903509</c:v>
                </c:pt>
                <c:pt idx="4687">
                  <c:v>92.283943981171745</c:v>
                </c:pt>
                <c:pt idx="4688">
                  <c:v>96.699080707535003</c:v>
                </c:pt>
                <c:pt idx="4689">
                  <c:v>91.487926353966898</c:v>
                </c:pt>
                <c:pt idx="4690">
                  <c:v>91.903094130196678</c:v>
                </c:pt>
                <c:pt idx="4691">
                  <c:v>92.898279995949395</c:v>
                </c:pt>
                <c:pt idx="4692">
                  <c:v>85.551166525934335</c:v>
                </c:pt>
                <c:pt idx="4693">
                  <c:v>94.737629823692615</c:v>
                </c:pt>
                <c:pt idx="4694">
                  <c:v>89.616050453158238</c:v>
                </c:pt>
                <c:pt idx="4695">
                  <c:v>94.113248596555408</c:v>
                </c:pt>
                <c:pt idx="4696">
                  <c:v>94.573165947648732</c:v>
                </c:pt>
                <c:pt idx="4697">
                  <c:v>89.208970459322757</c:v>
                </c:pt>
                <c:pt idx="4698">
                  <c:v>95.970962015495104</c:v>
                </c:pt>
                <c:pt idx="4699">
                  <c:v>75.965945621673669</c:v>
                </c:pt>
                <c:pt idx="4700">
                  <c:v>89.28298278008522</c:v>
                </c:pt>
                <c:pt idx="4701">
                  <c:v>90.683639971268832</c:v>
                </c:pt>
                <c:pt idx="4702">
                  <c:v>93.860022313303091</c:v>
                </c:pt>
                <c:pt idx="4703">
                  <c:v>95.303152800507945</c:v>
                </c:pt>
                <c:pt idx="4704">
                  <c:v>94.184397190597252</c:v>
                </c:pt>
                <c:pt idx="4705">
                  <c:v>87.95745385248398</c:v>
                </c:pt>
                <c:pt idx="4706">
                  <c:v>96.716134699292084</c:v>
                </c:pt>
                <c:pt idx="4707">
                  <c:v>89.489276353186227</c:v>
                </c:pt>
                <c:pt idx="4708">
                  <c:v>89.248447371637752</c:v>
                </c:pt>
                <c:pt idx="4709">
                  <c:v>88.314272278371291</c:v>
                </c:pt>
                <c:pt idx="4710">
                  <c:v>92.20954135484385</c:v>
                </c:pt>
                <c:pt idx="4711">
                  <c:v>89.04742232850127</c:v>
                </c:pt>
                <c:pt idx="4712">
                  <c:v>94.75423978231494</c:v>
                </c:pt>
                <c:pt idx="4713">
                  <c:v>93.63098882947547</c:v>
                </c:pt>
                <c:pt idx="4714">
                  <c:v>90.12679860070844</c:v>
                </c:pt>
                <c:pt idx="4715">
                  <c:v>91.077321329765098</c:v>
                </c:pt>
                <c:pt idx="4716">
                  <c:v>93.002192795481065</c:v>
                </c:pt>
                <c:pt idx="4717">
                  <c:v>87.312403794045167</c:v>
                </c:pt>
                <c:pt idx="4718">
                  <c:v>92.308880003172618</c:v>
                </c:pt>
                <c:pt idx="4719">
                  <c:v>85.20859966070033</c:v>
                </c:pt>
                <c:pt idx="4720">
                  <c:v>86.444014232510725</c:v>
                </c:pt>
                <c:pt idx="4721">
                  <c:v>87.001142368124704</c:v>
                </c:pt>
                <c:pt idx="4722">
                  <c:v>90.993720529741282</c:v>
                </c:pt>
                <c:pt idx="4723">
                  <c:v>94.805340162196316</c:v>
                </c:pt>
                <c:pt idx="4724">
                  <c:v>95.157904839021143</c:v>
                </c:pt>
                <c:pt idx="4725">
                  <c:v>98.423645306156686</c:v>
                </c:pt>
                <c:pt idx="4726">
                  <c:v>84.387817277932129</c:v>
                </c:pt>
                <c:pt idx="4727">
                  <c:v>84.104188942890062</c:v>
                </c:pt>
                <c:pt idx="4728">
                  <c:v>90.504823933114878</c:v>
                </c:pt>
                <c:pt idx="4729">
                  <c:v>87.315666691076203</c:v>
                </c:pt>
                <c:pt idx="4730">
                  <c:v>84.780444964494421</c:v>
                </c:pt>
                <c:pt idx="4731">
                  <c:v>91.365919352457624</c:v>
                </c:pt>
                <c:pt idx="4732">
                  <c:v>87.385095918301232</c:v>
                </c:pt>
                <c:pt idx="4733">
                  <c:v>88.364460323324721</c:v>
                </c:pt>
                <c:pt idx="4734">
                  <c:v>88.127871666393531</c:v>
                </c:pt>
                <c:pt idx="4735">
                  <c:v>97.308989616624004</c:v>
                </c:pt>
                <c:pt idx="4736">
                  <c:v>90.183529277824249</c:v>
                </c:pt>
                <c:pt idx="4737">
                  <c:v>85.170855992349885</c:v>
                </c:pt>
                <c:pt idx="4738">
                  <c:v>89.940459381049337</c:v>
                </c:pt>
                <c:pt idx="4739">
                  <c:v>90.91775717586259</c:v>
                </c:pt>
                <c:pt idx="4740">
                  <c:v>90.615514274716134</c:v>
                </c:pt>
                <c:pt idx="4741">
                  <c:v>98.981179780483259</c:v>
                </c:pt>
                <c:pt idx="4742">
                  <c:v>84.122173440521365</c:v>
                </c:pt>
                <c:pt idx="4743">
                  <c:v>92.589787980678778</c:v>
                </c:pt>
                <c:pt idx="4744">
                  <c:v>97.532640791052486</c:v>
                </c:pt>
                <c:pt idx="4745">
                  <c:v>88.223441002276829</c:v>
                </c:pt>
                <c:pt idx="4746">
                  <c:v>89.176800973920678</c:v>
                </c:pt>
                <c:pt idx="4747">
                  <c:v>77.847115349565229</c:v>
                </c:pt>
                <c:pt idx="4748">
                  <c:v>90.484439497466198</c:v>
                </c:pt>
                <c:pt idx="4749">
                  <c:v>88.474723537669874</c:v>
                </c:pt>
                <c:pt idx="4750">
                  <c:v>83.622120285950771</c:v>
                </c:pt>
                <c:pt idx="4751">
                  <c:v>88.497503481298295</c:v>
                </c:pt>
                <c:pt idx="4752">
                  <c:v>102.89463793801001</c:v>
                </c:pt>
                <c:pt idx="4753">
                  <c:v>92.170554364673393</c:v>
                </c:pt>
                <c:pt idx="4754">
                  <c:v>88.106734671341457</c:v>
                </c:pt>
                <c:pt idx="4755">
                  <c:v>95.366151153842139</c:v>
                </c:pt>
                <c:pt idx="4756">
                  <c:v>100.59442485899194</c:v>
                </c:pt>
                <c:pt idx="4757">
                  <c:v>96.056461258793192</c:v>
                </c:pt>
                <c:pt idx="4758">
                  <c:v>91.245698282419042</c:v>
                </c:pt>
                <c:pt idx="4759">
                  <c:v>98.079965168383012</c:v>
                </c:pt>
                <c:pt idx="4760">
                  <c:v>87.114447117811523</c:v>
                </c:pt>
                <c:pt idx="4761">
                  <c:v>91.651049312238143</c:v>
                </c:pt>
                <c:pt idx="4762">
                  <c:v>92.400462410199367</c:v>
                </c:pt>
                <c:pt idx="4763">
                  <c:v>94.06389464425213</c:v>
                </c:pt>
                <c:pt idx="4764">
                  <c:v>91.010208848970734</c:v>
                </c:pt>
                <c:pt idx="4765">
                  <c:v>96.907436712039669</c:v>
                </c:pt>
                <c:pt idx="4766">
                  <c:v>92.925150608039701</c:v>
                </c:pt>
                <c:pt idx="4767">
                  <c:v>90.869670718341368</c:v>
                </c:pt>
                <c:pt idx="4768">
                  <c:v>89.476217778547536</c:v>
                </c:pt>
                <c:pt idx="4769">
                  <c:v>92.571711929410711</c:v>
                </c:pt>
                <c:pt idx="4770">
                  <c:v>87.57077251308398</c:v>
                </c:pt>
                <c:pt idx="4771">
                  <c:v>92.607943593177154</c:v>
                </c:pt>
                <c:pt idx="4772">
                  <c:v>99.38805378661695</c:v>
                </c:pt>
                <c:pt idx="4773">
                  <c:v>87.714816376998996</c:v>
                </c:pt>
                <c:pt idx="4774">
                  <c:v>93.053351967686723</c:v>
                </c:pt>
                <c:pt idx="4775">
                  <c:v>91.367516653524049</c:v>
                </c:pt>
                <c:pt idx="4776">
                  <c:v>85.364646164287237</c:v>
                </c:pt>
                <c:pt idx="4777">
                  <c:v>87.087910652350686</c:v>
                </c:pt>
                <c:pt idx="4778">
                  <c:v>95.522870862110352</c:v>
                </c:pt>
                <c:pt idx="4779">
                  <c:v>85.427603480616696</c:v>
                </c:pt>
                <c:pt idx="4780">
                  <c:v>94.581314789543157</c:v>
                </c:pt>
                <c:pt idx="4781">
                  <c:v>94.089927916911705</c:v>
                </c:pt>
                <c:pt idx="4782">
                  <c:v>86.302471237666524</c:v>
                </c:pt>
                <c:pt idx="4783">
                  <c:v>84.692231483415441</c:v>
                </c:pt>
                <c:pt idx="4784">
                  <c:v>90.333297906811453</c:v>
                </c:pt>
                <c:pt idx="4785">
                  <c:v>86.296917807074934</c:v>
                </c:pt>
                <c:pt idx="4786">
                  <c:v>88.095419427974292</c:v>
                </c:pt>
                <c:pt idx="4787">
                  <c:v>94.484384498256048</c:v>
                </c:pt>
                <c:pt idx="4788">
                  <c:v>91.961866109719921</c:v>
                </c:pt>
                <c:pt idx="4789">
                  <c:v>90.043193394453098</c:v>
                </c:pt>
                <c:pt idx="4790">
                  <c:v>90.20635127298381</c:v>
                </c:pt>
                <c:pt idx="4791">
                  <c:v>90.033229603706062</c:v>
                </c:pt>
                <c:pt idx="4792">
                  <c:v>92.280598705176317</c:v>
                </c:pt>
                <c:pt idx="4793">
                  <c:v>96.85863528569206</c:v>
                </c:pt>
                <c:pt idx="4794">
                  <c:v>86.390374634879052</c:v>
                </c:pt>
                <c:pt idx="4795">
                  <c:v>87.691539033604784</c:v>
                </c:pt>
                <c:pt idx="4796">
                  <c:v>91.463870554524462</c:v>
                </c:pt>
                <c:pt idx="4797">
                  <c:v>91.69817320181528</c:v>
                </c:pt>
                <c:pt idx="4798">
                  <c:v>90.705785485700517</c:v>
                </c:pt>
                <c:pt idx="4799">
                  <c:v>87.141038009913984</c:v>
                </c:pt>
                <c:pt idx="4800">
                  <c:v>86.083626878606708</c:v>
                </c:pt>
                <c:pt idx="4801">
                  <c:v>87.916293092563549</c:v>
                </c:pt>
                <c:pt idx="4802">
                  <c:v>88.857324457716842</c:v>
                </c:pt>
                <c:pt idx="4803">
                  <c:v>88.390719081072888</c:v>
                </c:pt>
                <c:pt idx="4804">
                  <c:v>87.558382784719996</c:v>
                </c:pt>
                <c:pt idx="4805">
                  <c:v>94.238730470476611</c:v>
                </c:pt>
                <c:pt idx="4806">
                  <c:v>104.54337629731054</c:v>
                </c:pt>
                <c:pt idx="4807">
                  <c:v>92.521420112858749</c:v>
                </c:pt>
                <c:pt idx="4808">
                  <c:v>96.982508766796158</c:v>
                </c:pt>
                <c:pt idx="4809">
                  <c:v>96.495492312665974</c:v>
                </c:pt>
                <c:pt idx="4810">
                  <c:v>91.304356668900439</c:v>
                </c:pt>
                <c:pt idx="4811">
                  <c:v>89.459716510275641</c:v>
                </c:pt>
                <c:pt idx="4812">
                  <c:v>91.931513163701723</c:v>
                </c:pt>
                <c:pt idx="4813">
                  <c:v>82.235531984280684</c:v>
                </c:pt>
                <c:pt idx="4814">
                  <c:v>81.250415083736542</c:v>
                </c:pt>
                <c:pt idx="4815">
                  <c:v>96.745601174829716</c:v>
                </c:pt>
                <c:pt idx="4816">
                  <c:v>87.219305523532526</c:v>
                </c:pt>
                <c:pt idx="4817">
                  <c:v>92.029074863459343</c:v>
                </c:pt>
                <c:pt idx="4818">
                  <c:v>90.7906639217085</c:v>
                </c:pt>
                <c:pt idx="4819">
                  <c:v>97.818081313752813</c:v>
                </c:pt>
                <c:pt idx="4820">
                  <c:v>100.54823555514648</c:v>
                </c:pt>
                <c:pt idx="4821">
                  <c:v>101.90114210199297</c:v>
                </c:pt>
                <c:pt idx="4822">
                  <c:v>90.879314367232652</c:v>
                </c:pt>
                <c:pt idx="4823">
                  <c:v>90.129654769535207</c:v>
                </c:pt>
                <c:pt idx="4824">
                  <c:v>91.462261725073247</c:v>
                </c:pt>
                <c:pt idx="4825">
                  <c:v>91.838695838415362</c:v>
                </c:pt>
                <c:pt idx="4826">
                  <c:v>92.871905471011218</c:v>
                </c:pt>
                <c:pt idx="4827">
                  <c:v>92.70840107085175</c:v>
                </c:pt>
                <c:pt idx="4828">
                  <c:v>86.930987156938926</c:v>
                </c:pt>
                <c:pt idx="4829">
                  <c:v>94.441394317882427</c:v>
                </c:pt>
                <c:pt idx="4830">
                  <c:v>91.785871645935586</c:v>
                </c:pt>
                <c:pt idx="4831">
                  <c:v>92.65433555173685</c:v>
                </c:pt>
                <c:pt idx="4832">
                  <c:v>87.808838568548524</c:v>
                </c:pt>
                <c:pt idx="4833">
                  <c:v>94.773965843213944</c:v>
                </c:pt>
                <c:pt idx="4834">
                  <c:v>94.532720765438043</c:v>
                </c:pt>
                <c:pt idx="4835">
                  <c:v>83.308293476412786</c:v>
                </c:pt>
                <c:pt idx="4836">
                  <c:v>81.578833752039969</c:v>
                </c:pt>
                <c:pt idx="4837">
                  <c:v>91.777819290895962</c:v>
                </c:pt>
                <c:pt idx="4838">
                  <c:v>99.839623846492387</c:v>
                </c:pt>
                <c:pt idx="4839">
                  <c:v>85.517016583367905</c:v>
                </c:pt>
                <c:pt idx="4840">
                  <c:v>97.986337167820366</c:v>
                </c:pt>
                <c:pt idx="4841">
                  <c:v>93.133166090146787</c:v>
                </c:pt>
                <c:pt idx="4842">
                  <c:v>91.166525544456533</c:v>
                </c:pt>
                <c:pt idx="4843">
                  <c:v>103.69812268427769</c:v>
                </c:pt>
                <c:pt idx="4844">
                  <c:v>96.989953603947342</c:v>
                </c:pt>
                <c:pt idx="4845">
                  <c:v>90.052839890060255</c:v>
                </c:pt>
                <c:pt idx="4846">
                  <c:v>96.851657159779805</c:v>
                </c:pt>
                <c:pt idx="4847">
                  <c:v>88.499354337723389</c:v>
                </c:pt>
                <c:pt idx="4848">
                  <c:v>96.830057848999388</c:v>
                </c:pt>
                <c:pt idx="4849">
                  <c:v>88.19979535896492</c:v>
                </c:pt>
                <c:pt idx="4850">
                  <c:v>87.422775643767324</c:v>
                </c:pt>
                <c:pt idx="4851">
                  <c:v>89.117425528059087</c:v>
                </c:pt>
                <c:pt idx="4852">
                  <c:v>88.459361785731559</c:v>
                </c:pt>
                <c:pt idx="4853">
                  <c:v>90.14036610254351</c:v>
                </c:pt>
                <c:pt idx="4854">
                  <c:v>90.647542939920129</c:v>
                </c:pt>
                <c:pt idx="4855">
                  <c:v>95.479532217740527</c:v>
                </c:pt>
                <c:pt idx="4856">
                  <c:v>94.480526919212068</c:v>
                </c:pt>
                <c:pt idx="4857">
                  <c:v>91.823140767429535</c:v>
                </c:pt>
                <c:pt idx="4858">
                  <c:v>82.6790941149048</c:v>
                </c:pt>
                <c:pt idx="4859">
                  <c:v>94.83177814729234</c:v>
                </c:pt>
                <c:pt idx="4860">
                  <c:v>83.969236657387896</c:v>
                </c:pt>
                <c:pt idx="4861">
                  <c:v>96.786559435666859</c:v>
                </c:pt>
                <c:pt idx="4862">
                  <c:v>87.908036034642322</c:v>
                </c:pt>
                <c:pt idx="4863">
                  <c:v>89.568901035470617</c:v>
                </c:pt>
                <c:pt idx="4864">
                  <c:v>88.324234355209001</c:v>
                </c:pt>
                <c:pt idx="4865">
                  <c:v>93.306794709618003</c:v>
                </c:pt>
                <c:pt idx="4866">
                  <c:v>91.207564807993748</c:v>
                </c:pt>
                <c:pt idx="4867">
                  <c:v>99.804665646561261</c:v>
                </c:pt>
                <c:pt idx="4868">
                  <c:v>93.85139787605074</c:v>
                </c:pt>
                <c:pt idx="4869">
                  <c:v>90.245603163934035</c:v>
                </c:pt>
                <c:pt idx="4870">
                  <c:v>89.489751596755241</c:v>
                </c:pt>
                <c:pt idx="4871">
                  <c:v>90.282378666885052</c:v>
                </c:pt>
                <c:pt idx="4872">
                  <c:v>82.398513440116005</c:v>
                </c:pt>
                <c:pt idx="4873">
                  <c:v>92.937635574240645</c:v>
                </c:pt>
                <c:pt idx="4874">
                  <c:v>86.580231823680762</c:v>
                </c:pt>
                <c:pt idx="4875">
                  <c:v>77.890780376080144</c:v>
                </c:pt>
                <c:pt idx="4876">
                  <c:v>89.048116787443917</c:v>
                </c:pt>
                <c:pt idx="4877">
                  <c:v>91.295431262601241</c:v>
                </c:pt>
                <c:pt idx="4878">
                  <c:v>92.151162421179251</c:v>
                </c:pt>
                <c:pt idx="4879">
                  <c:v>91.068285051918437</c:v>
                </c:pt>
                <c:pt idx="4880">
                  <c:v>95.213598790637008</c:v>
                </c:pt>
                <c:pt idx="4881">
                  <c:v>89.829341619434885</c:v>
                </c:pt>
                <c:pt idx="4882">
                  <c:v>97.286311235234095</c:v>
                </c:pt>
                <c:pt idx="4883">
                  <c:v>97.770854242849083</c:v>
                </c:pt>
                <c:pt idx="4884">
                  <c:v>90.407371481962031</c:v>
                </c:pt>
                <c:pt idx="4885">
                  <c:v>96.435973484093637</c:v>
                </c:pt>
                <c:pt idx="4886">
                  <c:v>91.561075583125046</c:v>
                </c:pt>
                <c:pt idx="4887">
                  <c:v>90.022197167649438</c:v>
                </c:pt>
                <c:pt idx="4888">
                  <c:v>92.285185669130897</c:v>
                </c:pt>
                <c:pt idx="4889">
                  <c:v>99.718551281717183</c:v>
                </c:pt>
                <c:pt idx="4890">
                  <c:v>85.458830384145074</c:v>
                </c:pt>
                <c:pt idx="4891">
                  <c:v>87.831566916649038</c:v>
                </c:pt>
                <c:pt idx="4892">
                  <c:v>85.177387938239249</c:v>
                </c:pt>
                <c:pt idx="4893">
                  <c:v>93.994800372236924</c:v>
                </c:pt>
                <c:pt idx="4894">
                  <c:v>93.742240389988908</c:v>
                </c:pt>
                <c:pt idx="4895">
                  <c:v>85.280864659043246</c:v>
                </c:pt>
                <c:pt idx="4896">
                  <c:v>92.542569083222773</c:v>
                </c:pt>
                <c:pt idx="4897">
                  <c:v>90.176402235584391</c:v>
                </c:pt>
                <c:pt idx="4898">
                  <c:v>95.996067821742898</c:v>
                </c:pt>
                <c:pt idx="4899">
                  <c:v>85.522006068536925</c:v>
                </c:pt>
                <c:pt idx="4900">
                  <c:v>100.64374705742317</c:v>
                </c:pt>
                <c:pt idx="4901">
                  <c:v>81.98836625980087</c:v>
                </c:pt>
                <c:pt idx="4902">
                  <c:v>91.897505999461558</c:v>
                </c:pt>
                <c:pt idx="4903">
                  <c:v>90.479616098000733</c:v>
                </c:pt>
                <c:pt idx="4904">
                  <c:v>90.744793461514547</c:v>
                </c:pt>
                <c:pt idx="4905">
                  <c:v>90.606263212464185</c:v>
                </c:pt>
                <c:pt idx="4906">
                  <c:v>98.455476431339605</c:v>
                </c:pt>
                <c:pt idx="4907">
                  <c:v>96.240752244333876</c:v>
                </c:pt>
                <c:pt idx="4908">
                  <c:v>101.20520904033582</c:v>
                </c:pt>
                <c:pt idx="4909">
                  <c:v>93.445388169724509</c:v>
                </c:pt>
                <c:pt idx="4910">
                  <c:v>94.703911510680186</c:v>
                </c:pt>
                <c:pt idx="4911">
                  <c:v>88.943579644659209</c:v>
                </c:pt>
                <c:pt idx="4912">
                  <c:v>91.79601812459714</c:v>
                </c:pt>
                <c:pt idx="4913">
                  <c:v>91.870229892753002</c:v>
                </c:pt>
                <c:pt idx="4914">
                  <c:v>98.062434123456299</c:v>
                </c:pt>
                <c:pt idx="4915">
                  <c:v>87.402719729539285</c:v>
                </c:pt>
                <c:pt idx="4916">
                  <c:v>85.604824197369098</c:v>
                </c:pt>
                <c:pt idx="4917">
                  <c:v>91.76974813360826</c:v>
                </c:pt>
                <c:pt idx="4918">
                  <c:v>87.938765924857407</c:v>
                </c:pt>
                <c:pt idx="4919">
                  <c:v>89.650803101796555</c:v>
                </c:pt>
                <c:pt idx="4920">
                  <c:v>99.400625787020104</c:v>
                </c:pt>
                <c:pt idx="4921">
                  <c:v>94.840943071500774</c:v>
                </c:pt>
                <c:pt idx="4922">
                  <c:v>95.222295540438836</c:v>
                </c:pt>
                <c:pt idx="4923">
                  <c:v>88.873541882258877</c:v>
                </c:pt>
                <c:pt idx="4924">
                  <c:v>100.8681497214932</c:v>
                </c:pt>
                <c:pt idx="4925">
                  <c:v>93.125601498010127</c:v>
                </c:pt>
                <c:pt idx="4926">
                  <c:v>93.686770947737642</c:v>
                </c:pt>
                <c:pt idx="4927">
                  <c:v>96.455690838942701</c:v>
                </c:pt>
                <c:pt idx="4928">
                  <c:v>93.9645901559295</c:v>
                </c:pt>
                <c:pt idx="4929">
                  <c:v>93.053104396738732</c:v>
                </c:pt>
                <c:pt idx="4930">
                  <c:v>88.103469679174495</c:v>
                </c:pt>
                <c:pt idx="4931">
                  <c:v>84.715553456272588</c:v>
                </c:pt>
                <c:pt idx="4932">
                  <c:v>81.950813565842296</c:v>
                </c:pt>
                <c:pt idx="4933">
                  <c:v>90.959063310689331</c:v>
                </c:pt>
                <c:pt idx="4934">
                  <c:v>93.349325544099187</c:v>
                </c:pt>
                <c:pt idx="4935">
                  <c:v>96.18847111797335</c:v>
                </c:pt>
                <c:pt idx="4936">
                  <c:v>87.291789195385874</c:v>
                </c:pt>
                <c:pt idx="4937">
                  <c:v>91.192544301676733</c:v>
                </c:pt>
                <c:pt idx="4938">
                  <c:v>93.264461236770472</c:v>
                </c:pt>
                <c:pt idx="4939">
                  <c:v>97.427061160086225</c:v>
                </c:pt>
                <c:pt idx="4940">
                  <c:v>90.389610510353847</c:v>
                </c:pt>
                <c:pt idx="4941">
                  <c:v>89.28281216374107</c:v>
                </c:pt>
                <c:pt idx="4942">
                  <c:v>100.3174498645089</c:v>
                </c:pt>
                <c:pt idx="4943">
                  <c:v>96.721905450318445</c:v>
                </c:pt>
                <c:pt idx="4944">
                  <c:v>85.197362951947937</c:v>
                </c:pt>
                <c:pt idx="4945">
                  <c:v>90.325394342254256</c:v>
                </c:pt>
                <c:pt idx="4946">
                  <c:v>93.555472786986826</c:v>
                </c:pt>
                <c:pt idx="4947">
                  <c:v>98.461003939152661</c:v>
                </c:pt>
                <c:pt idx="4948">
                  <c:v>83.845517534537606</c:v>
                </c:pt>
                <c:pt idx="4949">
                  <c:v>96.912114216745309</c:v>
                </c:pt>
                <c:pt idx="4950">
                  <c:v>96.943168153302466</c:v>
                </c:pt>
                <c:pt idx="4951">
                  <c:v>89.974924212234413</c:v>
                </c:pt>
                <c:pt idx="4952">
                  <c:v>91.05063656020728</c:v>
                </c:pt>
                <c:pt idx="4953">
                  <c:v>82.357844205632631</c:v>
                </c:pt>
                <c:pt idx="4954">
                  <c:v>96.53702661176645</c:v>
                </c:pt>
                <c:pt idx="4955">
                  <c:v>90.996990626355327</c:v>
                </c:pt>
                <c:pt idx="4956">
                  <c:v>89.205198623820948</c:v>
                </c:pt>
                <c:pt idx="4957">
                  <c:v>91.044770652857309</c:v>
                </c:pt>
                <c:pt idx="4958">
                  <c:v>89.606723457971327</c:v>
                </c:pt>
                <c:pt idx="4959">
                  <c:v>90.219258431102546</c:v>
                </c:pt>
                <c:pt idx="4960">
                  <c:v>91.98705102676719</c:v>
                </c:pt>
                <c:pt idx="4961">
                  <c:v>92.99093324402287</c:v>
                </c:pt>
                <c:pt idx="4962">
                  <c:v>78.443825543093965</c:v>
                </c:pt>
                <c:pt idx="4963">
                  <c:v>88.934218181922219</c:v>
                </c:pt>
                <c:pt idx="4964">
                  <c:v>93.728012836068075</c:v>
                </c:pt>
                <c:pt idx="4965">
                  <c:v>97.532180628162777</c:v>
                </c:pt>
                <c:pt idx="4966">
                  <c:v>90.249685984183017</c:v>
                </c:pt>
                <c:pt idx="4967">
                  <c:v>90.689990919019181</c:v>
                </c:pt>
                <c:pt idx="4968">
                  <c:v>87.310720551681513</c:v>
                </c:pt>
                <c:pt idx="4969">
                  <c:v>93.599327665334215</c:v>
                </c:pt>
                <c:pt idx="4970">
                  <c:v>96.535253103696135</c:v>
                </c:pt>
                <c:pt idx="4971">
                  <c:v>100.63439396511161</c:v>
                </c:pt>
                <c:pt idx="4972">
                  <c:v>93.205696163799772</c:v>
                </c:pt>
                <c:pt idx="4973">
                  <c:v>95.555442021181264</c:v>
                </c:pt>
                <c:pt idx="4974">
                  <c:v>96.967995381269489</c:v>
                </c:pt>
                <c:pt idx="4975">
                  <c:v>87.279610984948306</c:v>
                </c:pt>
                <c:pt idx="4976">
                  <c:v>92.279546249649272</c:v>
                </c:pt>
                <c:pt idx="4977">
                  <c:v>98.06046394254048</c:v>
                </c:pt>
                <c:pt idx="4978">
                  <c:v>96.316266475992109</c:v>
                </c:pt>
                <c:pt idx="4979">
                  <c:v>89.942978372598546</c:v>
                </c:pt>
                <c:pt idx="4980">
                  <c:v>88.470062064499089</c:v>
                </c:pt>
                <c:pt idx="4981">
                  <c:v>90.905279068186744</c:v>
                </c:pt>
                <c:pt idx="4982">
                  <c:v>100.1196090826293</c:v>
                </c:pt>
                <c:pt idx="4983">
                  <c:v>91.948223313567667</c:v>
                </c:pt>
                <c:pt idx="4984">
                  <c:v>96.060354869210656</c:v>
                </c:pt>
                <c:pt idx="4985">
                  <c:v>98.788252328700224</c:v>
                </c:pt>
                <c:pt idx="4986">
                  <c:v>104.56849773974162</c:v>
                </c:pt>
                <c:pt idx="4987">
                  <c:v>93.769199632612157</c:v>
                </c:pt>
                <c:pt idx="4988">
                  <c:v>99.492829401223574</c:v>
                </c:pt>
                <c:pt idx="4989">
                  <c:v>86.681719147902427</c:v>
                </c:pt>
                <c:pt idx="4990">
                  <c:v>91.583754861232563</c:v>
                </c:pt>
                <c:pt idx="4991">
                  <c:v>92.188616346018748</c:v>
                </c:pt>
                <c:pt idx="4992">
                  <c:v>95.218961599586464</c:v>
                </c:pt>
                <c:pt idx="4993">
                  <c:v>85.486296146547403</c:v>
                </c:pt>
                <c:pt idx="4994">
                  <c:v>90.658956533350803</c:v>
                </c:pt>
                <c:pt idx="4995">
                  <c:v>88.469055018015169</c:v>
                </c:pt>
                <c:pt idx="4996">
                  <c:v>85.87855989897399</c:v>
                </c:pt>
                <c:pt idx="4997">
                  <c:v>93.750095892220841</c:v>
                </c:pt>
                <c:pt idx="4998">
                  <c:v>98.807951273331824</c:v>
                </c:pt>
                <c:pt idx="4999">
                  <c:v>96.704374800097611</c:v>
                </c:pt>
                <c:pt idx="5000">
                  <c:v>94.586368072652547</c:v>
                </c:pt>
                <c:pt idx="5001">
                  <c:v>90.627723308352643</c:v>
                </c:pt>
                <c:pt idx="5002">
                  <c:v>95.53476164548826</c:v>
                </c:pt>
                <c:pt idx="5003">
                  <c:v>92.834741803516422</c:v>
                </c:pt>
                <c:pt idx="5004">
                  <c:v>94.572101516700414</c:v>
                </c:pt>
                <c:pt idx="5005">
                  <c:v>90.66440677614608</c:v>
                </c:pt>
                <c:pt idx="5006">
                  <c:v>89.393887470967258</c:v>
                </c:pt>
                <c:pt idx="5007">
                  <c:v>88.997157401748524</c:v>
                </c:pt>
                <c:pt idx="5008">
                  <c:v>101.42864039444365</c:v>
                </c:pt>
                <c:pt idx="5009">
                  <c:v>91.485946077924766</c:v>
                </c:pt>
                <c:pt idx="5010">
                  <c:v>87.141916571606089</c:v>
                </c:pt>
                <c:pt idx="5011">
                  <c:v>90.70513621813285</c:v>
                </c:pt>
                <c:pt idx="5012">
                  <c:v>88.658376717740794</c:v>
                </c:pt>
                <c:pt idx="5013">
                  <c:v>86.027166075577497</c:v>
                </c:pt>
                <c:pt idx="5014">
                  <c:v>94.454368023630366</c:v>
                </c:pt>
                <c:pt idx="5015">
                  <c:v>96.396002684657304</c:v>
                </c:pt>
                <c:pt idx="5016">
                  <c:v>101.8103461051292</c:v>
                </c:pt>
                <c:pt idx="5017">
                  <c:v>84.40055519771262</c:v>
                </c:pt>
                <c:pt idx="5018">
                  <c:v>104.45756163319507</c:v>
                </c:pt>
                <c:pt idx="5019">
                  <c:v>89.005893427142325</c:v>
                </c:pt>
                <c:pt idx="5020">
                  <c:v>97.241812370894564</c:v>
                </c:pt>
                <c:pt idx="5021">
                  <c:v>87.060634923599096</c:v>
                </c:pt>
                <c:pt idx="5022">
                  <c:v>85.592806415818345</c:v>
                </c:pt>
                <c:pt idx="5023">
                  <c:v>94.567871953160719</c:v>
                </c:pt>
                <c:pt idx="5024">
                  <c:v>90.08821471140196</c:v>
                </c:pt>
                <c:pt idx="5025">
                  <c:v>87.397246087192286</c:v>
                </c:pt>
                <c:pt idx="5026">
                  <c:v>84.231442523389305</c:v>
                </c:pt>
                <c:pt idx="5027">
                  <c:v>91.885154701993912</c:v>
                </c:pt>
                <c:pt idx="5028">
                  <c:v>91.805799313014148</c:v>
                </c:pt>
                <c:pt idx="5029">
                  <c:v>83.29828222533088</c:v>
                </c:pt>
                <c:pt idx="5030">
                  <c:v>87.439651064162433</c:v>
                </c:pt>
                <c:pt idx="5031">
                  <c:v>85.363636202316954</c:v>
                </c:pt>
                <c:pt idx="5032">
                  <c:v>84.882525861660227</c:v>
                </c:pt>
                <c:pt idx="5033">
                  <c:v>97.61891100126131</c:v>
                </c:pt>
                <c:pt idx="5034">
                  <c:v>89.643700494524452</c:v>
                </c:pt>
                <c:pt idx="5035">
                  <c:v>85.743488627818806</c:v>
                </c:pt>
                <c:pt idx="5036">
                  <c:v>87.89330480523526</c:v>
                </c:pt>
                <c:pt idx="5037">
                  <c:v>90.164267001032286</c:v>
                </c:pt>
                <c:pt idx="5038">
                  <c:v>84.939045145360041</c:v>
                </c:pt>
                <c:pt idx="5039">
                  <c:v>86.330245919914489</c:v>
                </c:pt>
                <c:pt idx="5040">
                  <c:v>89.413169076079257</c:v>
                </c:pt>
                <c:pt idx="5041">
                  <c:v>95.393771571399924</c:v>
                </c:pt>
                <c:pt idx="5042">
                  <c:v>88.483668941939868</c:v>
                </c:pt>
                <c:pt idx="5043">
                  <c:v>84.122880070445589</c:v>
                </c:pt>
                <c:pt idx="5044">
                  <c:v>92.711196234375464</c:v>
                </c:pt>
                <c:pt idx="5045">
                  <c:v>90.317814268691208</c:v>
                </c:pt>
                <c:pt idx="5046">
                  <c:v>85.398665290089582</c:v>
                </c:pt>
                <c:pt idx="5047">
                  <c:v>101.30947294834476</c:v>
                </c:pt>
                <c:pt idx="5048">
                  <c:v>91.223991738591351</c:v>
                </c:pt>
                <c:pt idx="5049">
                  <c:v>90.707534396616182</c:v>
                </c:pt>
                <c:pt idx="5050">
                  <c:v>96.546497105145107</c:v>
                </c:pt>
                <c:pt idx="5051">
                  <c:v>91.369881499671891</c:v>
                </c:pt>
                <c:pt idx="5052">
                  <c:v>82.559613874555808</c:v>
                </c:pt>
                <c:pt idx="5053">
                  <c:v>91.366385308969612</c:v>
                </c:pt>
                <c:pt idx="5054">
                  <c:v>97.313741575985688</c:v>
                </c:pt>
                <c:pt idx="5055">
                  <c:v>85.568152204414758</c:v>
                </c:pt>
                <c:pt idx="5056">
                  <c:v>93.349779581679655</c:v>
                </c:pt>
                <c:pt idx="5057">
                  <c:v>89.154889089355351</c:v>
                </c:pt>
                <c:pt idx="5058">
                  <c:v>90.797477544856747</c:v>
                </c:pt>
                <c:pt idx="5059">
                  <c:v>96.771467365850185</c:v>
                </c:pt>
                <c:pt idx="5060">
                  <c:v>86.241308872315457</c:v>
                </c:pt>
                <c:pt idx="5061">
                  <c:v>99.351378891224883</c:v>
                </c:pt>
                <c:pt idx="5062">
                  <c:v>91.230492064830287</c:v>
                </c:pt>
                <c:pt idx="5063">
                  <c:v>96.339725369465597</c:v>
                </c:pt>
                <c:pt idx="5064">
                  <c:v>92.687178901165723</c:v>
                </c:pt>
                <c:pt idx="5065">
                  <c:v>89.794141133972005</c:v>
                </c:pt>
                <c:pt idx="5066">
                  <c:v>97.709829906809688</c:v>
                </c:pt>
                <c:pt idx="5067">
                  <c:v>93.456848984282658</c:v>
                </c:pt>
                <c:pt idx="5068">
                  <c:v>93.713450056184058</c:v>
                </c:pt>
                <c:pt idx="5069">
                  <c:v>84.981995750117676</c:v>
                </c:pt>
                <c:pt idx="5070">
                  <c:v>91.595771639330891</c:v>
                </c:pt>
                <c:pt idx="5071">
                  <c:v>91.418421546586387</c:v>
                </c:pt>
                <c:pt idx="5072">
                  <c:v>91.12127456459929</c:v>
                </c:pt>
                <c:pt idx="5073">
                  <c:v>97.416742713078889</c:v>
                </c:pt>
                <c:pt idx="5074">
                  <c:v>85.475078565777324</c:v>
                </c:pt>
                <c:pt idx="5075">
                  <c:v>98.695056620724785</c:v>
                </c:pt>
                <c:pt idx="5076">
                  <c:v>91.339492285862192</c:v>
                </c:pt>
                <c:pt idx="5077">
                  <c:v>85.768896092969598</c:v>
                </c:pt>
                <c:pt idx="5078">
                  <c:v>99.60176936596099</c:v>
                </c:pt>
                <c:pt idx="5079">
                  <c:v>96.877343269812712</c:v>
                </c:pt>
                <c:pt idx="5080">
                  <c:v>92.900070490224849</c:v>
                </c:pt>
                <c:pt idx="5081">
                  <c:v>99.174350986804612</c:v>
                </c:pt>
                <c:pt idx="5082">
                  <c:v>92.84660443964701</c:v>
                </c:pt>
                <c:pt idx="5083">
                  <c:v>95.388143378820189</c:v>
                </c:pt>
                <c:pt idx="5084">
                  <c:v>90.116836684746616</c:v>
                </c:pt>
                <c:pt idx="5085">
                  <c:v>87.984739112798735</c:v>
                </c:pt>
                <c:pt idx="5086">
                  <c:v>91.023276944436574</c:v>
                </c:pt>
                <c:pt idx="5087">
                  <c:v>103.30237878736382</c:v>
                </c:pt>
                <c:pt idx="5088">
                  <c:v>88.117143944689715</c:v>
                </c:pt>
                <c:pt idx="5089">
                  <c:v>84.974874161596802</c:v>
                </c:pt>
                <c:pt idx="5090">
                  <c:v>89.019603514273612</c:v>
                </c:pt>
                <c:pt idx="5091">
                  <c:v>99.169701013079248</c:v>
                </c:pt>
                <c:pt idx="5092">
                  <c:v>87.103975723089434</c:v>
                </c:pt>
                <c:pt idx="5093">
                  <c:v>95.854501665059317</c:v>
                </c:pt>
                <c:pt idx="5094">
                  <c:v>85.767564576321305</c:v>
                </c:pt>
                <c:pt idx="5095">
                  <c:v>87.710426882457767</c:v>
                </c:pt>
                <c:pt idx="5096">
                  <c:v>91.309584899034277</c:v>
                </c:pt>
                <c:pt idx="5097">
                  <c:v>95.306130199118641</c:v>
                </c:pt>
                <c:pt idx="5098">
                  <c:v>91.495021294107161</c:v>
                </c:pt>
                <c:pt idx="5099">
                  <c:v>93.816386341227926</c:v>
                </c:pt>
                <c:pt idx="5100">
                  <c:v>102.40438522661715</c:v>
                </c:pt>
                <c:pt idx="5101">
                  <c:v>87.400292049925838</c:v>
                </c:pt>
                <c:pt idx="5102">
                  <c:v>93.748532888682945</c:v>
                </c:pt>
                <c:pt idx="5103">
                  <c:v>92.764197341301283</c:v>
                </c:pt>
                <c:pt idx="5104">
                  <c:v>95.54963036353027</c:v>
                </c:pt>
                <c:pt idx="5105">
                  <c:v>84.088925338745909</c:v>
                </c:pt>
                <c:pt idx="5106">
                  <c:v>99.508386313644053</c:v>
                </c:pt>
                <c:pt idx="5107">
                  <c:v>95.452970130079663</c:v>
                </c:pt>
                <c:pt idx="5108">
                  <c:v>88.040799432815916</c:v>
                </c:pt>
                <c:pt idx="5109">
                  <c:v>87.809185502672833</c:v>
                </c:pt>
                <c:pt idx="5110">
                  <c:v>92.051325406978293</c:v>
                </c:pt>
                <c:pt idx="5111">
                  <c:v>89.106569819575753</c:v>
                </c:pt>
                <c:pt idx="5112">
                  <c:v>88.249042702471925</c:v>
                </c:pt>
                <c:pt idx="5113">
                  <c:v>95.365084234607409</c:v>
                </c:pt>
                <c:pt idx="5114">
                  <c:v>86.969123824647312</c:v>
                </c:pt>
                <c:pt idx="5115">
                  <c:v>99.345040171248186</c:v>
                </c:pt>
                <c:pt idx="5116">
                  <c:v>85.860975992372133</c:v>
                </c:pt>
                <c:pt idx="5117">
                  <c:v>90.839782613784735</c:v>
                </c:pt>
                <c:pt idx="5118">
                  <c:v>91.312529528526895</c:v>
                </c:pt>
                <c:pt idx="5119">
                  <c:v>92.960342031409482</c:v>
                </c:pt>
                <c:pt idx="5120">
                  <c:v>86.166000622913643</c:v>
                </c:pt>
                <c:pt idx="5121">
                  <c:v>90.82023584338782</c:v>
                </c:pt>
                <c:pt idx="5122">
                  <c:v>90.693357982381315</c:v>
                </c:pt>
                <c:pt idx="5123">
                  <c:v>95.966897143747332</c:v>
                </c:pt>
                <c:pt idx="5124">
                  <c:v>88.073464348482801</c:v>
                </c:pt>
                <c:pt idx="5125">
                  <c:v>99.179838352131526</c:v>
                </c:pt>
                <c:pt idx="5126">
                  <c:v>89.07412611773367</c:v>
                </c:pt>
                <c:pt idx="5127">
                  <c:v>84.785489492462773</c:v>
                </c:pt>
                <c:pt idx="5128">
                  <c:v>97.248257880244253</c:v>
                </c:pt>
                <c:pt idx="5129">
                  <c:v>86.144108009027832</c:v>
                </c:pt>
                <c:pt idx="5130">
                  <c:v>87.507112237876242</c:v>
                </c:pt>
                <c:pt idx="5131">
                  <c:v>93.415141593285497</c:v>
                </c:pt>
                <c:pt idx="5132">
                  <c:v>89.751006853807397</c:v>
                </c:pt>
                <c:pt idx="5133">
                  <c:v>88.068579120746065</c:v>
                </c:pt>
                <c:pt idx="5134">
                  <c:v>97.015112237763049</c:v>
                </c:pt>
                <c:pt idx="5135">
                  <c:v>88.235901236604832</c:v>
                </c:pt>
                <c:pt idx="5136">
                  <c:v>85.119478338225079</c:v>
                </c:pt>
                <c:pt idx="5137">
                  <c:v>89.148438432397967</c:v>
                </c:pt>
                <c:pt idx="5138">
                  <c:v>99.370835146317944</c:v>
                </c:pt>
                <c:pt idx="5139">
                  <c:v>83.782983288997173</c:v>
                </c:pt>
                <c:pt idx="5140">
                  <c:v>90.117086556502002</c:v>
                </c:pt>
                <c:pt idx="5141">
                  <c:v>93.954476810786616</c:v>
                </c:pt>
                <c:pt idx="5142">
                  <c:v>90.609198803511561</c:v>
                </c:pt>
                <c:pt idx="5143">
                  <c:v>91.948892871843384</c:v>
                </c:pt>
                <c:pt idx="5144">
                  <c:v>90.668947536009753</c:v>
                </c:pt>
                <c:pt idx="5145">
                  <c:v>91.45287157542667</c:v>
                </c:pt>
                <c:pt idx="5146">
                  <c:v>89.009055457662512</c:v>
                </c:pt>
                <c:pt idx="5147">
                  <c:v>100.75342204856229</c:v>
                </c:pt>
                <c:pt idx="5148">
                  <c:v>94.357208414065425</c:v>
                </c:pt>
                <c:pt idx="5149">
                  <c:v>98.085326167081661</c:v>
                </c:pt>
                <c:pt idx="5150">
                  <c:v>89.65280658713138</c:v>
                </c:pt>
                <c:pt idx="5151">
                  <c:v>94.330925953863897</c:v>
                </c:pt>
                <c:pt idx="5152">
                  <c:v>90.553205522549703</c:v>
                </c:pt>
                <c:pt idx="5153">
                  <c:v>92.028475335724437</c:v>
                </c:pt>
                <c:pt idx="5154">
                  <c:v>88.240279559434569</c:v>
                </c:pt>
                <c:pt idx="5155">
                  <c:v>100.62327635557872</c:v>
                </c:pt>
                <c:pt idx="5156">
                  <c:v>96.353132030217338</c:v>
                </c:pt>
                <c:pt idx="5157">
                  <c:v>85.894865419183844</c:v>
                </c:pt>
                <c:pt idx="5158">
                  <c:v>88.015389918881652</c:v>
                </c:pt>
                <c:pt idx="5159">
                  <c:v>91.036460251313414</c:v>
                </c:pt>
                <c:pt idx="5160">
                  <c:v>89.53022690396476</c:v>
                </c:pt>
                <c:pt idx="5161">
                  <c:v>88.978473381377199</c:v>
                </c:pt>
                <c:pt idx="5162">
                  <c:v>92.389586304060032</c:v>
                </c:pt>
                <c:pt idx="5163">
                  <c:v>93.168385615419609</c:v>
                </c:pt>
                <c:pt idx="5164">
                  <c:v>94.566871771305898</c:v>
                </c:pt>
                <c:pt idx="5165">
                  <c:v>93.542701595248218</c:v>
                </c:pt>
                <c:pt idx="5166">
                  <c:v>90.509850165121506</c:v>
                </c:pt>
                <c:pt idx="5167">
                  <c:v>83.842630645952767</c:v>
                </c:pt>
                <c:pt idx="5168">
                  <c:v>88.220999350002771</c:v>
                </c:pt>
                <c:pt idx="5169">
                  <c:v>89.608915932465209</c:v>
                </c:pt>
                <c:pt idx="5170">
                  <c:v>87.953403795930029</c:v>
                </c:pt>
                <c:pt idx="5171">
                  <c:v>89.474311133623686</c:v>
                </c:pt>
                <c:pt idx="5172">
                  <c:v>83.312013048366381</c:v>
                </c:pt>
                <c:pt idx="5173">
                  <c:v>92.768900061461082</c:v>
                </c:pt>
                <c:pt idx="5174">
                  <c:v>94.456132652347918</c:v>
                </c:pt>
                <c:pt idx="5175">
                  <c:v>85.30662356625696</c:v>
                </c:pt>
                <c:pt idx="5176">
                  <c:v>92.653635754022375</c:v>
                </c:pt>
                <c:pt idx="5177">
                  <c:v>86.164558734212818</c:v>
                </c:pt>
                <c:pt idx="5178">
                  <c:v>90.39128829933621</c:v>
                </c:pt>
                <c:pt idx="5179">
                  <c:v>98.051662882031621</c:v>
                </c:pt>
                <c:pt idx="5180">
                  <c:v>89.65559228332144</c:v>
                </c:pt>
                <c:pt idx="5181">
                  <c:v>88.524794961204023</c:v>
                </c:pt>
                <c:pt idx="5182">
                  <c:v>92.285254848079063</c:v>
                </c:pt>
                <c:pt idx="5183">
                  <c:v>86.579173851743633</c:v>
                </c:pt>
                <c:pt idx="5184">
                  <c:v>90.888387037756218</c:v>
                </c:pt>
                <c:pt idx="5185">
                  <c:v>92.083732660959924</c:v>
                </c:pt>
                <c:pt idx="5186">
                  <c:v>93.151191159234159</c:v>
                </c:pt>
                <c:pt idx="5187">
                  <c:v>95.641018153793027</c:v>
                </c:pt>
                <c:pt idx="5188">
                  <c:v>95.827306160613219</c:v>
                </c:pt>
                <c:pt idx="5189">
                  <c:v>86.22626502487671</c:v>
                </c:pt>
                <c:pt idx="5190">
                  <c:v>97.743917886828456</c:v>
                </c:pt>
                <c:pt idx="5191">
                  <c:v>89.483360188556333</c:v>
                </c:pt>
                <c:pt idx="5192">
                  <c:v>97.517596350452138</c:v>
                </c:pt>
                <c:pt idx="5193">
                  <c:v>92.9808884492044</c:v>
                </c:pt>
                <c:pt idx="5194">
                  <c:v>93.283415813550818</c:v>
                </c:pt>
                <c:pt idx="5195">
                  <c:v>85.874661888091154</c:v>
                </c:pt>
                <c:pt idx="5196">
                  <c:v>90.15009759525654</c:v>
                </c:pt>
                <c:pt idx="5197">
                  <c:v>90.141337792063965</c:v>
                </c:pt>
                <c:pt idx="5198">
                  <c:v>90.799854878378468</c:v>
                </c:pt>
                <c:pt idx="5199">
                  <c:v>97.630969134284967</c:v>
                </c:pt>
                <c:pt idx="5200">
                  <c:v>92.823507618583264</c:v>
                </c:pt>
                <c:pt idx="5201">
                  <c:v>92.480516582914049</c:v>
                </c:pt>
                <c:pt idx="5202">
                  <c:v>102.54299188006816</c:v>
                </c:pt>
                <c:pt idx="5203">
                  <c:v>99.7297444311601</c:v>
                </c:pt>
                <c:pt idx="5204">
                  <c:v>96.674807757029768</c:v>
                </c:pt>
                <c:pt idx="5205">
                  <c:v>95.556095928473567</c:v>
                </c:pt>
                <c:pt idx="5206">
                  <c:v>92.67898499256269</c:v>
                </c:pt>
                <c:pt idx="5207">
                  <c:v>85.304826833513218</c:v>
                </c:pt>
                <c:pt idx="5208">
                  <c:v>90.131365134917885</c:v>
                </c:pt>
                <c:pt idx="5209">
                  <c:v>83.859202087417273</c:v>
                </c:pt>
                <c:pt idx="5210">
                  <c:v>83.479279757861406</c:v>
                </c:pt>
                <c:pt idx="5211">
                  <c:v>99.036833962200333</c:v>
                </c:pt>
                <c:pt idx="5212">
                  <c:v>91.621299435349414</c:v>
                </c:pt>
                <c:pt idx="5213">
                  <c:v>96.997877813867689</c:v>
                </c:pt>
                <c:pt idx="5214">
                  <c:v>85.335640048893779</c:v>
                </c:pt>
                <c:pt idx="5215">
                  <c:v>90.139512692266834</c:v>
                </c:pt>
                <c:pt idx="5216">
                  <c:v>80.025722190128747</c:v>
                </c:pt>
                <c:pt idx="5217">
                  <c:v>95.199219279218312</c:v>
                </c:pt>
                <c:pt idx="5218">
                  <c:v>88.426874038101602</c:v>
                </c:pt>
                <c:pt idx="5219">
                  <c:v>90.60185102743246</c:v>
                </c:pt>
                <c:pt idx="5220">
                  <c:v>93.079822198769122</c:v>
                </c:pt>
                <c:pt idx="5221">
                  <c:v>99.621378187878747</c:v>
                </c:pt>
                <c:pt idx="5222">
                  <c:v>91.251155146683629</c:v>
                </c:pt>
                <c:pt idx="5223">
                  <c:v>75.478153660154319</c:v>
                </c:pt>
                <c:pt idx="5224">
                  <c:v>85.137292376010478</c:v>
                </c:pt>
                <c:pt idx="5225">
                  <c:v>97.561134499290375</c:v>
                </c:pt>
                <c:pt idx="5226">
                  <c:v>97.024145101787326</c:v>
                </c:pt>
                <c:pt idx="5227">
                  <c:v>89.513280368053628</c:v>
                </c:pt>
                <c:pt idx="5228">
                  <c:v>97.344152612298871</c:v>
                </c:pt>
                <c:pt idx="5229">
                  <c:v>92.349413842715094</c:v>
                </c:pt>
                <c:pt idx="5230">
                  <c:v>94.024048255168779</c:v>
                </c:pt>
                <c:pt idx="5231">
                  <c:v>90.307297134433469</c:v>
                </c:pt>
                <c:pt idx="5232">
                  <c:v>91.466483043578648</c:v>
                </c:pt>
                <c:pt idx="5233">
                  <c:v>96.257997824806338</c:v>
                </c:pt>
                <c:pt idx="5234">
                  <c:v>83.935594578113196</c:v>
                </c:pt>
                <c:pt idx="5235">
                  <c:v>85.363009984970631</c:v>
                </c:pt>
                <c:pt idx="5236">
                  <c:v>97.675986384250692</c:v>
                </c:pt>
                <c:pt idx="5237">
                  <c:v>89.293661789997955</c:v>
                </c:pt>
                <c:pt idx="5238">
                  <c:v>84.167599689918504</c:v>
                </c:pt>
                <c:pt idx="5239">
                  <c:v>92.194700819724176</c:v>
                </c:pt>
                <c:pt idx="5240">
                  <c:v>92.834991714645255</c:v>
                </c:pt>
                <c:pt idx="5241">
                  <c:v>90.03134698044326</c:v>
                </c:pt>
                <c:pt idx="5242">
                  <c:v>87.690889343945571</c:v>
                </c:pt>
                <c:pt idx="5243">
                  <c:v>97.209595983318934</c:v>
                </c:pt>
                <c:pt idx="5244">
                  <c:v>84.180170483971224</c:v>
                </c:pt>
                <c:pt idx="5245">
                  <c:v>94.841753357977012</c:v>
                </c:pt>
                <c:pt idx="5246">
                  <c:v>95.064220545731601</c:v>
                </c:pt>
                <c:pt idx="5247">
                  <c:v>101.25301207268761</c:v>
                </c:pt>
                <c:pt idx="5248">
                  <c:v>91.749530877140771</c:v>
                </c:pt>
                <c:pt idx="5249">
                  <c:v>90.688671738057494</c:v>
                </c:pt>
                <c:pt idx="5250">
                  <c:v>93.698850480709595</c:v>
                </c:pt>
                <c:pt idx="5251">
                  <c:v>86.928769182896559</c:v>
                </c:pt>
                <c:pt idx="5252">
                  <c:v>87.987499181609238</c:v>
                </c:pt>
                <c:pt idx="5253">
                  <c:v>81.834477116168046</c:v>
                </c:pt>
                <c:pt idx="5254">
                  <c:v>97.304511541419501</c:v>
                </c:pt>
                <c:pt idx="5255">
                  <c:v>73.643800933760886</c:v>
                </c:pt>
                <c:pt idx="5256">
                  <c:v>90.792156798581132</c:v>
                </c:pt>
                <c:pt idx="5257">
                  <c:v>86.109863129048122</c:v>
                </c:pt>
                <c:pt idx="5258">
                  <c:v>84.037818266480897</c:v>
                </c:pt>
                <c:pt idx="5259">
                  <c:v>84.704580990542823</c:v>
                </c:pt>
                <c:pt idx="5260">
                  <c:v>97.009636492216103</c:v>
                </c:pt>
                <c:pt idx="5261">
                  <c:v>83.329156098059002</c:v>
                </c:pt>
                <c:pt idx="5262">
                  <c:v>86.55496510280912</c:v>
                </c:pt>
                <c:pt idx="5263">
                  <c:v>91.027714828613398</c:v>
                </c:pt>
                <c:pt idx="5264">
                  <c:v>95.255569997537208</c:v>
                </c:pt>
                <c:pt idx="5265">
                  <c:v>97.291928673498518</c:v>
                </c:pt>
                <c:pt idx="5266">
                  <c:v>97.461448108803566</c:v>
                </c:pt>
                <c:pt idx="5267">
                  <c:v>91.760351754506459</c:v>
                </c:pt>
                <c:pt idx="5268">
                  <c:v>94.665783070619923</c:v>
                </c:pt>
                <c:pt idx="5269">
                  <c:v>96.130398407068625</c:v>
                </c:pt>
                <c:pt idx="5270">
                  <c:v>95.501762821767585</c:v>
                </c:pt>
                <c:pt idx="5271">
                  <c:v>100.28876404832296</c:v>
                </c:pt>
                <c:pt idx="5272">
                  <c:v>96.345232562080255</c:v>
                </c:pt>
                <c:pt idx="5273">
                  <c:v>104.62859555811583</c:v>
                </c:pt>
                <c:pt idx="5274">
                  <c:v>86.613509434717074</c:v>
                </c:pt>
                <c:pt idx="5275">
                  <c:v>87.478882210535275</c:v>
                </c:pt>
                <c:pt idx="5276">
                  <c:v>92.828541806670771</c:v>
                </c:pt>
                <c:pt idx="5277">
                  <c:v>85.313113976812616</c:v>
                </c:pt>
                <c:pt idx="5278">
                  <c:v>93.086331883256264</c:v>
                </c:pt>
                <c:pt idx="5279">
                  <c:v>98.326614205950037</c:v>
                </c:pt>
                <c:pt idx="5280">
                  <c:v>88.186287540397515</c:v>
                </c:pt>
                <c:pt idx="5281">
                  <c:v>89.337920419530818</c:v>
                </c:pt>
                <c:pt idx="5282">
                  <c:v>93.339673600522289</c:v>
                </c:pt>
                <c:pt idx="5283">
                  <c:v>84.68560371840934</c:v>
                </c:pt>
                <c:pt idx="5284">
                  <c:v>94.849438259270599</c:v>
                </c:pt>
                <c:pt idx="5285">
                  <c:v>94.260145207485365</c:v>
                </c:pt>
                <c:pt idx="5286">
                  <c:v>93.778987399586867</c:v>
                </c:pt>
                <c:pt idx="5287">
                  <c:v>85.647847723453182</c:v>
                </c:pt>
                <c:pt idx="5288">
                  <c:v>87.687742278882823</c:v>
                </c:pt>
                <c:pt idx="5289">
                  <c:v>84.663719244883339</c:v>
                </c:pt>
                <c:pt idx="5290">
                  <c:v>93.585876431165914</c:v>
                </c:pt>
                <c:pt idx="5291">
                  <c:v>91.64344583470556</c:v>
                </c:pt>
                <c:pt idx="5292">
                  <c:v>87.698379268060975</c:v>
                </c:pt>
                <c:pt idx="5293">
                  <c:v>97.435949226440243</c:v>
                </c:pt>
                <c:pt idx="5294">
                  <c:v>97.049267928426218</c:v>
                </c:pt>
                <c:pt idx="5295">
                  <c:v>85.662464841063027</c:v>
                </c:pt>
                <c:pt idx="5296">
                  <c:v>87.854101836860721</c:v>
                </c:pt>
                <c:pt idx="5297">
                  <c:v>83.725455284650465</c:v>
                </c:pt>
                <c:pt idx="5298">
                  <c:v>96.717791791662336</c:v>
                </c:pt>
                <c:pt idx="5299">
                  <c:v>89.118315529127486</c:v>
                </c:pt>
                <c:pt idx="5300">
                  <c:v>96.183238686126288</c:v>
                </c:pt>
                <c:pt idx="5301">
                  <c:v>93.34109704819258</c:v>
                </c:pt>
                <c:pt idx="5302">
                  <c:v>96.005726024374866</c:v>
                </c:pt>
                <c:pt idx="5303">
                  <c:v>99.740071228696635</c:v>
                </c:pt>
                <c:pt idx="5304">
                  <c:v>99.808724003051566</c:v>
                </c:pt>
                <c:pt idx="5305">
                  <c:v>88.339023397695939</c:v>
                </c:pt>
                <c:pt idx="5306">
                  <c:v>89.430738654513007</c:v>
                </c:pt>
                <c:pt idx="5307">
                  <c:v>91.913395601285956</c:v>
                </c:pt>
                <c:pt idx="5308">
                  <c:v>86.561242454849221</c:v>
                </c:pt>
                <c:pt idx="5309">
                  <c:v>91.665212252858922</c:v>
                </c:pt>
                <c:pt idx="5310">
                  <c:v>97.032070739316197</c:v>
                </c:pt>
                <c:pt idx="5311">
                  <c:v>85.54957545471899</c:v>
                </c:pt>
                <c:pt idx="5312">
                  <c:v>90.786498349220309</c:v>
                </c:pt>
                <c:pt idx="5313">
                  <c:v>90.369682572844312</c:v>
                </c:pt>
                <c:pt idx="5314">
                  <c:v>97.152998226251668</c:v>
                </c:pt>
                <c:pt idx="5315">
                  <c:v>90.731634546713167</c:v>
                </c:pt>
                <c:pt idx="5316">
                  <c:v>86.346733532731278</c:v>
                </c:pt>
                <c:pt idx="5317">
                  <c:v>90.839494842983655</c:v>
                </c:pt>
                <c:pt idx="5318">
                  <c:v>87.813387642541912</c:v>
                </c:pt>
                <c:pt idx="5319">
                  <c:v>98.741101292980346</c:v>
                </c:pt>
                <c:pt idx="5320">
                  <c:v>90.363178482324969</c:v>
                </c:pt>
                <c:pt idx="5321">
                  <c:v>86.960698245884629</c:v>
                </c:pt>
                <c:pt idx="5322">
                  <c:v>90.626461600131066</c:v>
                </c:pt>
                <c:pt idx="5323">
                  <c:v>90.104076158134959</c:v>
                </c:pt>
                <c:pt idx="5324">
                  <c:v>99.344397181654173</c:v>
                </c:pt>
                <c:pt idx="5325">
                  <c:v>93.306610104096762</c:v>
                </c:pt>
                <c:pt idx="5326">
                  <c:v>87.673404295495132</c:v>
                </c:pt>
                <c:pt idx="5327">
                  <c:v>92.934030847987216</c:v>
                </c:pt>
                <c:pt idx="5328">
                  <c:v>89.183938551625801</c:v>
                </c:pt>
                <c:pt idx="5329">
                  <c:v>93.754835730498058</c:v>
                </c:pt>
                <c:pt idx="5330">
                  <c:v>95.643419744608039</c:v>
                </c:pt>
                <c:pt idx="5331">
                  <c:v>84.617953043441574</c:v>
                </c:pt>
                <c:pt idx="5332">
                  <c:v>85.160547737060881</c:v>
                </c:pt>
                <c:pt idx="5333">
                  <c:v>80.923245987571505</c:v>
                </c:pt>
                <c:pt idx="5334">
                  <c:v>92.052312507512525</c:v>
                </c:pt>
                <c:pt idx="5335">
                  <c:v>103.40577589800175</c:v>
                </c:pt>
                <c:pt idx="5336">
                  <c:v>88.129560377579168</c:v>
                </c:pt>
                <c:pt idx="5337">
                  <c:v>88.502958205334195</c:v>
                </c:pt>
                <c:pt idx="5338">
                  <c:v>98.630854698051721</c:v>
                </c:pt>
                <c:pt idx="5339">
                  <c:v>93.13336564964699</c:v>
                </c:pt>
                <c:pt idx="5340">
                  <c:v>92.23249699695323</c:v>
                </c:pt>
                <c:pt idx="5341">
                  <c:v>102.11007948681966</c:v>
                </c:pt>
                <c:pt idx="5342">
                  <c:v>88.282751617697429</c:v>
                </c:pt>
                <c:pt idx="5343">
                  <c:v>83.482433434572613</c:v>
                </c:pt>
                <c:pt idx="5344">
                  <c:v>91.625205973941149</c:v>
                </c:pt>
                <c:pt idx="5345">
                  <c:v>95.715809264412201</c:v>
                </c:pt>
                <c:pt idx="5346">
                  <c:v>90.518479448050371</c:v>
                </c:pt>
                <c:pt idx="5347">
                  <c:v>89.676363092272169</c:v>
                </c:pt>
                <c:pt idx="5348">
                  <c:v>91.198841110527113</c:v>
                </c:pt>
                <c:pt idx="5349">
                  <c:v>87.300525936704631</c:v>
                </c:pt>
                <c:pt idx="5350">
                  <c:v>87.098137246267569</c:v>
                </c:pt>
                <c:pt idx="5351">
                  <c:v>95.041940539220761</c:v>
                </c:pt>
                <c:pt idx="5352">
                  <c:v>99.0354858854827</c:v>
                </c:pt>
                <c:pt idx="5353">
                  <c:v>92.384224484930812</c:v>
                </c:pt>
                <c:pt idx="5354">
                  <c:v>84.565191449826997</c:v>
                </c:pt>
                <c:pt idx="5355">
                  <c:v>91.598884915327289</c:v>
                </c:pt>
                <c:pt idx="5356">
                  <c:v>89.758746828687421</c:v>
                </c:pt>
                <c:pt idx="5357">
                  <c:v>94.26798140792161</c:v>
                </c:pt>
                <c:pt idx="5358">
                  <c:v>96.085273568543172</c:v>
                </c:pt>
                <c:pt idx="5359">
                  <c:v>89.24621529235894</c:v>
                </c:pt>
                <c:pt idx="5360">
                  <c:v>99.002200114984817</c:v>
                </c:pt>
                <c:pt idx="5361">
                  <c:v>94.124144695764429</c:v>
                </c:pt>
                <c:pt idx="5362">
                  <c:v>90.203610020855194</c:v>
                </c:pt>
                <c:pt idx="5363">
                  <c:v>86.159189378290165</c:v>
                </c:pt>
                <c:pt idx="5364">
                  <c:v>91.209736512924366</c:v>
                </c:pt>
                <c:pt idx="5365">
                  <c:v>87.008207149398004</c:v>
                </c:pt>
                <c:pt idx="5366">
                  <c:v>90.005937114030687</c:v>
                </c:pt>
                <c:pt idx="5367">
                  <c:v>89.509776921234192</c:v>
                </c:pt>
                <c:pt idx="5368">
                  <c:v>85.761509792408333</c:v>
                </c:pt>
                <c:pt idx="5369">
                  <c:v>90.559895408291737</c:v>
                </c:pt>
                <c:pt idx="5370">
                  <c:v>83.51881327253669</c:v>
                </c:pt>
                <c:pt idx="5371">
                  <c:v>96.662800420201904</c:v>
                </c:pt>
                <c:pt idx="5372">
                  <c:v>85.873800999682246</c:v>
                </c:pt>
                <c:pt idx="5373">
                  <c:v>90.901846087912801</c:v>
                </c:pt>
                <c:pt idx="5374">
                  <c:v>89.095323073290402</c:v>
                </c:pt>
                <c:pt idx="5375">
                  <c:v>93.571984602536006</c:v>
                </c:pt>
                <c:pt idx="5376">
                  <c:v>91.370122123822711</c:v>
                </c:pt>
                <c:pt idx="5377">
                  <c:v>88.798260136970057</c:v>
                </c:pt>
                <c:pt idx="5378">
                  <c:v>88.096450350359049</c:v>
                </c:pt>
                <c:pt idx="5379">
                  <c:v>83.126605151355392</c:v>
                </c:pt>
                <c:pt idx="5380">
                  <c:v>95.056431526797098</c:v>
                </c:pt>
                <c:pt idx="5381">
                  <c:v>93.794603180486959</c:v>
                </c:pt>
                <c:pt idx="5382">
                  <c:v>93.699459368618506</c:v>
                </c:pt>
                <c:pt idx="5383">
                  <c:v>102.87487813855442</c:v>
                </c:pt>
                <c:pt idx="5384">
                  <c:v>86.182255141106893</c:v>
                </c:pt>
                <c:pt idx="5385">
                  <c:v>87.341482712743769</c:v>
                </c:pt>
                <c:pt idx="5386">
                  <c:v>90.794792702859183</c:v>
                </c:pt>
                <c:pt idx="5387">
                  <c:v>94.618987020892604</c:v>
                </c:pt>
                <c:pt idx="5388">
                  <c:v>85.990075307463641</c:v>
                </c:pt>
                <c:pt idx="5389">
                  <c:v>84.255195384630923</c:v>
                </c:pt>
                <c:pt idx="5390">
                  <c:v>86.639035638459703</c:v>
                </c:pt>
                <c:pt idx="5391">
                  <c:v>91.261274178653181</c:v>
                </c:pt>
                <c:pt idx="5392">
                  <c:v>91.190551679048028</c:v>
                </c:pt>
                <c:pt idx="5393">
                  <c:v>92.371377542413057</c:v>
                </c:pt>
                <c:pt idx="5394">
                  <c:v>87.394976804304861</c:v>
                </c:pt>
                <c:pt idx="5395">
                  <c:v>91.407792174323475</c:v>
                </c:pt>
                <c:pt idx="5396">
                  <c:v>90.768419138015091</c:v>
                </c:pt>
                <c:pt idx="5397">
                  <c:v>87.087846105160239</c:v>
                </c:pt>
                <c:pt idx="5398">
                  <c:v>90.253371238856445</c:v>
                </c:pt>
                <c:pt idx="5399">
                  <c:v>84.779558457741814</c:v>
                </c:pt>
                <c:pt idx="5400">
                  <c:v>101.00864954031496</c:v>
                </c:pt>
                <c:pt idx="5401">
                  <c:v>92.210781945352991</c:v>
                </c:pt>
                <c:pt idx="5402">
                  <c:v>89.128610955027796</c:v>
                </c:pt>
                <c:pt idx="5403">
                  <c:v>90.452895516023531</c:v>
                </c:pt>
                <c:pt idx="5404">
                  <c:v>96.399964673608281</c:v>
                </c:pt>
                <c:pt idx="5405">
                  <c:v>96.064758058882489</c:v>
                </c:pt>
                <c:pt idx="5406">
                  <c:v>91.585951635217427</c:v>
                </c:pt>
                <c:pt idx="5407">
                  <c:v>93.565113546025273</c:v>
                </c:pt>
                <c:pt idx="5408">
                  <c:v>88.966727951451929</c:v>
                </c:pt>
                <c:pt idx="5409">
                  <c:v>78.425679492028152</c:v>
                </c:pt>
                <c:pt idx="5410">
                  <c:v>82.876054180400132</c:v>
                </c:pt>
                <c:pt idx="5411">
                  <c:v>85.747584935654942</c:v>
                </c:pt>
                <c:pt idx="5412">
                  <c:v>83.102225817419423</c:v>
                </c:pt>
                <c:pt idx="5413">
                  <c:v>88.538300201125438</c:v>
                </c:pt>
                <c:pt idx="5414">
                  <c:v>91.022029155754211</c:v>
                </c:pt>
                <c:pt idx="5415">
                  <c:v>95.161591058307309</c:v>
                </c:pt>
                <c:pt idx="5416">
                  <c:v>94.87939482865491</c:v>
                </c:pt>
                <c:pt idx="5417">
                  <c:v>96.99548376596799</c:v>
                </c:pt>
                <c:pt idx="5418">
                  <c:v>88.749085453471778</c:v>
                </c:pt>
                <c:pt idx="5419">
                  <c:v>85.940571144463121</c:v>
                </c:pt>
                <c:pt idx="5420">
                  <c:v>90.11948177013295</c:v>
                </c:pt>
                <c:pt idx="5421">
                  <c:v>91.511405056984358</c:v>
                </c:pt>
                <c:pt idx="5422">
                  <c:v>83.511273651744006</c:v>
                </c:pt>
                <c:pt idx="5423">
                  <c:v>86.968118937166324</c:v>
                </c:pt>
                <c:pt idx="5424">
                  <c:v>91.417588375304234</c:v>
                </c:pt>
                <c:pt idx="5425">
                  <c:v>95.084668734758552</c:v>
                </c:pt>
                <c:pt idx="5426">
                  <c:v>89.679194063983914</c:v>
                </c:pt>
                <c:pt idx="5427">
                  <c:v>90.255163619803241</c:v>
                </c:pt>
                <c:pt idx="5428">
                  <c:v>90.542219485946546</c:v>
                </c:pt>
                <c:pt idx="5429">
                  <c:v>92.249079628022997</c:v>
                </c:pt>
                <c:pt idx="5430">
                  <c:v>90.242724286675923</c:v>
                </c:pt>
                <c:pt idx="5431">
                  <c:v>92.236017793552435</c:v>
                </c:pt>
                <c:pt idx="5432">
                  <c:v>87.327613157386367</c:v>
                </c:pt>
                <c:pt idx="5433">
                  <c:v>90.258469509583676</c:v>
                </c:pt>
                <c:pt idx="5434">
                  <c:v>96.344575448407014</c:v>
                </c:pt>
                <c:pt idx="5435">
                  <c:v>89.484982000567726</c:v>
                </c:pt>
                <c:pt idx="5436">
                  <c:v>92.998843093807494</c:v>
                </c:pt>
                <c:pt idx="5437">
                  <c:v>79.725697830558275</c:v>
                </c:pt>
                <c:pt idx="5438">
                  <c:v>90.007957283477296</c:v>
                </c:pt>
                <c:pt idx="5439">
                  <c:v>83.596365234534531</c:v>
                </c:pt>
                <c:pt idx="5440">
                  <c:v>94.010927086636912</c:v>
                </c:pt>
                <c:pt idx="5441">
                  <c:v>95.677376481384684</c:v>
                </c:pt>
                <c:pt idx="5442">
                  <c:v>101.48311366266181</c:v>
                </c:pt>
                <c:pt idx="5443">
                  <c:v>88.866329428903526</c:v>
                </c:pt>
                <c:pt idx="5444">
                  <c:v>88.630132105616696</c:v>
                </c:pt>
                <c:pt idx="5445">
                  <c:v>97.47882096932284</c:v>
                </c:pt>
                <c:pt idx="5446">
                  <c:v>84.225941807327004</c:v>
                </c:pt>
                <c:pt idx="5447">
                  <c:v>104.85413481686844</c:v>
                </c:pt>
                <c:pt idx="5448">
                  <c:v>87.535837984506813</c:v>
                </c:pt>
                <c:pt idx="5449">
                  <c:v>93.509710710689205</c:v>
                </c:pt>
                <c:pt idx="5450">
                  <c:v>93.628217260549945</c:v>
                </c:pt>
                <c:pt idx="5451">
                  <c:v>95.676522092968895</c:v>
                </c:pt>
                <c:pt idx="5452">
                  <c:v>91.247747448727566</c:v>
                </c:pt>
                <c:pt idx="5453">
                  <c:v>92.268365389323606</c:v>
                </c:pt>
                <c:pt idx="5454">
                  <c:v>101.94057818302441</c:v>
                </c:pt>
                <c:pt idx="5455">
                  <c:v>89.781969422077282</c:v>
                </c:pt>
                <c:pt idx="5456">
                  <c:v>94.730205150310425</c:v>
                </c:pt>
                <c:pt idx="5457">
                  <c:v>87.389133588637534</c:v>
                </c:pt>
                <c:pt idx="5458">
                  <c:v>88.237275136014588</c:v>
                </c:pt>
                <c:pt idx="5459">
                  <c:v>88.011825396881704</c:v>
                </c:pt>
                <c:pt idx="5460">
                  <c:v>89.866468828538899</c:v>
                </c:pt>
                <c:pt idx="5461">
                  <c:v>95.701238662245927</c:v>
                </c:pt>
                <c:pt idx="5462">
                  <c:v>96.000901673206243</c:v>
                </c:pt>
                <c:pt idx="5463">
                  <c:v>92.55498947761447</c:v>
                </c:pt>
                <c:pt idx="5464">
                  <c:v>77.848911734364322</c:v>
                </c:pt>
                <c:pt idx="5465">
                  <c:v>102.25529507447256</c:v>
                </c:pt>
                <c:pt idx="5466">
                  <c:v>90.467171573708328</c:v>
                </c:pt>
                <c:pt idx="5467">
                  <c:v>91.796084650609984</c:v>
                </c:pt>
                <c:pt idx="5468">
                  <c:v>93.210947550168527</c:v>
                </c:pt>
                <c:pt idx="5469">
                  <c:v>104.05261925291906</c:v>
                </c:pt>
                <c:pt idx="5470">
                  <c:v>89.143197557704553</c:v>
                </c:pt>
                <c:pt idx="5471">
                  <c:v>88.462973155991847</c:v>
                </c:pt>
                <c:pt idx="5472">
                  <c:v>93.641820396854143</c:v>
                </c:pt>
                <c:pt idx="5473">
                  <c:v>84.707860478774748</c:v>
                </c:pt>
                <c:pt idx="5474">
                  <c:v>101.1586536345058</c:v>
                </c:pt>
                <c:pt idx="5475">
                  <c:v>99.913698323160006</c:v>
                </c:pt>
                <c:pt idx="5476">
                  <c:v>90.57262389976934</c:v>
                </c:pt>
                <c:pt idx="5477">
                  <c:v>87.789985305447999</c:v>
                </c:pt>
                <c:pt idx="5478">
                  <c:v>92.724113136732527</c:v>
                </c:pt>
                <c:pt idx="5479">
                  <c:v>85.405682648195992</c:v>
                </c:pt>
                <c:pt idx="5480">
                  <c:v>93.84616894161627</c:v>
                </c:pt>
                <c:pt idx="5481">
                  <c:v>89.337293457386195</c:v>
                </c:pt>
                <c:pt idx="5482">
                  <c:v>86.009318309584927</c:v>
                </c:pt>
                <c:pt idx="5483">
                  <c:v>93.156985614107811</c:v>
                </c:pt>
                <c:pt idx="5484">
                  <c:v>88.562400448485249</c:v>
                </c:pt>
                <c:pt idx="5485">
                  <c:v>94.846168416861289</c:v>
                </c:pt>
                <c:pt idx="5486">
                  <c:v>90.69171421325656</c:v>
                </c:pt>
                <c:pt idx="5487">
                  <c:v>101.14071635403711</c:v>
                </c:pt>
                <c:pt idx="5488">
                  <c:v>88.929996286100788</c:v>
                </c:pt>
                <c:pt idx="5489">
                  <c:v>89.611585538957513</c:v>
                </c:pt>
                <c:pt idx="5490">
                  <c:v>88.606723188957901</c:v>
                </c:pt>
                <c:pt idx="5491">
                  <c:v>86.778036373317747</c:v>
                </c:pt>
                <c:pt idx="5492">
                  <c:v>104.24285144130954</c:v>
                </c:pt>
                <c:pt idx="5493">
                  <c:v>101.79766322344805</c:v>
                </c:pt>
                <c:pt idx="5494">
                  <c:v>83.14216206729445</c:v>
                </c:pt>
                <c:pt idx="5495">
                  <c:v>83.419266100111898</c:v>
                </c:pt>
                <c:pt idx="5496">
                  <c:v>99.959374665381702</c:v>
                </c:pt>
                <c:pt idx="5497">
                  <c:v>89.338318413837399</c:v>
                </c:pt>
                <c:pt idx="5498">
                  <c:v>88.786607654471311</c:v>
                </c:pt>
                <c:pt idx="5499">
                  <c:v>88.121682530076086</c:v>
                </c:pt>
                <c:pt idx="5500">
                  <c:v>87.812418342129561</c:v>
                </c:pt>
                <c:pt idx="5501">
                  <c:v>85.511790909616209</c:v>
                </c:pt>
                <c:pt idx="5502">
                  <c:v>94.724121287147369</c:v>
                </c:pt>
                <c:pt idx="5503">
                  <c:v>90.220447613409675</c:v>
                </c:pt>
                <c:pt idx="5504">
                  <c:v>94.996702344522518</c:v>
                </c:pt>
                <c:pt idx="5505">
                  <c:v>82.545190659172803</c:v>
                </c:pt>
                <c:pt idx="5506">
                  <c:v>83.350635656070978</c:v>
                </c:pt>
                <c:pt idx="5507">
                  <c:v>88.53071680829008</c:v>
                </c:pt>
                <c:pt idx="5508">
                  <c:v>92.912731751754592</c:v>
                </c:pt>
                <c:pt idx="5509">
                  <c:v>90.465251555279195</c:v>
                </c:pt>
                <c:pt idx="5510">
                  <c:v>93.852328801450554</c:v>
                </c:pt>
                <c:pt idx="5511">
                  <c:v>103.88689858181397</c:v>
                </c:pt>
                <c:pt idx="5512">
                  <c:v>94.962514843532702</c:v>
                </c:pt>
                <c:pt idx="5513">
                  <c:v>88.353324055291594</c:v>
                </c:pt>
                <c:pt idx="5514">
                  <c:v>88.339362942444112</c:v>
                </c:pt>
                <c:pt idx="5515">
                  <c:v>87.252410755432621</c:v>
                </c:pt>
                <c:pt idx="5516">
                  <c:v>97.405350142838614</c:v>
                </c:pt>
                <c:pt idx="5517">
                  <c:v>86.501355938773997</c:v>
                </c:pt>
                <c:pt idx="5518">
                  <c:v>85.583343980891811</c:v>
                </c:pt>
                <c:pt idx="5519">
                  <c:v>89.732521758018549</c:v>
                </c:pt>
                <c:pt idx="5520">
                  <c:v>86.788219679001855</c:v>
                </c:pt>
                <c:pt idx="5521">
                  <c:v>87.558064753719549</c:v>
                </c:pt>
                <c:pt idx="5522">
                  <c:v>92.571060542209821</c:v>
                </c:pt>
                <c:pt idx="5523">
                  <c:v>96.020859158124964</c:v>
                </c:pt>
                <c:pt idx="5524">
                  <c:v>83.824356724362119</c:v>
                </c:pt>
                <c:pt idx="5525">
                  <c:v>95.444228155784046</c:v>
                </c:pt>
                <c:pt idx="5526">
                  <c:v>90.568275524749637</c:v>
                </c:pt>
                <c:pt idx="5527">
                  <c:v>93.744151650924763</c:v>
                </c:pt>
                <c:pt idx="5528">
                  <c:v>87.904365350835732</c:v>
                </c:pt>
                <c:pt idx="5529">
                  <c:v>90.518537831605002</c:v>
                </c:pt>
                <c:pt idx="5530">
                  <c:v>96.296525755569363</c:v>
                </c:pt>
                <c:pt idx="5531">
                  <c:v>93.371949179559124</c:v>
                </c:pt>
                <c:pt idx="5532">
                  <c:v>87.756580772005037</c:v>
                </c:pt>
                <c:pt idx="5533">
                  <c:v>112.16776571070734</c:v>
                </c:pt>
                <c:pt idx="5534">
                  <c:v>90.116707670871165</c:v>
                </c:pt>
                <c:pt idx="5535">
                  <c:v>105.0889619660214</c:v>
                </c:pt>
                <c:pt idx="5536">
                  <c:v>95.825846980772909</c:v>
                </c:pt>
                <c:pt idx="5537">
                  <c:v>93.86409786300058</c:v>
                </c:pt>
                <c:pt idx="5538">
                  <c:v>85.84395535288111</c:v>
                </c:pt>
                <c:pt idx="5539">
                  <c:v>85.906286547563369</c:v>
                </c:pt>
                <c:pt idx="5540">
                  <c:v>91.318013278947731</c:v>
                </c:pt>
                <c:pt idx="5541">
                  <c:v>92.210990603734075</c:v>
                </c:pt>
                <c:pt idx="5542">
                  <c:v>89.886843718880286</c:v>
                </c:pt>
                <c:pt idx="5543">
                  <c:v>92.064502061377198</c:v>
                </c:pt>
                <c:pt idx="5544">
                  <c:v>83.651410100088839</c:v>
                </c:pt>
                <c:pt idx="5545">
                  <c:v>86.244021455409879</c:v>
                </c:pt>
                <c:pt idx="5546">
                  <c:v>81.843423979068305</c:v>
                </c:pt>
                <c:pt idx="5547">
                  <c:v>87.474235120968999</c:v>
                </c:pt>
                <c:pt idx="5548">
                  <c:v>90.780097991911191</c:v>
                </c:pt>
                <c:pt idx="5549">
                  <c:v>85.548790153141425</c:v>
                </c:pt>
                <c:pt idx="5550">
                  <c:v>89.15642976717524</c:v>
                </c:pt>
                <c:pt idx="5551">
                  <c:v>94.270184788248343</c:v>
                </c:pt>
                <c:pt idx="5552">
                  <c:v>92.594037830143563</c:v>
                </c:pt>
                <c:pt idx="5553">
                  <c:v>87.075198077053258</c:v>
                </c:pt>
                <c:pt idx="5554">
                  <c:v>97.159049210860076</c:v>
                </c:pt>
                <c:pt idx="5555">
                  <c:v>95.080416107314377</c:v>
                </c:pt>
                <c:pt idx="5556">
                  <c:v>92.137765266098583</c:v>
                </c:pt>
                <c:pt idx="5557">
                  <c:v>89.949103282860136</c:v>
                </c:pt>
                <c:pt idx="5558">
                  <c:v>92.352132472176507</c:v>
                </c:pt>
                <c:pt idx="5559">
                  <c:v>88.345872848718471</c:v>
                </c:pt>
                <c:pt idx="5560">
                  <c:v>96.422943793084087</c:v>
                </c:pt>
                <c:pt idx="5561">
                  <c:v>90.20332762857592</c:v>
                </c:pt>
                <c:pt idx="5562">
                  <c:v>85.171917550829249</c:v>
                </c:pt>
                <c:pt idx="5563">
                  <c:v>92.793254842696825</c:v>
                </c:pt>
                <c:pt idx="5564">
                  <c:v>81.089132069663904</c:v>
                </c:pt>
                <c:pt idx="5565">
                  <c:v>94.181053311301909</c:v>
                </c:pt>
                <c:pt idx="5566">
                  <c:v>96.828336778239716</c:v>
                </c:pt>
                <c:pt idx="5567">
                  <c:v>97.957487877172099</c:v>
                </c:pt>
                <c:pt idx="5568">
                  <c:v>100.25708262174042</c:v>
                </c:pt>
                <c:pt idx="5569">
                  <c:v>90.023281143752158</c:v>
                </c:pt>
                <c:pt idx="5570">
                  <c:v>91.436964940302659</c:v>
                </c:pt>
                <c:pt idx="5571">
                  <c:v>99.076755857629308</c:v>
                </c:pt>
                <c:pt idx="5572">
                  <c:v>92.639875144419122</c:v>
                </c:pt>
                <c:pt idx="5573">
                  <c:v>85.77215238527252</c:v>
                </c:pt>
                <c:pt idx="5574">
                  <c:v>92.64967302001817</c:v>
                </c:pt>
                <c:pt idx="5575">
                  <c:v>101.80509321095062</c:v>
                </c:pt>
                <c:pt idx="5576">
                  <c:v>82.382002954408307</c:v>
                </c:pt>
                <c:pt idx="5577">
                  <c:v>87.823383070656689</c:v>
                </c:pt>
                <c:pt idx="5578">
                  <c:v>96.420726188887301</c:v>
                </c:pt>
                <c:pt idx="5579">
                  <c:v>87.572879078693703</c:v>
                </c:pt>
                <c:pt idx="5580">
                  <c:v>84.677227308574189</c:v>
                </c:pt>
                <c:pt idx="5581">
                  <c:v>87.881324078488902</c:v>
                </c:pt>
                <c:pt idx="5582">
                  <c:v>87.439598449589084</c:v>
                </c:pt>
                <c:pt idx="5583">
                  <c:v>92.816536332995625</c:v>
                </c:pt>
                <c:pt idx="5584">
                  <c:v>90.144163323575427</c:v>
                </c:pt>
                <c:pt idx="5585">
                  <c:v>100.54126801809838</c:v>
                </c:pt>
                <c:pt idx="5586">
                  <c:v>92.521146290355816</c:v>
                </c:pt>
                <c:pt idx="5587">
                  <c:v>87.843717431680957</c:v>
                </c:pt>
                <c:pt idx="5588">
                  <c:v>88.562370397695076</c:v>
                </c:pt>
                <c:pt idx="5589">
                  <c:v>103.82085348756931</c:v>
                </c:pt>
                <c:pt idx="5590">
                  <c:v>78.347619711895604</c:v>
                </c:pt>
                <c:pt idx="5591">
                  <c:v>89.832484950652017</c:v>
                </c:pt>
                <c:pt idx="5592">
                  <c:v>92.215982358439405</c:v>
                </c:pt>
                <c:pt idx="5593">
                  <c:v>83.5336187694936</c:v>
                </c:pt>
                <c:pt idx="5594">
                  <c:v>86.400571454725409</c:v>
                </c:pt>
                <c:pt idx="5595">
                  <c:v>97.087496100625458</c:v>
                </c:pt>
                <c:pt idx="5596">
                  <c:v>94.40044043473479</c:v>
                </c:pt>
                <c:pt idx="5597">
                  <c:v>93.100319305609545</c:v>
                </c:pt>
                <c:pt idx="5598">
                  <c:v>101.43736741937261</c:v>
                </c:pt>
                <c:pt idx="5599">
                  <c:v>91.684399816399363</c:v>
                </c:pt>
                <c:pt idx="5600">
                  <c:v>93.236719804261327</c:v>
                </c:pt>
                <c:pt idx="5601">
                  <c:v>93.624219890636908</c:v>
                </c:pt>
                <c:pt idx="5602">
                  <c:v>80.840420908418395</c:v>
                </c:pt>
                <c:pt idx="5603">
                  <c:v>90.125611355133486</c:v>
                </c:pt>
                <c:pt idx="5604">
                  <c:v>82.15294315575305</c:v>
                </c:pt>
                <c:pt idx="5605">
                  <c:v>90.528496899463349</c:v>
                </c:pt>
                <c:pt idx="5606">
                  <c:v>88.720023139179403</c:v>
                </c:pt>
                <c:pt idx="5607">
                  <c:v>93.984874180797775</c:v>
                </c:pt>
                <c:pt idx="5608">
                  <c:v>96.017188286674227</c:v>
                </c:pt>
                <c:pt idx="5609">
                  <c:v>95.354843258627582</c:v>
                </c:pt>
                <c:pt idx="5610">
                  <c:v>97.126803100497611</c:v>
                </c:pt>
                <c:pt idx="5611">
                  <c:v>87.669318972277196</c:v>
                </c:pt>
                <c:pt idx="5612">
                  <c:v>98.792747155183775</c:v>
                </c:pt>
                <c:pt idx="5613">
                  <c:v>95.291324243636097</c:v>
                </c:pt>
                <c:pt idx="5614">
                  <c:v>96.31466127951451</c:v>
                </c:pt>
                <c:pt idx="5615">
                  <c:v>89.186653224459249</c:v>
                </c:pt>
                <c:pt idx="5616">
                  <c:v>89.661638565954974</c:v>
                </c:pt>
                <c:pt idx="5617">
                  <c:v>100.50039282854223</c:v>
                </c:pt>
                <c:pt idx="5618">
                  <c:v>94.691394789836465</c:v>
                </c:pt>
                <c:pt idx="5619">
                  <c:v>90.535020621341999</c:v>
                </c:pt>
                <c:pt idx="5620">
                  <c:v>94.127074790837369</c:v>
                </c:pt>
                <c:pt idx="5621">
                  <c:v>94.747195814696852</c:v>
                </c:pt>
                <c:pt idx="5622">
                  <c:v>89.066813334083591</c:v>
                </c:pt>
                <c:pt idx="5623">
                  <c:v>97.795379861411206</c:v>
                </c:pt>
                <c:pt idx="5624">
                  <c:v>88.900691872528753</c:v>
                </c:pt>
                <c:pt idx="5625">
                  <c:v>88.528986102230164</c:v>
                </c:pt>
                <c:pt idx="5626">
                  <c:v>91.424616843267941</c:v>
                </c:pt>
                <c:pt idx="5627">
                  <c:v>94.465488617570301</c:v>
                </c:pt>
                <c:pt idx="5628">
                  <c:v>92.276456298013187</c:v>
                </c:pt>
                <c:pt idx="5629">
                  <c:v>103.77350517816571</c:v>
                </c:pt>
                <c:pt idx="5630">
                  <c:v>95.21896103510079</c:v>
                </c:pt>
                <c:pt idx="5631">
                  <c:v>96.151019760482072</c:v>
                </c:pt>
                <c:pt idx="5632">
                  <c:v>91.947981544564925</c:v>
                </c:pt>
                <c:pt idx="5633">
                  <c:v>96.110971856151892</c:v>
                </c:pt>
                <c:pt idx="5634">
                  <c:v>88.831012896076146</c:v>
                </c:pt>
                <c:pt idx="5635">
                  <c:v>90.085804391243997</c:v>
                </c:pt>
                <c:pt idx="5636">
                  <c:v>104.38590323527036</c:v>
                </c:pt>
                <c:pt idx="5637">
                  <c:v>91.241366611495422</c:v>
                </c:pt>
                <c:pt idx="5638">
                  <c:v>93.012388338188288</c:v>
                </c:pt>
                <c:pt idx="5639">
                  <c:v>88.593819603161066</c:v>
                </c:pt>
                <c:pt idx="5640">
                  <c:v>94.085883272354707</c:v>
                </c:pt>
                <c:pt idx="5641">
                  <c:v>99.687068970889513</c:v>
                </c:pt>
                <c:pt idx="5642">
                  <c:v>92.094826373299796</c:v>
                </c:pt>
                <c:pt idx="5643">
                  <c:v>91.849176017385261</c:v>
                </c:pt>
                <c:pt idx="5644">
                  <c:v>87.210675073580973</c:v>
                </c:pt>
                <c:pt idx="5645">
                  <c:v>90.414492852427557</c:v>
                </c:pt>
                <c:pt idx="5646">
                  <c:v>93.399730333656919</c:v>
                </c:pt>
                <c:pt idx="5647">
                  <c:v>92.887258773507227</c:v>
                </c:pt>
                <c:pt idx="5648">
                  <c:v>91.656507675640341</c:v>
                </c:pt>
                <c:pt idx="5649">
                  <c:v>85.683697922726608</c:v>
                </c:pt>
                <c:pt idx="5650">
                  <c:v>105.50854427818594</c:v>
                </c:pt>
                <c:pt idx="5651">
                  <c:v>101.89604130055561</c:v>
                </c:pt>
                <c:pt idx="5652">
                  <c:v>88.094275110286176</c:v>
                </c:pt>
                <c:pt idx="5653">
                  <c:v>96.414069563409981</c:v>
                </c:pt>
                <c:pt idx="5654">
                  <c:v>98.504330377189405</c:v>
                </c:pt>
                <c:pt idx="5655">
                  <c:v>88.974463868341914</c:v>
                </c:pt>
                <c:pt idx="5656">
                  <c:v>95.846813337511406</c:v>
                </c:pt>
                <c:pt idx="5657">
                  <c:v>89.460847411681428</c:v>
                </c:pt>
                <c:pt idx="5658">
                  <c:v>89.605718588382913</c:v>
                </c:pt>
                <c:pt idx="5659">
                  <c:v>97.480291974657362</c:v>
                </c:pt>
                <c:pt idx="5660">
                  <c:v>87.658809638407121</c:v>
                </c:pt>
                <c:pt idx="5661">
                  <c:v>92.41344366296272</c:v>
                </c:pt>
                <c:pt idx="5662">
                  <c:v>93.041003852689684</c:v>
                </c:pt>
                <c:pt idx="5663">
                  <c:v>86.281307184085463</c:v>
                </c:pt>
                <c:pt idx="5664">
                  <c:v>98.77555232465086</c:v>
                </c:pt>
                <c:pt idx="5665">
                  <c:v>95.12193812866488</c:v>
                </c:pt>
                <c:pt idx="5666">
                  <c:v>88.254064409297399</c:v>
                </c:pt>
                <c:pt idx="5667">
                  <c:v>95.106774641336017</c:v>
                </c:pt>
                <c:pt idx="5668">
                  <c:v>97.283495948389302</c:v>
                </c:pt>
                <c:pt idx="5669">
                  <c:v>87.075461253369738</c:v>
                </c:pt>
                <c:pt idx="5670">
                  <c:v>93.592113864266125</c:v>
                </c:pt>
                <c:pt idx="5671">
                  <c:v>96.944366504847366</c:v>
                </c:pt>
                <c:pt idx="5672">
                  <c:v>87.353779019029929</c:v>
                </c:pt>
                <c:pt idx="5673">
                  <c:v>98.308738953845321</c:v>
                </c:pt>
                <c:pt idx="5674">
                  <c:v>93.060483028240768</c:v>
                </c:pt>
                <c:pt idx="5675">
                  <c:v>93.889666269600681</c:v>
                </c:pt>
                <c:pt idx="5676">
                  <c:v>92.390475485963236</c:v>
                </c:pt>
                <c:pt idx="5677">
                  <c:v>89.755032810858694</c:v>
                </c:pt>
                <c:pt idx="5678">
                  <c:v>90.062161223719102</c:v>
                </c:pt>
                <c:pt idx="5679">
                  <c:v>92.722303738969231</c:v>
                </c:pt>
                <c:pt idx="5680">
                  <c:v>98.755770500206836</c:v>
                </c:pt>
                <c:pt idx="5681">
                  <c:v>88.041517614335959</c:v>
                </c:pt>
                <c:pt idx="5682">
                  <c:v>86.728205757945162</c:v>
                </c:pt>
                <c:pt idx="5683">
                  <c:v>83.82900586781237</c:v>
                </c:pt>
                <c:pt idx="5684">
                  <c:v>100.24958802765144</c:v>
                </c:pt>
                <c:pt idx="5685">
                  <c:v>86.071789623112721</c:v>
                </c:pt>
                <c:pt idx="5686">
                  <c:v>94.803335690878143</c:v>
                </c:pt>
                <c:pt idx="5687">
                  <c:v>97.530045168677589</c:v>
                </c:pt>
                <c:pt idx="5688">
                  <c:v>93.046151482495731</c:v>
                </c:pt>
                <c:pt idx="5689">
                  <c:v>92.397255797798579</c:v>
                </c:pt>
                <c:pt idx="5690">
                  <c:v>89.455021952446472</c:v>
                </c:pt>
                <c:pt idx="5691">
                  <c:v>89.12159731590431</c:v>
                </c:pt>
                <c:pt idx="5692">
                  <c:v>91.226717606126158</c:v>
                </c:pt>
                <c:pt idx="5693">
                  <c:v>91.349079943841005</c:v>
                </c:pt>
                <c:pt idx="5694">
                  <c:v>102.62682136659757</c:v>
                </c:pt>
                <c:pt idx="5695">
                  <c:v>92.322385735053061</c:v>
                </c:pt>
                <c:pt idx="5696">
                  <c:v>86.578469842257363</c:v>
                </c:pt>
                <c:pt idx="5697">
                  <c:v>85.85669747891032</c:v>
                </c:pt>
                <c:pt idx="5698">
                  <c:v>90.621896043690995</c:v>
                </c:pt>
                <c:pt idx="5699">
                  <c:v>89.399439215021431</c:v>
                </c:pt>
                <c:pt idx="5700">
                  <c:v>86.378854103030861</c:v>
                </c:pt>
                <c:pt idx="5701">
                  <c:v>90.857196429978359</c:v>
                </c:pt>
                <c:pt idx="5702">
                  <c:v>89.687670523943794</c:v>
                </c:pt>
                <c:pt idx="5703">
                  <c:v>94.100391585981683</c:v>
                </c:pt>
                <c:pt idx="5704">
                  <c:v>94.894286798641232</c:v>
                </c:pt>
                <c:pt idx="5705">
                  <c:v>94.175382490109698</c:v>
                </c:pt>
                <c:pt idx="5706">
                  <c:v>93.047921802071741</c:v>
                </c:pt>
                <c:pt idx="5707">
                  <c:v>86.496598601719853</c:v>
                </c:pt>
                <c:pt idx="5708">
                  <c:v>94.700850583701509</c:v>
                </c:pt>
                <c:pt idx="5709">
                  <c:v>88.884442145814845</c:v>
                </c:pt>
                <c:pt idx="5710">
                  <c:v>89.021263965385558</c:v>
                </c:pt>
                <c:pt idx="5711">
                  <c:v>88.17212725043106</c:v>
                </c:pt>
                <c:pt idx="5712">
                  <c:v>96.645187006341004</c:v>
                </c:pt>
                <c:pt idx="5713">
                  <c:v>91.352139527824519</c:v>
                </c:pt>
                <c:pt idx="5714">
                  <c:v>89.861439597638693</c:v>
                </c:pt>
                <c:pt idx="5715">
                  <c:v>92.05693095112477</c:v>
                </c:pt>
                <c:pt idx="5716">
                  <c:v>90.697048780831366</c:v>
                </c:pt>
                <c:pt idx="5717">
                  <c:v>99.808260814619672</c:v>
                </c:pt>
                <c:pt idx="5718">
                  <c:v>86.870213587965367</c:v>
                </c:pt>
                <c:pt idx="5719">
                  <c:v>98.87558058662438</c:v>
                </c:pt>
                <c:pt idx="5720">
                  <c:v>90.671725557993312</c:v>
                </c:pt>
                <c:pt idx="5721">
                  <c:v>92.280449768709047</c:v>
                </c:pt>
                <c:pt idx="5722">
                  <c:v>81.010802642678243</c:v>
                </c:pt>
                <c:pt idx="5723">
                  <c:v>103.03670855732589</c:v>
                </c:pt>
                <c:pt idx="5724">
                  <c:v>81.506806186637434</c:v>
                </c:pt>
                <c:pt idx="5725">
                  <c:v>91.830951597860491</c:v>
                </c:pt>
                <c:pt idx="5726">
                  <c:v>88.874438487091169</c:v>
                </c:pt>
                <c:pt idx="5727">
                  <c:v>90.856611345067535</c:v>
                </c:pt>
                <c:pt idx="5728">
                  <c:v>105.57254202892717</c:v>
                </c:pt>
                <c:pt idx="5729">
                  <c:v>89.38270507599529</c:v>
                </c:pt>
                <c:pt idx="5730">
                  <c:v>98.524283707374167</c:v>
                </c:pt>
                <c:pt idx="5731">
                  <c:v>95.086191582086556</c:v>
                </c:pt>
                <c:pt idx="5732">
                  <c:v>110.5674361522145</c:v>
                </c:pt>
                <c:pt idx="5733">
                  <c:v>90.260158566902064</c:v>
                </c:pt>
                <c:pt idx="5734">
                  <c:v>86.618059130864239</c:v>
                </c:pt>
                <c:pt idx="5735">
                  <c:v>94.932033452282852</c:v>
                </c:pt>
                <c:pt idx="5736">
                  <c:v>94.549047956413105</c:v>
                </c:pt>
                <c:pt idx="5737">
                  <c:v>99.331576564738043</c:v>
                </c:pt>
                <c:pt idx="5738">
                  <c:v>87.330557483759094</c:v>
                </c:pt>
                <c:pt idx="5739">
                  <c:v>93.25756646027574</c:v>
                </c:pt>
                <c:pt idx="5740">
                  <c:v>99.106097999937049</c:v>
                </c:pt>
                <c:pt idx="5741">
                  <c:v>87.446944112905427</c:v>
                </c:pt>
                <c:pt idx="5742">
                  <c:v>91.368696818073417</c:v>
                </c:pt>
                <c:pt idx="5743">
                  <c:v>82.088227156701791</c:v>
                </c:pt>
                <c:pt idx="5744">
                  <c:v>92.626989694356467</c:v>
                </c:pt>
                <c:pt idx="5745">
                  <c:v>88.532223045718737</c:v>
                </c:pt>
                <c:pt idx="5746">
                  <c:v>86.578778837923238</c:v>
                </c:pt>
                <c:pt idx="5747">
                  <c:v>90.916957345271371</c:v>
                </c:pt>
                <c:pt idx="5748">
                  <c:v>84.835216859998255</c:v>
                </c:pt>
                <c:pt idx="5749">
                  <c:v>91.406849793823696</c:v>
                </c:pt>
                <c:pt idx="5750">
                  <c:v>91.913724606529144</c:v>
                </c:pt>
                <c:pt idx="5751">
                  <c:v>94.324429156326175</c:v>
                </c:pt>
                <c:pt idx="5752">
                  <c:v>87.427779527695293</c:v>
                </c:pt>
                <c:pt idx="5753">
                  <c:v>93.032642599218306</c:v>
                </c:pt>
                <c:pt idx="5754">
                  <c:v>93.48902780885166</c:v>
                </c:pt>
                <c:pt idx="5755">
                  <c:v>94.60672648335408</c:v>
                </c:pt>
                <c:pt idx="5756">
                  <c:v>94.489051939935493</c:v>
                </c:pt>
                <c:pt idx="5757">
                  <c:v>79.128861894447951</c:v>
                </c:pt>
                <c:pt idx="5758">
                  <c:v>86.734192609917244</c:v>
                </c:pt>
                <c:pt idx="5759">
                  <c:v>91.595402090159283</c:v>
                </c:pt>
                <c:pt idx="5760">
                  <c:v>94.442306490833289</c:v>
                </c:pt>
                <c:pt idx="5761">
                  <c:v>83.850233600359289</c:v>
                </c:pt>
                <c:pt idx="5762">
                  <c:v>90.828519050125962</c:v>
                </c:pt>
                <c:pt idx="5763">
                  <c:v>98.277127352772766</c:v>
                </c:pt>
                <c:pt idx="5764">
                  <c:v>83.697943030946689</c:v>
                </c:pt>
                <c:pt idx="5765">
                  <c:v>94.146431710091036</c:v>
                </c:pt>
                <c:pt idx="5766">
                  <c:v>103.00272603592308</c:v>
                </c:pt>
                <c:pt idx="5767">
                  <c:v>90.737527021837778</c:v>
                </c:pt>
                <c:pt idx="5768">
                  <c:v>81.817264750875182</c:v>
                </c:pt>
                <c:pt idx="5769">
                  <c:v>101.64923219774975</c:v>
                </c:pt>
                <c:pt idx="5770">
                  <c:v>93.22630397803951</c:v>
                </c:pt>
                <c:pt idx="5771">
                  <c:v>92.141495265219902</c:v>
                </c:pt>
                <c:pt idx="5772">
                  <c:v>91.193510964651253</c:v>
                </c:pt>
                <c:pt idx="5773">
                  <c:v>102.54037752924552</c:v>
                </c:pt>
                <c:pt idx="5774">
                  <c:v>98.963888696516761</c:v>
                </c:pt>
                <c:pt idx="5775">
                  <c:v>94.124870440322113</c:v>
                </c:pt>
                <c:pt idx="5776">
                  <c:v>90.059582126919835</c:v>
                </c:pt>
                <c:pt idx="5777">
                  <c:v>92.659675027625994</c:v>
                </c:pt>
                <c:pt idx="5778">
                  <c:v>91.550244171342598</c:v>
                </c:pt>
                <c:pt idx="5779">
                  <c:v>102.35406502665155</c:v>
                </c:pt>
                <c:pt idx="5780">
                  <c:v>85.549676489748066</c:v>
                </c:pt>
                <c:pt idx="5781">
                  <c:v>92.625120388312283</c:v>
                </c:pt>
                <c:pt idx="5782">
                  <c:v>94.124960359552617</c:v>
                </c:pt>
                <c:pt idx="5783">
                  <c:v>96.477540609843842</c:v>
                </c:pt>
                <c:pt idx="5784">
                  <c:v>95.316766245568047</c:v>
                </c:pt>
                <c:pt idx="5785">
                  <c:v>90.317085521984311</c:v>
                </c:pt>
                <c:pt idx="5786">
                  <c:v>90.982968813966821</c:v>
                </c:pt>
                <c:pt idx="5787">
                  <c:v>91.057165280890885</c:v>
                </c:pt>
                <c:pt idx="5788">
                  <c:v>85.840765051188242</c:v>
                </c:pt>
                <c:pt idx="5789">
                  <c:v>92.359246039747049</c:v>
                </c:pt>
                <c:pt idx="5790">
                  <c:v>84.027788971641925</c:v>
                </c:pt>
                <c:pt idx="5791">
                  <c:v>88.968447581204273</c:v>
                </c:pt>
                <c:pt idx="5792">
                  <c:v>91.18020736186557</c:v>
                </c:pt>
                <c:pt idx="5793">
                  <c:v>91.498186674745995</c:v>
                </c:pt>
                <c:pt idx="5794">
                  <c:v>87.312301272959388</c:v>
                </c:pt>
                <c:pt idx="5795">
                  <c:v>96.776978448473045</c:v>
                </c:pt>
                <c:pt idx="5796">
                  <c:v>85.298446853416337</c:v>
                </c:pt>
                <c:pt idx="5797">
                  <c:v>90.9060236447676</c:v>
                </c:pt>
                <c:pt idx="5798">
                  <c:v>82.62787882110257</c:v>
                </c:pt>
                <c:pt idx="5799">
                  <c:v>91.536189199699521</c:v>
                </c:pt>
                <c:pt idx="5800">
                  <c:v>84.808883002689498</c:v>
                </c:pt>
                <c:pt idx="5801">
                  <c:v>104.55362339488781</c:v>
                </c:pt>
                <c:pt idx="5802">
                  <c:v>89.221660996861004</c:v>
                </c:pt>
                <c:pt idx="5803">
                  <c:v>94.766504375922779</c:v>
                </c:pt>
                <c:pt idx="5804">
                  <c:v>85.117805624424875</c:v>
                </c:pt>
                <c:pt idx="5805">
                  <c:v>86.213047109558119</c:v>
                </c:pt>
                <c:pt idx="5806">
                  <c:v>89.055058712241774</c:v>
                </c:pt>
                <c:pt idx="5807">
                  <c:v>91.323072285359999</c:v>
                </c:pt>
                <c:pt idx="5808">
                  <c:v>90.754716369722104</c:v>
                </c:pt>
                <c:pt idx="5809">
                  <c:v>82.203663977225858</c:v>
                </c:pt>
                <c:pt idx="5810">
                  <c:v>83.660578598765511</c:v>
                </c:pt>
                <c:pt idx="5811">
                  <c:v>91.677744314784732</c:v>
                </c:pt>
                <c:pt idx="5812">
                  <c:v>84.884036843164552</c:v>
                </c:pt>
                <c:pt idx="5813">
                  <c:v>90.035920723667871</c:v>
                </c:pt>
                <c:pt idx="5814">
                  <c:v>93.764695903149502</c:v>
                </c:pt>
                <c:pt idx="5815">
                  <c:v>92.069820601506464</c:v>
                </c:pt>
                <c:pt idx="5816">
                  <c:v>89.20463847521286</c:v>
                </c:pt>
                <c:pt idx="5817">
                  <c:v>90.872604751142134</c:v>
                </c:pt>
                <c:pt idx="5818">
                  <c:v>95.894079548790017</c:v>
                </c:pt>
                <c:pt idx="5819">
                  <c:v>95.351105710594808</c:v>
                </c:pt>
                <c:pt idx="5820">
                  <c:v>86.780490901675407</c:v>
                </c:pt>
                <c:pt idx="5821">
                  <c:v>91.303722521994658</c:v>
                </c:pt>
                <c:pt idx="5822">
                  <c:v>93.232921947933789</c:v>
                </c:pt>
                <c:pt idx="5823">
                  <c:v>83.10423203574949</c:v>
                </c:pt>
                <c:pt idx="5824">
                  <c:v>91.026784502359817</c:v>
                </c:pt>
                <c:pt idx="5825">
                  <c:v>92.593511791673436</c:v>
                </c:pt>
                <c:pt idx="5826">
                  <c:v>95.407338184548564</c:v>
                </c:pt>
                <c:pt idx="5827">
                  <c:v>94.487164191379449</c:v>
                </c:pt>
                <c:pt idx="5828">
                  <c:v>101.20862704856447</c:v>
                </c:pt>
                <c:pt idx="5829">
                  <c:v>86.158639918330593</c:v>
                </c:pt>
                <c:pt idx="5830">
                  <c:v>84.793731255767085</c:v>
                </c:pt>
                <c:pt idx="5831">
                  <c:v>96.415025890450195</c:v>
                </c:pt>
                <c:pt idx="5832">
                  <c:v>94.557818166888609</c:v>
                </c:pt>
                <c:pt idx="5833">
                  <c:v>95.078432488498507</c:v>
                </c:pt>
                <c:pt idx="5834">
                  <c:v>86.134440803686729</c:v>
                </c:pt>
                <c:pt idx="5835">
                  <c:v>87.009437637051889</c:v>
                </c:pt>
                <c:pt idx="5836">
                  <c:v>95.632994185841383</c:v>
                </c:pt>
                <c:pt idx="5837">
                  <c:v>93.811260026329606</c:v>
                </c:pt>
                <c:pt idx="5838">
                  <c:v>103.17586563325793</c:v>
                </c:pt>
                <c:pt idx="5839">
                  <c:v>93.082305119979054</c:v>
                </c:pt>
                <c:pt idx="5840">
                  <c:v>90.97017318202046</c:v>
                </c:pt>
                <c:pt idx="5841">
                  <c:v>89.336538825244915</c:v>
                </c:pt>
                <c:pt idx="5842">
                  <c:v>88.553438711128209</c:v>
                </c:pt>
                <c:pt idx="5843">
                  <c:v>88.459436389600086</c:v>
                </c:pt>
                <c:pt idx="5844">
                  <c:v>90.99108447247086</c:v>
                </c:pt>
                <c:pt idx="5845">
                  <c:v>96.767597821971194</c:v>
                </c:pt>
                <c:pt idx="5846">
                  <c:v>88.431709569506666</c:v>
                </c:pt>
                <c:pt idx="5847">
                  <c:v>86.471100487141328</c:v>
                </c:pt>
                <c:pt idx="5848">
                  <c:v>93.178339734566762</c:v>
                </c:pt>
                <c:pt idx="5849">
                  <c:v>92.011281455039821</c:v>
                </c:pt>
                <c:pt idx="5850">
                  <c:v>86.898171989719316</c:v>
                </c:pt>
                <c:pt idx="5851">
                  <c:v>93.918330937844772</c:v>
                </c:pt>
                <c:pt idx="5852">
                  <c:v>94.96746793650486</c:v>
                </c:pt>
                <c:pt idx="5853">
                  <c:v>84.977207513330356</c:v>
                </c:pt>
                <c:pt idx="5854">
                  <c:v>93.403934511849471</c:v>
                </c:pt>
                <c:pt idx="5855">
                  <c:v>81.806718866677457</c:v>
                </c:pt>
                <c:pt idx="5856">
                  <c:v>88.179026527369231</c:v>
                </c:pt>
                <c:pt idx="5857">
                  <c:v>86.194847834096208</c:v>
                </c:pt>
                <c:pt idx="5858">
                  <c:v>91.169186527831471</c:v>
                </c:pt>
                <c:pt idx="5859">
                  <c:v>94.204295021040622</c:v>
                </c:pt>
                <c:pt idx="5860">
                  <c:v>88.858633671998803</c:v>
                </c:pt>
                <c:pt idx="5861">
                  <c:v>91.643208310891893</c:v>
                </c:pt>
                <c:pt idx="5862">
                  <c:v>91.129673825633532</c:v>
                </c:pt>
                <c:pt idx="5863">
                  <c:v>95.406411175154147</c:v>
                </c:pt>
                <c:pt idx="5864">
                  <c:v>86.053889979486797</c:v>
                </c:pt>
                <c:pt idx="5865">
                  <c:v>87.051349085958492</c:v>
                </c:pt>
                <c:pt idx="5866">
                  <c:v>92.326222791440486</c:v>
                </c:pt>
                <c:pt idx="5867">
                  <c:v>91.016610389345956</c:v>
                </c:pt>
                <c:pt idx="5868">
                  <c:v>106.78086731943225</c:v>
                </c:pt>
                <c:pt idx="5869">
                  <c:v>83.012880524213799</c:v>
                </c:pt>
                <c:pt idx="5870">
                  <c:v>92.536024928668994</c:v>
                </c:pt>
                <c:pt idx="5871">
                  <c:v>90.292459077745534</c:v>
                </c:pt>
                <c:pt idx="5872">
                  <c:v>96.179534301425051</c:v>
                </c:pt>
                <c:pt idx="5873">
                  <c:v>98.470329328307869</c:v>
                </c:pt>
                <c:pt idx="5874">
                  <c:v>84.658769980771709</c:v>
                </c:pt>
                <c:pt idx="5875">
                  <c:v>97.482104595360269</c:v>
                </c:pt>
                <c:pt idx="5876">
                  <c:v>90.596794245176895</c:v>
                </c:pt>
                <c:pt idx="5877">
                  <c:v>86.138134652558136</c:v>
                </c:pt>
                <c:pt idx="5878">
                  <c:v>93.205950702847687</c:v>
                </c:pt>
                <c:pt idx="5879">
                  <c:v>97.173164190085174</c:v>
                </c:pt>
                <c:pt idx="5880">
                  <c:v>95.893129518522542</c:v>
                </c:pt>
                <c:pt idx="5881">
                  <c:v>103.32965453793751</c:v>
                </c:pt>
                <c:pt idx="5882">
                  <c:v>95.994450907796761</c:v>
                </c:pt>
                <c:pt idx="5883">
                  <c:v>95.894109727322103</c:v>
                </c:pt>
                <c:pt idx="5884">
                  <c:v>90.090806789987511</c:v>
                </c:pt>
                <c:pt idx="5885">
                  <c:v>86.648152571311613</c:v>
                </c:pt>
                <c:pt idx="5886">
                  <c:v>90.230584128516739</c:v>
                </c:pt>
                <c:pt idx="5887">
                  <c:v>83.640640244102286</c:v>
                </c:pt>
                <c:pt idx="5888">
                  <c:v>91.169677060872786</c:v>
                </c:pt>
                <c:pt idx="5889">
                  <c:v>91.78051662539275</c:v>
                </c:pt>
                <c:pt idx="5890">
                  <c:v>90.825769961769495</c:v>
                </c:pt>
                <c:pt idx="5891">
                  <c:v>92.59840509565872</c:v>
                </c:pt>
                <c:pt idx="5892">
                  <c:v>96.901639234765142</c:v>
                </c:pt>
                <c:pt idx="5893">
                  <c:v>82.756915717554165</c:v>
                </c:pt>
                <c:pt idx="5894">
                  <c:v>98.010847813399053</c:v>
                </c:pt>
                <c:pt idx="5895">
                  <c:v>88.844638451067652</c:v>
                </c:pt>
                <c:pt idx="5896">
                  <c:v>96.332749498947138</c:v>
                </c:pt>
                <c:pt idx="5897">
                  <c:v>91.879766066602045</c:v>
                </c:pt>
                <c:pt idx="5898">
                  <c:v>92.608845926324818</c:v>
                </c:pt>
                <c:pt idx="5899">
                  <c:v>96.69321028318754</c:v>
                </c:pt>
                <c:pt idx="5900">
                  <c:v>94.499082323767624</c:v>
                </c:pt>
                <c:pt idx="5901">
                  <c:v>93.708692556156109</c:v>
                </c:pt>
                <c:pt idx="5902">
                  <c:v>92.700934007819768</c:v>
                </c:pt>
                <c:pt idx="5903">
                  <c:v>88.693760806186745</c:v>
                </c:pt>
                <c:pt idx="5904">
                  <c:v>95.665902332891264</c:v>
                </c:pt>
                <c:pt idx="5905">
                  <c:v>94.227305642063001</c:v>
                </c:pt>
                <c:pt idx="5906">
                  <c:v>98.337228516616136</c:v>
                </c:pt>
                <c:pt idx="5907">
                  <c:v>97.648638911037324</c:v>
                </c:pt>
                <c:pt idx="5908">
                  <c:v>87.656838994106764</c:v>
                </c:pt>
                <c:pt idx="5909">
                  <c:v>101.39374070679153</c:v>
                </c:pt>
                <c:pt idx="5910">
                  <c:v>97.102756516938015</c:v>
                </c:pt>
                <c:pt idx="5911">
                  <c:v>87.034938509541917</c:v>
                </c:pt>
                <c:pt idx="5912">
                  <c:v>89.194074207017209</c:v>
                </c:pt>
                <c:pt idx="5913">
                  <c:v>94.947511629608982</c:v>
                </c:pt>
                <c:pt idx="5914">
                  <c:v>97.867352046430298</c:v>
                </c:pt>
                <c:pt idx="5915">
                  <c:v>89.36510227201461</c:v>
                </c:pt>
                <c:pt idx="5916">
                  <c:v>90.729174831884606</c:v>
                </c:pt>
                <c:pt idx="5917">
                  <c:v>92.607490187616861</c:v>
                </c:pt>
                <c:pt idx="5918">
                  <c:v>91.575012132963565</c:v>
                </c:pt>
                <c:pt idx="5919">
                  <c:v>97.869104138327629</c:v>
                </c:pt>
                <c:pt idx="5920">
                  <c:v>88.609976767516997</c:v>
                </c:pt>
                <c:pt idx="5921">
                  <c:v>98.34222469437843</c:v>
                </c:pt>
                <c:pt idx="5922">
                  <c:v>90.772058738429905</c:v>
                </c:pt>
                <c:pt idx="5923">
                  <c:v>92.379086782069919</c:v>
                </c:pt>
                <c:pt idx="5924">
                  <c:v>97.746437190494774</c:v>
                </c:pt>
                <c:pt idx="5925">
                  <c:v>81.81845068426702</c:v>
                </c:pt>
                <c:pt idx="5926">
                  <c:v>94.68701008991691</c:v>
                </c:pt>
                <c:pt idx="5927">
                  <c:v>80.917666989660376</c:v>
                </c:pt>
                <c:pt idx="5928">
                  <c:v>97.388535695502256</c:v>
                </c:pt>
                <c:pt idx="5929">
                  <c:v>103.06939554672178</c:v>
                </c:pt>
                <c:pt idx="5930">
                  <c:v>89.556995355971821</c:v>
                </c:pt>
                <c:pt idx="5931">
                  <c:v>93.663527194137671</c:v>
                </c:pt>
                <c:pt idx="5932">
                  <c:v>89.513718625010554</c:v>
                </c:pt>
                <c:pt idx="5933">
                  <c:v>101.48778440332356</c:v>
                </c:pt>
                <c:pt idx="5934">
                  <c:v>87.057646185706929</c:v>
                </c:pt>
                <c:pt idx="5935">
                  <c:v>91.919633411490835</c:v>
                </c:pt>
                <c:pt idx="5936">
                  <c:v>95.579312767701524</c:v>
                </c:pt>
                <c:pt idx="5937">
                  <c:v>85.255446461852245</c:v>
                </c:pt>
                <c:pt idx="5938">
                  <c:v>90.924263488154253</c:v>
                </c:pt>
                <c:pt idx="5939">
                  <c:v>99.746746020288626</c:v>
                </c:pt>
                <c:pt idx="5940">
                  <c:v>91.708453835924075</c:v>
                </c:pt>
                <c:pt idx="5941">
                  <c:v>92.739964691567735</c:v>
                </c:pt>
                <c:pt idx="5942">
                  <c:v>97.314770337608095</c:v>
                </c:pt>
                <c:pt idx="5943">
                  <c:v>91.140723671397325</c:v>
                </c:pt>
                <c:pt idx="5944">
                  <c:v>95.217294879524971</c:v>
                </c:pt>
                <c:pt idx="5945">
                  <c:v>94.653785353531788</c:v>
                </c:pt>
                <c:pt idx="5946">
                  <c:v>88.76700364701459</c:v>
                </c:pt>
                <c:pt idx="5947">
                  <c:v>91.841131586933926</c:v>
                </c:pt>
                <c:pt idx="5948">
                  <c:v>83.489349867986249</c:v>
                </c:pt>
                <c:pt idx="5949">
                  <c:v>86.415253286483889</c:v>
                </c:pt>
                <c:pt idx="5950">
                  <c:v>99.589777145513153</c:v>
                </c:pt>
                <c:pt idx="5951">
                  <c:v>97.843968126763372</c:v>
                </c:pt>
                <c:pt idx="5952">
                  <c:v>88.476929257139275</c:v>
                </c:pt>
                <c:pt idx="5953">
                  <c:v>89.75579266372516</c:v>
                </c:pt>
                <c:pt idx="5954">
                  <c:v>103.50506393677956</c:v>
                </c:pt>
                <c:pt idx="5955">
                  <c:v>85.347146521726003</c:v>
                </c:pt>
                <c:pt idx="5956">
                  <c:v>93.882938015399859</c:v>
                </c:pt>
                <c:pt idx="5957">
                  <c:v>83.856654370996026</c:v>
                </c:pt>
                <c:pt idx="5958">
                  <c:v>87.673647288953049</c:v>
                </c:pt>
                <c:pt idx="5959">
                  <c:v>89.246211190980446</c:v>
                </c:pt>
                <c:pt idx="5960">
                  <c:v>82.948530483632396</c:v>
                </c:pt>
                <c:pt idx="5961">
                  <c:v>95.737546538608186</c:v>
                </c:pt>
                <c:pt idx="5962">
                  <c:v>96.879079308020692</c:v>
                </c:pt>
                <c:pt idx="5963">
                  <c:v>97.9567748984974</c:v>
                </c:pt>
                <c:pt idx="5964">
                  <c:v>89.509403785877637</c:v>
                </c:pt>
                <c:pt idx="5965">
                  <c:v>88.128651753375323</c:v>
                </c:pt>
                <c:pt idx="5966">
                  <c:v>92.884129086134863</c:v>
                </c:pt>
                <c:pt idx="5967">
                  <c:v>89.838860447594655</c:v>
                </c:pt>
                <c:pt idx="5968">
                  <c:v>89.098740523860826</c:v>
                </c:pt>
                <c:pt idx="5969">
                  <c:v>91.251276225919028</c:v>
                </c:pt>
                <c:pt idx="5970">
                  <c:v>97.89831872292865</c:v>
                </c:pt>
                <c:pt idx="5971">
                  <c:v>90.063991100658527</c:v>
                </c:pt>
                <c:pt idx="5972">
                  <c:v>92.219004056269895</c:v>
                </c:pt>
                <c:pt idx="5973">
                  <c:v>99.04053263953935</c:v>
                </c:pt>
                <c:pt idx="5974">
                  <c:v>91.82480155521597</c:v>
                </c:pt>
                <c:pt idx="5975">
                  <c:v>90.384330866073057</c:v>
                </c:pt>
                <c:pt idx="5976">
                  <c:v>92.86164035289184</c:v>
                </c:pt>
                <c:pt idx="5977">
                  <c:v>93.183758931236142</c:v>
                </c:pt>
                <c:pt idx="5978">
                  <c:v>86.0003156448536</c:v>
                </c:pt>
                <c:pt idx="5979">
                  <c:v>93.21517986051883</c:v>
                </c:pt>
                <c:pt idx="5980">
                  <c:v>88.679248065898065</c:v>
                </c:pt>
                <c:pt idx="5981">
                  <c:v>94.95925176947712</c:v>
                </c:pt>
                <c:pt idx="5982">
                  <c:v>110.10478183922129</c:v>
                </c:pt>
                <c:pt idx="5983">
                  <c:v>91.412481533354793</c:v>
                </c:pt>
                <c:pt idx="5984">
                  <c:v>83.791299656531763</c:v>
                </c:pt>
                <c:pt idx="5985">
                  <c:v>92.009181151107654</c:v>
                </c:pt>
                <c:pt idx="5986">
                  <c:v>93.301967680496844</c:v>
                </c:pt>
                <c:pt idx="5987">
                  <c:v>87.436641616602202</c:v>
                </c:pt>
                <c:pt idx="5988">
                  <c:v>93.559779464144057</c:v>
                </c:pt>
                <c:pt idx="5989">
                  <c:v>87.110246933033224</c:v>
                </c:pt>
                <c:pt idx="5990">
                  <c:v>89.765795819122175</c:v>
                </c:pt>
                <c:pt idx="5991">
                  <c:v>85.449213795228133</c:v>
                </c:pt>
                <c:pt idx="5992">
                  <c:v>94.259764795754208</c:v>
                </c:pt>
                <c:pt idx="5993">
                  <c:v>87.665469326865392</c:v>
                </c:pt>
                <c:pt idx="5994">
                  <c:v>91.107075952258668</c:v>
                </c:pt>
                <c:pt idx="5995">
                  <c:v>94.506152397373754</c:v>
                </c:pt>
                <c:pt idx="5996">
                  <c:v>94.515375494616364</c:v>
                </c:pt>
                <c:pt idx="5997">
                  <c:v>94.491844358449228</c:v>
                </c:pt>
                <c:pt idx="5998">
                  <c:v>86.247878939985824</c:v>
                </c:pt>
                <c:pt idx="5999">
                  <c:v>91.652119009473282</c:v>
                </c:pt>
                <c:pt idx="6000">
                  <c:v>92.559694527824703</c:v>
                </c:pt>
                <c:pt idx="6001">
                  <c:v>93.335539423873044</c:v>
                </c:pt>
                <c:pt idx="6002">
                  <c:v>93.455292003234518</c:v>
                </c:pt>
                <c:pt idx="6003">
                  <c:v>85.081546198686681</c:v>
                </c:pt>
                <c:pt idx="6004">
                  <c:v>87.190592689632254</c:v>
                </c:pt>
                <c:pt idx="6005">
                  <c:v>91.728891222681995</c:v>
                </c:pt>
                <c:pt idx="6006">
                  <c:v>96.27418000626767</c:v>
                </c:pt>
                <c:pt idx="6007">
                  <c:v>96.232010357465199</c:v>
                </c:pt>
                <c:pt idx="6008">
                  <c:v>80.847730605764184</c:v>
                </c:pt>
                <c:pt idx="6009">
                  <c:v>95.191118926009494</c:v>
                </c:pt>
                <c:pt idx="6010">
                  <c:v>94.149593674405395</c:v>
                </c:pt>
                <c:pt idx="6011">
                  <c:v>86.213340896899382</c:v>
                </c:pt>
                <c:pt idx="6012">
                  <c:v>87.324659020790975</c:v>
                </c:pt>
                <c:pt idx="6013">
                  <c:v>93.252273910945277</c:v>
                </c:pt>
                <c:pt idx="6014">
                  <c:v>86.767563734171432</c:v>
                </c:pt>
                <c:pt idx="6015">
                  <c:v>95.407267778556459</c:v>
                </c:pt>
                <c:pt idx="6016">
                  <c:v>84.658880842946274</c:v>
                </c:pt>
                <c:pt idx="6017">
                  <c:v>88.740016285126515</c:v>
                </c:pt>
                <c:pt idx="6018">
                  <c:v>94.160805789927124</c:v>
                </c:pt>
                <c:pt idx="6019">
                  <c:v>83.916124077392752</c:v>
                </c:pt>
                <c:pt idx="6020">
                  <c:v>91.069759185054693</c:v>
                </c:pt>
                <c:pt idx="6021">
                  <c:v>90.233129658914933</c:v>
                </c:pt>
                <c:pt idx="6022">
                  <c:v>91.303584377186553</c:v>
                </c:pt>
                <c:pt idx="6023">
                  <c:v>94.995917460282499</c:v>
                </c:pt>
                <c:pt idx="6024">
                  <c:v>96.774612457880082</c:v>
                </c:pt>
                <c:pt idx="6025">
                  <c:v>95.242795149139923</c:v>
                </c:pt>
                <c:pt idx="6026">
                  <c:v>85.620025721898017</c:v>
                </c:pt>
                <c:pt idx="6027">
                  <c:v>94.029123962758689</c:v>
                </c:pt>
                <c:pt idx="6028">
                  <c:v>92.81350216145087</c:v>
                </c:pt>
                <c:pt idx="6029">
                  <c:v>91.083472741805494</c:v>
                </c:pt>
                <c:pt idx="6030">
                  <c:v>89.99546446163248</c:v>
                </c:pt>
                <c:pt idx="6031">
                  <c:v>91.752142476878902</c:v>
                </c:pt>
                <c:pt idx="6032">
                  <c:v>98.479961409383407</c:v>
                </c:pt>
                <c:pt idx="6033">
                  <c:v>89.122161664150681</c:v>
                </c:pt>
                <c:pt idx="6034">
                  <c:v>87.188181928985998</c:v>
                </c:pt>
                <c:pt idx="6035">
                  <c:v>93.866116692095773</c:v>
                </c:pt>
                <c:pt idx="6036">
                  <c:v>89.806925867124107</c:v>
                </c:pt>
                <c:pt idx="6037">
                  <c:v>86.396831688184292</c:v>
                </c:pt>
                <c:pt idx="6038">
                  <c:v>90.839768827024514</c:v>
                </c:pt>
                <c:pt idx="6039">
                  <c:v>97.220568097030082</c:v>
                </c:pt>
                <c:pt idx="6040">
                  <c:v>90.596742314357286</c:v>
                </c:pt>
                <c:pt idx="6041">
                  <c:v>96.111071613604182</c:v>
                </c:pt>
                <c:pt idx="6042">
                  <c:v>98.737202090684519</c:v>
                </c:pt>
                <c:pt idx="6043">
                  <c:v>92.82182228663919</c:v>
                </c:pt>
                <c:pt idx="6044">
                  <c:v>95.17359212704396</c:v>
                </c:pt>
                <c:pt idx="6045">
                  <c:v>88.993653418602165</c:v>
                </c:pt>
                <c:pt idx="6046">
                  <c:v>100.94866046026686</c:v>
                </c:pt>
                <c:pt idx="6047">
                  <c:v>96.397540947199431</c:v>
                </c:pt>
                <c:pt idx="6048">
                  <c:v>90.863141687834101</c:v>
                </c:pt>
                <c:pt idx="6049">
                  <c:v>96.691233266782916</c:v>
                </c:pt>
                <c:pt idx="6050">
                  <c:v>96.105866353021966</c:v>
                </c:pt>
                <c:pt idx="6051">
                  <c:v>93.407684687034831</c:v>
                </c:pt>
                <c:pt idx="6052">
                  <c:v>89.559219723039931</c:v>
                </c:pt>
                <c:pt idx="6053">
                  <c:v>89.909028997331305</c:v>
                </c:pt>
                <c:pt idx="6054">
                  <c:v>93.966614246761836</c:v>
                </c:pt>
                <c:pt idx="6055">
                  <c:v>82.352731035992164</c:v>
                </c:pt>
                <c:pt idx="6056">
                  <c:v>91.22670094239551</c:v>
                </c:pt>
                <c:pt idx="6057">
                  <c:v>98.546480599339631</c:v>
                </c:pt>
                <c:pt idx="6058">
                  <c:v>102.82746501464996</c:v>
                </c:pt>
                <c:pt idx="6059">
                  <c:v>92.421325686899976</c:v>
                </c:pt>
                <c:pt idx="6060">
                  <c:v>96.129613434454456</c:v>
                </c:pt>
                <c:pt idx="6061">
                  <c:v>90.09869132312798</c:v>
                </c:pt>
                <c:pt idx="6062">
                  <c:v>91.361920333665083</c:v>
                </c:pt>
                <c:pt idx="6063">
                  <c:v>89.444978026144497</c:v>
                </c:pt>
                <c:pt idx="6064">
                  <c:v>93.222077593477024</c:v>
                </c:pt>
                <c:pt idx="6065">
                  <c:v>98.448878236856686</c:v>
                </c:pt>
                <c:pt idx="6066">
                  <c:v>97.70016973917113</c:v>
                </c:pt>
                <c:pt idx="6067">
                  <c:v>91.628268422044215</c:v>
                </c:pt>
                <c:pt idx="6068">
                  <c:v>86.823716740674683</c:v>
                </c:pt>
                <c:pt idx="6069">
                  <c:v>98.236716929857266</c:v>
                </c:pt>
                <c:pt idx="6070">
                  <c:v>95.133927131387964</c:v>
                </c:pt>
                <c:pt idx="6071">
                  <c:v>90.387818222109019</c:v>
                </c:pt>
                <c:pt idx="6072">
                  <c:v>97.936073227880811</c:v>
                </c:pt>
                <c:pt idx="6073">
                  <c:v>92.397170103189595</c:v>
                </c:pt>
                <c:pt idx="6074">
                  <c:v>82.844435202400888</c:v>
                </c:pt>
                <c:pt idx="6075">
                  <c:v>89.972228816916555</c:v>
                </c:pt>
                <c:pt idx="6076">
                  <c:v>92.173617992230405</c:v>
                </c:pt>
                <c:pt idx="6077">
                  <c:v>85.172388600594573</c:v>
                </c:pt>
                <c:pt idx="6078">
                  <c:v>95.039691325369816</c:v>
                </c:pt>
                <c:pt idx="6079">
                  <c:v>94.402891976836756</c:v>
                </c:pt>
                <c:pt idx="6080">
                  <c:v>80.123766223470213</c:v>
                </c:pt>
                <c:pt idx="6081">
                  <c:v>78.048743456276085</c:v>
                </c:pt>
                <c:pt idx="6082">
                  <c:v>99.121243885218007</c:v>
                </c:pt>
                <c:pt idx="6083">
                  <c:v>86.362031765898422</c:v>
                </c:pt>
                <c:pt idx="6084">
                  <c:v>89.234712622217799</c:v>
                </c:pt>
                <c:pt idx="6085">
                  <c:v>90.205633691514535</c:v>
                </c:pt>
                <c:pt idx="6086">
                  <c:v>95.505237257965888</c:v>
                </c:pt>
                <c:pt idx="6087">
                  <c:v>99.998607377081782</c:v>
                </c:pt>
                <c:pt idx="6088">
                  <c:v>93.092334196388293</c:v>
                </c:pt>
                <c:pt idx="6089">
                  <c:v>91.040279937156185</c:v>
                </c:pt>
                <c:pt idx="6090">
                  <c:v>85.475656540588773</c:v>
                </c:pt>
                <c:pt idx="6091">
                  <c:v>100.99852143722224</c:v>
                </c:pt>
                <c:pt idx="6092">
                  <c:v>94.456880026142329</c:v>
                </c:pt>
                <c:pt idx="6093">
                  <c:v>88.347463732874019</c:v>
                </c:pt>
                <c:pt idx="6094">
                  <c:v>97.974746376375222</c:v>
                </c:pt>
                <c:pt idx="6095">
                  <c:v>92.936013740617554</c:v>
                </c:pt>
                <c:pt idx="6096">
                  <c:v>85.689590913528221</c:v>
                </c:pt>
                <c:pt idx="6097">
                  <c:v>89.718799584474766</c:v>
                </c:pt>
                <c:pt idx="6098">
                  <c:v>100.81371305719601</c:v>
                </c:pt>
                <c:pt idx="6099">
                  <c:v>86.357149394071001</c:v>
                </c:pt>
                <c:pt idx="6100">
                  <c:v>89.318091377619609</c:v>
                </c:pt>
                <c:pt idx="6101">
                  <c:v>80.892360904534883</c:v>
                </c:pt>
                <c:pt idx="6102">
                  <c:v>83.820657605644115</c:v>
                </c:pt>
                <c:pt idx="6103">
                  <c:v>100.6907015973529</c:v>
                </c:pt>
                <c:pt idx="6104">
                  <c:v>93.309446838003225</c:v>
                </c:pt>
                <c:pt idx="6105">
                  <c:v>99.507221203283748</c:v>
                </c:pt>
                <c:pt idx="6106">
                  <c:v>96.987530291795153</c:v>
                </c:pt>
                <c:pt idx="6107">
                  <c:v>93.270276355351641</c:v>
                </c:pt>
                <c:pt idx="6108">
                  <c:v>85.904179305251716</c:v>
                </c:pt>
                <c:pt idx="6109">
                  <c:v>81.445130720241366</c:v>
                </c:pt>
                <c:pt idx="6110">
                  <c:v>89.952987262582013</c:v>
                </c:pt>
                <c:pt idx="6111">
                  <c:v>94.869336570129263</c:v>
                </c:pt>
                <c:pt idx="6112">
                  <c:v>94.857902352367091</c:v>
                </c:pt>
                <c:pt idx="6113">
                  <c:v>89.837570790248947</c:v>
                </c:pt>
                <c:pt idx="6114">
                  <c:v>87.722421832986896</c:v>
                </c:pt>
                <c:pt idx="6115">
                  <c:v>94.427761466615962</c:v>
                </c:pt>
                <c:pt idx="6116">
                  <c:v>90.639018930596862</c:v>
                </c:pt>
                <c:pt idx="6117">
                  <c:v>90.19716526370749</c:v>
                </c:pt>
                <c:pt idx="6118">
                  <c:v>91.057454690649493</c:v>
                </c:pt>
                <c:pt idx="6119">
                  <c:v>97.36264554643158</c:v>
                </c:pt>
                <c:pt idx="6120">
                  <c:v>85.291892933589352</c:v>
                </c:pt>
                <c:pt idx="6121">
                  <c:v>88.854233448009026</c:v>
                </c:pt>
                <c:pt idx="6122">
                  <c:v>91.657006127160784</c:v>
                </c:pt>
                <c:pt idx="6123">
                  <c:v>89.374042707083419</c:v>
                </c:pt>
                <c:pt idx="6124">
                  <c:v>98.284855735204175</c:v>
                </c:pt>
                <c:pt idx="6125">
                  <c:v>88.666708086280011</c:v>
                </c:pt>
                <c:pt idx="6126">
                  <c:v>89.404084027627135</c:v>
                </c:pt>
                <c:pt idx="6127">
                  <c:v>101.75919926419145</c:v>
                </c:pt>
                <c:pt idx="6128">
                  <c:v>94.978712446105845</c:v>
                </c:pt>
                <c:pt idx="6129">
                  <c:v>73.535997983391766</c:v>
                </c:pt>
                <c:pt idx="6130">
                  <c:v>87.594292943441872</c:v>
                </c:pt>
                <c:pt idx="6131">
                  <c:v>87.460941281375412</c:v>
                </c:pt>
                <c:pt idx="6132">
                  <c:v>85.722971710705821</c:v>
                </c:pt>
                <c:pt idx="6133">
                  <c:v>96.110807112591786</c:v>
                </c:pt>
                <c:pt idx="6134">
                  <c:v>82.906704955703646</c:v>
                </c:pt>
                <c:pt idx="6135">
                  <c:v>83.401819785235872</c:v>
                </c:pt>
                <c:pt idx="6136">
                  <c:v>88.465305168605965</c:v>
                </c:pt>
                <c:pt idx="6137">
                  <c:v>87.324703179272944</c:v>
                </c:pt>
                <c:pt idx="6138">
                  <c:v>93.428798142005206</c:v>
                </c:pt>
                <c:pt idx="6139">
                  <c:v>85.391722212672292</c:v>
                </c:pt>
                <c:pt idx="6140">
                  <c:v>85.75180127605546</c:v>
                </c:pt>
                <c:pt idx="6141">
                  <c:v>84.382209726102658</c:v>
                </c:pt>
                <c:pt idx="6142">
                  <c:v>97.760356595381296</c:v>
                </c:pt>
                <c:pt idx="6143">
                  <c:v>96.231078303215824</c:v>
                </c:pt>
                <c:pt idx="6144">
                  <c:v>83.129325167973775</c:v>
                </c:pt>
                <c:pt idx="6145">
                  <c:v>94.76331438845385</c:v>
                </c:pt>
                <c:pt idx="6146">
                  <c:v>98.422739682639047</c:v>
                </c:pt>
                <c:pt idx="6147">
                  <c:v>92.062996253775225</c:v>
                </c:pt>
                <c:pt idx="6148">
                  <c:v>88.129246900936749</c:v>
                </c:pt>
                <c:pt idx="6149">
                  <c:v>92.776076387184418</c:v>
                </c:pt>
                <c:pt idx="6150">
                  <c:v>83.793522582190988</c:v>
                </c:pt>
                <c:pt idx="6151">
                  <c:v>91.058659633110395</c:v>
                </c:pt>
                <c:pt idx="6152">
                  <c:v>101.85176818430368</c:v>
                </c:pt>
                <c:pt idx="6153">
                  <c:v>84.639590177779993</c:v>
                </c:pt>
                <c:pt idx="6154">
                  <c:v>88.933467691648232</c:v>
                </c:pt>
                <c:pt idx="6155">
                  <c:v>91.978007797288157</c:v>
                </c:pt>
                <c:pt idx="6156">
                  <c:v>89.091234802918237</c:v>
                </c:pt>
                <c:pt idx="6157">
                  <c:v>93.583685010492843</c:v>
                </c:pt>
                <c:pt idx="6158">
                  <c:v>90.459867804816739</c:v>
                </c:pt>
                <c:pt idx="6159">
                  <c:v>94.661424373848277</c:v>
                </c:pt>
                <c:pt idx="6160">
                  <c:v>100.51288742780731</c:v>
                </c:pt>
                <c:pt idx="6161">
                  <c:v>91.241556287596822</c:v>
                </c:pt>
                <c:pt idx="6162">
                  <c:v>83.626757879877317</c:v>
                </c:pt>
                <c:pt idx="6163">
                  <c:v>89.418233448012373</c:v>
                </c:pt>
                <c:pt idx="6164">
                  <c:v>97.758136036540719</c:v>
                </c:pt>
                <c:pt idx="6165">
                  <c:v>87.031260454971019</c:v>
                </c:pt>
                <c:pt idx="6166">
                  <c:v>97.894835338505331</c:v>
                </c:pt>
                <c:pt idx="6167">
                  <c:v>92.348120232087851</c:v>
                </c:pt>
                <c:pt idx="6168">
                  <c:v>101.05804007438077</c:v>
                </c:pt>
                <c:pt idx="6169">
                  <c:v>91.707775736731321</c:v>
                </c:pt>
                <c:pt idx="6170">
                  <c:v>91.438419279008897</c:v>
                </c:pt>
                <c:pt idx="6171">
                  <c:v>86.320086919563153</c:v>
                </c:pt>
                <c:pt idx="6172">
                  <c:v>88.146451003679971</c:v>
                </c:pt>
                <c:pt idx="6173">
                  <c:v>96.05369325326464</c:v>
                </c:pt>
                <c:pt idx="6174">
                  <c:v>92.750783534684999</c:v>
                </c:pt>
                <c:pt idx="6175">
                  <c:v>91.435976901006214</c:v>
                </c:pt>
                <c:pt idx="6176">
                  <c:v>84.681549897566953</c:v>
                </c:pt>
                <c:pt idx="6177">
                  <c:v>85.599195918561378</c:v>
                </c:pt>
                <c:pt idx="6178">
                  <c:v>94.805462237381235</c:v>
                </c:pt>
                <c:pt idx="6179">
                  <c:v>93.72036448245845</c:v>
                </c:pt>
                <c:pt idx="6180">
                  <c:v>90.403301945949508</c:v>
                </c:pt>
                <c:pt idx="6181">
                  <c:v>95.766751318632529</c:v>
                </c:pt>
                <c:pt idx="6182">
                  <c:v>94.345688390676159</c:v>
                </c:pt>
                <c:pt idx="6183">
                  <c:v>87.237139503222835</c:v>
                </c:pt>
                <c:pt idx="6184">
                  <c:v>90.326467082176634</c:v>
                </c:pt>
                <c:pt idx="6185">
                  <c:v>92.292550813477504</c:v>
                </c:pt>
                <c:pt idx="6186">
                  <c:v>92.001786952043801</c:v>
                </c:pt>
                <c:pt idx="6187">
                  <c:v>92.847731366109329</c:v>
                </c:pt>
                <c:pt idx="6188">
                  <c:v>95.814201975735656</c:v>
                </c:pt>
                <c:pt idx="6189">
                  <c:v>93.07489477003233</c:v>
                </c:pt>
                <c:pt idx="6190">
                  <c:v>100.01272156434676</c:v>
                </c:pt>
                <c:pt idx="6191">
                  <c:v>99.028612328904018</c:v>
                </c:pt>
                <c:pt idx="6192">
                  <c:v>99.811757573596125</c:v>
                </c:pt>
                <c:pt idx="6193">
                  <c:v>88.810003342828452</c:v>
                </c:pt>
                <c:pt idx="6194">
                  <c:v>85.269733446569163</c:v>
                </c:pt>
                <c:pt idx="6195">
                  <c:v>94.709775781100006</c:v>
                </c:pt>
                <c:pt idx="6196">
                  <c:v>91.428091353738353</c:v>
                </c:pt>
                <c:pt idx="6197">
                  <c:v>96.391089606273297</c:v>
                </c:pt>
                <c:pt idx="6198">
                  <c:v>95.727292498523852</c:v>
                </c:pt>
                <c:pt idx="6199">
                  <c:v>85.317864875783627</c:v>
                </c:pt>
                <c:pt idx="6200">
                  <c:v>82.459980372407514</c:v>
                </c:pt>
                <c:pt idx="6201">
                  <c:v>94.262872951651119</c:v>
                </c:pt>
                <c:pt idx="6202">
                  <c:v>94.941561057874409</c:v>
                </c:pt>
                <c:pt idx="6203">
                  <c:v>95.011583752963759</c:v>
                </c:pt>
                <c:pt idx="6204">
                  <c:v>101.74797633839556</c:v>
                </c:pt>
                <c:pt idx="6205">
                  <c:v>95.315279558047095</c:v>
                </c:pt>
                <c:pt idx="6206">
                  <c:v>86.638772913321063</c:v>
                </c:pt>
                <c:pt idx="6207">
                  <c:v>92.788521743137338</c:v>
                </c:pt>
                <c:pt idx="6208">
                  <c:v>95.056061014668472</c:v>
                </c:pt>
                <c:pt idx="6209">
                  <c:v>89.391651000349825</c:v>
                </c:pt>
                <c:pt idx="6210">
                  <c:v>88.478414142655552</c:v>
                </c:pt>
                <c:pt idx="6211">
                  <c:v>88.685545379322861</c:v>
                </c:pt>
                <c:pt idx="6212">
                  <c:v>101.62175552947987</c:v>
                </c:pt>
                <c:pt idx="6213">
                  <c:v>92.578358410406693</c:v>
                </c:pt>
                <c:pt idx="6214">
                  <c:v>89.982207724654216</c:v>
                </c:pt>
                <c:pt idx="6215">
                  <c:v>98.988084843906293</c:v>
                </c:pt>
                <c:pt idx="6216">
                  <c:v>95.59141784282059</c:v>
                </c:pt>
                <c:pt idx="6217">
                  <c:v>94.397125967024081</c:v>
                </c:pt>
                <c:pt idx="6218">
                  <c:v>88.460561978713471</c:v>
                </c:pt>
                <c:pt idx="6219">
                  <c:v>92.126584678027243</c:v>
                </c:pt>
                <c:pt idx="6220">
                  <c:v>95.358308995869393</c:v>
                </c:pt>
                <c:pt idx="6221">
                  <c:v>98.695761144040958</c:v>
                </c:pt>
                <c:pt idx="6222">
                  <c:v>86.057472633333973</c:v>
                </c:pt>
                <c:pt idx="6223">
                  <c:v>81.084011465792756</c:v>
                </c:pt>
                <c:pt idx="6224">
                  <c:v>78.099083882601278</c:v>
                </c:pt>
                <c:pt idx="6225">
                  <c:v>90.232138402247699</c:v>
                </c:pt>
                <c:pt idx="6226">
                  <c:v>90.270267283358677</c:v>
                </c:pt>
                <c:pt idx="6227">
                  <c:v>90.979719330263933</c:v>
                </c:pt>
                <c:pt idx="6228">
                  <c:v>89.264480345049449</c:v>
                </c:pt>
                <c:pt idx="6229">
                  <c:v>92.974561370877652</c:v>
                </c:pt>
                <c:pt idx="6230">
                  <c:v>94.946336388717398</c:v>
                </c:pt>
                <c:pt idx="6231">
                  <c:v>97.041816910998918</c:v>
                </c:pt>
                <c:pt idx="6232">
                  <c:v>96.872009035800687</c:v>
                </c:pt>
                <c:pt idx="6233">
                  <c:v>93.989767631148439</c:v>
                </c:pt>
                <c:pt idx="6234">
                  <c:v>85.033173389708111</c:v>
                </c:pt>
                <c:pt idx="6235">
                  <c:v>90.593695145822821</c:v>
                </c:pt>
                <c:pt idx="6236">
                  <c:v>96.69893404343739</c:v>
                </c:pt>
                <c:pt idx="6237">
                  <c:v>89.664484595919504</c:v>
                </c:pt>
                <c:pt idx="6238">
                  <c:v>93.284148610552123</c:v>
                </c:pt>
                <c:pt idx="6239">
                  <c:v>87.724887623965373</c:v>
                </c:pt>
                <c:pt idx="6240">
                  <c:v>84.454559227281393</c:v>
                </c:pt>
                <c:pt idx="6241">
                  <c:v>87.905178589235959</c:v>
                </c:pt>
                <c:pt idx="6242">
                  <c:v>95.737972133610555</c:v>
                </c:pt>
                <c:pt idx="6243">
                  <c:v>89.893593630671063</c:v>
                </c:pt>
                <c:pt idx="6244">
                  <c:v>87.449689089133443</c:v>
                </c:pt>
                <c:pt idx="6245">
                  <c:v>88.119101056155458</c:v>
                </c:pt>
                <c:pt idx="6246">
                  <c:v>85.120499561153537</c:v>
                </c:pt>
                <c:pt idx="6247">
                  <c:v>98.291545144920789</c:v>
                </c:pt>
                <c:pt idx="6248">
                  <c:v>80.054119493264636</c:v>
                </c:pt>
                <c:pt idx="6249">
                  <c:v>95.258733108479731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Standard Deviation'!$C$1</c:f>
              <c:strCache>
                <c:ptCount val="1"/>
                <c:pt idx="0">
                  <c:v>Average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Deviation'!$C$2:$C$6251</c:f>
              <c:numCache>
                <c:formatCode>General</c:formatCode>
                <c:ptCount val="6250"/>
                <c:pt idx="0">
                  <c:v>80.350317022994957</c:v>
                </c:pt>
                <c:pt idx="1">
                  <c:v>77.644967802687532</c:v>
                </c:pt>
                <c:pt idx="2">
                  <c:v>86.042612612035811</c:v>
                </c:pt>
                <c:pt idx="3">
                  <c:v>84.515020486322499</c:v>
                </c:pt>
                <c:pt idx="4">
                  <c:v>76.454172524966467</c:v>
                </c:pt>
                <c:pt idx="5">
                  <c:v>83.920114966647276</c:v>
                </c:pt>
                <c:pt idx="6">
                  <c:v>77.853872188072941</c:v>
                </c:pt>
                <c:pt idx="7">
                  <c:v>89.119796594746006</c:v>
                </c:pt>
                <c:pt idx="8">
                  <c:v>87.153139561186109</c:v>
                </c:pt>
                <c:pt idx="9">
                  <c:v>81.59219735340119</c:v>
                </c:pt>
                <c:pt idx="10">
                  <c:v>87.760164988276458</c:v>
                </c:pt>
                <c:pt idx="11">
                  <c:v>82.835210894194475</c:v>
                </c:pt>
                <c:pt idx="12">
                  <c:v>82.767554204373454</c:v>
                </c:pt>
                <c:pt idx="13">
                  <c:v>85.852425812218527</c:v>
                </c:pt>
                <c:pt idx="14">
                  <c:v>82.505913841398851</c:v>
                </c:pt>
                <c:pt idx="15">
                  <c:v>93.021177647048361</c:v>
                </c:pt>
                <c:pt idx="16">
                  <c:v>82.269907036689048</c:v>
                </c:pt>
                <c:pt idx="17">
                  <c:v>92.172582395608501</c:v>
                </c:pt>
                <c:pt idx="18">
                  <c:v>88.272349387141404</c:v>
                </c:pt>
                <c:pt idx="19">
                  <c:v>86.996781865269341</c:v>
                </c:pt>
                <c:pt idx="20">
                  <c:v>85.965635510510509</c:v>
                </c:pt>
                <c:pt idx="21">
                  <c:v>77.077754971726961</c:v>
                </c:pt>
                <c:pt idx="22">
                  <c:v>83.255307939291697</c:v>
                </c:pt>
                <c:pt idx="23">
                  <c:v>85.546387193738298</c:v>
                </c:pt>
                <c:pt idx="24">
                  <c:v>86.193419080578749</c:v>
                </c:pt>
                <c:pt idx="25">
                  <c:v>87.651318459058174</c:v>
                </c:pt>
                <c:pt idx="26">
                  <c:v>86.34909738721494</c:v>
                </c:pt>
                <c:pt idx="27">
                  <c:v>91.941018266101139</c:v>
                </c:pt>
                <c:pt idx="28">
                  <c:v>88.1594649878285</c:v>
                </c:pt>
                <c:pt idx="29">
                  <c:v>87.964140782496187</c:v>
                </c:pt>
                <c:pt idx="30">
                  <c:v>87.102826789466263</c:v>
                </c:pt>
                <c:pt idx="31">
                  <c:v>93.428303308224315</c:v>
                </c:pt>
                <c:pt idx="32">
                  <c:v>83.660300910137352</c:v>
                </c:pt>
                <c:pt idx="33">
                  <c:v>97.270399233205779</c:v>
                </c:pt>
                <c:pt idx="34">
                  <c:v>83.771471935538301</c:v>
                </c:pt>
                <c:pt idx="35">
                  <c:v>83.271922806274418</c:v>
                </c:pt>
                <c:pt idx="36">
                  <c:v>96.186185542721503</c:v>
                </c:pt>
                <c:pt idx="37">
                  <c:v>85.581265754869307</c:v>
                </c:pt>
                <c:pt idx="38">
                  <c:v>83.332199800820803</c:v>
                </c:pt>
                <c:pt idx="39">
                  <c:v>90.382640195116025</c:v>
                </c:pt>
                <c:pt idx="40">
                  <c:v>93.206013838787868</c:v>
                </c:pt>
                <c:pt idx="41">
                  <c:v>85.774207858459789</c:v>
                </c:pt>
                <c:pt idx="42">
                  <c:v>91.997761091459353</c:v>
                </c:pt>
                <c:pt idx="43">
                  <c:v>90.33578534755307</c:v>
                </c:pt>
                <c:pt idx="44">
                  <c:v>95.160444734561509</c:v>
                </c:pt>
                <c:pt idx="45">
                  <c:v>90.911984530229532</c:v>
                </c:pt>
                <c:pt idx="46">
                  <c:v>91.185504476474762</c:v>
                </c:pt>
                <c:pt idx="47">
                  <c:v>83.048245744188961</c:v>
                </c:pt>
                <c:pt idx="48">
                  <c:v>84.980317541326386</c:v>
                </c:pt>
                <c:pt idx="49">
                  <c:v>93.586280721989226</c:v>
                </c:pt>
                <c:pt idx="50">
                  <c:v>83.105787410817115</c:v>
                </c:pt>
                <c:pt idx="51">
                  <c:v>82.295469829298682</c:v>
                </c:pt>
                <c:pt idx="52">
                  <c:v>90.018547685368887</c:v>
                </c:pt>
                <c:pt idx="53">
                  <c:v>85.310257160419667</c:v>
                </c:pt>
                <c:pt idx="54">
                  <c:v>86.681807558548599</c:v>
                </c:pt>
                <c:pt idx="55">
                  <c:v>87.471530345379875</c:v>
                </c:pt>
                <c:pt idx="56">
                  <c:v>79.624192183827162</c:v>
                </c:pt>
                <c:pt idx="57">
                  <c:v>93.028406183133384</c:v>
                </c:pt>
                <c:pt idx="58">
                  <c:v>87.607394903491624</c:v>
                </c:pt>
                <c:pt idx="59">
                  <c:v>88.458499030202987</c:v>
                </c:pt>
                <c:pt idx="60">
                  <c:v>100.37106782974946</c:v>
                </c:pt>
                <c:pt idx="61">
                  <c:v>83.347791383370293</c:v>
                </c:pt>
                <c:pt idx="62">
                  <c:v>83.782934736677319</c:v>
                </c:pt>
                <c:pt idx="63">
                  <c:v>92.952067329272296</c:v>
                </c:pt>
                <c:pt idx="64">
                  <c:v>91.66267940498939</c:v>
                </c:pt>
                <c:pt idx="65">
                  <c:v>83.486077428226693</c:v>
                </c:pt>
                <c:pt idx="66">
                  <c:v>83.309998777370154</c:v>
                </c:pt>
                <c:pt idx="67">
                  <c:v>81.531292479505112</c:v>
                </c:pt>
                <c:pt idx="68">
                  <c:v>88.587121146824103</c:v>
                </c:pt>
                <c:pt idx="69">
                  <c:v>88.303081737325314</c:v>
                </c:pt>
                <c:pt idx="70">
                  <c:v>86.67871783233447</c:v>
                </c:pt>
                <c:pt idx="71">
                  <c:v>80.812554008207528</c:v>
                </c:pt>
                <c:pt idx="72">
                  <c:v>89.868602786811749</c:v>
                </c:pt>
                <c:pt idx="73">
                  <c:v>91.626255072064978</c:v>
                </c:pt>
                <c:pt idx="74">
                  <c:v>92.410256037931219</c:v>
                </c:pt>
                <c:pt idx="75">
                  <c:v>103.43662728130595</c:v>
                </c:pt>
                <c:pt idx="76">
                  <c:v>81.77458274967799</c:v>
                </c:pt>
                <c:pt idx="77">
                  <c:v>84.491838676746198</c:v>
                </c:pt>
                <c:pt idx="78">
                  <c:v>92.301835050336862</c:v>
                </c:pt>
                <c:pt idx="79">
                  <c:v>93.785835674587105</c:v>
                </c:pt>
                <c:pt idx="80">
                  <c:v>86.781385402988334</c:v>
                </c:pt>
                <c:pt idx="81">
                  <c:v>86.256480498059958</c:v>
                </c:pt>
                <c:pt idx="82">
                  <c:v>98.698696206094525</c:v>
                </c:pt>
                <c:pt idx="83">
                  <c:v>98.52064476815795</c:v>
                </c:pt>
                <c:pt idx="84">
                  <c:v>89.014820941907217</c:v>
                </c:pt>
                <c:pt idx="85">
                  <c:v>85.542950189872826</c:v>
                </c:pt>
                <c:pt idx="86">
                  <c:v>90.903319598691823</c:v>
                </c:pt>
                <c:pt idx="87">
                  <c:v>89.737828154453737</c:v>
                </c:pt>
                <c:pt idx="88">
                  <c:v>87.067453891917523</c:v>
                </c:pt>
                <c:pt idx="89">
                  <c:v>93.508742182026324</c:v>
                </c:pt>
                <c:pt idx="90">
                  <c:v>87.145565537090079</c:v>
                </c:pt>
                <c:pt idx="91">
                  <c:v>87.152119048937777</c:v>
                </c:pt>
                <c:pt idx="92">
                  <c:v>89.634261997124284</c:v>
                </c:pt>
                <c:pt idx="93">
                  <c:v>82.542609662439702</c:v>
                </c:pt>
                <c:pt idx="94">
                  <c:v>95.263319890495083</c:v>
                </c:pt>
                <c:pt idx="95">
                  <c:v>89.8958788184855</c:v>
                </c:pt>
                <c:pt idx="96">
                  <c:v>94.753550023902818</c:v>
                </c:pt>
                <c:pt idx="97">
                  <c:v>85.105403953058399</c:v>
                </c:pt>
                <c:pt idx="98">
                  <c:v>85.547075697372122</c:v>
                </c:pt>
                <c:pt idx="99">
                  <c:v>90.380213131569818</c:v>
                </c:pt>
                <c:pt idx="100">
                  <c:v>92.100015751925397</c:v>
                </c:pt>
                <c:pt idx="101">
                  <c:v>89.185032914590366</c:v>
                </c:pt>
                <c:pt idx="102">
                  <c:v>85.254188290124219</c:v>
                </c:pt>
                <c:pt idx="103">
                  <c:v>82.459838938009</c:v>
                </c:pt>
                <c:pt idx="104">
                  <c:v>84.320633800341867</c:v>
                </c:pt>
                <c:pt idx="105">
                  <c:v>90.648580610669839</c:v>
                </c:pt>
                <c:pt idx="106">
                  <c:v>90.914103212128268</c:v>
                </c:pt>
                <c:pt idx="107">
                  <c:v>97.503140143601527</c:v>
                </c:pt>
                <c:pt idx="108">
                  <c:v>94.563322923858735</c:v>
                </c:pt>
                <c:pt idx="109">
                  <c:v>85.352202157106859</c:v>
                </c:pt>
                <c:pt idx="110">
                  <c:v>87.584210108584827</c:v>
                </c:pt>
                <c:pt idx="111">
                  <c:v>91.873797355280203</c:v>
                </c:pt>
                <c:pt idx="112">
                  <c:v>94.329472490670611</c:v>
                </c:pt>
                <c:pt idx="113">
                  <c:v>90.062080838475097</c:v>
                </c:pt>
                <c:pt idx="114">
                  <c:v>91.748569079116223</c:v>
                </c:pt>
                <c:pt idx="115">
                  <c:v>88.82873811466591</c:v>
                </c:pt>
                <c:pt idx="116">
                  <c:v>95.058344409951232</c:v>
                </c:pt>
                <c:pt idx="117">
                  <c:v>88.784468629478525</c:v>
                </c:pt>
                <c:pt idx="118">
                  <c:v>90.405058216399084</c:v>
                </c:pt>
                <c:pt idx="119">
                  <c:v>93.274876291913685</c:v>
                </c:pt>
                <c:pt idx="120">
                  <c:v>88.561160324746382</c:v>
                </c:pt>
                <c:pt idx="121">
                  <c:v>84.753870173479015</c:v>
                </c:pt>
                <c:pt idx="122">
                  <c:v>97.319819166917938</c:v>
                </c:pt>
                <c:pt idx="123">
                  <c:v>88.086080785296602</c:v>
                </c:pt>
                <c:pt idx="124">
                  <c:v>92.439935636722112</c:v>
                </c:pt>
                <c:pt idx="125">
                  <c:v>92.414398145824805</c:v>
                </c:pt>
                <c:pt idx="126">
                  <c:v>85.525158597082054</c:v>
                </c:pt>
                <c:pt idx="127">
                  <c:v>85.062274277014652</c:v>
                </c:pt>
                <c:pt idx="128">
                  <c:v>84.861259425191491</c:v>
                </c:pt>
                <c:pt idx="129">
                  <c:v>91.662272877514724</c:v>
                </c:pt>
                <c:pt idx="130">
                  <c:v>91.307365547830145</c:v>
                </c:pt>
                <c:pt idx="131">
                  <c:v>78.200330690797571</c:v>
                </c:pt>
                <c:pt idx="132">
                  <c:v>91.545125866832024</c:v>
                </c:pt>
                <c:pt idx="133">
                  <c:v>93.075132568737359</c:v>
                </c:pt>
                <c:pt idx="134">
                  <c:v>82.510946687313378</c:v>
                </c:pt>
                <c:pt idx="135">
                  <c:v>92.985188090272729</c:v>
                </c:pt>
                <c:pt idx="136">
                  <c:v>100.05598152247919</c:v>
                </c:pt>
                <c:pt idx="137">
                  <c:v>86.830993318924968</c:v>
                </c:pt>
                <c:pt idx="138">
                  <c:v>90.017128330586232</c:v>
                </c:pt>
                <c:pt idx="139">
                  <c:v>95.93779036671414</c:v>
                </c:pt>
                <c:pt idx="140">
                  <c:v>97.586955176595879</c:v>
                </c:pt>
                <c:pt idx="141">
                  <c:v>99.397392255822339</c:v>
                </c:pt>
                <c:pt idx="142">
                  <c:v>90.48666992254212</c:v>
                </c:pt>
                <c:pt idx="143">
                  <c:v>90.621446854861176</c:v>
                </c:pt>
                <c:pt idx="144">
                  <c:v>93.25469237751534</c:v>
                </c:pt>
                <c:pt idx="145">
                  <c:v>89.829073958946807</c:v>
                </c:pt>
                <c:pt idx="146">
                  <c:v>89.529241962075304</c:v>
                </c:pt>
                <c:pt idx="147">
                  <c:v>96.393588622330768</c:v>
                </c:pt>
                <c:pt idx="148">
                  <c:v>80.612559761892399</c:v>
                </c:pt>
                <c:pt idx="149">
                  <c:v>84.58020554830118</c:v>
                </c:pt>
                <c:pt idx="150">
                  <c:v>91.450942856450112</c:v>
                </c:pt>
                <c:pt idx="151">
                  <c:v>90.682525507435429</c:v>
                </c:pt>
                <c:pt idx="152">
                  <c:v>90.251944642392189</c:v>
                </c:pt>
                <c:pt idx="153">
                  <c:v>87.216647996340583</c:v>
                </c:pt>
                <c:pt idx="154">
                  <c:v>95.150269674896691</c:v>
                </c:pt>
                <c:pt idx="155">
                  <c:v>92.238488991929614</c:v>
                </c:pt>
                <c:pt idx="156">
                  <c:v>95.317868915300821</c:v>
                </c:pt>
                <c:pt idx="157">
                  <c:v>81.184330324352601</c:v>
                </c:pt>
                <c:pt idx="158">
                  <c:v>99.244342527915805</c:v>
                </c:pt>
                <c:pt idx="159">
                  <c:v>84.12705649894346</c:v>
                </c:pt>
                <c:pt idx="160">
                  <c:v>93.89025955729997</c:v>
                </c:pt>
                <c:pt idx="161">
                  <c:v>91.772578882051675</c:v>
                </c:pt>
                <c:pt idx="162">
                  <c:v>95.124057250186951</c:v>
                </c:pt>
                <c:pt idx="163">
                  <c:v>97.882406341043279</c:v>
                </c:pt>
                <c:pt idx="164">
                  <c:v>89.538907642160439</c:v>
                </c:pt>
                <c:pt idx="165">
                  <c:v>83.765870279339623</c:v>
                </c:pt>
                <c:pt idx="166">
                  <c:v>93.682402641269519</c:v>
                </c:pt>
                <c:pt idx="167">
                  <c:v>82.931244910698808</c:v>
                </c:pt>
                <c:pt idx="168">
                  <c:v>89.137196984667398</c:v>
                </c:pt>
                <c:pt idx="169">
                  <c:v>96.427173273665545</c:v>
                </c:pt>
                <c:pt idx="170">
                  <c:v>96.235787876504048</c:v>
                </c:pt>
                <c:pt idx="171">
                  <c:v>85.187198745445869</c:v>
                </c:pt>
                <c:pt idx="172">
                  <c:v>84.909586066282273</c:v>
                </c:pt>
                <c:pt idx="173">
                  <c:v>89.595265878300694</c:v>
                </c:pt>
                <c:pt idx="174">
                  <c:v>86.9934363992665</c:v>
                </c:pt>
                <c:pt idx="175">
                  <c:v>91.094786923376049</c:v>
                </c:pt>
                <c:pt idx="176">
                  <c:v>92.556099996497835</c:v>
                </c:pt>
                <c:pt idx="177">
                  <c:v>84.982998911303284</c:v>
                </c:pt>
                <c:pt idx="178">
                  <c:v>86.529142435738635</c:v>
                </c:pt>
                <c:pt idx="179">
                  <c:v>92.711166716114576</c:v>
                </c:pt>
                <c:pt idx="180">
                  <c:v>96.970444127203038</c:v>
                </c:pt>
                <c:pt idx="181">
                  <c:v>92.578876815900699</c:v>
                </c:pt>
                <c:pt idx="182">
                  <c:v>93.706811138668698</c:v>
                </c:pt>
                <c:pt idx="183">
                  <c:v>95.461430659996893</c:v>
                </c:pt>
                <c:pt idx="184">
                  <c:v>89.07922878251749</c:v>
                </c:pt>
                <c:pt idx="185">
                  <c:v>91.097172383731788</c:v>
                </c:pt>
                <c:pt idx="186">
                  <c:v>90.830471128682404</c:v>
                </c:pt>
                <c:pt idx="187">
                  <c:v>93.976270396594188</c:v>
                </c:pt>
                <c:pt idx="188">
                  <c:v>91.669686018063402</c:v>
                </c:pt>
                <c:pt idx="189">
                  <c:v>89.673396679429416</c:v>
                </c:pt>
                <c:pt idx="190">
                  <c:v>88.587615139744145</c:v>
                </c:pt>
                <c:pt idx="191">
                  <c:v>86.242039783128959</c:v>
                </c:pt>
                <c:pt idx="192">
                  <c:v>86.997359442184617</c:v>
                </c:pt>
                <c:pt idx="193">
                  <c:v>89.00691586538079</c:v>
                </c:pt>
                <c:pt idx="194">
                  <c:v>95.361803431797654</c:v>
                </c:pt>
                <c:pt idx="195">
                  <c:v>88.645537353697335</c:v>
                </c:pt>
                <c:pt idx="196">
                  <c:v>88.21778626695388</c:v>
                </c:pt>
                <c:pt idx="197">
                  <c:v>84.36603800865052</c:v>
                </c:pt>
                <c:pt idx="198">
                  <c:v>92.823336697316705</c:v>
                </c:pt>
                <c:pt idx="199">
                  <c:v>94.701813773478534</c:v>
                </c:pt>
                <c:pt idx="200">
                  <c:v>88.351654023026896</c:v>
                </c:pt>
                <c:pt idx="201">
                  <c:v>84.540118957649085</c:v>
                </c:pt>
                <c:pt idx="202">
                  <c:v>87.379833967473317</c:v>
                </c:pt>
                <c:pt idx="203">
                  <c:v>87.734233565513009</c:v>
                </c:pt>
                <c:pt idx="204">
                  <c:v>90.109951806731317</c:v>
                </c:pt>
                <c:pt idx="205">
                  <c:v>99.022812561443885</c:v>
                </c:pt>
                <c:pt idx="206">
                  <c:v>88.35741071255562</c:v>
                </c:pt>
                <c:pt idx="207">
                  <c:v>86.73996356192535</c:v>
                </c:pt>
                <c:pt idx="208">
                  <c:v>85.404576371786604</c:v>
                </c:pt>
                <c:pt idx="209">
                  <c:v>86.704194904623719</c:v>
                </c:pt>
                <c:pt idx="210">
                  <c:v>83.517693488451783</c:v>
                </c:pt>
                <c:pt idx="211">
                  <c:v>94.271149359586417</c:v>
                </c:pt>
                <c:pt idx="212">
                  <c:v>86.717087455860266</c:v>
                </c:pt>
                <c:pt idx="213">
                  <c:v>92.368805132166628</c:v>
                </c:pt>
                <c:pt idx="214">
                  <c:v>90.595441404216913</c:v>
                </c:pt>
                <c:pt idx="215">
                  <c:v>92.031741594430329</c:v>
                </c:pt>
                <c:pt idx="216">
                  <c:v>88.046620833234911</c:v>
                </c:pt>
                <c:pt idx="217">
                  <c:v>99.757824889139926</c:v>
                </c:pt>
                <c:pt idx="218">
                  <c:v>95.12246406843343</c:v>
                </c:pt>
                <c:pt idx="219">
                  <c:v>97.856333911078707</c:v>
                </c:pt>
                <c:pt idx="220">
                  <c:v>89.578721895522293</c:v>
                </c:pt>
                <c:pt idx="221">
                  <c:v>91.612300983915645</c:v>
                </c:pt>
                <c:pt idx="222">
                  <c:v>93.800239296111826</c:v>
                </c:pt>
                <c:pt idx="223">
                  <c:v>98.242666322231031</c:v>
                </c:pt>
                <c:pt idx="224">
                  <c:v>88.510341588301841</c:v>
                </c:pt>
                <c:pt idx="225">
                  <c:v>85.278402956967597</c:v>
                </c:pt>
                <c:pt idx="226">
                  <c:v>84.746853806626319</c:v>
                </c:pt>
                <c:pt idx="227">
                  <c:v>90.038734532127521</c:v>
                </c:pt>
                <c:pt idx="228">
                  <c:v>87.318969691501238</c:v>
                </c:pt>
                <c:pt idx="229">
                  <c:v>85.883867408186859</c:v>
                </c:pt>
                <c:pt idx="230">
                  <c:v>94.515502849971355</c:v>
                </c:pt>
                <c:pt idx="231">
                  <c:v>91.665259035290333</c:v>
                </c:pt>
                <c:pt idx="232">
                  <c:v>95.347000031009429</c:v>
                </c:pt>
                <c:pt idx="233">
                  <c:v>92.945232797765527</c:v>
                </c:pt>
                <c:pt idx="234">
                  <c:v>89.936132952614614</c:v>
                </c:pt>
                <c:pt idx="235">
                  <c:v>92.997668638331277</c:v>
                </c:pt>
                <c:pt idx="236">
                  <c:v>95.469816728069119</c:v>
                </c:pt>
                <c:pt idx="237">
                  <c:v>93.29602716413379</c:v>
                </c:pt>
                <c:pt idx="238">
                  <c:v>97.144167470783543</c:v>
                </c:pt>
                <c:pt idx="239">
                  <c:v>101.59992562508221</c:v>
                </c:pt>
                <c:pt idx="240">
                  <c:v>91.924582219013175</c:v>
                </c:pt>
                <c:pt idx="241">
                  <c:v>101.2638171707388</c:v>
                </c:pt>
                <c:pt idx="242">
                  <c:v>81.639113038948167</c:v>
                </c:pt>
                <c:pt idx="243">
                  <c:v>88.694198275308111</c:v>
                </c:pt>
                <c:pt idx="244">
                  <c:v>88.130366117144078</c:v>
                </c:pt>
                <c:pt idx="245">
                  <c:v>94.140901171605421</c:v>
                </c:pt>
                <c:pt idx="246">
                  <c:v>85.065512746608505</c:v>
                </c:pt>
                <c:pt idx="247">
                  <c:v>88.438960403816893</c:v>
                </c:pt>
                <c:pt idx="248">
                  <c:v>84.12538784295117</c:v>
                </c:pt>
                <c:pt idx="249">
                  <c:v>91.134411714394503</c:v>
                </c:pt>
                <c:pt idx="250">
                  <c:v>85.560061250584283</c:v>
                </c:pt>
                <c:pt idx="251">
                  <c:v>88.326988729951793</c:v>
                </c:pt>
                <c:pt idx="252">
                  <c:v>90.582833073543483</c:v>
                </c:pt>
                <c:pt idx="253">
                  <c:v>86.392040630368669</c:v>
                </c:pt>
                <c:pt idx="254">
                  <c:v>89.153343382666833</c:v>
                </c:pt>
                <c:pt idx="255">
                  <c:v>86.997259905576342</c:v>
                </c:pt>
                <c:pt idx="256">
                  <c:v>95.044581840330324</c:v>
                </c:pt>
                <c:pt idx="257">
                  <c:v>89.074901901557269</c:v>
                </c:pt>
                <c:pt idx="258">
                  <c:v>91.229977422126339</c:v>
                </c:pt>
                <c:pt idx="259">
                  <c:v>95.487118313400742</c:v>
                </c:pt>
                <c:pt idx="260">
                  <c:v>86.059495949516943</c:v>
                </c:pt>
                <c:pt idx="261">
                  <c:v>87.465462842902113</c:v>
                </c:pt>
                <c:pt idx="262">
                  <c:v>86.815308032854574</c:v>
                </c:pt>
                <c:pt idx="263">
                  <c:v>89.938754993643755</c:v>
                </c:pt>
                <c:pt idx="264">
                  <c:v>87.4160376715257</c:v>
                </c:pt>
                <c:pt idx="265">
                  <c:v>86.25425707469654</c:v>
                </c:pt>
                <c:pt idx="266">
                  <c:v>87.336107586406555</c:v>
                </c:pt>
                <c:pt idx="267">
                  <c:v>89.461848812160426</c:v>
                </c:pt>
                <c:pt idx="268">
                  <c:v>83.827740367276903</c:v>
                </c:pt>
                <c:pt idx="269">
                  <c:v>88.894941648409244</c:v>
                </c:pt>
                <c:pt idx="270">
                  <c:v>94.227702765722327</c:v>
                </c:pt>
                <c:pt idx="271">
                  <c:v>93.42916269916276</c:v>
                </c:pt>
                <c:pt idx="272">
                  <c:v>85.893171837217196</c:v>
                </c:pt>
                <c:pt idx="273">
                  <c:v>91.866873261814874</c:v>
                </c:pt>
                <c:pt idx="274">
                  <c:v>107.60342528316536</c:v>
                </c:pt>
                <c:pt idx="275">
                  <c:v>90.796917935683737</c:v>
                </c:pt>
                <c:pt idx="276">
                  <c:v>80.675677244155111</c:v>
                </c:pt>
                <c:pt idx="277">
                  <c:v>91.622776753103636</c:v>
                </c:pt>
                <c:pt idx="278">
                  <c:v>93.731292451560904</c:v>
                </c:pt>
                <c:pt idx="279">
                  <c:v>92.219753761794735</c:v>
                </c:pt>
                <c:pt idx="280">
                  <c:v>95.026260924022566</c:v>
                </c:pt>
                <c:pt idx="281">
                  <c:v>86.678028828961729</c:v>
                </c:pt>
                <c:pt idx="282">
                  <c:v>90.157741361190816</c:v>
                </c:pt>
                <c:pt idx="283">
                  <c:v>85.959220893449825</c:v>
                </c:pt>
                <c:pt idx="284">
                  <c:v>88.53118824867235</c:v>
                </c:pt>
                <c:pt idx="285">
                  <c:v>90.588921246407253</c:v>
                </c:pt>
                <c:pt idx="286">
                  <c:v>90.630515184976773</c:v>
                </c:pt>
                <c:pt idx="287">
                  <c:v>87.035347538097483</c:v>
                </c:pt>
                <c:pt idx="288">
                  <c:v>89.176520990170118</c:v>
                </c:pt>
                <c:pt idx="289">
                  <c:v>90.496491978704142</c:v>
                </c:pt>
                <c:pt idx="290">
                  <c:v>91.383764209997977</c:v>
                </c:pt>
                <c:pt idx="291">
                  <c:v>91.232202107810267</c:v>
                </c:pt>
                <c:pt idx="292">
                  <c:v>90.250082194034604</c:v>
                </c:pt>
                <c:pt idx="293">
                  <c:v>91.290323866891782</c:v>
                </c:pt>
                <c:pt idx="294">
                  <c:v>80.553742635470329</c:v>
                </c:pt>
                <c:pt idx="295">
                  <c:v>87.690191648246667</c:v>
                </c:pt>
                <c:pt idx="296">
                  <c:v>91.873816243951538</c:v>
                </c:pt>
                <c:pt idx="297">
                  <c:v>98.467656374909026</c:v>
                </c:pt>
                <c:pt idx="298">
                  <c:v>90.044048538385809</c:v>
                </c:pt>
                <c:pt idx="299">
                  <c:v>89.776918633715226</c:v>
                </c:pt>
                <c:pt idx="300">
                  <c:v>89.087058244018991</c:v>
                </c:pt>
                <c:pt idx="301">
                  <c:v>89.487782440027487</c:v>
                </c:pt>
                <c:pt idx="302">
                  <c:v>83.689358097811606</c:v>
                </c:pt>
                <c:pt idx="303">
                  <c:v>96.722997134265498</c:v>
                </c:pt>
                <c:pt idx="304">
                  <c:v>93.404573120091456</c:v>
                </c:pt>
                <c:pt idx="305">
                  <c:v>89.558440277806525</c:v>
                </c:pt>
                <c:pt idx="306">
                  <c:v>97.004857264369818</c:v>
                </c:pt>
                <c:pt idx="307">
                  <c:v>100.03552678795027</c:v>
                </c:pt>
                <c:pt idx="308">
                  <c:v>96.952466518828572</c:v>
                </c:pt>
                <c:pt idx="309">
                  <c:v>85.234391645597725</c:v>
                </c:pt>
                <c:pt idx="310">
                  <c:v>90.612606456099442</c:v>
                </c:pt>
                <c:pt idx="311">
                  <c:v>90.46101959238689</c:v>
                </c:pt>
                <c:pt idx="312">
                  <c:v>89.180919349416584</c:v>
                </c:pt>
                <c:pt idx="313">
                  <c:v>92.604626898866485</c:v>
                </c:pt>
                <c:pt idx="314">
                  <c:v>96.767432403973572</c:v>
                </c:pt>
                <c:pt idx="315">
                  <c:v>88.585152924495432</c:v>
                </c:pt>
                <c:pt idx="316">
                  <c:v>90.393473005182841</c:v>
                </c:pt>
                <c:pt idx="317">
                  <c:v>95.118066779423955</c:v>
                </c:pt>
                <c:pt idx="318">
                  <c:v>85.467260119896949</c:v>
                </c:pt>
                <c:pt idx="319">
                  <c:v>91.133722889080815</c:v>
                </c:pt>
                <c:pt idx="320">
                  <c:v>91.130921259220514</c:v>
                </c:pt>
                <c:pt idx="321">
                  <c:v>85.305407017003915</c:v>
                </c:pt>
                <c:pt idx="322">
                  <c:v>89.003836013985662</c:v>
                </c:pt>
                <c:pt idx="323">
                  <c:v>93.198991483389065</c:v>
                </c:pt>
                <c:pt idx="324">
                  <c:v>90.722651016374456</c:v>
                </c:pt>
                <c:pt idx="325">
                  <c:v>94.775729602199519</c:v>
                </c:pt>
                <c:pt idx="326">
                  <c:v>90.284788750093398</c:v>
                </c:pt>
                <c:pt idx="327">
                  <c:v>89.728990606150717</c:v>
                </c:pt>
                <c:pt idx="328">
                  <c:v>90.374240018315973</c:v>
                </c:pt>
                <c:pt idx="329">
                  <c:v>82.371736568853734</c:v>
                </c:pt>
                <c:pt idx="330">
                  <c:v>88.356289130279194</c:v>
                </c:pt>
                <c:pt idx="331">
                  <c:v>97.365001461485193</c:v>
                </c:pt>
                <c:pt idx="332">
                  <c:v>90.441649133736973</c:v>
                </c:pt>
                <c:pt idx="333">
                  <c:v>90.395966615963388</c:v>
                </c:pt>
                <c:pt idx="334">
                  <c:v>87.666051831161511</c:v>
                </c:pt>
                <c:pt idx="335">
                  <c:v>95.385523816129762</c:v>
                </c:pt>
                <c:pt idx="336">
                  <c:v>86.985588990946056</c:v>
                </c:pt>
                <c:pt idx="337">
                  <c:v>85.862134168584078</c:v>
                </c:pt>
                <c:pt idx="338">
                  <c:v>91.863421139721964</c:v>
                </c:pt>
                <c:pt idx="339">
                  <c:v>98.2667012854684</c:v>
                </c:pt>
                <c:pt idx="340">
                  <c:v>81.583129508165243</c:v>
                </c:pt>
                <c:pt idx="341">
                  <c:v>90.165813217056495</c:v>
                </c:pt>
                <c:pt idx="342">
                  <c:v>87.742910434021866</c:v>
                </c:pt>
                <c:pt idx="343">
                  <c:v>84.608998709924748</c:v>
                </c:pt>
                <c:pt idx="344">
                  <c:v>96.845620127095302</c:v>
                </c:pt>
                <c:pt idx="345">
                  <c:v>81.813492057387151</c:v>
                </c:pt>
                <c:pt idx="346">
                  <c:v>98.809030902197691</c:v>
                </c:pt>
                <c:pt idx="347">
                  <c:v>81.294884300236305</c:v>
                </c:pt>
                <c:pt idx="348">
                  <c:v>92.53085231648619</c:v>
                </c:pt>
                <c:pt idx="349">
                  <c:v>97.891064445272548</c:v>
                </c:pt>
                <c:pt idx="350">
                  <c:v>87.654010563810743</c:v>
                </c:pt>
                <c:pt idx="351">
                  <c:v>86.703816657183395</c:v>
                </c:pt>
                <c:pt idx="352">
                  <c:v>97.41899646100174</c:v>
                </c:pt>
                <c:pt idx="353">
                  <c:v>89.930127840201621</c:v>
                </c:pt>
                <c:pt idx="354">
                  <c:v>91.033557361440216</c:v>
                </c:pt>
                <c:pt idx="355">
                  <c:v>89.374691689977482</c:v>
                </c:pt>
                <c:pt idx="356">
                  <c:v>92.047776219574189</c:v>
                </c:pt>
                <c:pt idx="357">
                  <c:v>100.14252610198629</c:v>
                </c:pt>
                <c:pt idx="358">
                  <c:v>79.84357239022917</c:v>
                </c:pt>
                <c:pt idx="359">
                  <c:v>91.286699935835287</c:v>
                </c:pt>
                <c:pt idx="360">
                  <c:v>89.96937662471926</c:v>
                </c:pt>
                <c:pt idx="361">
                  <c:v>93.589206073169095</c:v>
                </c:pt>
                <c:pt idx="362">
                  <c:v>84.851889498620011</c:v>
                </c:pt>
                <c:pt idx="363">
                  <c:v>87.817614451604257</c:v>
                </c:pt>
                <c:pt idx="364">
                  <c:v>90.241937705205601</c:v>
                </c:pt>
                <c:pt idx="365">
                  <c:v>86.827873907756867</c:v>
                </c:pt>
                <c:pt idx="366">
                  <c:v>88.870890101816698</c:v>
                </c:pt>
                <c:pt idx="367">
                  <c:v>93.447467276892525</c:v>
                </c:pt>
                <c:pt idx="368">
                  <c:v>84.961661544560044</c:v>
                </c:pt>
                <c:pt idx="369">
                  <c:v>93.16998046103437</c:v>
                </c:pt>
                <c:pt idx="370">
                  <c:v>88.914851806038357</c:v>
                </c:pt>
                <c:pt idx="371">
                  <c:v>89.486883998324487</c:v>
                </c:pt>
                <c:pt idx="372">
                  <c:v>89.277207260329575</c:v>
                </c:pt>
                <c:pt idx="373">
                  <c:v>92.943775077374028</c:v>
                </c:pt>
                <c:pt idx="374">
                  <c:v>86.76564307954051</c:v>
                </c:pt>
                <c:pt idx="375">
                  <c:v>89.724362263102861</c:v>
                </c:pt>
                <c:pt idx="376">
                  <c:v>79.223674595086607</c:v>
                </c:pt>
                <c:pt idx="377">
                  <c:v>90.702003241605723</c:v>
                </c:pt>
                <c:pt idx="378">
                  <c:v>99.883606075614793</c:v>
                </c:pt>
                <c:pt idx="379">
                  <c:v>82.881746079420964</c:v>
                </c:pt>
                <c:pt idx="380">
                  <c:v>92.631532891429657</c:v>
                </c:pt>
                <c:pt idx="381">
                  <c:v>96.890329572312979</c:v>
                </c:pt>
                <c:pt idx="382">
                  <c:v>86.950044410151136</c:v>
                </c:pt>
                <c:pt idx="383">
                  <c:v>91.853594780631042</c:v>
                </c:pt>
                <c:pt idx="384">
                  <c:v>88.568477151478163</c:v>
                </c:pt>
                <c:pt idx="385">
                  <c:v>87.374789487623914</c:v>
                </c:pt>
                <c:pt idx="386">
                  <c:v>101.33746742944263</c:v>
                </c:pt>
                <c:pt idx="387">
                  <c:v>88.902534292013101</c:v>
                </c:pt>
                <c:pt idx="388">
                  <c:v>99.402980483050214</c:v>
                </c:pt>
                <c:pt idx="389">
                  <c:v>95.650173631687466</c:v>
                </c:pt>
                <c:pt idx="390">
                  <c:v>98.693130370459187</c:v>
                </c:pt>
                <c:pt idx="391">
                  <c:v>93.550254641631454</c:v>
                </c:pt>
                <c:pt idx="392">
                  <c:v>85.103686861064929</c:v>
                </c:pt>
                <c:pt idx="393">
                  <c:v>87.360295581468947</c:v>
                </c:pt>
                <c:pt idx="394">
                  <c:v>73.919773030439273</c:v>
                </c:pt>
                <c:pt idx="395">
                  <c:v>89.585732383932012</c:v>
                </c:pt>
                <c:pt idx="396">
                  <c:v>93.14225705166912</c:v>
                </c:pt>
                <c:pt idx="397">
                  <c:v>92.07876659135141</c:v>
                </c:pt>
                <c:pt idx="398">
                  <c:v>105.1554682151384</c:v>
                </c:pt>
                <c:pt idx="399">
                  <c:v>93.333881395116421</c:v>
                </c:pt>
                <c:pt idx="400">
                  <c:v>95.252428793472049</c:v>
                </c:pt>
                <c:pt idx="401">
                  <c:v>95.291186268115823</c:v>
                </c:pt>
                <c:pt idx="402">
                  <c:v>85.779380792545993</c:v>
                </c:pt>
                <c:pt idx="403">
                  <c:v>87.821684420322015</c:v>
                </c:pt>
                <c:pt idx="404">
                  <c:v>89.588622231914755</c:v>
                </c:pt>
                <c:pt idx="405">
                  <c:v>99.470311381425347</c:v>
                </c:pt>
                <c:pt idx="406">
                  <c:v>100.27034582486012</c:v>
                </c:pt>
                <c:pt idx="407">
                  <c:v>87.870100265973477</c:v>
                </c:pt>
                <c:pt idx="408">
                  <c:v>91.755524150261095</c:v>
                </c:pt>
                <c:pt idx="409">
                  <c:v>93.55971859290571</c:v>
                </c:pt>
                <c:pt idx="410">
                  <c:v>88.638386458667966</c:v>
                </c:pt>
                <c:pt idx="411">
                  <c:v>96.551723698840789</c:v>
                </c:pt>
                <c:pt idx="412">
                  <c:v>93.901277131411135</c:v>
                </c:pt>
                <c:pt idx="413">
                  <c:v>87.357717893631943</c:v>
                </c:pt>
                <c:pt idx="414">
                  <c:v>90.055620728208766</c:v>
                </c:pt>
                <c:pt idx="415">
                  <c:v>91.536160444010235</c:v>
                </c:pt>
                <c:pt idx="416">
                  <c:v>95.662809946676305</c:v>
                </c:pt>
                <c:pt idx="417">
                  <c:v>89.87393738347636</c:v>
                </c:pt>
                <c:pt idx="418">
                  <c:v>86.997469131445115</c:v>
                </c:pt>
                <c:pt idx="419">
                  <c:v>87.989945967417626</c:v>
                </c:pt>
                <c:pt idx="420">
                  <c:v>96.832994610276771</c:v>
                </c:pt>
                <c:pt idx="421">
                  <c:v>87.849387121819007</c:v>
                </c:pt>
                <c:pt idx="422">
                  <c:v>85.800878264253839</c:v>
                </c:pt>
                <c:pt idx="423">
                  <c:v>91.063689328369932</c:v>
                </c:pt>
                <c:pt idx="424">
                  <c:v>88.690927961542883</c:v>
                </c:pt>
                <c:pt idx="425">
                  <c:v>94.399641790149587</c:v>
                </c:pt>
                <c:pt idx="426">
                  <c:v>85.495623756016869</c:v>
                </c:pt>
                <c:pt idx="427">
                  <c:v>100.8570095784459</c:v>
                </c:pt>
                <c:pt idx="428">
                  <c:v>93.478279510660684</c:v>
                </c:pt>
                <c:pt idx="429">
                  <c:v>84.053358024618944</c:v>
                </c:pt>
                <c:pt idx="430">
                  <c:v>91.433771086070081</c:v>
                </c:pt>
                <c:pt idx="431">
                  <c:v>90.462433566696419</c:v>
                </c:pt>
                <c:pt idx="432">
                  <c:v>88.519826812833927</c:v>
                </c:pt>
                <c:pt idx="433">
                  <c:v>92.312067386395924</c:v>
                </c:pt>
                <c:pt idx="434">
                  <c:v>92.608607815736008</c:v>
                </c:pt>
                <c:pt idx="435">
                  <c:v>90.914874003040751</c:v>
                </c:pt>
                <c:pt idx="436">
                  <c:v>93.072174581103141</c:v>
                </c:pt>
                <c:pt idx="437">
                  <c:v>94.097259707314592</c:v>
                </c:pt>
                <c:pt idx="438">
                  <c:v>104.09404277188341</c:v>
                </c:pt>
                <c:pt idx="439">
                  <c:v>95.586031013972303</c:v>
                </c:pt>
                <c:pt idx="440">
                  <c:v>91.348557335273412</c:v>
                </c:pt>
                <c:pt idx="441">
                  <c:v>89.366087468890754</c:v>
                </c:pt>
                <c:pt idx="442">
                  <c:v>88.670130709985429</c:v>
                </c:pt>
                <c:pt idx="443">
                  <c:v>96.69700019743</c:v>
                </c:pt>
                <c:pt idx="444">
                  <c:v>91.258757178051511</c:v>
                </c:pt>
                <c:pt idx="445">
                  <c:v>90.965188215748427</c:v>
                </c:pt>
                <c:pt idx="446">
                  <c:v>98.656387406148767</c:v>
                </c:pt>
                <c:pt idx="447">
                  <c:v>86.256963296375943</c:v>
                </c:pt>
                <c:pt idx="448">
                  <c:v>93.594193729711236</c:v>
                </c:pt>
                <c:pt idx="449">
                  <c:v>94.986423737009787</c:v>
                </c:pt>
                <c:pt idx="450">
                  <c:v>88.532815238700195</c:v>
                </c:pt>
                <c:pt idx="451">
                  <c:v>85.498999713329866</c:v>
                </c:pt>
                <c:pt idx="452">
                  <c:v>96.98773916648733</c:v>
                </c:pt>
                <c:pt idx="453">
                  <c:v>90.668207997174221</c:v>
                </c:pt>
                <c:pt idx="454">
                  <c:v>90.433711999527503</c:v>
                </c:pt>
                <c:pt idx="455">
                  <c:v>103.43347072453662</c:v>
                </c:pt>
                <c:pt idx="456">
                  <c:v>88.245506888681305</c:v>
                </c:pt>
                <c:pt idx="457">
                  <c:v>87.589614408732146</c:v>
                </c:pt>
                <c:pt idx="458">
                  <c:v>90.723125692840952</c:v>
                </c:pt>
                <c:pt idx="459">
                  <c:v>96.399482937469486</c:v>
                </c:pt>
                <c:pt idx="460">
                  <c:v>97.240041019104098</c:v>
                </c:pt>
                <c:pt idx="461">
                  <c:v>92.517463717724851</c:v>
                </c:pt>
                <c:pt idx="462">
                  <c:v>95.85824353593587</c:v>
                </c:pt>
                <c:pt idx="463">
                  <c:v>88.273822411922723</c:v>
                </c:pt>
                <c:pt idx="464">
                  <c:v>99.227682034985676</c:v>
                </c:pt>
                <c:pt idx="465">
                  <c:v>88.920910122288063</c:v>
                </c:pt>
                <c:pt idx="466">
                  <c:v>90.443780124600337</c:v>
                </c:pt>
                <c:pt idx="467">
                  <c:v>92.474923258356426</c:v>
                </c:pt>
                <c:pt idx="468">
                  <c:v>84.370089145669255</c:v>
                </c:pt>
                <c:pt idx="469">
                  <c:v>92.296955561157148</c:v>
                </c:pt>
                <c:pt idx="470">
                  <c:v>91.92678610301796</c:v>
                </c:pt>
                <c:pt idx="471">
                  <c:v>87.149714443673659</c:v>
                </c:pt>
                <c:pt idx="472">
                  <c:v>95.457647304785581</c:v>
                </c:pt>
                <c:pt idx="473">
                  <c:v>91.502817937843076</c:v>
                </c:pt>
                <c:pt idx="474">
                  <c:v>98.674265521959015</c:v>
                </c:pt>
                <c:pt idx="475">
                  <c:v>92.582230853258551</c:v>
                </c:pt>
                <c:pt idx="476">
                  <c:v>94.829195168526027</c:v>
                </c:pt>
                <c:pt idx="477">
                  <c:v>99.682993875069215</c:v>
                </c:pt>
                <c:pt idx="478">
                  <c:v>91.730999233804155</c:v>
                </c:pt>
                <c:pt idx="479">
                  <c:v>96.529038909472334</c:v>
                </c:pt>
                <c:pt idx="480">
                  <c:v>97.329860862681301</c:v>
                </c:pt>
                <c:pt idx="481">
                  <c:v>93.85176837104629</c:v>
                </c:pt>
                <c:pt idx="482">
                  <c:v>84.405804388816037</c:v>
                </c:pt>
                <c:pt idx="483">
                  <c:v>95.262658335085817</c:v>
                </c:pt>
                <c:pt idx="484">
                  <c:v>93.102458398872002</c:v>
                </c:pt>
                <c:pt idx="485">
                  <c:v>102.29481930489501</c:v>
                </c:pt>
                <c:pt idx="486">
                  <c:v>91.002870687495815</c:v>
                </c:pt>
                <c:pt idx="487">
                  <c:v>94.587416346346956</c:v>
                </c:pt>
                <c:pt idx="488">
                  <c:v>99.611218526636307</c:v>
                </c:pt>
                <c:pt idx="489">
                  <c:v>84.07526453114022</c:v>
                </c:pt>
                <c:pt idx="490">
                  <c:v>88.73513975610733</c:v>
                </c:pt>
                <c:pt idx="491">
                  <c:v>94.472306519517176</c:v>
                </c:pt>
                <c:pt idx="492">
                  <c:v>87.046250697384167</c:v>
                </c:pt>
                <c:pt idx="493">
                  <c:v>83.13849386627318</c:v>
                </c:pt>
                <c:pt idx="494">
                  <c:v>95.760521752759232</c:v>
                </c:pt>
                <c:pt idx="495">
                  <c:v>100.78550253944387</c:v>
                </c:pt>
                <c:pt idx="496">
                  <c:v>89.155203642727031</c:v>
                </c:pt>
                <c:pt idx="497">
                  <c:v>89.122934541570274</c:v>
                </c:pt>
                <c:pt idx="498">
                  <c:v>94.661721396831965</c:v>
                </c:pt>
                <c:pt idx="499">
                  <c:v>86.556568148822322</c:v>
                </c:pt>
                <c:pt idx="500">
                  <c:v>90.479607348651371</c:v>
                </c:pt>
                <c:pt idx="501">
                  <c:v>93.953623249088579</c:v>
                </c:pt>
                <c:pt idx="502">
                  <c:v>93.140034647451884</c:v>
                </c:pt>
                <c:pt idx="503">
                  <c:v>95.331413866051037</c:v>
                </c:pt>
                <c:pt idx="504">
                  <c:v>84.227625677708119</c:v>
                </c:pt>
                <c:pt idx="505">
                  <c:v>93.029014302080952</c:v>
                </c:pt>
                <c:pt idx="506">
                  <c:v>83.386826310558277</c:v>
                </c:pt>
                <c:pt idx="507">
                  <c:v>95.954131440502408</c:v>
                </c:pt>
                <c:pt idx="508">
                  <c:v>92.191548525837774</c:v>
                </c:pt>
                <c:pt idx="509">
                  <c:v>87.285145930015631</c:v>
                </c:pt>
                <c:pt idx="510">
                  <c:v>93.844368465882226</c:v>
                </c:pt>
                <c:pt idx="511">
                  <c:v>81.140046622563034</c:v>
                </c:pt>
                <c:pt idx="512">
                  <c:v>89.824344710278211</c:v>
                </c:pt>
                <c:pt idx="513">
                  <c:v>91.636114058065459</c:v>
                </c:pt>
                <c:pt idx="514">
                  <c:v>87.62955772736457</c:v>
                </c:pt>
                <c:pt idx="515">
                  <c:v>82.710862559416199</c:v>
                </c:pt>
                <c:pt idx="516">
                  <c:v>92.794501913383115</c:v>
                </c:pt>
                <c:pt idx="517">
                  <c:v>98.145406435114893</c:v>
                </c:pt>
                <c:pt idx="518">
                  <c:v>88.533111468471688</c:v>
                </c:pt>
                <c:pt idx="519">
                  <c:v>96.582844385400534</c:v>
                </c:pt>
                <c:pt idx="520">
                  <c:v>98.440232579227029</c:v>
                </c:pt>
                <c:pt idx="521">
                  <c:v>92.326899551502493</c:v>
                </c:pt>
                <c:pt idx="522">
                  <c:v>95.36859800747952</c:v>
                </c:pt>
                <c:pt idx="523">
                  <c:v>84.437418337670948</c:v>
                </c:pt>
                <c:pt idx="524">
                  <c:v>90.519347039738733</c:v>
                </c:pt>
                <c:pt idx="525">
                  <c:v>93.504308106629836</c:v>
                </c:pt>
                <c:pt idx="526">
                  <c:v>95.133063672235338</c:v>
                </c:pt>
                <c:pt idx="527">
                  <c:v>89.698884723427895</c:v>
                </c:pt>
                <c:pt idx="528">
                  <c:v>95.517020688821134</c:v>
                </c:pt>
                <c:pt idx="529">
                  <c:v>85.001518479035937</c:v>
                </c:pt>
                <c:pt idx="530">
                  <c:v>92.372161360364132</c:v>
                </c:pt>
                <c:pt idx="531">
                  <c:v>87.518178560116667</c:v>
                </c:pt>
                <c:pt idx="532">
                  <c:v>100.38456256950984</c:v>
                </c:pt>
                <c:pt idx="533">
                  <c:v>93.602791353113261</c:v>
                </c:pt>
                <c:pt idx="534">
                  <c:v>90.381825825812641</c:v>
                </c:pt>
                <c:pt idx="535">
                  <c:v>90.790052376193259</c:v>
                </c:pt>
                <c:pt idx="536">
                  <c:v>97.179084931268349</c:v>
                </c:pt>
                <c:pt idx="537">
                  <c:v>99.598938924114734</c:v>
                </c:pt>
                <c:pt idx="538">
                  <c:v>102.05418358133694</c:v>
                </c:pt>
                <c:pt idx="539">
                  <c:v>88.990751216674937</c:v>
                </c:pt>
                <c:pt idx="540">
                  <c:v>93.83067578851589</c:v>
                </c:pt>
                <c:pt idx="541">
                  <c:v>91.868218996676902</c:v>
                </c:pt>
                <c:pt idx="542">
                  <c:v>98.82068538179071</c:v>
                </c:pt>
                <c:pt idx="543">
                  <c:v>91.05391500769467</c:v>
                </c:pt>
                <c:pt idx="544">
                  <c:v>92.778105648518562</c:v>
                </c:pt>
                <c:pt idx="545">
                  <c:v>88.588060908739934</c:v>
                </c:pt>
                <c:pt idx="546">
                  <c:v>87.522865179015398</c:v>
                </c:pt>
                <c:pt idx="547">
                  <c:v>88.147835156914653</c:v>
                </c:pt>
                <c:pt idx="548">
                  <c:v>104.48306521456831</c:v>
                </c:pt>
                <c:pt idx="549">
                  <c:v>92.13586672118582</c:v>
                </c:pt>
                <c:pt idx="550">
                  <c:v>93.332375817534867</c:v>
                </c:pt>
                <c:pt idx="551">
                  <c:v>87.743267281113745</c:v>
                </c:pt>
                <c:pt idx="552">
                  <c:v>91.513445766651174</c:v>
                </c:pt>
                <c:pt idx="553">
                  <c:v>97.765505805499117</c:v>
                </c:pt>
                <c:pt idx="554">
                  <c:v>93.381938493130491</c:v>
                </c:pt>
                <c:pt idx="555">
                  <c:v>92.664259482704892</c:v>
                </c:pt>
                <c:pt idx="556">
                  <c:v>99.149204326866439</c:v>
                </c:pt>
                <c:pt idx="557">
                  <c:v>89.098887142758784</c:v>
                </c:pt>
                <c:pt idx="558">
                  <c:v>86.431695034693078</c:v>
                </c:pt>
                <c:pt idx="559">
                  <c:v>92.265233533309441</c:v>
                </c:pt>
                <c:pt idx="560">
                  <c:v>94.628569814978107</c:v>
                </c:pt>
                <c:pt idx="561">
                  <c:v>85.544448041014164</c:v>
                </c:pt>
                <c:pt idx="562">
                  <c:v>101.0282835983206</c:v>
                </c:pt>
                <c:pt idx="563">
                  <c:v>84.67815249990845</c:v>
                </c:pt>
                <c:pt idx="564">
                  <c:v>89.006805810002362</c:v>
                </c:pt>
                <c:pt idx="565">
                  <c:v>102.89726701739104</c:v>
                </c:pt>
                <c:pt idx="566">
                  <c:v>91.870098163896358</c:v>
                </c:pt>
                <c:pt idx="567">
                  <c:v>72.516825510259295</c:v>
                </c:pt>
                <c:pt idx="568">
                  <c:v>90.589506708358059</c:v>
                </c:pt>
                <c:pt idx="569">
                  <c:v>95.800658010036074</c:v>
                </c:pt>
                <c:pt idx="570">
                  <c:v>98.232287262820122</c:v>
                </c:pt>
                <c:pt idx="571">
                  <c:v>86.538471011812589</c:v>
                </c:pt>
                <c:pt idx="572">
                  <c:v>94.059474673225878</c:v>
                </c:pt>
                <c:pt idx="573">
                  <c:v>85.914636908257435</c:v>
                </c:pt>
                <c:pt idx="574">
                  <c:v>99.05459370297541</c:v>
                </c:pt>
                <c:pt idx="575">
                  <c:v>80.282456864883983</c:v>
                </c:pt>
                <c:pt idx="576">
                  <c:v>105.9205622063737</c:v>
                </c:pt>
                <c:pt idx="577">
                  <c:v>93.606633149791023</c:v>
                </c:pt>
                <c:pt idx="578">
                  <c:v>94.695110349177995</c:v>
                </c:pt>
                <c:pt idx="579">
                  <c:v>93.537393230428691</c:v>
                </c:pt>
                <c:pt idx="580">
                  <c:v>85.037095414677523</c:v>
                </c:pt>
                <c:pt idx="581">
                  <c:v>86.654161161781445</c:v>
                </c:pt>
                <c:pt idx="582">
                  <c:v>87.033227616983311</c:v>
                </c:pt>
                <c:pt idx="583">
                  <c:v>93.946115860897393</c:v>
                </c:pt>
                <c:pt idx="584">
                  <c:v>88.788207921342561</c:v>
                </c:pt>
                <c:pt idx="585">
                  <c:v>95.016204961737955</c:v>
                </c:pt>
                <c:pt idx="586">
                  <c:v>86.250038728427072</c:v>
                </c:pt>
                <c:pt idx="587">
                  <c:v>101.81421780802413</c:v>
                </c:pt>
                <c:pt idx="588">
                  <c:v>97.607075874128626</c:v>
                </c:pt>
                <c:pt idx="589">
                  <c:v>93.218803776038669</c:v>
                </c:pt>
                <c:pt idx="590">
                  <c:v>89.764626277245043</c:v>
                </c:pt>
                <c:pt idx="591">
                  <c:v>87.684008779851453</c:v>
                </c:pt>
                <c:pt idx="592">
                  <c:v>93.970066118900107</c:v>
                </c:pt>
                <c:pt idx="593">
                  <c:v>91.443143446585879</c:v>
                </c:pt>
                <c:pt idx="594">
                  <c:v>97.906133315818266</c:v>
                </c:pt>
                <c:pt idx="595">
                  <c:v>91.865250567683731</c:v>
                </c:pt>
                <c:pt idx="596">
                  <c:v>93.006114011200779</c:v>
                </c:pt>
                <c:pt idx="597">
                  <c:v>88.656899863598056</c:v>
                </c:pt>
                <c:pt idx="598">
                  <c:v>101.26853870206857</c:v>
                </c:pt>
                <c:pt idx="599">
                  <c:v>94.01744027787845</c:v>
                </c:pt>
                <c:pt idx="600">
                  <c:v>86.790298492348782</c:v>
                </c:pt>
                <c:pt idx="601">
                  <c:v>89.911895674639325</c:v>
                </c:pt>
                <c:pt idx="602">
                  <c:v>80.135878560594534</c:v>
                </c:pt>
                <c:pt idx="603">
                  <c:v>94.99294498586616</c:v>
                </c:pt>
                <c:pt idx="604">
                  <c:v>93.59943933714699</c:v>
                </c:pt>
                <c:pt idx="605">
                  <c:v>92.620210659160946</c:v>
                </c:pt>
                <c:pt idx="606">
                  <c:v>91.220953619076539</c:v>
                </c:pt>
                <c:pt idx="607">
                  <c:v>80.95681774224461</c:v>
                </c:pt>
                <c:pt idx="608">
                  <c:v>86.356045435072332</c:v>
                </c:pt>
                <c:pt idx="609">
                  <c:v>97.669955787281737</c:v>
                </c:pt>
                <c:pt idx="610">
                  <c:v>93.796256120717757</c:v>
                </c:pt>
                <c:pt idx="611">
                  <c:v>92.173985320631246</c:v>
                </c:pt>
                <c:pt idx="612">
                  <c:v>90.366576431488056</c:v>
                </c:pt>
                <c:pt idx="613">
                  <c:v>91.615632831351917</c:v>
                </c:pt>
                <c:pt idx="614">
                  <c:v>90.509875954939915</c:v>
                </c:pt>
                <c:pt idx="615">
                  <c:v>94.890272098769046</c:v>
                </c:pt>
                <c:pt idx="616">
                  <c:v>98.646178879525237</c:v>
                </c:pt>
                <c:pt idx="617">
                  <c:v>91.606526119055673</c:v>
                </c:pt>
                <c:pt idx="618">
                  <c:v>87.770885597712649</c:v>
                </c:pt>
                <c:pt idx="619">
                  <c:v>87.688987239106453</c:v>
                </c:pt>
                <c:pt idx="620">
                  <c:v>81.919073557396004</c:v>
                </c:pt>
                <c:pt idx="621">
                  <c:v>94.334467693831542</c:v>
                </c:pt>
                <c:pt idx="622">
                  <c:v>99.840692790331715</c:v>
                </c:pt>
                <c:pt idx="623">
                  <c:v>93.424408107049004</c:v>
                </c:pt>
                <c:pt idx="624">
                  <c:v>83.838964396390153</c:v>
                </c:pt>
                <c:pt idx="625">
                  <c:v>90.36949728257494</c:v>
                </c:pt>
                <c:pt idx="626">
                  <c:v>94.093204562675297</c:v>
                </c:pt>
                <c:pt idx="627">
                  <c:v>92.851131743181284</c:v>
                </c:pt>
                <c:pt idx="628">
                  <c:v>84.978042220901955</c:v>
                </c:pt>
                <c:pt idx="629">
                  <c:v>100.07606136374146</c:v>
                </c:pt>
                <c:pt idx="630">
                  <c:v>98.486770757590193</c:v>
                </c:pt>
                <c:pt idx="631">
                  <c:v>88.960658023799468</c:v>
                </c:pt>
                <c:pt idx="632">
                  <c:v>92.249009228669593</c:v>
                </c:pt>
                <c:pt idx="633">
                  <c:v>87.877633374254259</c:v>
                </c:pt>
                <c:pt idx="634">
                  <c:v>102.02110633854801</c:v>
                </c:pt>
                <c:pt idx="635">
                  <c:v>91.157795834473106</c:v>
                </c:pt>
                <c:pt idx="636">
                  <c:v>84.135864414660247</c:v>
                </c:pt>
                <c:pt idx="637">
                  <c:v>80.049870653306769</c:v>
                </c:pt>
                <c:pt idx="638">
                  <c:v>90.506934675546191</c:v>
                </c:pt>
                <c:pt idx="639">
                  <c:v>98.426684632722839</c:v>
                </c:pt>
                <c:pt idx="640">
                  <c:v>89.602016073741183</c:v>
                </c:pt>
                <c:pt idx="641">
                  <c:v>92.819069656368214</c:v>
                </c:pt>
                <c:pt idx="642">
                  <c:v>93.507208030736777</c:v>
                </c:pt>
                <c:pt idx="643">
                  <c:v>99.508817975078514</c:v>
                </c:pt>
                <c:pt idx="644">
                  <c:v>90.211248419616339</c:v>
                </c:pt>
                <c:pt idx="645">
                  <c:v>98.947945809675502</c:v>
                </c:pt>
                <c:pt idx="646">
                  <c:v>93.963650954755352</c:v>
                </c:pt>
                <c:pt idx="647">
                  <c:v>92.597624285778508</c:v>
                </c:pt>
                <c:pt idx="648">
                  <c:v>86.52065830955739</c:v>
                </c:pt>
                <c:pt idx="649">
                  <c:v>92.905327741551602</c:v>
                </c:pt>
                <c:pt idx="650">
                  <c:v>94.651314239258738</c:v>
                </c:pt>
                <c:pt idx="651">
                  <c:v>89.377840332809214</c:v>
                </c:pt>
                <c:pt idx="652">
                  <c:v>95.384677417589529</c:v>
                </c:pt>
                <c:pt idx="653">
                  <c:v>96.43555282116634</c:v>
                </c:pt>
                <c:pt idx="654">
                  <c:v>85.697481587586637</c:v>
                </c:pt>
                <c:pt idx="655">
                  <c:v>94.326978038130889</c:v>
                </c:pt>
                <c:pt idx="656">
                  <c:v>93.94650160375771</c:v>
                </c:pt>
                <c:pt idx="657">
                  <c:v>88.645023345798919</c:v>
                </c:pt>
                <c:pt idx="658">
                  <c:v>85.780926975927969</c:v>
                </c:pt>
                <c:pt idx="659">
                  <c:v>95.534656160377793</c:v>
                </c:pt>
                <c:pt idx="660">
                  <c:v>89.021024611470011</c:v>
                </c:pt>
                <c:pt idx="661">
                  <c:v>92.651667485511823</c:v>
                </c:pt>
                <c:pt idx="662">
                  <c:v>94.130157562597731</c:v>
                </c:pt>
                <c:pt idx="663">
                  <c:v>102.02995337549919</c:v>
                </c:pt>
                <c:pt idx="664">
                  <c:v>89.86577408536067</c:v>
                </c:pt>
                <c:pt idx="665">
                  <c:v>90.177025095654173</c:v>
                </c:pt>
                <c:pt idx="666">
                  <c:v>89.148111343543547</c:v>
                </c:pt>
                <c:pt idx="667">
                  <c:v>86.406173036331012</c:v>
                </c:pt>
                <c:pt idx="668">
                  <c:v>92.155089229292031</c:v>
                </c:pt>
                <c:pt idx="669">
                  <c:v>92.539484302202339</c:v>
                </c:pt>
                <c:pt idx="670">
                  <c:v>87.425495434368059</c:v>
                </c:pt>
                <c:pt idx="671">
                  <c:v>95.551686936764355</c:v>
                </c:pt>
                <c:pt idx="672">
                  <c:v>86.153088847688394</c:v>
                </c:pt>
                <c:pt idx="673">
                  <c:v>97.642761515485972</c:v>
                </c:pt>
                <c:pt idx="674">
                  <c:v>86.345293799846843</c:v>
                </c:pt>
                <c:pt idx="675">
                  <c:v>93.021619009309205</c:v>
                </c:pt>
                <c:pt idx="676">
                  <c:v>89.891529192799368</c:v>
                </c:pt>
                <c:pt idx="677">
                  <c:v>76.783734593248099</c:v>
                </c:pt>
                <c:pt idx="678">
                  <c:v>87.780744861893538</c:v>
                </c:pt>
                <c:pt idx="679">
                  <c:v>93.60917923274242</c:v>
                </c:pt>
                <c:pt idx="680">
                  <c:v>103.09860134910001</c:v>
                </c:pt>
                <c:pt idx="681">
                  <c:v>91.693090760413995</c:v>
                </c:pt>
                <c:pt idx="682">
                  <c:v>93.01151099532737</c:v>
                </c:pt>
                <c:pt idx="683">
                  <c:v>88.516397288133874</c:v>
                </c:pt>
                <c:pt idx="684">
                  <c:v>94.270010296718567</c:v>
                </c:pt>
                <c:pt idx="685">
                  <c:v>88.134129098091037</c:v>
                </c:pt>
                <c:pt idx="686">
                  <c:v>94.097305775187991</c:v>
                </c:pt>
                <c:pt idx="687">
                  <c:v>90.225767125218269</c:v>
                </c:pt>
                <c:pt idx="688">
                  <c:v>91.622621098915431</c:v>
                </c:pt>
                <c:pt idx="689">
                  <c:v>89.723204638350495</c:v>
                </c:pt>
                <c:pt idx="690">
                  <c:v>86.086725153742307</c:v>
                </c:pt>
                <c:pt idx="691">
                  <c:v>100.50087501986272</c:v>
                </c:pt>
                <c:pt idx="692">
                  <c:v>83.43330230787484</c:v>
                </c:pt>
                <c:pt idx="693">
                  <c:v>91.676119705357209</c:v>
                </c:pt>
                <c:pt idx="694">
                  <c:v>87.603657274080575</c:v>
                </c:pt>
                <c:pt idx="695">
                  <c:v>93.733760035201598</c:v>
                </c:pt>
                <c:pt idx="696">
                  <c:v>99.170184430763499</c:v>
                </c:pt>
                <c:pt idx="697">
                  <c:v>90.698313909912557</c:v>
                </c:pt>
                <c:pt idx="698">
                  <c:v>86.427655837672162</c:v>
                </c:pt>
                <c:pt idx="699">
                  <c:v>88.069671595592084</c:v>
                </c:pt>
                <c:pt idx="700">
                  <c:v>92.215523183383482</c:v>
                </c:pt>
                <c:pt idx="701">
                  <c:v>91.708010718430288</c:v>
                </c:pt>
                <c:pt idx="702">
                  <c:v>100.03563669139488</c:v>
                </c:pt>
                <c:pt idx="703">
                  <c:v>94.319342335828466</c:v>
                </c:pt>
                <c:pt idx="704">
                  <c:v>79.078664609487475</c:v>
                </c:pt>
                <c:pt idx="705">
                  <c:v>88.550737395676677</c:v>
                </c:pt>
                <c:pt idx="706">
                  <c:v>91.721046619677949</c:v>
                </c:pt>
                <c:pt idx="707">
                  <c:v>91.470282049388032</c:v>
                </c:pt>
                <c:pt idx="708">
                  <c:v>96.048854316855198</c:v>
                </c:pt>
                <c:pt idx="709">
                  <c:v>96.814457908954765</c:v>
                </c:pt>
                <c:pt idx="710">
                  <c:v>85.352202046720791</c:v>
                </c:pt>
                <c:pt idx="711">
                  <c:v>86.426424809018471</c:v>
                </c:pt>
                <c:pt idx="712">
                  <c:v>89.855441621231677</c:v>
                </c:pt>
                <c:pt idx="713">
                  <c:v>95.232760665843259</c:v>
                </c:pt>
                <c:pt idx="714">
                  <c:v>93.96070791006855</c:v>
                </c:pt>
                <c:pt idx="715">
                  <c:v>91.856724399584806</c:v>
                </c:pt>
                <c:pt idx="716">
                  <c:v>92.277906258771765</c:v>
                </c:pt>
                <c:pt idx="717">
                  <c:v>85.382665965971555</c:v>
                </c:pt>
                <c:pt idx="718">
                  <c:v>96.016791948806386</c:v>
                </c:pt>
                <c:pt idx="719">
                  <c:v>87.767215249571748</c:v>
                </c:pt>
                <c:pt idx="720">
                  <c:v>87.319193997053361</c:v>
                </c:pt>
                <c:pt idx="721">
                  <c:v>94.093605967863624</c:v>
                </c:pt>
                <c:pt idx="722">
                  <c:v>97.669861522468622</c:v>
                </c:pt>
                <c:pt idx="723">
                  <c:v>84.41925960304944</c:v>
                </c:pt>
                <c:pt idx="724">
                  <c:v>92.031856112077065</c:v>
                </c:pt>
                <c:pt idx="725">
                  <c:v>92.741443024952176</c:v>
                </c:pt>
                <c:pt idx="726">
                  <c:v>93.478288407646815</c:v>
                </c:pt>
                <c:pt idx="727">
                  <c:v>90.660069882408095</c:v>
                </c:pt>
                <c:pt idx="728">
                  <c:v>88.491064860584302</c:v>
                </c:pt>
                <c:pt idx="729">
                  <c:v>93.001824718461748</c:v>
                </c:pt>
                <c:pt idx="730">
                  <c:v>96.061973820915583</c:v>
                </c:pt>
                <c:pt idx="731">
                  <c:v>93.924194852101436</c:v>
                </c:pt>
                <c:pt idx="732">
                  <c:v>85.559441075597817</c:v>
                </c:pt>
                <c:pt idx="733">
                  <c:v>91.296746210726042</c:v>
                </c:pt>
                <c:pt idx="734">
                  <c:v>89.315438601735877</c:v>
                </c:pt>
                <c:pt idx="735">
                  <c:v>89.708054046568662</c:v>
                </c:pt>
                <c:pt idx="736">
                  <c:v>88.403889611797027</c:v>
                </c:pt>
                <c:pt idx="737">
                  <c:v>88.056186352350792</c:v>
                </c:pt>
                <c:pt idx="738">
                  <c:v>99.690911911984415</c:v>
                </c:pt>
                <c:pt idx="739">
                  <c:v>87.049704614895774</c:v>
                </c:pt>
                <c:pt idx="740">
                  <c:v>90.535955226798777</c:v>
                </c:pt>
                <c:pt idx="741">
                  <c:v>100.7890070839568</c:v>
                </c:pt>
                <c:pt idx="742">
                  <c:v>87.392065222503788</c:v>
                </c:pt>
                <c:pt idx="743">
                  <c:v>89.900671329107638</c:v>
                </c:pt>
                <c:pt idx="744">
                  <c:v>95.179198552746882</c:v>
                </c:pt>
                <c:pt idx="745">
                  <c:v>95.578468746237078</c:v>
                </c:pt>
                <c:pt idx="746">
                  <c:v>93.728776429248185</c:v>
                </c:pt>
                <c:pt idx="747">
                  <c:v>92.353991449788182</c:v>
                </c:pt>
                <c:pt idx="748">
                  <c:v>90.161473389090219</c:v>
                </c:pt>
                <c:pt idx="749">
                  <c:v>89.01847186889411</c:v>
                </c:pt>
                <c:pt idx="750">
                  <c:v>94.328176306460151</c:v>
                </c:pt>
                <c:pt idx="751">
                  <c:v>95.059719506015924</c:v>
                </c:pt>
                <c:pt idx="752">
                  <c:v>89.075557528225374</c:v>
                </c:pt>
                <c:pt idx="753">
                  <c:v>95.059635994932705</c:v>
                </c:pt>
                <c:pt idx="754">
                  <c:v>94.597999904793753</c:v>
                </c:pt>
                <c:pt idx="755">
                  <c:v>90.08276277176725</c:v>
                </c:pt>
                <c:pt idx="756">
                  <c:v>93.316772809463046</c:v>
                </c:pt>
                <c:pt idx="757">
                  <c:v>97.891456370794671</c:v>
                </c:pt>
                <c:pt idx="758">
                  <c:v>85.531396386355269</c:v>
                </c:pt>
                <c:pt idx="759">
                  <c:v>102.583956960988</c:v>
                </c:pt>
                <c:pt idx="760">
                  <c:v>97.639409957862597</c:v>
                </c:pt>
                <c:pt idx="761">
                  <c:v>91.031745647800264</c:v>
                </c:pt>
                <c:pt idx="762">
                  <c:v>88.440467804477464</c:v>
                </c:pt>
                <c:pt idx="763">
                  <c:v>84.980918388998219</c:v>
                </c:pt>
                <c:pt idx="764">
                  <c:v>85.987396142307745</c:v>
                </c:pt>
                <c:pt idx="765">
                  <c:v>92.408585085934561</c:v>
                </c:pt>
                <c:pt idx="766">
                  <c:v>98.331264869310544</c:v>
                </c:pt>
                <c:pt idx="767">
                  <c:v>93.340022346173967</c:v>
                </c:pt>
                <c:pt idx="768">
                  <c:v>98.114701726502972</c:v>
                </c:pt>
                <c:pt idx="769">
                  <c:v>98.587177900282114</c:v>
                </c:pt>
                <c:pt idx="770">
                  <c:v>96.3341655229423</c:v>
                </c:pt>
                <c:pt idx="771">
                  <c:v>87.13621663799681</c:v>
                </c:pt>
                <c:pt idx="772">
                  <c:v>87.465662577194408</c:v>
                </c:pt>
                <c:pt idx="773">
                  <c:v>90.457968454729922</c:v>
                </c:pt>
                <c:pt idx="774">
                  <c:v>96.051167256108101</c:v>
                </c:pt>
                <c:pt idx="775">
                  <c:v>101.00242969529126</c:v>
                </c:pt>
                <c:pt idx="776">
                  <c:v>96.206452617868322</c:v>
                </c:pt>
                <c:pt idx="777">
                  <c:v>95.857893946086264</c:v>
                </c:pt>
                <c:pt idx="778">
                  <c:v>85.94362817602169</c:v>
                </c:pt>
                <c:pt idx="779">
                  <c:v>95.135827947076095</c:v>
                </c:pt>
                <c:pt idx="780">
                  <c:v>91.548220655383204</c:v>
                </c:pt>
                <c:pt idx="781">
                  <c:v>94.938987265425936</c:v>
                </c:pt>
                <c:pt idx="782">
                  <c:v>89.486617110194871</c:v>
                </c:pt>
                <c:pt idx="783">
                  <c:v>89.790103543872561</c:v>
                </c:pt>
                <c:pt idx="784">
                  <c:v>99.786907415962332</c:v>
                </c:pt>
                <c:pt idx="785">
                  <c:v>92.130180555115302</c:v>
                </c:pt>
                <c:pt idx="786">
                  <c:v>96.88378802403075</c:v>
                </c:pt>
                <c:pt idx="787">
                  <c:v>93.920730835802971</c:v>
                </c:pt>
                <c:pt idx="788">
                  <c:v>107.2729441459005</c:v>
                </c:pt>
                <c:pt idx="789">
                  <c:v>86.220128669409704</c:v>
                </c:pt>
                <c:pt idx="790">
                  <c:v>93.323218286836848</c:v>
                </c:pt>
                <c:pt idx="791">
                  <c:v>87.24703532425535</c:v>
                </c:pt>
                <c:pt idx="792">
                  <c:v>103.86996688384791</c:v>
                </c:pt>
                <c:pt idx="793">
                  <c:v>94.407315359728443</c:v>
                </c:pt>
                <c:pt idx="794">
                  <c:v>96.836454439043393</c:v>
                </c:pt>
                <c:pt idx="795">
                  <c:v>92.45665745634615</c:v>
                </c:pt>
                <c:pt idx="796">
                  <c:v>88.81463392128947</c:v>
                </c:pt>
                <c:pt idx="797">
                  <c:v>85.937408122375757</c:v>
                </c:pt>
                <c:pt idx="798">
                  <c:v>95.485751165215106</c:v>
                </c:pt>
                <c:pt idx="799">
                  <c:v>102.61515966632282</c:v>
                </c:pt>
                <c:pt idx="800">
                  <c:v>93.355373394375803</c:v>
                </c:pt>
                <c:pt idx="801">
                  <c:v>84.624337603886076</c:v>
                </c:pt>
                <c:pt idx="802">
                  <c:v>93.174276967948614</c:v>
                </c:pt>
                <c:pt idx="803">
                  <c:v>96.63219578195627</c:v>
                </c:pt>
                <c:pt idx="804">
                  <c:v>98.247351650610284</c:v>
                </c:pt>
                <c:pt idx="805">
                  <c:v>92.638921882821279</c:v>
                </c:pt>
                <c:pt idx="806">
                  <c:v>104.0466424812312</c:v>
                </c:pt>
                <c:pt idx="807">
                  <c:v>93.785665444546083</c:v>
                </c:pt>
                <c:pt idx="808">
                  <c:v>90.615749088995685</c:v>
                </c:pt>
                <c:pt idx="809">
                  <c:v>94.094785366429974</c:v>
                </c:pt>
                <c:pt idx="810">
                  <c:v>90.33026531410043</c:v>
                </c:pt>
                <c:pt idx="811">
                  <c:v>87.606616607333777</c:v>
                </c:pt>
                <c:pt idx="812">
                  <c:v>96.305295113663732</c:v>
                </c:pt>
                <c:pt idx="813">
                  <c:v>96.63021560756458</c:v>
                </c:pt>
                <c:pt idx="814">
                  <c:v>85.844545259240974</c:v>
                </c:pt>
                <c:pt idx="815">
                  <c:v>101.19750627459068</c:v>
                </c:pt>
                <c:pt idx="816">
                  <c:v>86.749650914228752</c:v>
                </c:pt>
                <c:pt idx="817">
                  <c:v>86.045197935172936</c:v>
                </c:pt>
                <c:pt idx="818">
                  <c:v>89.418283327986373</c:v>
                </c:pt>
                <c:pt idx="819">
                  <c:v>100.38207178267696</c:v>
                </c:pt>
                <c:pt idx="820">
                  <c:v>93.649130419013261</c:v>
                </c:pt>
                <c:pt idx="821">
                  <c:v>94.679346319167053</c:v>
                </c:pt>
                <c:pt idx="822">
                  <c:v>100.68385772330703</c:v>
                </c:pt>
                <c:pt idx="823">
                  <c:v>88.893915640449976</c:v>
                </c:pt>
                <c:pt idx="824">
                  <c:v>95.655429304648422</c:v>
                </c:pt>
                <c:pt idx="825">
                  <c:v>91.095709181556813</c:v>
                </c:pt>
                <c:pt idx="826">
                  <c:v>88.730384913374792</c:v>
                </c:pt>
                <c:pt idx="827">
                  <c:v>96.517867601088042</c:v>
                </c:pt>
                <c:pt idx="828">
                  <c:v>103.00963952066643</c:v>
                </c:pt>
                <c:pt idx="829">
                  <c:v>85.736300802763466</c:v>
                </c:pt>
                <c:pt idx="830">
                  <c:v>82.87613622678812</c:v>
                </c:pt>
                <c:pt idx="831">
                  <c:v>81.087762350546242</c:v>
                </c:pt>
                <c:pt idx="832">
                  <c:v>102.15641538852381</c:v>
                </c:pt>
                <c:pt idx="833">
                  <c:v>96.082139319784645</c:v>
                </c:pt>
                <c:pt idx="834">
                  <c:v>97.740353547062043</c:v>
                </c:pt>
                <c:pt idx="835">
                  <c:v>86.163531406151151</c:v>
                </c:pt>
                <c:pt idx="836">
                  <c:v>81.100364145704532</c:v>
                </c:pt>
                <c:pt idx="837">
                  <c:v>92.605472848435326</c:v>
                </c:pt>
                <c:pt idx="838">
                  <c:v>90.622307604417884</c:v>
                </c:pt>
                <c:pt idx="839">
                  <c:v>90.017500098790961</c:v>
                </c:pt>
                <c:pt idx="840">
                  <c:v>87.861699220763825</c:v>
                </c:pt>
                <c:pt idx="841">
                  <c:v>87.504464264207115</c:v>
                </c:pt>
                <c:pt idx="842">
                  <c:v>87.6417296763466</c:v>
                </c:pt>
                <c:pt idx="843">
                  <c:v>92.365762985204128</c:v>
                </c:pt>
                <c:pt idx="844">
                  <c:v>96.329940903452453</c:v>
                </c:pt>
                <c:pt idx="845">
                  <c:v>86.678249862579591</c:v>
                </c:pt>
                <c:pt idx="846">
                  <c:v>85.56775040984482</c:v>
                </c:pt>
                <c:pt idx="847">
                  <c:v>96.572530415088707</c:v>
                </c:pt>
                <c:pt idx="848">
                  <c:v>99.246480611663202</c:v>
                </c:pt>
                <c:pt idx="849">
                  <c:v>89.736747270536156</c:v>
                </c:pt>
                <c:pt idx="850">
                  <c:v>87.34219726759278</c:v>
                </c:pt>
                <c:pt idx="851">
                  <c:v>83.97528807529531</c:v>
                </c:pt>
                <c:pt idx="852">
                  <c:v>103.6440362029188</c:v>
                </c:pt>
                <c:pt idx="853">
                  <c:v>92.360953292058639</c:v>
                </c:pt>
                <c:pt idx="854">
                  <c:v>88.825268531130774</c:v>
                </c:pt>
                <c:pt idx="855">
                  <c:v>93.95631975692551</c:v>
                </c:pt>
                <c:pt idx="856">
                  <c:v>88.123900327467666</c:v>
                </c:pt>
                <c:pt idx="857">
                  <c:v>100.47061093878125</c:v>
                </c:pt>
                <c:pt idx="858">
                  <c:v>82.66338447052614</c:v>
                </c:pt>
                <c:pt idx="859">
                  <c:v>92.542011223200788</c:v>
                </c:pt>
                <c:pt idx="860">
                  <c:v>92.466330581844659</c:v>
                </c:pt>
                <c:pt idx="861">
                  <c:v>96.757224745355515</c:v>
                </c:pt>
                <c:pt idx="862">
                  <c:v>94.839879622752775</c:v>
                </c:pt>
                <c:pt idx="863">
                  <c:v>97.327820524340751</c:v>
                </c:pt>
                <c:pt idx="864">
                  <c:v>97.921715312151449</c:v>
                </c:pt>
                <c:pt idx="865">
                  <c:v>91.931069447798805</c:v>
                </c:pt>
                <c:pt idx="866">
                  <c:v>93.29556298778094</c:v>
                </c:pt>
                <c:pt idx="867">
                  <c:v>94.113757037038923</c:v>
                </c:pt>
                <c:pt idx="868">
                  <c:v>93.512237995508329</c:v>
                </c:pt>
                <c:pt idx="869">
                  <c:v>102.14878526411391</c:v>
                </c:pt>
                <c:pt idx="870">
                  <c:v>91.730725596926348</c:v>
                </c:pt>
                <c:pt idx="871">
                  <c:v>102.88367669950166</c:v>
                </c:pt>
                <c:pt idx="872">
                  <c:v>84.961506678466876</c:v>
                </c:pt>
                <c:pt idx="873">
                  <c:v>88.407984312791811</c:v>
                </c:pt>
                <c:pt idx="874">
                  <c:v>99.270109583286697</c:v>
                </c:pt>
                <c:pt idx="875">
                  <c:v>92.868192509142418</c:v>
                </c:pt>
                <c:pt idx="876">
                  <c:v>93.633721176238637</c:v>
                </c:pt>
                <c:pt idx="877">
                  <c:v>84.695907352430737</c:v>
                </c:pt>
                <c:pt idx="878">
                  <c:v>106.33994710922464</c:v>
                </c:pt>
                <c:pt idx="879">
                  <c:v>91.126353655869352</c:v>
                </c:pt>
                <c:pt idx="880">
                  <c:v>101.77415096330512</c:v>
                </c:pt>
                <c:pt idx="881">
                  <c:v>94.779357096480624</c:v>
                </c:pt>
                <c:pt idx="882">
                  <c:v>96.579325553662912</c:v>
                </c:pt>
                <c:pt idx="883">
                  <c:v>90.898857648904311</c:v>
                </c:pt>
                <c:pt idx="884">
                  <c:v>95.25588882939293</c:v>
                </c:pt>
                <c:pt idx="885">
                  <c:v>102.12921952584843</c:v>
                </c:pt>
                <c:pt idx="886">
                  <c:v>86.111308382263346</c:v>
                </c:pt>
                <c:pt idx="887">
                  <c:v>98.306295007060967</c:v>
                </c:pt>
                <c:pt idx="888">
                  <c:v>86.725763148260725</c:v>
                </c:pt>
                <c:pt idx="889">
                  <c:v>89.179844195488371</c:v>
                </c:pt>
                <c:pt idx="890">
                  <c:v>91.791664841353324</c:v>
                </c:pt>
                <c:pt idx="891">
                  <c:v>105.3322883665081</c:v>
                </c:pt>
                <c:pt idx="892">
                  <c:v>92.119553459710517</c:v>
                </c:pt>
                <c:pt idx="893">
                  <c:v>104.1410751400514</c:v>
                </c:pt>
                <c:pt idx="894">
                  <c:v>84.54465681989457</c:v>
                </c:pt>
                <c:pt idx="895">
                  <c:v>91.346110369054813</c:v>
                </c:pt>
                <c:pt idx="896">
                  <c:v>96.005412239268281</c:v>
                </c:pt>
                <c:pt idx="897">
                  <c:v>85.716674719469253</c:v>
                </c:pt>
                <c:pt idx="898">
                  <c:v>87.241199180701571</c:v>
                </c:pt>
                <c:pt idx="899">
                  <c:v>96.489166028218889</c:v>
                </c:pt>
                <c:pt idx="900">
                  <c:v>95.553453743260874</c:v>
                </c:pt>
                <c:pt idx="901">
                  <c:v>93.14000284333882</c:v>
                </c:pt>
                <c:pt idx="902">
                  <c:v>101.0501794700595</c:v>
                </c:pt>
                <c:pt idx="903">
                  <c:v>95.568402202526741</c:v>
                </c:pt>
                <c:pt idx="904">
                  <c:v>94.991614850793624</c:v>
                </c:pt>
                <c:pt idx="905">
                  <c:v>89.631209625926559</c:v>
                </c:pt>
                <c:pt idx="906">
                  <c:v>94.025476335517794</c:v>
                </c:pt>
                <c:pt idx="907">
                  <c:v>93.613709525650435</c:v>
                </c:pt>
                <c:pt idx="908">
                  <c:v>86.485861713721022</c:v>
                </c:pt>
                <c:pt idx="909">
                  <c:v>92.218922542534685</c:v>
                </c:pt>
                <c:pt idx="910">
                  <c:v>89.054089990172173</c:v>
                </c:pt>
                <c:pt idx="911">
                  <c:v>88.62560298955421</c:v>
                </c:pt>
                <c:pt idx="912">
                  <c:v>95.943336962570314</c:v>
                </c:pt>
                <c:pt idx="913">
                  <c:v>87.137366727234891</c:v>
                </c:pt>
                <c:pt idx="914">
                  <c:v>84.487295327899105</c:v>
                </c:pt>
                <c:pt idx="915">
                  <c:v>90.347055517511251</c:v>
                </c:pt>
                <c:pt idx="916">
                  <c:v>90.124547976731932</c:v>
                </c:pt>
                <c:pt idx="917">
                  <c:v>98.811896238411194</c:v>
                </c:pt>
                <c:pt idx="918">
                  <c:v>96.794398383143331</c:v>
                </c:pt>
                <c:pt idx="919">
                  <c:v>87.009509342220554</c:v>
                </c:pt>
                <c:pt idx="920">
                  <c:v>85.801970523293235</c:v>
                </c:pt>
                <c:pt idx="921">
                  <c:v>90.61682115265603</c:v>
                </c:pt>
                <c:pt idx="922">
                  <c:v>92.676422271720128</c:v>
                </c:pt>
                <c:pt idx="923">
                  <c:v>98.750300978630762</c:v>
                </c:pt>
                <c:pt idx="924">
                  <c:v>94.122148105681873</c:v>
                </c:pt>
                <c:pt idx="925">
                  <c:v>96.344554720709993</c:v>
                </c:pt>
                <c:pt idx="926">
                  <c:v>95.529079952605628</c:v>
                </c:pt>
                <c:pt idx="927">
                  <c:v>91.498077258041675</c:v>
                </c:pt>
                <c:pt idx="928">
                  <c:v>89.366948891748905</c:v>
                </c:pt>
                <c:pt idx="929">
                  <c:v>87.503065990970327</c:v>
                </c:pt>
                <c:pt idx="930">
                  <c:v>94.861159691828334</c:v>
                </c:pt>
                <c:pt idx="931">
                  <c:v>93.739751930800139</c:v>
                </c:pt>
                <c:pt idx="932">
                  <c:v>83.386783478556254</c:v>
                </c:pt>
                <c:pt idx="933">
                  <c:v>94.240977544603581</c:v>
                </c:pt>
                <c:pt idx="934">
                  <c:v>96.847872808057915</c:v>
                </c:pt>
                <c:pt idx="935">
                  <c:v>96.90235166816835</c:v>
                </c:pt>
                <c:pt idx="936">
                  <c:v>96.164437113179176</c:v>
                </c:pt>
                <c:pt idx="937">
                  <c:v>93.489540252531384</c:v>
                </c:pt>
                <c:pt idx="938">
                  <c:v>89.485459910724927</c:v>
                </c:pt>
                <c:pt idx="939">
                  <c:v>93.330815658072154</c:v>
                </c:pt>
                <c:pt idx="940">
                  <c:v>94.236540479151671</c:v>
                </c:pt>
                <c:pt idx="941">
                  <c:v>95.289997088554031</c:v>
                </c:pt>
                <c:pt idx="942">
                  <c:v>84.193464757810048</c:v>
                </c:pt>
                <c:pt idx="943">
                  <c:v>100.13296621827993</c:v>
                </c:pt>
                <c:pt idx="944">
                  <c:v>87.836981702150737</c:v>
                </c:pt>
                <c:pt idx="945">
                  <c:v>106.81394195820488</c:v>
                </c:pt>
                <c:pt idx="946">
                  <c:v>88.477828052515605</c:v>
                </c:pt>
                <c:pt idx="947">
                  <c:v>88.34937717782276</c:v>
                </c:pt>
                <c:pt idx="948">
                  <c:v>100.80436872172271</c:v>
                </c:pt>
                <c:pt idx="949">
                  <c:v>94.878863330064377</c:v>
                </c:pt>
                <c:pt idx="950">
                  <c:v>89.487155575916333</c:v>
                </c:pt>
                <c:pt idx="951">
                  <c:v>87.515567890233285</c:v>
                </c:pt>
                <c:pt idx="952">
                  <c:v>92.247266287203459</c:v>
                </c:pt>
                <c:pt idx="953">
                  <c:v>95.071398660420172</c:v>
                </c:pt>
                <c:pt idx="954">
                  <c:v>93.368772633239445</c:v>
                </c:pt>
                <c:pt idx="955">
                  <c:v>92.703307053560138</c:v>
                </c:pt>
                <c:pt idx="956">
                  <c:v>99.025823318857391</c:v>
                </c:pt>
                <c:pt idx="957">
                  <c:v>88.237120276873796</c:v>
                </c:pt>
                <c:pt idx="958">
                  <c:v>81.812049829367723</c:v>
                </c:pt>
                <c:pt idx="959">
                  <c:v>83.007152112553968</c:v>
                </c:pt>
                <c:pt idx="960">
                  <c:v>100.08657432205872</c:v>
                </c:pt>
                <c:pt idx="961">
                  <c:v>98.137303701604324</c:v>
                </c:pt>
                <c:pt idx="962">
                  <c:v>87.910074692385052</c:v>
                </c:pt>
                <c:pt idx="963">
                  <c:v>92.905929544934949</c:v>
                </c:pt>
                <c:pt idx="964">
                  <c:v>94.489771885515211</c:v>
                </c:pt>
                <c:pt idx="965">
                  <c:v>90.960690823267299</c:v>
                </c:pt>
                <c:pt idx="966">
                  <c:v>90.678879375044247</c:v>
                </c:pt>
                <c:pt idx="967">
                  <c:v>85.694955505783838</c:v>
                </c:pt>
                <c:pt idx="968">
                  <c:v>95.495822585115249</c:v>
                </c:pt>
                <c:pt idx="969">
                  <c:v>93.630051371901487</c:v>
                </c:pt>
                <c:pt idx="970">
                  <c:v>89.642503629177725</c:v>
                </c:pt>
                <c:pt idx="971">
                  <c:v>101.38698102521877</c:v>
                </c:pt>
                <c:pt idx="972">
                  <c:v>90.62476818892516</c:v>
                </c:pt>
                <c:pt idx="973">
                  <c:v>99.014248294164346</c:v>
                </c:pt>
                <c:pt idx="974">
                  <c:v>87.930497088036205</c:v>
                </c:pt>
                <c:pt idx="975">
                  <c:v>82.360175474768567</c:v>
                </c:pt>
                <c:pt idx="976">
                  <c:v>90.897920355035851</c:v>
                </c:pt>
                <c:pt idx="977">
                  <c:v>90.490868694800184</c:v>
                </c:pt>
                <c:pt idx="978">
                  <c:v>91.138266520492451</c:v>
                </c:pt>
                <c:pt idx="979">
                  <c:v>91.446297299300483</c:v>
                </c:pt>
                <c:pt idx="980">
                  <c:v>98.532500933511344</c:v>
                </c:pt>
                <c:pt idx="981">
                  <c:v>84.881265709474505</c:v>
                </c:pt>
                <c:pt idx="982">
                  <c:v>93.380764893939983</c:v>
                </c:pt>
                <c:pt idx="983">
                  <c:v>99.718503996233139</c:v>
                </c:pt>
                <c:pt idx="984">
                  <c:v>95.34446114029187</c:v>
                </c:pt>
                <c:pt idx="985">
                  <c:v>94.154773239449142</c:v>
                </c:pt>
                <c:pt idx="986">
                  <c:v>87.497483840365987</c:v>
                </c:pt>
                <c:pt idx="987">
                  <c:v>100.32811954343153</c:v>
                </c:pt>
                <c:pt idx="988">
                  <c:v>100.94434639563077</c:v>
                </c:pt>
                <c:pt idx="989">
                  <c:v>88.298322140954951</c:v>
                </c:pt>
                <c:pt idx="990">
                  <c:v>100.1254518710971</c:v>
                </c:pt>
                <c:pt idx="991">
                  <c:v>97.251401594220667</c:v>
                </c:pt>
                <c:pt idx="992">
                  <c:v>84.692546954319837</c:v>
                </c:pt>
                <c:pt idx="993">
                  <c:v>87.741183510539742</c:v>
                </c:pt>
                <c:pt idx="994">
                  <c:v>95.278163724050657</c:v>
                </c:pt>
                <c:pt idx="995">
                  <c:v>101.97862818002571</c:v>
                </c:pt>
                <c:pt idx="996">
                  <c:v>94.562814345546613</c:v>
                </c:pt>
                <c:pt idx="997">
                  <c:v>91.202243834879198</c:v>
                </c:pt>
                <c:pt idx="998">
                  <c:v>93.710137777142648</c:v>
                </c:pt>
                <c:pt idx="999">
                  <c:v>95.655716964987022</c:v>
                </c:pt>
                <c:pt idx="1000">
                  <c:v>103.73297838871528</c:v>
                </c:pt>
                <c:pt idx="1001">
                  <c:v>102.06990173196141</c:v>
                </c:pt>
                <c:pt idx="1002">
                  <c:v>93.162652569302267</c:v>
                </c:pt>
                <c:pt idx="1003">
                  <c:v>98.829591937379078</c:v>
                </c:pt>
                <c:pt idx="1004">
                  <c:v>88.732169978504828</c:v>
                </c:pt>
                <c:pt idx="1005">
                  <c:v>84.302573944117839</c:v>
                </c:pt>
                <c:pt idx="1006">
                  <c:v>90.557788653384165</c:v>
                </c:pt>
                <c:pt idx="1007">
                  <c:v>88.169511219277737</c:v>
                </c:pt>
                <c:pt idx="1008">
                  <c:v>83.141219072875003</c:v>
                </c:pt>
                <c:pt idx="1009">
                  <c:v>92.044453757602184</c:v>
                </c:pt>
                <c:pt idx="1010">
                  <c:v>91.86513537136949</c:v>
                </c:pt>
                <c:pt idx="1011">
                  <c:v>80.851249019016123</c:v>
                </c:pt>
                <c:pt idx="1012">
                  <c:v>94.117161033686571</c:v>
                </c:pt>
                <c:pt idx="1013">
                  <c:v>93.604869309600687</c:v>
                </c:pt>
                <c:pt idx="1014">
                  <c:v>95.428343053405143</c:v>
                </c:pt>
                <c:pt idx="1015">
                  <c:v>92.012653193891481</c:v>
                </c:pt>
                <c:pt idx="1016">
                  <c:v>89.355888978740936</c:v>
                </c:pt>
                <c:pt idx="1017">
                  <c:v>85.919260364054026</c:v>
                </c:pt>
                <c:pt idx="1018">
                  <c:v>85.315088215052143</c:v>
                </c:pt>
                <c:pt idx="1019">
                  <c:v>99.31902222822437</c:v>
                </c:pt>
                <c:pt idx="1020">
                  <c:v>84.656816607524945</c:v>
                </c:pt>
                <c:pt idx="1021">
                  <c:v>88.555212742379865</c:v>
                </c:pt>
                <c:pt idx="1022">
                  <c:v>95.13744310383457</c:v>
                </c:pt>
                <c:pt idx="1023">
                  <c:v>92.84421259354562</c:v>
                </c:pt>
                <c:pt idx="1024">
                  <c:v>83.299111684897383</c:v>
                </c:pt>
                <c:pt idx="1025">
                  <c:v>87.185589181615597</c:v>
                </c:pt>
                <c:pt idx="1026">
                  <c:v>88.212459224712902</c:v>
                </c:pt>
                <c:pt idx="1027">
                  <c:v>99.074905624624549</c:v>
                </c:pt>
                <c:pt idx="1028">
                  <c:v>96.516486428497473</c:v>
                </c:pt>
                <c:pt idx="1029">
                  <c:v>98.398481645401716</c:v>
                </c:pt>
                <c:pt idx="1030">
                  <c:v>87.931543777446521</c:v>
                </c:pt>
                <c:pt idx="1031">
                  <c:v>96.817503454399727</c:v>
                </c:pt>
                <c:pt idx="1032">
                  <c:v>93.209882763031061</c:v>
                </c:pt>
                <c:pt idx="1033">
                  <c:v>88.048162076100695</c:v>
                </c:pt>
                <c:pt idx="1034">
                  <c:v>97.88429975566396</c:v>
                </c:pt>
                <c:pt idx="1035">
                  <c:v>98.072819102446815</c:v>
                </c:pt>
                <c:pt idx="1036">
                  <c:v>88.813194820501081</c:v>
                </c:pt>
                <c:pt idx="1037">
                  <c:v>98.513966701292901</c:v>
                </c:pt>
                <c:pt idx="1038">
                  <c:v>93.000970487049727</c:v>
                </c:pt>
                <c:pt idx="1039">
                  <c:v>97.16444664502211</c:v>
                </c:pt>
                <c:pt idx="1040">
                  <c:v>102.2423078330788</c:v>
                </c:pt>
                <c:pt idx="1041">
                  <c:v>85.787402786080094</c:v>
                </c:pt>
                <c:pt idx="1042">
                  <c:v>89.621278218348507</c:v>
                </c:pt>
                <c:pt idx="1043">
                  <c:v>94.5322005472634</c:v>
                </c:pt>
                <c:pt idx="1044">
                  <c:v>87.002071281667</c:v>
                </c:pt>
                <c:pt idx="1045">
                  <c:v>91.07949318706973</c:v>
                </c:pt>
                <c:pt idx="1046">
                  <c:v>93.442442336092441</c:v>
                </c:pt>
                <c:pt idx="1047">
                  <c:v>97.528729659259326</c:v>
                </c:pt>
                <c:pt idx="1048">
                  <c:v>90.326199542168595</c:v>
                </c:pt>
                <c:pt idx="1049">
                  <c:v>90.267123763784966</c:v>
                </c:pt>
                <c:pt idx="1050">
                  <c:v>89.110505897554688</c:v>
                </c:pt>
                <c:pt idx="1051">
                  <c:v>92.856127316202461</c:v>
                </c:pt>
                <c:pt idx="1052">
                  <c:v>91.668560313043756</c:v>
                </c:pt>
                <c:pt idx="1053">
                  <c:v>89.908650496915044</c:v>
                </c:pt>
                <c:pt idx="1054">
                  <c:v>89.882858750848769</c:v>
                </c:pt>
                <c:pt idx="1055">
                  <c:v>95.23162943683478</c:v>
                </c:pt>
                <c:pt idx="1056">
                  <c:v>87.639238568772313</c:v>
                </c:pt>
                <c:pt idx="1057">
                  <c:v>89.86592860835178</c:v>
                </c:pt>
                <c:pt idx="1058">
                  <c:v>102.71082595476895</c:v>
                </c:pt>
                <c:pt idx="1059">
                  <c:v>99.642677328841899</c:v>
                </c:pt>
                <c:pt idx="1060">
                  <c:v>88.211356254296177</c:v>
                </c:pt>
                <c:pt idx="1061">
                  <c:v>89.684049296885874</c:v>
                </c:pt>
                <c:pt idx="1062">
                  <c:v>96.853190728524979</c:v>
                </c:pt>
                <c:pt idx="1063">
                  <c:v>89.336493373569525</c:v>
                </c:pt>
                <c:pt idx="1064">
                  <c:v>90.051633541841412</c:v>
                </c:pt>
                <c:pt idx="1065">
                  <c:v>91.251398503126296</c:v>
                </c:pt>
                <c:pt idx="1066">
                  <c:v>87.145655203578755</c:v>
                </c:pt>
                <c:pt idx="1067">
                  <c:v>88.959494225926122</c:v>
                </c:pt>
                <c:pt idx="1068">
                  <c:v>98.572655176930226</c:v>
                </c:pt>
                <c:pt idx="1069">
                  <c:v>99.925475201503744</c:v>
                </c:pt>
                <c:pt idx="1070">
                  <c:v>86.292369773970833</c:v>
                </c:pt>
                <c:pt idx="1071">
                  <c:v>94.233435759595423</c:v>
                </c:pt>
                <c:pt idx="1072">
                  <c:v>86.047632218994778</c:v>
                </c:pt>
                <c:pt idx="1073">
                  <c:v>95.641332149697746</c:v>
                </c:pt>
                <c:pt idx="1074">
                  <c:v>91.951217807576541</c:v>
                </c:pt>
                <c:pt idx="1075">
                  <c:v>86.699542560545879</c:v>
                </c:pt>
                <c:pt idx="1076">
                  <c:v>98.219740734302732</c:v>
                </c:pt>
                <c:pt idx="1077">
                  <c:v>89.388172670591246</c:v>
                </c:pt>
                <c:pt idx="1078">
                  <c:v>95.755830755149006</c:v>
                </c:pt>
                <c:pt idx="1079">
                  <c:v>89.284776610351784</c:v>
                </c:pt>
                <c:pt idx="1080">
                  <c:v>95.346589262897652</c:v>
                </c:pt>
                <c:pt idx="1081">
                  <c:v>90.522182979441581</c:v>
                </c:pt>
                <c:pt idx="1082">
                  <c:v>84.716541084957441</c:v>
                </c:pt>
                <c:pt idx="1083">
                  <c:v>103.89907034457619</c:v>
                </c:pt>
                <c:pt idx="1084">
                  <c:v>102.87477720208534</c:v>
                </c:pt>
                <c:pt idx="1085">
                  <c:v>88.312770267500269</c:v>
                </c:pt>
                <c:pt idx="1086">
                  <c:v>91.995948575395985</c:v>
                </c:pt>
                <c:pt idx="1087">
                  <c:v>91.69689587868082</c:v>
                </c:pt>
                <c:pt idx="1088">
                  <c:v>94.449466293565976</c:v>
                </c:pt>
                <c:pt idx="1089">
                  <c:v>90.394904291658392</c:v>
                </c:pt>
                <c:pt idx="1090">
                  <c:v>86.823340421276015</c:v>
                </c:pt>
                <c:pt idx="1091">
                  <c:v>93.774291909125452</c:v>
                </c:pt>
                <c:pt idx="1092">
                  <c:v>96.132242217528983</c:v>
                </c:pt>
                <c:pt idx="1093">
                  <c:v>96.770135434829029</c:v>
                </c:pt>
                <c:pt idx="1094">
                  <c:v>101.34498113690397</c:v>
                </c:pt>
                <c:pt idx="1095">
                  <c:v>92.762519079246886</c:v>
                </c:pt>
                <c:pt idx="1096">
                  <c:v>97.638947466777765</c:v>
                </c:pt>
                <c:pt idx="1097">
                  <c:v>89.727978388981001</c:v>
                </c:pt>
                <c:pt idx="1098">
                  <c:v>91.116379179512151</c:v>
                </c:pt>
                <c:pt idx="1099">
                  <c:v>89.243090161658259</c:v>
                </c:pt>
                <c:pt idx="1100">
                  <c:v>88.226778521993523</c:v>
                </c:pt>
                <c:pt idx="1101">
                  <c:v>88.509120063531611</c:v>
                </c:pt>
                <c:pt idx="1102">
                  <c:v>93.015274428292273</c:v>
                </c:pt>
                <c:pt idx="1103">
                  <c:v>89.583004334894454</c:v>
                </c:pt>
                <c:pt idx="1104">
                  <c:v>93.249041386857343</c:v>
                </c:pt>
                <c:pt idx="1105">
                  <c:v>96.873052217234246</c:v>
                </c:pt>
                <c:pt idx="1106">
                  <c:v>88.452931618390494</c:v>
                </c:pt>
                <c:pt idx="1107">
                  <c:v>93.238209825721157</c:v>
                </c:pt>
                <c:pt idx="1108">
                  <c:v>90.658103247884441</c:v>
                </c:pt>
                <c:pt idx="1109">
                  <c:v>85.027170683169786</c:v>
                </c:pt>
                <c:pt idx="1110">
                  <c:v>87.68422229320646</c:v>
                </c:pt>
                <c:pt idx="1111">
                  <c:v>85.958876507615656</c:v>
                </c:pt>
                <c:pt idx="1112">
                  <c:v>82.369706468217444</c:v>
                </c:pt>
                <c:pt idx="1113">
                  <c:v>99.011490064341572</c:v>
                </c:pt>
                <c:pt idx="1114">
                  <c:v>89.16003260604748</c:v>
                </c:pt>
                <c:pt idx="1115">
                  <c:v>86.806892984905303</c:v>
                </c:pt>
                <c:pt idx="1116">
                  <c:v>95.558958890008213</c:v>
                </c:pt>
                <c:pt idx="1117">
                  <c:v>91.582659655154416</c:v>
                </c:pt>
                <c:pt idx="1118">
                  <c:v>95.373444653249962</c:v>
                </c:pt>
                <c:pt idx="1119">
                  <c:v>96.61292075526373</c:v>
                </c:pt>
                <c:pt idx="1120">
                  <c:v>95.069025640958117</c:v>
                </c:pt>
                <c:pt idx="1121">
                  <c:v>93.087523697867198</c:v>
                </c:pt>
                <c:pt idx="1122">
                  <c:v>103.60029922966993</c:v>
                </c:pt>
                <c:pt idx="1123">
                  <c:v>94.294313870606103</c:v>
                </c:pt>
                <c:pt idx="1124">
                  <c:v>87.783753393531697</c:v>
                </c:pt>
                <c:pt idx="1125">
                  <c:v>97.195926626118023</c:v>
                </c:pt>
                <c:pt idx="1126">
                  <c:v>86.574364295582498</c:v>
                </c:pt>
                <c:pt idx="1127">
                  <c:v>85.787624391043764</c:v>
                </c:pt>
                <c:pt idx="1128">
                  <c:v>95.551174055115681</c:v>
                </c:pt>
                <c:pt idx="1129">
                  <c:v>92.698306199594683</c:v>
                </c:pt>
                <c:pt idx="1130">
                  <c:v>97.111900788940304</c:v>
                </c:pt>
                <c:pt idx="1131">
                  <c:v>86.647129238816518</c:v>
                </c:pt>
                <c:pt idx="1132">
                  <c:v>91.768279352829168</c:v>
                </c:pt>
                <c:pt idx="1133">
                  <c:v>97.123777601139622</c:v>
                </c:pt>
                <c:pt idx="1134">
                  <c:v>92.338562032523299</c:v>
                </c:pt>
                <c:pt idx="1135">
                  <c:v>91.547279717096984</c:v>
                </c:pt>
                <c:pt idx="1136">
                  <c:v>94.112262044869155</c:v>
                </c:pt>
                <c:pt idx="1137">
                  <c:v>87.63315642313529</c:v>
                </c:pt>
                <c:pt idx="1138">
                  <c:v>90.018040837988949</c:v>
                </c:pt>
                <c:pt idx="1139">
                  <c:v>94.590207567599705</c:v>
                </c:pt>
                <c:pt idx="1140">
                  <c:v>90.7979514617126</c:v>
                </c:pt>
                <c:pt idx="1141">
                  <c:v>89.591265503208291</c:v>
                </c:pt>
                <c:pt idx="1142">
                  <c:v>104.20183402084292</c:v>
                </c:pt>
                <c:pt idx="1143">
                  <c:v>95.47778493586155</c:v>
                </c:pt>
                <c:pt idx="1144">
                  <c:v>93.087888608628376</c:v>
                </c:pt>
                <c:pt idx="1145">
                  <c:v>92.390414145041376</c:v>
                </c:pt>
                <c:pt idx="1146">
                  <c:v>89.312581423825222</c:v>
                </c:pt>
                <c:pt idx="1147">
                  <c:v>98.077407885059756</c:v>
                </c:pt>
                <c:pt idx="1148">
                  <c:v>96.4462727433108</c:v>
                </c:pt>
                <c:pt idx="1149">
                  <c:v>104.83762055761818</c:v>
                </c:pt>
                <c:pt idx="1150">
                  <c:v>89.617568487459749</c:v>
                </c:pt>
                <c:pt idx="1151">
                  <c:v>86.791547610681846</c:v>
                </c:pt>
                <c:pt idx="1152">
                  <c:v>89.268074193340638</c:v>
                </c:pt>
                <c:pt idx="1153">
                  <c:v>86.465278363126473</c:v>
                </c:pt>
                <c:pt idx="1154">
                  <c:v>95.216550345060838</c:v>
                </c:pt>
                <c:pt idx="1155">
                  <c:v>95.498783771888796</c:v>
                </c:pt>
                <c:pt idx="1156">
                  <c:v>90.248526726939318</c:v>
                </c:pt>
                <c:pt idx="1157">
                  <c:v>89.867213925559028</c:v>
                </c:pt>
                <c:pt idx="1158">
                  <c:v>92.399442341782375</c:v>
                </c:pt>
                <c:pt idx="1159">
                  <c:v>84.248542702566724</c:v>
                </c:pt>
                <c:pt idx="1160">
                  <c:v>91.676969889858754</c:v>
                </c:pt>
                <c:pt idx="1161">
                  <c:v>88.818315670382717</c:v>
                </c:pt>
                <c:pt idx="1162">
                  <c:v>92.728311527123353</c:v>
                </c:pt>
                <c:pt idx="1163">
                  <c:v>88.547010351334663</c:v>
                </c:pt>
                <c:pt idx="1164">
                  <c:v>80.811232807399549</c:v>
                </c:pt>
                <c:pt idx="1165">
                  <c:v>84.198118455627693</c:v>
                </c:pt>
                <c:pt idx="1166">
                  <c:v>92.838272491837785</c:v>
                </c:pt>
                <c:pt idx="1167">
                  <c:v>99.848271427131195</c:v>
                </c:pt>
                <c:pt idx="1168">
                  <c:v>91.364170794054957</c:v>
                </c:pt>
                <c:pt idx="1169">
                  <c:v>93.854908894456045</c:v>
                </c:pt>
                <c:pt idx="1170">
                  <c:v>87.362867326466841</c:v>
                </c:pt>
                <c:pt idx="1171">
                  <c:v>81.220703471365582</c:v>
                </c:pt>
                <c:pt idx="1172">
                  <c:v>86.387449861104585</c:v>
                </c:pt>
                <c:pt idx="1173">
                  <c:v>92.125188153077801</c:v>
                </c:pt>
                <c:pt idx="1174">
                  <c:v>89.514530640171941</c:v>
                </c:pt>
                <c:pt idx="1175">
                  <c:v>97.496551926182477</c:v>
                </c:pt>
                <c:pt idx="1176">
                  <c:v>86.197020398499106</c:v>
                </c:pt>
                <c:pt idx="1177">
                  <c:v>87.085780084497486</c:v>
                </c:pt>
                <c:pt idx="1178">
                  <c:v>93.169964407694025</c:v>
                </c:pt>
                <c:pt idx="1179">
                  <c:v>86.520989494109102</c:v>
                </c:pt>
                <c:pt idx="1180">
                  <c:v>78.984374427046404</c:v>
                </c:pt>
                <c:pt idx="1181">
                  <c:v>97.617961864763473</c:v>
                </c:pt>
                <c:pt idx="1182">
                  <c:v>96.440390397260458</c:v>
                </c:pt>
                <c:pt idx="1183">
                  <c:v>86.378345588163427</c:v>
                </c:pt>
                <c:pt idx="1184">
                  <c:v>88.982498392493795</c:v>
                </c:pt>
                <c:pt idx="1185">
                  <c:v>89.031526100324058</c:v>
                </c:pt>
                <c:pt idx="1186">
                  <c:v>94.466345418024758</c:v>
                </c:pt>
                <c:pt idx="1187">
                  <c:v>84.639345897140302</c:v>
                </c:pt>
                <c:pt idx="1188">
                  <c:v>88.391812691460885</c:v>
                </c:pt>
                <c:pt idx="1189">
                  <c:v>88.283441057461161</c:v>
                </c:pt>
                <c:pt idx="1190">
                  <c:v>93.853314765094723</c:v>
                </c:pt>
                <c:pt idx="1191">
                  <c:v>90.745490301207454</c:v>
                </c:pt>
                <c:pt idx="1192">
                  <c:v>88.044507494602342</c:v>
                </c:pt>
                <c:pt idx="1193">
                  <c:v>99.809618108799341</c:v>
                </c:pt>
                <c:pt idx="1194">
                  <c:v>92.156498008303927</c:v>
                </c:pt>
                <c:pt idx="1195">
                  <c:v>93.073593511011765</c:v>
                </c:pt>
                <c:pt idx="1196">
                  <c:v>90.649467587278934</c:v>
                </c:pt>
                <c:pt idx="1197">
                  <c:v>90.031536884188441</c:v>
                </c:pt>
                <c:pt idx="1198">
                  <c:v>98.192903857399045</c:v>
                </c:pt>
                <c:pt idx="1199">
                  <c:v>90.664842869299221</c:v>
                </c:pt>
                <c:pt idx="1200">
                  <c:v>86.187489264989637</c:v>
                </c:pt>
                <c:pt idx="1201">
                  <c:v>93.032296412900777</c:v>
                </c:pt>
                <c:pt idx="1202">
                  <c:v>96.527657330233552</c:v>
                </c:pt>
                <c:pt idx="1203">
                  <c:v>92.91867348274495</c:v>
                </c:pt>
                <c:pt idx="1204">
                  <c:v>91.339473721368989</c:v>
                </c:pt>
                <c:pt idx="1205">
                  <c:v>88.188887310569939</c:v>
                </c:pt>
                <c:pt idx="1206">
                  <c:v>95.168424452872586</c:v>
                </c:pt>
                <c:pt idx="1207">
                  <c:v>90.110780491909253</c:v>
                </c:pt>
                <c:pt idx="1208">
                  <c:v>92.842710093473627</c:v>
                </c:pt>
                <c:pt idx="1209">
                  <c:v>102.70699242411256</c:v>
                </c:pt>
                <c:pt idx="1210">
                  <c:v>87.62082820773567</c:v>
                </c:pt>
                <c:pt idx="1211">
                  <c:v>103.19846224918906</c:v>
                </c:pt>
                <c:pt idx="1212">
                  <c:v>89.870781279010572</c:v>
                </c:pt>
                <c:pt idx="1213">
                  <c:v>91.924507395056239</c:v>
                </c:pt>
                <c:pt idx="1214">
                  <c:v>85.71068246858141</c:v>
                </c:pt>
                <c:pt idx="1215">
                  <c:v>89.585982359905216</c:v>
                </c:pt>
                <c:pt idx="1216">
                  <c:v>97.959380056314714</c:v>
                </c:pt>
                <c:pt idx="1217">
                  <c:v>94.6282107205503</c:v>
                </c:pt>
                <c:pt idx="1218">
                  <c:v>97.326758626253721</c:v>
                </c:pt>
                <c:pt idx="1219">
                  <c:v>90.971036481984086</c:v>
                </c:pt>
                <c:pt idx="1220">
                  <c:v>82.066639878481993</c:v>
                </c:pt>
                <c:pt idx="1221">
                  <c:v>88.443960487651196</c:v>
                </c:pt>
                <c:pt idx="1222">
                  <c:v>91.541972326663682</c:v>
                </c:pt>
                <c:pt idx="1223">
                  <c:v>94.243334386503165</c:v>
                </c:pt>
                <c:pt idx="1224">
                  <c:v>87.323853412090301</c:v>
                </c:pt>
                <c:pt idx="1225">
                  <c:v>99.710593319067996</c:v>
                </c:pt>
                <c:pt idx="1226">
                  <c:v>86.000604341514858</c:v>
                </c:pt>
                <c:pt idx="1227">
                  <c:v>95.012231477791545</c:v>
                </c:pt>
                <c:pt idx="1228">
                  <c:v>91.667213303192923</c:v>
                </c:pt>
                <c:pt idx="1229">
                  <c:v>93.997398695082396</c:v>
                </c:pt>
                <c:pt idx="1230">
                  <c:v>96.285756871438039</c:v>
                </c:pt>
                <c:pt idx="1231">
                  <c:v>98.39560388774494</c:v>
                </c:pt>
                <c:pt idx="1232">
                  <c:v>91.732318635013598</c:v>
                </c:pt>
                <c:pt idx="1233">
                  <c:v>86.13035773962757</c:v>
                </c:pt>
                <c:pt idx="1234">
                  <c:v>94.500358299384729</c:v>
                </c:pt>
                <c:pt idx="1235">
                  <c:v>90.751295239094219</c:v>
                </c:pt>
                <c:pt idx="1236">
                  <c:v>92.829407904677666</c:v>
                </c:pt>
                <c:pt idx="1237">
                  <c:v>95.86951738107193</c:v>
                </c:pt>
                <c:pt idx="1238">
                  <c:v>101.19879632598276</c:v>
                </c:pt>
                <c:pt idx="1239">
                  <c:v>99.658320539114854</c:v>
                </c:pt>
                <c:pt idx="1240">
                  <c:v>100.18871747464414</c:v>
                </c:pt>
                <c:pt idx="1241">
                  <c:v>88.788257251569618</c:v>
                </c:pt>
                <c:pt idx="1242">
                  <c:v>97.773921541602306</c:v>
                </c:pt>
                <c:pt idx="1243">
                  <c:v>95.907862334341061</c:v>
                </c:pt>
                <c:pt idx="1244">
                  <c:v>88.844359741107979</c:v>
                </c:pt>
                <c:pt idx="1245">
                  <c:v>102.00146768472582</c:v>
                </c:pt>
                <c:pt idx="1246">
                  <c:v>97.740100880599954</c:v>
                </c:pt>
                <c:pt idx="1247">
                  <c:v>91.661261025505695</c:v>
                </c:pt>
                <c:pt idx="1248">
                  <c:v>90.396128254745406</c:v>
                </c:pt>
                <c:pt idx="1249">
                  <c:v>93.484621672668737</c:v>
                </c:pt>
                <c:pt idx="1250">
                  <c:v>102.7564025721652</c:v>
                </c:pt>
                <c:pt idx="1251">
                  <c:v>94.857277946549161</c:v>
                </c:pt>
                <c:pt idx="1252">
                  <c:v>90.411173687480954</c:v>
                </c:pt>
                <c:pt idx="1253">
                  <c:v>92.387141147137328</c:v>
                </c:pt>
                <c:pt idx="1254">
                  <c:v>93.96424730473187</c:v>
                </c:pt>
                <c:pt idx="1255">
                  <c:v>95.49249236726402</c:v>
                </c:pt>
                <c:pt idx="1256">
                  <c:v>95.425304482965842</c:v>
                </c:pt>
                <c:pt idx="1257">
                  <c:v>95.321982747763073</c:v>
                </c:pt>
                <c:pt idx="1258">
                  <c:v>97.849977369163014</c:v>
                </c:pt>
                <c:pt idx="1259">
                  <c:v>87.492231541713764</c:v>
                </c:pt>
                <c:pt idx="1260">
                  <c:v>99.115985735671586</c:v>
                </c:pt>
                <c:pt idx="1261">
                  <c:v>91.005193456014922</c:v>
                </c:pt>
                <c:pt idx="1262">
                  <c:v>91.491008453681758</c:v>
                </c:pt>
                <c:pt idx="1263">
                  <c:v>91.978607538212586</c:v>
                </c:pt>
                <c:pt idx="1264">
                  <c:v>90.393381570963811</c:v>
                </c:pt>
                <c:pt idx="1265">
                  <c:v>93.721511927444325</c:v>
                </c:pt>
                <c:pt idx="1266">
                  <c:v>87.898602895119112</c:v>
                </c:pt>
                <c:pt idx="1267">
                  <c:v>99.700099408010644</c:v>
                </c:pt>
                <c:pt idx="1268">
                  <c:v>99.907744925765257</c:v>
                </c:pt>
                <c:pt idx="1269">
                  <c:v>91.445269626713284</c:v>
                </c:pt>
                <c:pt idx="1270">
                  <c:v>89.597732801054164</c:v>
                </c:pt>
                <c:pt idx="1271">
                  <c:v>86.383222310780468</c:v>
                </c:pt>
                <c:pt idx="1272">
                  <c:v>92.803147417865688</c:v>
                </c:pt>
                <c:pt idx="1273">
                  <c:v>91.392553718548157</c:v>
                </c:pt>
                <c:pt idx="1274">
                  <c:v>96.719470282266045</c:v>
                </c:pt>
                <c:pt idx="1275">
                  <c:v>92.937341411417663</c:v>
                </c:pt>
                <c:pt idx="1276">
                  <c:v>81.185292392876207</c:v>
                </c:pt>
                <c:pt idx="1277">
                  <c:v>90.986219064801446</c:v>
                </c:pt>
                <c:pt idx="1278">
                  <c:v>97.760776965897279</c:v>
                </c:pt>
                <c:pt idx="1279">
                  <c:v>93.722310070015922</c:v>
                </c:pt>
                <c:pt idx="1280">
                  <c:v>92.13422927030517</c:v>
                </c:pt>
                <c:pt idx="1281">
                  <c:v>99.834831719505857</c:v>
                </c:pt>
                <c:pt idx="1282">
                  <c:v>88.665041252810354</c:v>
                </c:pt>
                <c:pt idx="1283">
                  <c:v>106.65584324960359</c:v>
                </c:pt>
                <c:pt idx="1284">
                  <c:v>93.175021505233346</c:v>
                </c:pt>
                <c:pt idx="1285">
                  <c:v>89.024981780442332</c:v>
                </c:pt>
                <c:pt idx="1286">
                  <c:v>94.91785969152879</c:v>
                </c:pt>
                <c:pt idx="1287">
                  <c:v>91.151258485078159</c:v>
                </c:pt>
                <c:pt idx="1288">
                  <c:v>93.368128585120928</c:v>
                </c:pt>
                <c:pt idx="1289">
                  <c:v>92.640774088582234</c:v>
                </c:pt>
                <c:pt idx="1290">
                  <c:v>84.681024757757683</c:v>
                </c:pt>
                <c:pt idx="1291">
                  <c:v>97.072756475336121</c:v>
                </c:pt>
                <c:pt idx="1292">
                  <c:v>86.22035533517267</c:v>
                </c:pt>
                <c:pt idx="1293">
                  <c:v>92.900490449498847</c:v>
                </c:pt>
                <c:pt idx="1294">
                  <c:v>92.595777785300243</c:v>
                </c:pt>
                <c:pt idx="1295">
                  <c:v>97.393685702344357</c:v>
                </c:pt>
                <c:pt idx="1296">
                  <c:v>98.604920364069031</c:v>
                </c:pt>
                <c:pt idx="1297">
                  <c:v>92.684245136794786</c:v>
                </c:pt>
                <c:pt idx="1298">
                  <c:v>88.611310409813271</c:v>
                </c:pt>
                <c:pt idx="1299">
                  <c:v>93.700188416880636</c:v>
                </c:pt>
                <c:pt idx="1300">
                  <c:v>94.635500220598317</c:v>
                </c:pt>
                <c:pt idx="1301">
                  <c:v>95.516199916987773</c:v>
                </c:pt>
                <c:pt idx="1302">
                  <c:v>88.645497079352438</c:v>
                </c:pt>
                <c:pt idx="1303">
                  <c:v>103.06029189356428</c:v>
                </c:pt>
                <c:pt idx="1304">
                  <c:v>81.476965319192772</c:v>
                </c:pt>
                <c:pt idx="1305">
                  <c:v>100.71277310210426</c:v>
                </c:pt>
                <c:pt idx="1306">
                  <c:v>90.175232125997596</c:v>
                </c:pt>
                <c:pt idx="1307">
                  <c:v>89.277964934086199</c:v>
                </c:pt>
                <c:pt idx="1308">
                  <c:v>96.834422756868918</c:v>
                </c:pt>
                <c:pt idx="1309">
                  <c:v>101.29193134665911</c:v>
                </c:pt>
                <c:pt idx="1310">
                  <c:v>98.285056359894355</c:v>
                </c:pt>
                <c:pt idx="1311">
                  <c:v>91.509900034306355</c:v>
                </c:pt>
                <c:pt idx="1312">
                  <c:v>95.341373463908369</c:v>
                </c:pt>
                <c:pt idx="1313">
                  <c:v>88.403568280283039</c:v>
                </c:pt>
                <c:pt idx="1314">
                  <c:v>90.907205175686016</c:v>
                </c:pt>
                <c:pt idx="1315">
                  <c:v>93.763086521684997</c:v>
                </c:pt>
                <c:pt idx="1316">
                  <c:v>90.687722037913531</c:v>
                </c:pt>
                <c:pt idx="1317">
                  <c:v>95.012089737706845</c:v>
                </c:pt>
                <c:pt idx="1318">
                  <c:v>88.121823541157426</c:v>
                </c:pt>
                <c:pt idx="1319">
                  <c:v>98.949859121535965</c:v>
                </c:pt>
                <c:pt idx="1320">
                  <c:v>94.487201639901585</c:v>
                </c:pt>
                <c:pt idx="1321">
                  <c:v>97.81334005915862</c:v>
                </c:pt>
                <c:pt idx="1322">
                  <c:v>100.1207963656864</c:v>
                </c:pt>
                <c:pt idx="1323">
                  <c:v>95.485359280212606</c:v>
                </c:pt>
                <c:pt idx="1324">
                  <c:v>88.071392437797286</c:v>
                </c:pt>
                <c:pt idx="1325">
                  <c:v>90.886667879809792</c:v>
                </c:pt>
                <c:pt idx="1326">
                  <c:v>86.330200634861725</c:v>
                </c:pt>
                <c:pt idx="1327">
                  <c:v>95.248088172162753</c:v>
                </c:pt>
                <c:pt idx="1328">
                  <c:v>101.59970729383511</c:v>
                </c:pt>
                <c:pt idx="1329">
                  <c:v>87.089872340393541</c:v>
                </c:pt>
                <c:pt idx="1330">
                  <c:v>99.644859195878539</c:v>
                </c:pt>
                <c:pt idx="1331">
                  <c:v>97.909967572412626</c:v>
                </c:pt>
                <c:pt idx="1332">
                  <c:v>94.039127771938453</c:v>
                </c:pt>
                <c:pt idx="1333">
                  <c:v>90.472818005951154</c:v>
                </c:pt>
                <c:pt idx="1334">
                  <c:v>85.946540268627743</c:v>
                </c:pt>
                <c:pt idx="1335">
                  <c:v>92.445731970709474</c:v>
                </c:pt>
                <c:pt idx="1336">
                  <c:v>87.34909203896062</c:v>
                </c:pt>
                <c:pt idx="1337">
                  <c:v>88.216841365669069</c:v>
                </c:pt>
                <c:pt idx="1338">
                  <c:v>86.42203865789682</c:v>
                </c:pt>
                <c:pt idx="1339">
                  <c:v>93.346135146367132</c:v>
                </c:pt>
                <c:pt idx="1340">
                  <c:v>85.228808045312775</c:v>
                </c:pt>
                <c:pt idx="1341">
                  <c:v>91.924085443840099</c:v>
                </c:pt>
                <c:pt idx="1342">
                  <c:v>104.01716014990508</c:v>
                </c:pt>
                <c:pt idx="1343">
                  <c:v>89.422073123355801</c:v>
                </c:pt>
                <c:pt idx="1344">
                  <c:v>98.042991777639358</c:v>
                </c:pt>
                <c:pt idx="1345">
                  <c:v>86.319713625818665</c:v>
                </c:pt>
                <c:pt idx="1346">
                  <c:v>91.776639665405355</c:v>
                </c:pt>
                <c:pt idx="1347">
                  <c:v>89.851211434534378</c:v>
                </c:pt>
                <c:pt idx="1348">
                  <c:v>97.879538116252505</c:v>
                </c:pt>
                <c:pt idx="1349">
                  <c:v>96.922695891383498</c:v>
                </c:pt>
                <c:pt idx="1350">
                  <c:v>98.674716120404327</c:v>
                </c:pt>
                <c:pt idx="1351">
                  <c:v>91.98316755698005</c:v>
                </c:pt>
                <c:pt idx="1352">
                  <c:v>99.886300802167781</c:v>
                </c:pt>
                <c:pt idx="1353">
                  <c:v>91.697034956738705</c:v>
                </c:pt>
                <c:pt idx="1354">
                  <c:v>89.284556913491954</c:v>
                </c:pt>
                <c:pt idx="1355">
                  <c:v>96.421275587103509</c:v>
                </c:pt>
                <c:pt idx="1356">
                  <c:v>88.956560875183598</c:v>
                </c:pt>
                <c:pt idx="1357">
                  <c:v>93.112692446731316</c:v>
                </c:pt>
                <c:pt idx="1358">
                  <c:v>99.854924945942415</c:v>
                </c:pt>
                <c:pt idx="1359">
                  <c:v>93.264480242993926</c:v>
                </c:pt>
                <c:pt idx="1360">
                  <c:v>90.652246174879423</c:v>
                </c:pt>
                <c:pt idx="1361">
                  <c:v>93.842914746119959</c:v>
                </c:pt>
                <c:pt idx="1362">
                  <c:v>89.914254158110367</c:v>
                </c:pt>
                <c:pt idx="1363">
                  <c:v>97.110081939353805</c:v>
                </c:pt>
                <c:pt idx="1364">
                  <c:v>97.552751838825088</c:v>
                </c:pt>
                <c:pt idx="1365">
                  <c:v>91.436164630077656</c:v>
                </c:pt>
                <c:pt idx="1366">
                  <c:v>89.122610788256893</c:v>
                </c:pt>
                <c:pt idx="1367">
                  <c:v>82.808735069038192</c:v>
                </c:pt>
                <c:pt idx="1368">
                  <c:v>90.431678436374938</c:v>
                </c:pt>
                <c:pt idx="1369">
                  <c:v>85.950261438715231</c:v>
                </c:pt>
                <c:pt idx="1370">
                  <c:v>91.206324775640468</c:v>
                </c:pt>
                <c:pt idx="1371">
                  <c:v>90.990487133291509</c:v>
                </c:pt>
                <c:pt idx="1372">
                  <c:v>102.4974991504881</c:v>
                </c:pt>
                <c:pt idx="1373">
                  <c:v>86.276279313363062</c:v>
                </c:pt>
                <c:pt idx="1374">
                  <c:v>98.309770454767133</c:v>
                </c:pt>
                <c:pt idx="1375">
                  <c:v>94.531023036287124</c:v>
                </c:pt>
                <c:pt idx="1376">
                  <c:v>97.437108924910859</c:v>
                </c:pt>
                <c:pt idx="1377">
                  <c:v>91.511275802657281</c:v>
                </c:pt>
                <c:pt idx="1378">
                  <c:v>95.415967221401374</c:v>
                </c:pt>
                <c:pt idx="1379">
                  <c:v>92.248337745845816</c:v>
                </c:pt>
                <c:pt idx="1380">
                  <c:v>103.26079912659469</c:v>
                </c:pt>
                <c:pt idx="1381">
                  <c:v>94.996719312618083</c:v>
                </c:pt>
                <c:pt idx="1382">
                  <c:v>97.456518901824566</c:v>
                </c:pt>
                <c:pt idx="1383">
                  <c:v>88.264413645847483</c:v>
                </c:pt>
                <c:pt idx="1384">
                  <c:v>92.0506963713771</c:v>
                </c:pt>
                <c:pt idx="1385">
                  <c:v>103.18724306395082</c:v>
                </c:pt>
                <c:pt idx="1386">
                  <c:v>95.51065169489145</c:v>
                </c:pt>
                <c:pt idx="1387">
                  <c:v>100.46565036174137</c:v>
                </c:pt>
                <c:pt idx="1388">
                  <c:v>90.247571186599345</c:v>
                </c:pt>
                <c:pt idx="1389">
                  <c:v>96.561659543434587</c:v>
                </c:pt>
                <c:pt idx="1390">
                  <c:v>81.872481956881941</c:v>
                </c:pt>
                <c:pt idx="1391">
                  <c:v>86.242539919050287</c:v>
                </c:pt>
                <c:pt idx="1392">
                  <c:v>97.02058486485808</c:v>
                </c:pt>
                <c:pt idx="1393">
                  <c:v>87.194832410494286</c:v>
                </c:pt>
                <c:pt idx="1394">
                  <c:v>98.321462170287504</c:v>
                </c:pt>
                <c:pt idx="1395">
                  <c:v>85.596025678387335</c:v>
                </c:pt>
                <c:pt idx="1396">
                  <c:v>89.312892280752692</c:v>
                </c:pt>
                <c:pt idx="1397">
                  <c:v>98.082419514429674</c:v>
                </c:pt>
                <c:pt idx="1398">
                  <c:v>101.32340376006711</c:v>
                </c:pt>
                <c:pt idx="1399">
                  <c:v>85.603185032775684</c:v>
                </c:pt>
                <c:pt idx="1400">
                  <c:v>88.360497831406008</c:v>
                </c:pt>
                <c:pt idx="1401">
                  <c:v>93.908429475218284</c:v>
                </c:pt>
                <c:pt idx="1402">
                  <c:v>97.251881571730792</c:v>
                </c:pt>
                <c:pt idx="1403">
                  <c:v>93.615094122951177</c:v>
                </c:pt>
                <c:pt idx="1404">
                  <c:v>87.712451509703655</c:v>
                </c:pt>
                <c:pt idx="1405">
                  <c:v>91.404494925856454</c:v>
                </c:pt>
                <c:pt idx="1406">
                  <c:v>99.138579617104966</c:v>
                </c:pt>
                <c:pt idx="1407">
                  <c:v>85.346843390104283</c:v>
                </c:pt>
                <c:pt idx="1408">
                  <c:v>90.381919611951858</c:v>
                </c:pt>
                <c:pt idx="1409">
                  <c:v>99.494471895729475</c:v>
                </c:pt>
                <c:pt idx="1410">
                  <c:v>100.00849839886097</c:v>
                </c:pt>
                <c:pt idx="1411">
                  <c:v>97.894174854839008</c:v>
                </c:pt>
                <c:pt idx="1412">
                  <c:v>93.287037186917146</c:v>
                </c:pt>
                <c:pt idx="1413">
                  <c:v>95.37399544747889</c:v>
                </c:pt>
                <c:pt idx="1414">
                  <c:v>92.529470766730327</c:v>
                </c:pt>
                <c:pt idx="1415">
                  <c:v>94.594649437173828</c:v>
                </c:pt>
                <c:pt idx="1416">
                  <c:v>92.81367744754813</c:v>
                </c:pt>
                <c:pt idx="1417">
                  <c:v>102.10271355916875</c:v>
                </c:pt>
                <c:pt idx="1418">
                  <c:v>89.435238351927666</c:v>
                </c:pt>
                <c:pt idx="1419">
                  <c:v>91.634879442900285</c:v>
                </c:pt>
                <c:pt idx="1420">
                  <c:v>90.641423749764286</c:v>
                </c:pt>
                <c:pt idx="1421">
                  <c:v>86.029056745438595</c:v>
                </c:pt>
                <c:pt idx="1422">
                  <c:v>93.608178775378164</c:v>
                </c:pt>
                <c:pt idx="1423">
                  <c:v>89.643841639994235</c:v>
                </c:pt>
                <c:pt idx="1424">
                  <c:v>100.76561918143061</c:v>
                </c:pt>
                <c:pt idx="1425">
                  <c:v>99.816663881171934</c:v>
                </c:pt>
                <c:pt idx="1426">
                  <c:v>94.289081081945781</c:v>
                </c:pt>
                <c:pt idx="1427">
                  <c:v>91.969086539171769</c:v>
                </c:pt>
                <c:pt idx="1428">
                  <c:v>87.251444632879739</c:v>
                </c:pt>
                <c:pt idx="1429">
                  <c:v>101.36245965620678</c:v>
                </c:pt>
                <c:pt idx="1430">
                  <c:v>88.243608036532876</c:v>
                </c:pt>
                <c:pt idx="1431">
                  <c:v>91.69579757253662</c:v>
                </c:pt>
                <c:pt idx="1432">
                  <c:v>90.083302731054332</c:v>
                </c:pt>
                <c:pt idx="1433">
                  <c:v>100.63834492826398</c:v>
                </c:pt>
                <c:pt idx="1434">
                  <c:v>92.321465818656861</c:v>
                </c:pt>
                <c:pt idx="1435">
                  <c:v>92.996915975346397</c:v>
                </c:pt>
                <c:pt idx="1436">
                  <c:v>89.929237054142106</c:v>
                </c:pt>
                <c:pt idx="1437">
                  <c:v>91.609584284592088</c:v>
                </c:pt>
                <c:pt idx="1438">
                  <c:v>90.627257164842277</c:v>
                </c:pt>
                <c:pt idx="1439">
                  <c:v>93.708521322768121</c:v>
                </c:pt>
                <c:pt idx="1440">
                  <c:v>103.81868536845822</c:v>
                </c:pt>
                <c:pt idx="1441">
                  <c:v>94.051976765521601</c:v>
                </c:pt>
                <c:pt idx="1442">
                  <c:v>79.823626601571974</c:v>
                </c:pt>
                <c:pt idx="1443">
                  <c:v>91.95088001912319</c:v>
                </c:pt>
                <c:pt idx="1444">
                  <c:v>93.362334361106846</c:v>
                </c:pt>
                <c:pt idx="1445">
                  <c:v>100.43081714504385</c:v>
                </c:pt>
                <c:pt idx="1446">
                  <c:v>90.529587613556728</c:v>
                </c:pt>
                <c:pt idx="1447">
                  <c:v>88.241980045141588</c:v>
                </c:pt>
                <c:pt idx="1448">
                  <c:v>92.454575721288677</c:v>
                </c:pt>
                <c:pt idx="1449">
                  <c:v>97.419078364543836</c:v>
                </c:pt>
                <c:pt idx="1450">
                  <c:v>93.645140870014771</c:v>
                </c:pt>
                <c:pt idx="1451">
                  <c:v>99.257998267276733</c:v>
                </c:pt>
                <c:pt idx="1452">
                  <c:v>96.901534408160813</c:v>
                </c:pt>
                <c:pt idx="1453">
                  <c:v>80.806899509234384</c:v>
                </c:pt>
                <c:pt idx="1454">
                  <c:v>103.13538048474902</c:v>
                </c:pt>
                <c:pt idx="1455">
                  <c:v>89.93393560261292</c:v>
                </c:pt>
                <c:pt idx="1456">
                  <c:v>92.096080268040268</c:v>
                </c:pt>
                <c:pt idx="1457">
                  <c:v>83.058165933975275</c:v>
                </c:pt>
                <c:pt idx="1458">
                  <c:v>89.909835872337169</c:v>
                </c:pt>
                <c:pt idx="1459">
                  <c:v>97.251733129155795</c:v>
                </c:pt>
                <c:pt idx="1460">
                  <c:v>88.697413800296289</c:v>
                </c:pt>
                <c:pt idx="1461">
                  <c:v>89.597783901001549</c:v>
                </c:pt>
                <c:pt idx="1462">
                  <c:v>91.728587336317872</c:v>
                </c:pt>
                <c:pt idx="1463">
                  <c:v>90.108313689487929</c:v>
                </c:pt>
                <c:pt idx="1464">
                  <c:v>95.666003144583854</c:v>
                </c:pt>
                <c:pt idx="1465">
                  <c:v>91.130905238448094</c:v>
                </c:pt>
                <c:pt idx="1466">
                  <c:v>89.774979660859884</c:v>
                </c:pt>
                <c:pt idx="1467">
                  <c:v>93.987019574961678</c:v>
                </c:pt>
                <c:pt idx="1468">
                  <c:v>91.328451467089451</c:v>
                </c:pt>
                <c:pt idx="1469">
                  <c:v>90.093872736638517</c:v>
                </c:pt>
                <c:pt idx="1470">
                  <c:v>89.723670783497511</c:v>
                </c:pt>
                <c:pt idx="1471">
                  <c:v>83.965660866095703</c:v>
                </c:pt>
                <c:pt idx="1472">
                  <c:v>101.36637537062624</c:v>
                </c:pt>
                <c:pt idx="1473">
                  <c:v>100.6091902578973</c:v>
                </c:pt>
                <c:pt idx="1474">
                  <c:v>88.460637106047571</c:v>
                </c:pt>
                <c:pt idx="1475">
                  <c:v>90.527918620002666</c:v>
                </c:pt>
                <c:pt idx="1476">
                  <c:v>93.620434840670896</c:v>
                </c:pt>
                <c:pt idx="1477">
                  <c:v>99.124822478979141</c:v>
                </c:pt>
                <c:pt idx="1478">
                  <c:v>102.56934947107008</c:v>
                </c:pt>
                <c:pt idx="1479">
                  <c:v>97.130402825662856</c:v>
                </c:pt>
                <c:pt idx="1480">
                  <c:v>96.744855340398843</c:v>
                </c:pt>
                <c:pt idx="1481">
                  <c:v>98.064521883999817</c:v>
                </c:pt>
                <c:pt idx="1482">
                  <c:v>92.899143643182896</c:v>
                </c:pt>
                <c:pt idx="1483">
                  <c:v>92.956823263597116</c:v>
                </c:pt>
                <c:pt idx="1484">
                  <c:v>99.544397092618439</c:v>
                </c:pt>
                <c:pt idx="1485">
                  <c:v>93.465563440958022</c:v>
                </c:pt>
                <c:pt idx="1486">
                  <c:v>96.229916802965889</c:v>
                </c:pt>
                <c:pt idx="1487">
                  <c:v>92.992193894562192</c:v>
                </c:pt>
                <c:pt idx="1488">
                  <c:v>89.481787146337936</c:v>
                </c:pt>
                <c:pt idx="1489">
                  <c:v>85.042427873561167</c:v>
                </c:pt>
                <c:pt idx="1490">
                  <c:v>86.514878959893764</c:v>
                </c:pt>
                <c:pt idx="1491">
                  <c:v>91.525749285470525</c:v>
                </c:pt>
                <c:pt idx="1492">
                  <c:v>86.250965903589844</c:v>
                </c:pt>
                <c:pt idx="1493">
                  <c:v>94.040241046165477</c:v>
                </c:pt>
                <c:pt idx="1494">
                  <c:v>87.171795834067083</c:v>
                </c:pt>
                <c:pt idx="1495">
                  <c:v>83.571095795626377</c:v>
                </c:pt>
                <c:pt idx="1496">
                  <c:v>89.121692833142404</c:v>
                </c:pt>
                <c:pt idx="1497">
                  <c:v>91.045634526384461</c:v>
                </c:pt>
                <c:pt idx="1498">
                  <c:v>91.286267334313436</c:v>
                </c:pt>
                <c:pt idx="1499">
                  <c:v>83.698579466221929</c:v>
                </c:pt>
                <c:pt idx="1500">
                  <c:v>95.577686838880695</c:v>
                </c:pt>
                <c:pt idx="1501">
                  <c:v>89.515590600252011</c:v>
                </c:pt>
                <c:pt idx="1502">
                  <c:v>89.694567100742745</c:v>
                </c:pt>
                <c:pt idx="1503">
                  <c:v>83.635697126885375</c:v>
                </c:pt>
                <c:pt idx="1504">
                  <c:v>103.81106908753682</c:v>
                </c:pt>
                <c:pt idx="1505">
                  <c:v>93.161690120506051</c:v>
                </c:pt>
                <c:pt idx="1506">
                  <c:v>100.89775035344624</c:v>
                </c:pt>
                <c:pt idx="1507">
                  <c:v>94.589251200078891</c:v>
                </c:pt>
                <c:pt idx="1508">
                  <c:v>91.359533541083536</c:v>
                </c:pt>
                <c:pt idx="1509">
                  <c:v>83.786061844047197</c:v>
                </c:pt>
                <c:pt idx="1510">
                  <c:v>97.867934485615933</c:v>
                </c:pt>
                <c:pt idx="1511">
                  <c:v>88.55926535297391</c:v>
                </c:pt>
                <c:pt idx="1512">
                  <c:v>97.551324963266993</c:v>
                </c:pt>
                <c:pt idx="1513">
                  <c:v>92.039689988403921</c:v>
                </c:pt>
                <c:pt idx="1514">
                  <c:v>90.059107876396823</c:v>
                </c:pt>
                <c:pt idx="1515">
                  <c:v>98.102092644974178</c:v>
                </c:pt>
                <c:pt idx="1516">
                  <c:v>85.272420512401382</c:v>
                </c:pt>
                <c:pt idx="1517">
                  <c:v>93.126119402935586</c:v>
                </c:pt>
                <c:pt idx="1518">
                  <c:v>86.693959864775991</c:v>
                </c:pt>
                <c:pt idx="1519">
                  <c:v>93.103027402610493</c:v>
                </c:pt>
                <c:pt idx="1520">
                  <c:v>90.867763120418587</c:v>
                </c:pt>
                <c:pt idx="1521">
                  <c:v>87.280998692489362</c:v>
                </c:pt>
                <c:pt idx="1522">
                  <c:v>107.35936115692904</c:v>
                </c:pt>
                <c:pt idx="1523">
                  <c:v>96.161438457927417</c:v>
                </c:pt>
                <c:pt idx="1524">
                  <c:v>84.059085605533511</c:v>
                </c:pt>
                <c:pt idx="1525">
                  <c:v>96.883146195720485</c:v>
                </c:pt>
                <c:pt idx="1526">
                  <c:v>97.014184906268156</c:v>
                </c:pt>
                <c:pt idx="1527">
                  <c:v>90.636716128973589</c:v>
                </c:pt>
                <c:pt idx="1528">
                  <c:v>87.102751834564103</c:v>
                </c:pt>
                <c:pt idx="1529">
                  <c:v>91.94673949749955</c:v>
                </c:pt>
                <c:pt idx="1530">
                  <c:v>96.696324824081273</c:v>
                </c:pt>
                <c:pt idx="1531">
                  <c:v>90.455974312255165</c:v>
                </c:pt>
                <c:pt idx="1532">
                  <c:v>95.225716774642052</c:v>
                </c:pt>
                <c:pt idx="1533">
                  <c:v>95.08451274807588</c:v>
                </c:pt>
                <c:pt idx="1534">
                  <c:v>92.585157402322437</c:v>
                </c:pt>
                <c:pt idx="1535">
                  <c:v>87.35769676647574</c:v>
                </c:pt>
                <c:pt idx="1536">
                  <c:v>87.160538424161487</c:v>
                </c:pt>
                <c:pt idx="1537">
                  <c:v>92.153591865139461</c:v>
                </c:pt>
                <c:pt idx="1538">
                  <c:v>87.386459120246627</c:v>
                </c:pt>
                <c:pt idx="1539">
                  <c:v>91.78277513555301</c:v>
                </c:pt>
                <c:pt idx="1540">
                  <c:v>89.407908914802633</c:v>
                </c:pt>
                <c:pt idx="1541">
                  <c:v>102.16559257023982</c:v>
                </c:pt>
                <c:pt idx="1542">
                  <c:v>81.942985879037039</c:v>
                </c:pt>
                <c:pt idx="1543">
                  <c:v>84.70454532945304</c:v>
                </c:pt>
                <c:pt idx="1544">
                  <c:v>91.359098287648919</c:v>
                </c:pt>
                <c:pt idx="1545">
                  <c:v>96.431847428728204</c:v>
                </c:pt>
                <c:pt idx="1546">
                  <c:v>94.950224605374302</c:v>
                </c:pt>
                <c:pt idx="1547">
                  <c:v>83.36750483722335</c:v>
                </c:pt>
                <c:pt idx="1548">
                  <c:v>93.585821342558873</c:v>
                </c:pt>
                <c:pt idx="1549">
                  <c:v>96.912257533181034</c:v>
                </c:pt>
                <c:pt idx="1550">
                  <c:v>90.743178923888976</c:v>
                </c:pt>
                <c:pt idx="1551">
                  <c:v>95.180707308032524</c:v>
                </c:pt>
                <c:pt idx="1552">
                  <c:v>92.628891756737048</c:v>
                </c:pt>
                <c:pt idx="1553">
                  <c:v>95.476919855438524</c:v>
                </c:pt>
                <c:pt idx="1554">
                  <c:v>102.84227905074597</c:v>
                </c:pt>
                <c:pt idx="1555">
                  <c:v>96.854963053818253</c:v>
                </c:pt>
                <c:pt idx="1556">
                  <c:v>93.135889677239433</c:v>
                </c:pt>
                <c:pt idx="1557">
                  <c:v>103.38526567326817</c:v>
                </c:pt>
                <c:pt idx="1558">
                  <c:v>92.526797520890852</c:v>
                </c:pt>
                <c:pt idx="1559">
                  <c:v>95.648829696084888</c:v>
                </c:pt>
                <c:pt idx="1560">
                  <c:v>97.440640555593063</c:v>
                </c:pt>
                <c:pt idx="1561">
                  <c:v>92.276340870459336</c:v>
                </c:pt>
                <c:pt idx="1562">
                  <c:v>91.066361095116861</c:v>
                </c:pt>
                <c:pt idx="1563">
                  <c:v>81.960539948650279</c:v>
                </c:pt>
                <c:pt idx="1564">
                  <c:v>92.281434755682028</c:v>
                </c:pt>
                <c:pt idx="1565">
                  <c:v>99.217914524745183</c:v>
                </c:pt>
                <c:pt idx="1566">
                  <c:v>106.00414335782301</c:v>
                </c:pt>
                <c:pt idx="1567">
                  <c:v>100.32407956387692</c:v>
                </c:pt>
                <c:pt idx="1568">
                  <c:v>93.586688529734232</c:v>
                </c:pt>
                <c:pt idx="1569">
                  <c:v>92.594983740063142</c:v>
                </c:pt>
                <c:pt idx="1570">
                  <c:v>92.504728429832937</c:v>
                </c:pt>
                <c:pt idx="1571">
                  <c:v>91.860759703607911</c:v>
                </c:pt>
                <c:pt idx="1572">
                  <c:v>84.194323572210877</c:v>
                </c:pt>
                <c:pt idx="1573">
                  <c:v>92.300446922733045</c:v>
                </c:pt>
                <c:pt idx="1574">
                  <c:v>101.99350152463713</c:v>
                </c:pt>
                <c:pt idx="1575">
                  <c:v>87.185961277038643</c:v>
                </c:pt>
                <c:pt idx="1576">
                  <c:v>92.533859811010785</c:v>
                </c:pt>
                <c:pt idx="1577">
                  <c:v>94.047868691174614</c:v>
                </c:pt>
                <c:pt idx="1578">
                  <c:v>88.620981995529988</c:v>
                </c:pt>
                <c:pt idx="1579">
                  <c:v>90.854855228145325</c:v>
                </c:pt>
                <c:pt idx="1580">
                  <c:v>86.687603559811492</c:v>
                </c:pt>
                <c:pt idx="1581">
                  <c:v>96.360772757739994</c:v>
                </c:pt>
                <c:pt idx="1582">
                  <c:v>96.173917844681696</c:v>
                </c:pt>
                <c:pt idx="1583">
                  <c:v>90.25353088188632</c:v>
                </c:pt>
                <c:pt idx="1584">
                  <c:v>94.945647339245937</c:v>
                </c:pt>
                <c:pt idx="1585">
                  <c:v>87.584605226576272</c:v>
                </c:pt>
                <c:pt idx="1586">
                  <c:v>97.09035725518811</c:v>
                </c:pt>
                <c:pt idx="1587">
                  <c:v>94.421303546289678</c:v>
                </c:pt>
                <c:pt idx="1588">
                  <c:v>95.296386841521525</c:v>
                </c:pt>
                <c:pt idx="1589">
                  <c:v>98.50678515047251</c:v>
                </c:pt>
                <c:pt idx="1590">
                  <c:v>95.217781874071747</c:v>
                </c:pt>
                <c:pt idx="1591">
                  <c:v>92.492039828619085</c:v>
                </c:pt>
                <c:pt idx="1592">
                  <c:v>96.923979170092025</c:v>
                </c:pt>
                <c:pt idx="1593">
                  <c:v>92.02150059540773</c:v>
                </c:pt>
                <c:pt idx="1594">
                  <c:v>87.457493145789343</c:v>
                </c:pt>
                <c:pt idx="1595">
                  <c:v>94.800431442132236</c:v>
                </c:pt>
                <c:pt idx="1596">
                  <c:v>84.12117013216546</c:v>
                </c:pt>
                <c:pt idx="1597">
                  <c:v>85.895484455159988</c:v>
                </c:pt>
                <c:pt idx="1598">
                  <c:v>95.05647992539987</c:v>
                </c:pt>
                <c:pt idx="1599">
                  <c:v>87.326006401570154</c:v>
                </c:pt>
                <c:pt idx="1600">
                  <c:v>98.120286686650402</c:v>
                </c:pt>
                <c:pt idx="1601">
                  <c:v>101.36098546443645</c:v>
                </c:pt>
                <c:pt idx="1602">
                  <c:v>96.169733439211711</c:v>
                </c:pt>
                <c:pt idx="1603">
                  <c:v>90.312108151708117</c:v>
                </c:pt>
                <c:pt idx="1604">
                  <c:v>95.107867391252597</c:v>
                </c:pt>
                <c:pt idx="1605">
                  <c:v>94.825699456224825</c:v>
                </c:pt>
                <c:pt idx="1606">
                  <c:v>92.829499458743413</c:v>
                </c:pt>
                <c:pt idx="1607">
                  <c:v>97.22316380692213</c:v>
                </c:pt>
                <c:pt idx="1608">
                  <c:v>95.368396620721896</c:v>
                </c:pt>
                <c:pt idx="1609">
                  <c:v>92.470283212677231</c:v>
                </c:pt>
                <c:pt idx="1610">
                  <c:v>95.672747358628641</c:v>
                </c:pt>
                <c:pt idx="1611">
                  <c:v>100.3654570622206</c:v>
                </c:pt>
                <c:pt idx="1612">
                  <c:v>96.410910435968717</c:v>
                </c:pt>
                <c:pt idx="1613">
                  <c:v>86.157433041350444</c:v>
                </c:pt>
                <c:pt idx="1614">
                  <c:v>92.784607356602237</c:v>
                </c:pt>
                <c:pt idx="1615">
                  <c:v>90.850489756930827</c:v>
                </c:pt>
                <c:pt idx="1616">
                  <c:v>98.260647307996422</c:v>
                </c:pt>
                <c:pt idx="1617">
                  <c:v>89.860713150238041</c:v>
                </c:pt>
                <c:pt idx="1618">
                  <c:v>90.530375315908728</c:v>
                </c:pt>
                <c:pt idx="1619">
                  <c:v>84.144660251585051</c:v>
                </c:pt>
                <c:pt idx="1620">
                  <c:v>95.703130641028608</c:v>
                </c:pt>
                <c:pt idx="1621">
                  <c:v>96.270240464855135</c:v>
                </c:pt>
                <c:pt idx="1622">
                  <c:v>88.626474804020006</c:v>
                </c:pt>
                <c:pt idx="1623">
                  <c:v>99.257496165320546</c:v>
                </c:pt>
                <c:pt idx="1624">
                  <c:v>90.315527067787173</c:v>
                </c:pt>
                <c:pt idx="1625">
                  <c:v>88.973229634364714</c:v>
                </c:pt>
                <c:pt idx="1626">
                  <c:v>94.366834539461351</c:v>
                </c:pt>
                <c:pt idx="1627">
                  <c:v>92.79285301927608</c:v>
                </c:pt>
                <c:pt idx="1628">
                  <c:v>95.114502867156673</c:v>
                </c:pt>
                <c:pt idx="1629">
                  <c:v>97.724027173568686</c:v>
                </c:pt>
                <c:pt idx="1630">
                  <c:v>89.472891057715287</c:v>
                </c:pt>
                <c:pt idx="1631">
                  <c:v>98.192127495227624</c:v>
                </c:pt>
                <c:pt idx="1632">
                  <c:v>89.646242638068486</c:v>
                </c:pt>
                <c:pt idx="1633">
                  <c:v>82.782650342305061</c:v>
                </c:pt>
                <c:pt idx="1634">
                  <c:v>93.704212956508883</c:v>
                </c:pt>
                <c:pt idx="1635">
                  <c:v>90.809690307981299</c:v>
                </c:pt>
                <c:pt idx="1636">
                  <c:v>95.353629662174214</c:v>
                </c:pt>
                <c:pt idx="1637">
                  <c:v>88.963704905702031</c:v>
                </c:pt>
                <c:pt idx="1638">
                  <c:v>92.177326260272082</c:v>
                </c:pt>
                <c:pt idx="1639">
                  <c:v>93.900000578232024</c:v>
                </c:pt>
                <c:pt idx="1640">
                  <c:v>84.390563904183395</c:v>
                </c:pt>
                <c:pt idx="1641">
                  <c:v>94.161135589935867</c:v>
                </c:pt>
                <c:pt idx="1642">
                  <c:v>92.876452556052939</c:v>
                </c:pt>
                <c:pt idx="1643">
                  <c:v>96.184692136242035</c:v>
                </c:pt>
                <c:pt idx="1644">
                  <c:v>93.823458934515529</c:v>
                </c:pt>
                <c:pt idx="1645">
                  <c:v>92.447636794416837</c:v>
                </c:pt>
                <c:pt idx="1646">
                  <c:v>96.31028592442938</c:v>
                </c:pt>
                <c:pt idx="1647">
                  <c:v>99.687598000705364</c:v>
                </c:pt>
                <c:pt idx="1648">
                  <c:v>88.133182296836281</c:v>
                </c:pt>
                <c:pt idx="1649">
                  <c:v>96.710884241467681</c:v>
                </c:pt>
                <c:pt idx="1650">
                  <c:v>93.088644027133711</c:v>
                </c:pt>
                <c:pt idx="1651">
                  <c:v>98.396802668180598</c:v>
                </c:pt>
                <c:pt idx="1652">
                  <c:v>92.841369333177326</c:v>
                </c:pt>
                <c:pt idx="1653">
                  <c:v>88.919609478267091</c:v>
                </c:pt>
                <c:pt idx="1654">
                  <c:v>95.503977630462643</c:v>
                </c:pt>
                <c:pt idx="1655">
                  <c:v>94.523707894001063</c:v>
                </c:pt>
                <c:pt idx="1656">
                  <c:v>96.537598371487732</c:v>
                </c:pt>
                <c:pt idx="1657">
                  <c:v>93.252611401164813</c:v>
                </c:pt>
                <c:pt idx="1658">
                  <c:v>106.86922919164439</c:v>
                </c:pt>
                <c:pt idx="1659">
                  <c:v>100.89198936315653</c:v>
                </c:pt>
                <c:pt idx="1660">
                  <c:v>88.890349696097388</c:v>
                </c:pt>
                <c:pt idx="1661">
                  <c:v>96.370799426363575</c:v>
                </c:pt>
                <c:pt idx="1662">
                  <c:v>87.722522387279938</c:v>
                </c:pt>
                <c:pt idx="1663">
                  <c:v>90.099135619258959</c:v>
                </c:pt>
                <c:pt idx="1664">
                  <c:v>87.936871275752125</c:v>
                </c:pt>
                <c:pt idx="1665">
                  <c:v>97.914170661247098</c:v>
                </c:pt>
                <c:pt idx="1666">
                  <c:v>88.363708389361761</c:v>
                </c:pt>
                <c:pt idx="1667">
                  <c:v>101.10160822141259</c:v>
                </c:pt>
                <c:pt idx="1668">
                  <c:v>89.562659354661065</c:v>
                </c:pt>
                <c:pt idx="1669">
                  <c:v>94.894053975122148</c:v>
                </c:pt>
                <c:pt idx="1670">
                  <c:v>93.614771169298052</c:v>
                </c:pt>
                <c:pt idx="1671">
                  <c:v>103.49057983944074</c:v>
                </c:pt>
                <c:pt idx="1672">
                  <c:v>94.577268913969846</c:v>
                </c:pt>
                <c:pt idx="1673">
                  <c:v>92.338920858830562</c:v>
                </c:pt>
                <c:pt idx="1674">
                  <c:v>96.218992996449799</c:v>
                </c:pt>
                <c:pt idx="1675">
                  <c:v>87.089582206196027</c:v>
                </c:pt>
                <c:pt idx="1676">
                  <c:v>88.624560790552792</c:v>
                </c:pt>
                <c:pt idx="1677">
                  <c:v>105.57970730095543</c:v>
                </c:pt>
                <c:pt idx="1678">
                  <c:v>94.940326654130132</c:v>
                </c:pt>
                <c:pt idx="1679">
                  <c:v>98.131487392430714</c:v>
                </c:pt>
                <c:pt idx="1680">
                  <c:v>83.325763843174357</c:v>
                </c:pt>
                <c:pt idx="1681">
                  <c:v>95.834160013532781</c:v>
                </c:pt>
                <c:pt idx="1682">
                  <c:v>86.302076111202197</c:v>
                </c:pt>
                <c:pt idx="1683">
                  <c:v>85.140383861769891</c:v>
                </c:pt>
                <c:pt idx="1684">
                  <c:v>89.550397898197488</c:v>
                </c:pt>
                <c:pt idx="1685">
                  <c:v>88.625468651708303</c:v>
                </c:pt>
                <c:pt idx="1686">
                  <c:v>95.629575760177261</c:v>
                </c:pt>
                <c:pt idx="1687">
                  <c:v>101.40855736688498</c:v>
                </c:pt>
                <c:pt idx="1688">
                  <c:v>91.313912304277864</c:v>
                </c:pt>
                <c:pt idx="1689">
                  <c:v>98.644638562528954</c:v>
                </c:pt>
                <c:pt idx="1690">
                  <c:v>92.72730172461867</c:v>
                </c:pt>
                <c:pt idx="1691">
                  <c:v>91.715649256765928</c:v>
                </c:pt>
                <c:pt idx="1692">
                  <c:v>94.333200205697096</c:v>
                </c:pt>
                <c:pt idx="1693">
                  <c:v>91.28696349211728</c:v>
                </c:pt>
                <c:pt idx="1694">
                  <c:v>93.072572876476073</c:v>
                </c:pt>
                <c:pt idx="1695">
                  <c:v>88.519744514749746</c:v>
                </c:pt>
                <c:pt idx="1696">
                  <c:v>91.513961132105834</c:v>
                </c:pt>
                <c:pt idx="1697">
                  <c:v>89.434159418794337</c:v>
                </c:pt>
                <c:pt idx="1698">
                  <c:v>85.523882775510003</c:v>
                </c:pt>
                <c:pt idx="1699">
                  <c:v>86.242018415349975</c:v>
                </c:pt>
                <c:pt idx="1700">
                  <c:v>92.035471264564137</c:v>
                </c:pt>
                <c:pt idx="1701">
                  <c:v>85.330295484789886</c:v>
                </c:pt>
                <c:pt idx="1702">
                  <c:v>92.907656129939042</c:v>
                </c:pt>
                <c:pt idx="1703">
                  <c:v>95.992748291217907</c:v>
                </c:pt>
                <c:pt idx="1704">
                  <c:v>94.267967650997463</c:v>
                </c:pt>
                <c:pt idx="1705">
                  <c:v>87.234356038783702</c:v>
                </c:pt>
                <c:pt idx="1706">
                  <c:v>103.46850921443401</c:v>
                </c:pt>
                <c:pt idx="1707">
                  <c:v>96.040856113639435</c:v>
                </c:pt>
                <c:pt idx="1708">
                  <c:v>91.655063860681992</c:v>
                </c:pt>
                <c:pt idx="1709">
                  <c:v>93.484020600062294</c:v>
                </c:pt>
                <c:pt idx="1710">
                  <c:v>87.99451293399666</c:v>
                </c:pt>
                <c:pt idx="1711">
                  <c:v>96.961248102548396</c:v>
                </c:pt>
                <c:pt idx="1712">
                  <c:v>88.784406084498372</c:v>
                </c:pt>
                <c:pt idx="1713">
                  <c:v>87.87355974888375</c:v>
                </c:pt>
                <c:pt idx="1714">
                  <c:v>92.748268362614709</c:v>
                </c:pt>
                <c:pt idx="1715">
                  <c:v>92.884892503743146</c:v>
                </c:pt>
                <c:pt idx="1716">
                  <c:v>92.95491851599671</c:v>
                </c:pt>
                <c:pt idx="1717">
                  <c:v>92.010532403810004</c:v>
                </c:pt>
                <c:pt idx="1718">
                  <c:v>90.402288836927539</c:v>
                </c:pt>
                <c:pt idx="1719">
                  <c:v>93.707892827725885</c:v>
                </c:pt>
                <c:pt idx="1720">
                  <c:v>94.157802788280577</c:v>
                </c:pt>
                <c:pt idx="1721">
                  <c:v>94.271843198127229</c:v>
                </c:pt>
                <c:pt idx="1722">
                  <c:v>95.090332111253517</c:v>
                </c:pt>
                <c:pt idx="1723">
                  <c:v>97.230142079329227</c:v>
                </c:pt>
                <c:pt idx="1724">
                  <c:v>95.35137638752235</c:v>
                </c:pt>
                <c:pt idx="1725">
                  <c:v>96.156292496349224</c:v>
                </c:pt>
                <c:pt idx="1726">
                  <c:v>93.128316508424021</c:v>
                </c:pt>
                <c:pt idx="1727">
                  <c:v>89.740141856377463</c:v>
                </c:pt>
                <c:pt idx="1728">
                  <c:v>94.296488270733633</c:v>
                </c:pt>
                <c:pt idx="1729">
                  <c:v>96.68439732652287</c:v>
                </c:pt>
                <c:pt idx="1730">
                  <c:v>91.535229924985032</c:v>
                </c:pt>
                <c:pt idx="1731">
                  <c:v>105.15357465633812</c:v>
                </c:pt>
                <c:pt idx="1732">
                  <c:v>95.321449099490167</c:v>
                </c:pt>
                <c:pt idx="1733">
                  <c:v>89.581259525927592</c:v>
                </c:pt>
                <c:pt idx="1734">
                  <c:v>85.310515971738397</c:v>
                </c:pt>
                <c:pt idx="1735">
                  <c:v>90.661915761876898</c:v>
                </c:pt>
                <c:pt idx="1736">
                  <c:v>87.683956538323201</c:v>
                </c:pt>
                <c:pt idx="1737">
                  <c:v>94.625462128189781</c:v>
                </c:pt>
                <c:pt idx="1738">
                  <c:v>87.024329905721601</c:v>
                </c:pt>
                <c:pt idx="1739">
                  <c:v>95.100501942811505</c:v>
                </c:pt>
                <c:pt idx="1740">
                  <c:v>93.460878347566918</c:v>
                </c:pt>
                <c:pt idx="1741">
                  <c:v>92.203162366030867</c:v>
                </c:pt>
                <c:pt idx="1742">
                  <c:v>95.266123151219119</c:v>
                </c:pt>
                <c:pt idx="1743">
                  <c:v>93.009713591465115</c:v>
                </c:pt>
                <c:pt idx="1744">
                  <c:v>94.174013170713835</c:v>
                </c:pt>
                <c:pt idx="1745">
                  <c:v>86.685687869560013</c:v>
                </c:pt>
                <c:pt idx="1746">
                  <c:v>88.067887156025733</c:v>
                </c:pt>
                <c:pt idx="1747">
                  <c:v>98.450369383404237</c:v>
                </c:pt>
                <c:pt idx="1748">
                  <c:v>95.945976815768887</c:v>
                </c:pt>
                <c:pt idx="1749">
                  <c:v>94.009018988054066</c:v>
                </c:pt>
                <c:pt idx="1750">
                  <c:v>91.230342977936189</c:v>
                </c:pt>
                <c:pt idx="1751">
                  <c:v>94.829637071098745</c:v>
                </c:pt>
                <c:pt idx="1752">
                  <c:v>97.327833396402255</c:v>
                </c:pt>
                <c:pt idx="1753">
                  <c:v>92.56137255933487</c:v>
                </c:pt>
                <c:pt idx="1754">
                  <c:v>97.129612401967549</c:v>
                </c:pt>
                <c:pt idx="1755">
                  <c:v>89.954367362834532</c:v>
                </c:pt>
                <c:pt idx="1756">
                  <c:v>98.838359683730715</c:v>
                </c:pt>
                <c:pt idx="1757">
                  <c:v>105.13381252449886</c:v>
                </c:pt>
                <c:pt idx="1758">
                  <c:v>94.893039259364983</c:v>
                </c:pt>
                <c:pt idx="1759">
                  <c:v>82.00748810215228</c:v>
                </c:pt>
                <c:pt idx="1760">
                  <c:v>93.435390055237193</c:v>
                </c:pt>
                <c:pt idx="1761">
                  <c:v>89.951967099238729</c:v>
                </c:pt>
                <c:pt idx="1762">
                  <c:v>93.624873135045831</c:v>
                </c:pt>
                <c:pt idx="1763">
                  <c:v>89.539374042262935</c:v>
                </c:pt>
                <c:pt idx="1764">
                  <c:v>94.403690648770905</c:v>
                </c:pt>
                <c:pt idx="1765">
                  <c:v>86.393465253969481</c:v>
                </c:pt>
                <c:pt idx="1766">
                  <c:v>99.247458293680225</c:v>
                </c:pt>
                <c:pt idx="1767">
                  <c:v>90.637205394307912</c:v>
                </c:pt>
                <c:pt idx="1768">
                  <c:v>97.575823040926352</c:v>
                </c:pt>
                <c:pt idx="1769">
                  <c:v>95.747259549877882</c:v>
                </c:pt>
                <c:pt idx="1770">
                  <c:v>96.336609455127473</c:v>
                </c:pt>
                <c:pt idx="1771">
                  <c:v>84.824594709120518</c:v>
                </c:pt>
                <c:pt idx="1772">
                  <c:v>93.230418742626142</c:v>
                </c:pt>
                <c:pt idx="1773">
                  <c:v>99.636624709896978</c:v>
                </c:pt>
                <c:pt idx="1774">
                  <c:v>93.804733308701046</c:v>
                </c:pt>
                <c:pt idx="1775">
                  <c:v>90.283055275099557</c:v>
                </c:pt>
                <c:pt idx="1776">
                  <c:v>95.614359971290938</c:v>
                </c:pt>
                <c:pt idx="1777">
                  <c:v>89.039468678385205</c:v>
                </c:pt>
                <c:pt idx="1778">
                  <c:v>89.690075160251226</c:v>
                </c:pt>
                <c:pt idx="1779">
                  <c:v>86.483779239932701</c:v>
                </c:pt>
                <c:pt idx="1780">
                  <c:v>82.251261723225682</c:v>
                </c:pt>
                <c:pt idx="1781">
                  <c:v>95.736940199211887</c:v>
                </c:pt>
                <c:pt idx="1782">
                  <c:v>79.564148594386495</c:v>
                </c:pt>
                <c:pt idx="1783">
                  <c:v>96.436776756708298</c:v>
                </c:pt>
                <c:pt idx="1784">
                  <c:v>97.566387800112409</c:v>
                </c:pt>
                <c:pt idx="1785">
                  <c:v>91.651834360540576</c:v>
                </c:pt>
                <c:pt idx="1786">
                  <c:v>87.465274004095832</c:v>
                </c:pt>
                <c:pt idx="1787">
                  <c:v>87.584259629416422</c:v>
                </c:pt>
                <c:pt idx="1788">
                  <c:v>96.69789267115074</c:v>
                </c:pt>
                <c:pt idx="1789">
                  <c:v>83.535368046675842</c:v>
                </c:pt>
                <c:pt idx="1790">
                  <c:v>94.253517652729613</c:v>
                </c:pt>
                <c:pt idx="1791">
                  <c:v>98.795576331560639</c:v>
                </c:pt>
                <c:pt idx="1792">
                  <c:v>101.22471711923814</c:v>
                </c:pt>
                <c:pt idx="1793">
                  <c:v>90.811113582548373</c:v>
                </c:pt>
                <c:pt idx="1794">
                  <c:v>95.04043681356346</c:v>
                </c:pt>
                <c:pt idx="1795">
                  <c:v>95.442751589874149</c:v>
                </c:pt>
                <c:pt idx="1796">
                  <c:v>99.876405633795969</c:v>
                </c:pt>
                <c:pt idx="1797">
                  <c:v>96.297662993881929</c:v>
                </c:pt>
                <c:pt idx="1798">
                  <c:v>95.346043478610483</c:v>
                </c:pt>
                <c:pt idx="1799">
                  <c:v>91.347625573469287</c:v>
                </c:pt>
                <c:pt idx="1800">
                  <c:v>87.731745209607979</c:v>
                </c:pt>
                <c:pt idx="1801">
                  <c:v>98.882055549581807</c:v>
                </c:pt>
                <c:pt idx="1802">
                  <c:v>93.562424583128333</c:v>
                </c:pt>
                <c:pt idx="1803">
                  <c:v>82.185495600751111</c:v>
                </c:pt>
                <c:pt idx="1804">
                  <c:v>88.764132536709909</c:v>
                </c:pt>
                <c:pt idx="1805">
                  <c:v>94.979400541684157</c:v>
                </c:pt>
                <c:pt idx="1806">
                  <c:v>92.684692219405491</c:v>
                </c:pt>
                <c:pt idx="1807">
                  <c:v>93.811602334947096</c:v>
                </c:pt>
                <c:pt idx="1808">
                  <c:v>98.273615991471331</c:v>
                </c:pt>
                <c:pt idx="1809">
                  <c:v>89.018810697391913</c:v>
                </c:pt>
                <c:pt idx="1810">
                  <c:v>94.896149767423424</c:v>
                </c:pt>
                <c:pt idx="1811">
                  <c:v>97.474108845925102</c:v>
                </c:pt>
                <c:pt idx="1812">
                  <c:v>94.84460169787171</c:v>
                </c:pt>
                <c:pt idx="1813">
                  <c:v>93.561008533688081</c:v>
                </c:pt>
                <c:pt idx="1814">
                  <c:v>83.818034505528757</c:v>
                </c:pt>
                <c:pt idx="1815">
                  <c:v>92.842605660381821</c:v>
                </c:pt>
                <c:pt idx="1816">
                  <c:v>93.885484183767318</c:v>
                </c:pt>
                <c:pt idx="1817">
                  <c:v>96.871738405092302</c:v>
                </c:pt>
                <c:pt idx="1818">
                  <c:v>96.782464995269919</c:v>
                </c:pt>
                <c:pt idx="1819">
                  <c:v>95.515188734523562</c:v>
                </c:pt>
                <c:pt idx="1820">
                  <c:v>96.542006727542471</c:v>
                </c:pt>
                <c:pt idx="1821">
                  <c:v>93.184949619687387</c:v>
                </c:pt>
                <c:pt idx="1822">
                  <c:v>97.070592849500017</c:v>
                </c:pt>
                <c:pt idx="1823">
                  <c:v>94.110800849274895</c:v>
                </c:pt>
                <c:pt idx="1824">
                  <c:v>91.115495698413724</c:v>
                </c:pt>
                <c:pt idx="1825">
                  <c:v>89.905572829589616</c:v>
                </c:pt>
                <c:pt idx="1826">
                  <c:v>96.110952180526752</c:v>
                </c:pt>
                <c:pt idx="1827">
                  <c:v>96.433733356981264</c:v>
                </c:pt>
                <c:pt idx="1828">
                  <c:v>96.540614478195423</c:v>
                </c:pt>
                <c:pt idx="1829">
                  <c:v>91.647752266318548</c:v>
                </c:pt>
                <c:pt idx="1830">
                  <c:v>81.448142228975698</c:v>
                </c:pt>
                <c:pt idx="1831">
                  <c:v>90.646007347612496</c:v>
                </c:pt>
                <c:pt idx="1832">
                  <c:v>92.648805841462135</c:v>
                </c:pt>
                <c:pt idx="1833">
                  <c:v>91.327629732205551</c:v>
                </c:pt>
                <c:pt idx="1834">
                  <c:v>102.49025671546202</c:v>
                </c:pt>
                <c:pt idx="1835">
                  <c:v>89.465745999308496</c:v>
                </c:pt>
                <c:pt idx="1836">
                  <c:v>90.793234076873063</c:v>
                </c:pt>
                <c:pt idx="1837">
                  <c:v>89.713851788721158</c:v>
                </c:pt>
                <c:pt idx="1838">
                  <c:v>91.732139235185585</c:v>
                </c:pt>
                <c:pt idx="1839">
                  <c:v>100.26944054128825</c:v>
                </c:pt>
                <c:pt idx="1840">
                  <c:v>93.583679950824163</c:v>
                </c:pt>
                <c:pt idx="1841">
                  <c:v>92.961448295424987</c:v>
                </c:pt>
                <c:pt idx="1842">
                  <c:v>91.971179879483515</c:v>
                </c:pt>
                <c:pt idx="1843">
                  <c:v>92.510651270631996</c:v>
                </c:pt>
                <c:pt idx="1844">
                  <c:v>93.787450696671058</c:v>
                </c:pt>
                <c:pt idx="1845">
                  <c:v>91.949774993501336</c:v>
                </c:pt>
                <c:pt idx="1846">
                  <c:v>92.930013540582493</c:v>
                </c:pt>
                <c:pt idx="1847">
                  <c:v>101.99976898768492</c:v>
                </c:pt>
                <c:pt idx="1848">
                  <c:v>97.30740592357489</c:v>
                </c:pt>
                <c:pt idx="1849">
                  <c:v>93.359170028695033</c:v>
                </c:pt>
                <c:pt idx="1850">
                  <c:v>90.545094760238911</c:v>
                </c:pt>
                <c:pt idx="1851">
                  <c:v>94.573441042986488</c:v>
                </c:pt>
                <c:pt idx="1852">
                  <c:v>96.913619839338352</c:v>
                </c:pt>
                <c:pt idx="1853">
                  <c:v>91.920340670798183</c:v>
                </c:pt>
                <c:pt idx="1854">
                  <c:v>97.902014494634486</c:v>
                </c:pt>
                <c:pt idx="1855">
                  <c:v>88.648580026322378</c:v>
                </c:pt>
                <c:pt idx="1856">
                  <c:v>89.933769932695299</c:v>
                </c:pt>
                <c:pt idx="1857">
                  <c:v>94.998267060537046</c:v>
                </c:pt>
                <c:pt idx="1858">
                  <c:v>81.334489409421323</c:v>
                </c:pt>
                <c:pt idx="1859">
                  <c:v>96.528236729875957</c:v>
                </c:pt>
                <c:pt idx="1860">
                  <c:v>95.277899210103968</c:v>
                </c:pt>
                <c:pt idx="1861">
                  <c:v>82.143472809753774</c:v>
                </c:pt>
                <c:pt idx="1862">
                  <c:v>89.934665668647483</c:v>
                </c:pt>
                <c:pt idx="1863">
                  <c:v>86.962502289726658</c:v>
                </c:pt>
                <c:pt idx="1864">
                  <c:v>96.712501829567088</c:v>
                </c:pt>
                <c:pt idx="1865">
                  <c:v>100.86210208023029</c:v>
                </c:pt>
                <c:pt idx="1866">
                  <c:v>87.313811713889208</c:v>
                </c:pt>
                <c:pt idx="1867">
                  <c:v>88.171250814099878</c:v>
                </c:pt>
                <c:pt idx="1868">
                  <c:v>90.463760115324249</c:v>
                </c:pt>
                <c:pt idx="1869">
                  <c:v>86.659938261922022</c:v>
                </c:pt>
                <c:pt idx="1870">
                  <c:v>101.43077369922845</c:v>
                </c:pt>
                <c:pt idx="1871">
                  <c:v>100.70499333234797</c:v>
                </c:pt>
                <c:pt idx="1872">
                  <c:v>91.616936805064654</c:v>
                </c:pt>
                <c:pt idx="1873">
                  <c:v>95.204400875717454</c:v>
                </c:pt>
                <c:pt idx="1874">
                  <c:v>98.613026487607812</c:v>
                </c:pt>
                <c:pt idx="1875">
                  <c:v>92.438216547759168</c:v>
                </c:pt>
                <c:pt idx="1876">
                  <c:v>95.439250863181258</c:v>
                </c:pt>
                <c:pt idx="1877">
                  <c:v>93.796518109557567</c:v>
                </c:pt>
                <c:pt idx="1878">
                  <c:v>94.952769720590169</c:v>
                </c:pt>
                <c:pt idx="1879">
                  <c:v>82.209484273222316</c:v>
                </c:pt>
                <c:pt idx="1880">
                  <c:v>89.862042200515177</c:v>
                </c:pt>
                <c:pt idx="1881">
                  <c:v>100.12674569112548</c:v>
                </c:pt>
                <c:pt idx="1882">
                  <c:v>101.97383181777018</c:v>
                </c:pt>
                <c:pt idx="1883">
                  <c:v>81.968394839873284</c:v>
                </c:pt>
                <c:pt idx="1884">
                  <c:v>90.334126281472564</c:v>
                </c:pt>
                <c:pt idx="1885">
                  <c:v>96.145819324142792</c:v>
                </c:pt>
                <c:pt idx="1886">
                  <c:v>89.960690587062956</c:v>
                </c:pt>
                <c:pt idx="1887">
                  <c:v>94.551468927086518</c:v>
                </c:pt>
                <c:pt idx="1888">
                  <c:v>92.963113638086853</c:v>
                </c:pt>
                <c:pt idx="1889">
                  <c:v>91.730678560830711</c:v>
                </c:pt>
                <c:pt idx="1890">
                  <c:v>86.943071929566486</c:v>
                </c:pt>
                <c:pt idx="1891">
                  <c:v>91.839711893952838</c:v>
                </c:pt>
                <c:pt idx="1892">
                  <c:v>91.412986830506568</c:v>
                </c:pt>
                <c:pt idx="1893">
                  <c:v>90.376007127897765</c:v>
                </c:pt>
                <c:pt idx="1894">
                  <c:v>91.306415789140416</c:v>
                </c:pt>
                <c:pt idx="1895">
                  <c:v>96.538256380482423</c:v>
                </c:pt>
                <c:pt idx="1896">
                  <c:v>103.6999877276498</c:v>
                </c:pt>
                <c:pt idx="1897">
                  <c:v>93.902586705280186</c:v>
                </c:pt>
                <c:pt idx="1898">
                  <c:v>89.665853682418415</c:v>
                </c:pt>
                <c:pt idx="1899">
                  <c:v>88.147663431338557</c:v>
                </c:pt>
                <c:pt idx="1900">
                  <c:v>91.487128752003159</c:v>
                </c:pt>
                <c:pt idx="1901">
                  <c:v>85.842532494669953</c:v>
                </c:pt>
                <c:pt idx="1902">
                  <c:v>102.72125876332059</c:v>
                </c:pt>
                <c:pt idx="1903">
                  <c:v>104.97647104436267</c:v>
                </c:pt>
                <c:pt idx="1904">
                  <c:v>95.182097793124342</c:v>
                </c:pt>
                <c:pt idx="1905">
                  <c:v>94.427973169497264</c:v>
                </c:pt>
                <c:pt idx="1906">
                  <c:v>88.974543302560761</c:v>
                </c:pt>
                <c:pt idx="1907">
                  <c:v>87.179807043037556</c:v>
                </c:pt>
                <c:pt idx="1908">
                  <c:v>98.831789093831418</c:v>
                </c:pt>
                <c:pt idx="1909">
                  <c:v>91.193584933317723</c:v>
                </c:pt>
                <c:pt idx="1910">
                  <c:v>98.718039359114755</c:v>
                </c:pt>
                <c:pt idx="1911">
                  <c:v>93.541805024132231</c:v>
                </c:pt>
                <c:pt idx="1912">
                  <c:v>97.346156021779933</c:v>
                </c:pt>
                <c:pt idx="1913">
                  <c:v>105.16473495631672</c:v>
                </c:pt>
                <c:pt idx="1914">
                  <c:v>95.466302972349283</c:v>
                </c:pt>
                <c:pt idx="1915">
                  <c:v>101.06101556549335</c:v>
                </c:pt>
                <c:pt idx="1916">
                  <c:v>88.68013008266098</c:v>
                </c:pt>
                <c:pt idx="1917">
                  <c:v>91.472845671521426</c:v>
                </c:pt>
                <c:pt idx="1918">
                  <c:v>97.232528447728342</c:v>
                </c:pt>
                <c:pt idx="1919">
                  <c:v>101.80677090208138</c:v>
                </c:pt>
                <c:pt idx="1920">
                  <c:v>88.678974134159631</c:v>
                </c:pt>
                <c:pt idx="1921">
                  <c:v>88.393424303746698</c:v>
                </c:pt>
                <c:pt idx="1922">
                  <c:v>94.273036472778941</c:v>
                </c:pt>
                <c:pt idx="1923">
                  <c:v>95.12100388910379</c:v>
                </c:pt>
                <c:pt idx="1924">
                  <c:v>90.14635741361333</c:v>
                </c:pt>
                <c:pt idx="1925">
                  <c:v>90.034834695269737</c:v>
                </c:pt>
                <c:pt idx="1926">
                  <c:v>95.146111211950554</c:v>
                </c:pt>
                <c:pt idx="1927">
                  <c:v>88.435357296475487</c:v>
                </c:pt>
                <c:pt idx="1928">
                  <c:v>101.31979482240841</c:v>
                </c:pt>
                <c:pt idx="1929">
                  <c:v>92.601470252197302</c:v>
                </c:pt>
                <c:pt idx="1930">
                  <c:v>100.02538445683564</c:v>
                </c:pt>
                <c:pt idx="1931">
                  <c:v>95.607768739183996</c:v>
                </c:pt>
                <c:pt idx="1932">
                  <c:v>83.411883165850085</c:v>
                </c:pt>
                <c:pt idx="1933">
                  <c:v>97.382827483662069</c:v>
                </c:pt>
                <c:pt idx="1934">
                  <c:v>94.686571612607011</c:v>
                </c:pt>
                <c:pt idx="1935">
                  <c:v>89.257562466442963</c:v>
                </c:pt>
                <c:pt idx="1936">
                  <c:v>96.165327874683484</c:v>
                </c:pt>
                <c:pt idx="1937">
                  <c:v>90.261058767777016</c:v>
                </c:pt>
                <c:pt idx="1938">
                  <c:v>91.752367485336435</c:v>
                </c:pt>
                <c:pt idx="1939">
                  <c:v>91.058645676850034</c:v>
                </c:pt>
                <c:pt idx="1940">
                  <c:v>93.476728956929307</c:v>
                </c:pt>
                <c:pt idx="1941">
                  <c:v>94.74447204803505</c:v>
                </c:pt>
                <c:pt idx="1942">
                  <c:v>93.548867666286768</c:v>
                </c:pt>
                <c:pt idx="1943">
                  <c:v>92.346223797185246</c:v>
                </c:pt>
                <c:pt idx="1944">
                  <c:v>90.549163989125105</c:v>
                </c:pt>
                <c:pt idx="1945">
                  <c:v>97.58718988774541</c:v>
                </c:pt>
                <c:pt idx="1946">
                  <c:v>101.35189098908822</c:v>
                </c:pt>
                <c:pt idx="1947">
                  <c:v>83.60668316730839</c:v>
                </c:pt>
                <c:pt idx="1948">
                  <c:v>94.709793534940729</c:v>
                </c:pt>
                <c:pt idx="1949">
                  <c:v>96.084081020494025</c:v>
                </c:pt>
                <c:pt idx="1950">
                  <c:v>83.676507814971828</c:v>
                </c:pt>
                <c:pt idx="1951">
                  <c:v>92.643690960833965</c:v>
                </c:pt>
                <c:pt idx="1952">
                  <c:v>90.627515852759387</c:v>
                </c:pt>
                <c:pt idx="1953">
                  <c:v>95.276585047084055</c:v>
                </c:pt>
                <c:pt idx="1954">
                  <c:v>93.439987441501245</c:v>
                </c:pt>
                <c:pt idx="1955">
                  <c:v>92.909286457078963</c:v>
                </c:pt>
                <c:pt idx="1956">
                  <c:v>99.668264190578796</c:v>
                </c:pt>
                <c:pt idx="1957">
                  <c:v>86.723434620185429</c:v>
                </c:pt>
                <c:pt idx="1958">
                  <c:v>93.885188932624928</c:v>
                </c:pt>
                <c:pt idx="1959">
                  <c:v>90.999613075250622</c:v>
                </c:pt>
                <c:pt idx="1960">
                  <c:v>104.58248744350568</c:v>
                </c:pt>
                <c:pt idx="1961">
                  <c:v>91.446858840446026</c:v>
                </c:pt>
                <c:pt idx="1962">
                  <c:v>92.98247153721114</c:v>
                </c:pt>
                <c:pt idx="1963">
                  <c:v>89.833761593725214</c:v>
                </c:pt>
                <c:pt idx="1964">
                  <c:v>88.689153011712719</c:v>
                </c:pt>
                <c:pt idx="1965">
                  <c:v>92.160411880058803</c:v>
                </c:pt>
                <c:pt idx="1966">
                  <c:v>92.005022773924111</c:v>
                </c:pt>
                <c:pt idx="1967">
                  <c:v>98.471635452992174</c:v>
                </c:pt>
                <c:pt idx="1968">
                  <c:v>87.262928203352971</c:v>
                </c:pt>
                <c:pt idx="1969">
                  <c:v>92.58633246289439</c:v>
                </c:pt>
                <c:pt idx="1970">
                  <c:v>89.749158062247616</c:v>
                </c:pt>
                <c:pt idx="1971">
                  <c:v>90.255527922333798</c:v>
                </c:pt>
                <c:pt idx="1972">
                  <c:v>94.756830785283412</c:v>
                </c:pt>
                <c:pt idx="1973">
                  <c:v>94.717571410590452</c:v>
                </c:pt>
                <c:pt idx="1974">
                  <c:v>96.106779429176854</c:v>
                </c:pt>
                <c:pt idx="1975">
                  <c:v>90.257242935704127</c:v>
                </c:pt>
                <c:pt idx="1976">
                  <c:v>95.256628255484898</c:v>
                </c:pt>
                <c:pt idx="1977">
                  <c:v>93.587409593312842</c:v>
                </c:pt>
                <c:pt idx="1978">
                  <c:v>88.570308767415</c:v>
                </c:pt>
                <c:pt idx="1979">
                  <c:v>100.69931053919468</c:v>
                </c:pt>
                <c:pt idx="1980">
                  <c:v>88.993147847182385</c:v>
                </c:pt>
                <c:pt idx="1981">
                  <c:v>89.945349900303157</c:v>
                </c:pt>
                <c:pt idx="1982">
                  <c:v>95.579548378795621</c:v>
                </c:pt>
                <c:pt idx="1983">
                  <c:v>96.332555607411422</c:v>
                </c:pt>
                <c:pt idx="1984">
                  <c:v>89.675533429472225</c:v>
                </c:pt>
                <c:pt idx="1985">
                  <c:v>95.259415389672839</c:v>
                </c:pt>
                <c:pt idx="1986">
                  <c:v>94.651038659550764</c:v>
                </c:pt>
                <c:pt idx="1987">
                  <c:v>101.48085047427692</c:v>
                </c:pt>
                <c:pt idx="1988">
                  <c:v>85.992692856227322</c:v>
                </c:pt>
                <c:pt idx="1989">
                  <c:v>94.379266153859831</c:v>
                </c:pt>
                <c:pt idx="1990">
                  <c:v>99.933688620970798</c:v>
                </c:pt>
                <c:pt idx="1991">
                  <c:v>89.939080052340856</c:v>
                </c:pt>
                <c:pt idx="1992">
                  <c:v>101.23412266039888</c:v>
                </c:pt>
                <c:pt idx="1993">
                  <c:v>98.517816161655603</c:v>
                </c:pt>
                <c:pt idx="1994">
                  <c:v>95.429156721148985</c:v>
                </c:pt>
                <c:pt idx="1995">
                  <c:v>91.654928297157269</c:v>
                </c:pt>
                <c:pt idx="1996">
                  <c:v>86.287389642290179</c:v>
                </c:pt>
                <c:pt idx="1997">
                  <c:v>95.180302990316221</c:v>
                </c:pt>
                <c:pt idx="1998">
                  <c:v>97.990950834277612</c:v>
                </c:pt>
                <c:pt idx="1999">
                  <c:v>99.768281237940926</c:v>
                </c:pt>
                <c:pt idx="2000">
                  <c:v>92.690711445369985</c:v>
                </c:pt>
                <c:pt idx="2001">
                  <c:v>93.719644583241504</c:v>
                </c:pt>
                <c:pt idx="2002">
                  <c:v>88.88109482166179</c:v>
                </c:pt>
                <c:pt idx="2003">
                  <c:v>90.431673197930877</c:v>
                </c:pt>
                <c:pt idx="2004">
                  <c:v>98.662353000956145</c:v>
                </c:pt>
                <c:pt idx="2005">
                  <c:v>95.751713006673086</c:v>
                </c:pt>
                <c:pt idx="2006">
                  <c:v>86.818648741925486</c:v>
                </c:pt>
                <c:pt idx="2007">
                  <c:v>99.172900987956922</c:v>
                </c:pt>
                <c:pt idx="2008">
                  <c:v>87.805934290146013</c:v>
                </c:pt>
                <c:pt idx="2009">
                  <c:v>93.385191882357589</c:v>
                </c:pt>
                <c:pt idx="2010">
                  <c:v>96.358762032772944</c:v>
                </c:pt>
                <c:pt idx="2011">
                  <c:v>91.391053601664922</c:v>
                </c:pt>
                <c:pt idx="2012">
                  <c:v>88.319563473649623</c:v>
                </c:pt>
                <c:pt idx="2013">
                  <c:v>97.572733332477043</c:v>
                </c:pt>
                <c:pt idx="2014">
                  <c:v>94.45762019400469</c:v>
                </c:pt>
                <c:pt idx="2015">
                  <c:v>92.353959183790778</c:v>
                </c:pt>
                <c:pt idx="2016">
                  <c:v>101.5336756048283</c:v>
                </c:pt>
                <c:pt idx="2017">
                  <c:v>89.080837517907995</c:v>
                </c:pt>
                <c:pt idx="2018">
                  <c:v>96.094341375671263</c:v>
                </c:pt>
                <c:pt idx="2019">
                  <c:v>100.65948314511489</c:v>
                </c:pt>
                <c:pt idx="2020">
                  <c:v>90.604930638533943</c:v>
                </c:pt>
                <c:pt idx="2021">
                  <c:v>91.237054755847637</c:v>
                </c:pt>
                <c:pt idx="2022">
                  <c:v>97.275016800897504</c:v>
                </c:pt>
                <c:pt idx="2023">
                  <c:v>89.662809578840339</c:v>
                </c:pt>
                <c:pt idx="2024">
                  <c:v>88.707198913500875</c:v>
                </c:pt>
                <c:pt idx="2025">
                  <c:v>96.379894751154026</c:v>
                </c:pt>
                <c:pt idx="2026">
                  <c:v>92.389327059479854</c:v>
                </c:pt>
                <c:pt idx="2027">
                  <c:v>91.284458383844211</c:v>
                </c:pt>
                <c:pt idx="2028">
                  <c:v>100.1834056894406</c:v>
                </c:pt>
                <c:pt idx="2029">
                  <c:v>94.000875589040078</c:v>
                </c:pt>
                <c:pt idx="2030">
                  <c:v>93.589457674299254</c:v>
                </c:pt>
                <c:pt idx="2031">
                  <c:v>93.038254290919639</c:v>
                </c:pt>
                <c:pt idx="2032">
                  <c:v>93.996333323059815</c:v>
                </c:pt>
                <c:pt idx="2033">
                  <c:v>89.726851709045135</c:v>
                </c:pt>
                <c:pt idx="2034">
                  <c:v>95.032079716822508</c:v>
                </c:pt>
                <c:pt idx="2035">
                  <c:v>88.379181694072116</c:v>
                </c:pt>
                <c:pt idx="2036">
                  <c:v>95.828928982411355</c:v>
                </c:pt>
                <c:pt idx="2037">
                  <c:v>97.022457870172317</c:v>
                </c:pt>
                <c:pt idx="2038">
                  <c:v>100.96198136134102</c:v>
                </c:pt>
                <c:pt idx="2039">
                  <c:v>93.125413469096927</c:v>
                </c:pt>
                <c:pt idx="2040">
                  <c:v>87.393494766341007</c:v>
                </c:pt>
                <c:pt idx="2041">
                  <c:v>90.807761271897135</c:v>
                </c:pt>
                <c:pt idx="2042">
                  <c:v>97.33156309078062</c:v>
                </c:pt>
                <c:pt idx="2043">
                  <c:v>96.040680220093037</c:v>
                </c:pt>
                <c:pt idx="2044">
                  <c:v>84.593326621811059</c:v>
                </c:pt>
                <c:pt idx="2045">
                  <c:v>93.954795438644439</c:v>
                </c:pt>
                <c:pt idx="2046">
                  <c:v>95.35293672482797</c:v>
                </c:pt>
                <c:pt idx="2047">
                  <c:v>95.839509862750901</c:v>
                </c:pt>
                <c:pt idx="2048">
                  <c:v>92.655275610605955</c:v>
                </c:pt>
                <c:pt idx="2049">
                  <c:v>103.4182503288892</c:v>
                </c:pt>
                <c:pt idx="2050">
                  <c:v>83.562901553331315</c:v>
                </c:pt>
                <c:pt idx="2051">
                  <c:v>95.212453441669766</c:v>
                </c:pt>
                <c:pt idx="2052">
                  <c:v>93.40469979778517</c:v>
                </c:pt>
                <c:pt idx="2053">
                  <c:v>97.695463148208219</c:v>
                </c:pt>
                <c:pt idx="2054">
                  <c:v>95.71366451417947</c:v>
                </c:pt>
                <c:pt idx="2055">
                  <c:v>93.678132327363684</c:v>
                </c:pt>
                <c:pt idx="2056">
                  <c:v>89.53511974721458</c:v>
                </c:pt>
                <c:pt idx="2057">
                  <c:v>96.566690683890485</c:v>
                </c:pt>
                <c:pt idx="2058">
                  <c:v>91.134861515062539</c:v>
                </c:pt>
                <c:pt idx="2059">
                  <c:v>91.026531855343762</c:v>
                </c:pt>
                <c:pt idx="2060">
                  <c:v>93.233883742543952</c:v>
                </c:pt>
                <c:pt idx="2061">
                  <c:v>101.83426690472001</c:v>
                </c:pt>
                <c:pt idx="2062">
                  <c:v>88.052665327136808</c:v>
                </c:pt>
                <c:pt idx="2063">
                  <c:v>83.81734444456032</c:v>
                </c:pt>
                <c:pt idx="2064">
                  <c:v>93.583618160971227</c:v>
                </c:pt>
                <c:pt idx="2065">
                  <c:v>92.352197600961105</c:v>
                </c:pt>
                <c:pt idx="2066">
                  <c:v>87.621585574569735</c:v>
                </c:pt>
                <c:pt idx="2067">
                  <c:v>84.884116517659649</c:v>
                </c:pt>
                <c:pt idx="2068">
                  <c:v>93.958357270563383</c:v>
                </c:pt>
                <c:pt idx="2069">
                  <c:v>94.044087344411167</c:v>
                </c:pt>
                <c:pt idx="2070">
                  <c:v>95.552684111487849</c:v>
                </c:pt>
                <c:pt idx="2071">
                  <c:v>102.29648857700393</c:v>
                </c:pt>
                <c:pt idx="2072">
                  <c:v>89.396320310366718</c:v>
                </c:pt>
                <c:pt idx="2073">
                  <c:v>96.365831813601844</c:v>
                </c:pt>
                <c:pt idx="2074">
                  <c:v>91.769582023272548</c:v>
                </c:pt>
                <c:pt idx="2075">
                  <c:v>97.691853503995134</c:v>
                </c:pt>
                <c:pt idx="2076">
                  <c:v>93.946624102785037</c:v>
                </c:pt>
                <c:pt idx="2077">
                  <c:v>90.561299602701155</c:v>
                </c:pt>
                <c:pt idx="2078">
                  <c:v>97.590001629532495</c:v>
                </c:pt>
                <c:pt idx="2079">
                  <c:v>92.148215678222016</c:v>
                </c:pt>
                <c:pt idx="2080">
                  <c:v>86.928172240045313</c:v>
                </c:pt>
                <c:pt idx="2081">
                  <c:v>94.468242760845541</c:v>
                </c:pt>
                <c:pt idx="2082">
                  <c:v>81.78387677653518</c:v>
                </c:pt>
                <c:pt idx="2083">
                  <c:v>95.172115087881224</c:v>
                </c:pt>
                <c:pt idx="2084">
                  <c:v>97.441417871653911</c:v>
                </c:pt>
                <c:pt idx="2085">
                  <c:v>90.512180077561609</c:v>
                </c:pt>
                <c:pt idx="2086">
                  <c:v>96.732182577113903</c:v>
                </c:pt>
                <c:pt idx="2087">
                  <c:v>94.035448935245512</c:v>
                </c:pt>
                <c:pt idx="2088">
                  <c:v>93.24571092476512</c:v>
                </c:pt>
                <c:pt idx="2089">
                  <c:v>97.89760189994675</c:v>
                </c:pt>
                <c:pt idx="2090">
                  <c:v>94.938165883360611</c:v>
                </c:pt>
                <c:pt idx="2091">
                  <c:v>92.765194897504472</c:v>
                </c:pt>
                <c:pt idx="2092">
                  <c:v>102.09544204005388</c:v>
                </c:pt>
                <c:pt idx="2093">
                  <c:v>93.458406911488112</c:v>
                </c:pt>
                <c:pt idx="2094">
                  <c:v>95.192684865118338</c:v>
                </c:pt>
                <c:pt idx="2095">
                  <c:v>94.905680609689725</c:v>
                </c:pt>
                <c:pt idx="2096">
                  <c:v>93.776014268394221</c:v>
                </c:pt>
                <c:pt idx="2097">
                  <c:v>96.895000734692019</c:v>
                </c:pt>
                <c:pt idx="2098">
                  <c:v>97.084052340273004</c:v>
                </c:pt>
                <c:pt idx="2099">
                  <c:v>89.048807421463465</c:v>
                </c:pt>
                <c:pt idx="2100">
                  <c:v>89.834439377724919</c:v>
                </c:pt>
                <c:pt idx="2101">
                  <c:v>92.938947467817641</c:v>
                </c:pt>
                <c:pt idx="2102">
                  <c:v>87.067678096360652</c:v>
                </c:pt>
                <c:pt idx="2103">
                  <c:v>90.878208732966257</c:v>
                </c:pt>
                <c:pt idx="2104">
                  <c:v>88.83836283485617</c:v>
                </c:pt>
                <c:pt idx="2105">
                  <c:v>92.978583688106568</c:v>
                </c:pt>
                <c:pt idx="2106">
                  <c:v>92.832944429589659</c:v>
                </c:pt>
                <c:pt idx="2107">
                  <c:v>101.78315224062133</c:v>
                </c:pt>
                <c:pt idx="2108">
                  <c:v>91.264086250031085</c:v>
                </c:pt>
                <c:pt idx="2109">
                  <c:v>98.415009660735464</c:v>
                </c:pt>
                <c:pt idx="2110">
                  <c:v>96.03136383977693</c:v>
                </c:pt>
                <c:pt idx="2111">
                  <c:v>92.297936751826086</c:v>
                </c:pt>
                <c:pt idx="2112">
                  <c:v>95.64800695704146</c:v>
                </c:pt>
                <c:pt idx="2113">
                  <c:v>85.21785460479235</c:v>
                </c:pt>
                <c:pt idx="2114">
                  <c:v>92.786829489150534</c:v>
                </c:pt>
                <c:pt idx="2115">
                  <c:v>91.558500041621343</c:v>
                </c:pt>
                <c:pt idx="2116">
                  <c:v>91.715259718776721</c:v>
                </c:pt>
                <c:pt idx="2117">
                  <c:v>102.49779448761213</c:v>
                </c:pt>
                <c:pt idx="2118">
                  <c:v>91.54627696296852</c:v>
                </c:pt>
                <c:pt idx="2119">
                  <c:v>97.819135792310732</c:v>
                </c:pt>
                <c:pt idx="2120">
                  <c:v>92.229830643240732</c:v>
                </c:pt>
                <c:pt idx="2121">
                  <c:v>96.779540969014008</c:v>
                </c:pt>
                <c:pt idx="2122">
                  <c:v>100.94271859218219</c:v>
                </c:pt>
                <c:pt idx="2123">
                  <c:v>94.798528067029466</c:v>
                </c:pt>
                <c:pt idx="2124">
                  <c:v>94.234218538949108</c:v>
                </c:pt>
                <c:pt idx="2125">
                  <c:v>92.010619145748691</c:v>
                </c:pt>
                <c:pt idx="2126">
                  <c:v>89.454971712491698</c:v>
                </c:pt>
                <c:pt idx="2127">
                  <c:v>94.657532997575558</c:v>
                </c:pt>
                <c:pt idx="2128">
                  <c:v>88.63190679189357</c:v>
                </c:pt>
                <c:pt idx="2129">
                  <c:v>98.576741410743622</c:v>
                </c:pt>
                <c:pt idx="2130">
                  <c:v>85.800875608785688</c:v>
                </c:pt>
                <c:pt idx="2131">
                  <c:v>93.092442073586341</c:v>
                </c:pt>
                <c:pt idx="2132">
                  <c:v>90.026243770855586</c:v>
                </c:pt>
                <c:pt idx="2133">
                  <c:v>93.214527877247747</c:v>
                </c:pt>
                <c:pt idx="2134">
                  <c:v>92.116723898609237</c:v>
                </c:pt>
                <c:pt idx="2135">
                  <c:v>101.76885467901926</c:v>
                </c:pt>
                <c:pt idx="2136">
                  <c:v>91.286991404855229</c:v>
                </c:pt>
                <c:pt idx="2137">
                  <c:v>100.10502144956511</c:v>
                </c:pt>
                <c:pt idx="2138">
                  <c:v>99.14729473982554</c:v>
                </c:pt>
                <c:pt idx="2139">
                  <c:v>96.265362339761779</c:v>
                </c:pt>
                <c:pt idx="2140">
                  <c:v>86.413095865726802</c:v>
                </c:pt>
                <c:pt idx="2141">
                  <c:v>95.811352428811659</c:v>
                </c:pt>
                <c:pt idx="2142">
                  <c:v>94.535836142392483</c:v>
                </c:pt>
                <c:pt idx="2143">
                  <c:v>87.898247759708056</c:v>
                </c:pt>
                <c:pt idx="2144">
                  <c:v>96.799785376907266</c:v>
                </c:pt>
                <c:pt idx="2145">
                  <c:v>96.514506271456042</c:v>
                </c:pt>
                <c:pt idx="2146">
                  <c:v>89.202224562079508</c:v>
                </c:pt>
                <c:pt idx="2147">
                  <c:v>96.444579761088704</c:v>
                </c:pt>
                <c:pt idx="2148">
                  <c:v>98.522115907340876</c:v>
                </c:pt>
                <c:pt idx="2149">
                  <c:v>98.621223322549071</c:v>
                </c:pt>
                <c:pt idx="2150">
                  <c:v>90.672539562123148</c:v>
                </c:pt>
                <c:pt idx="2151">
                  <c:v>87.42749931225832</c:v>
                </c:pt>
                <c:pt idx="2152">
                  <c:v>97.59453514025391</c:v>
                </c:pt>
                <c:pt idx="2153">
                  <c:v>91.734574303448213</c:v>
                </c:pt>
                <c:pt idx="2154">
                  <c:v>98.750599503554838</c:v>
                </c:pt>
                <c:pt idx="2155">
                  <c:v>91.129659064050031</c:v>
                </c:pt>
                <c:pt idx="2156">
                  <c:v>95.549278297666362</c:v>
                </c:pt>
                <c:pt idx="2157">
                  <c:v>88.857220373376521</c:v>
                </c:pt>
                <c:pt idx="2158">
                  <c:v>96.017927605864102</c:v>
                </c:pt>
                <c:pt idx="2159">
                  <c:v>105.78314580089163</c:v>
                </c:pt>
                <c:pt idx="2160">
                  <c:v>86.367703649497287</c:v>
                </c:pt>
                <c:pt idx="2161">
                  <c:v>104.27279154010907</c:v>
                </c:pt>
                <c:pt idx="2162">
                  <c:v>94.349646289466449</c:v>
                </c:pt>
                <c:pt idx="2163">
                  <c:v>88.384446880965427</c:v>
                </c:pt>
                <c:pt idx="2164">
                  <c:v>101.93246178867669</c:v>
                </c:pt>
                <c:pt idx="2165">
                  <c:v>96.02518206521431</c:v>
                </c:pt>
                <c:pt idx="2166">
                  <c:v>87.190280282604633</c:v>
                </c:pt>
                <c:pt idx="2167">
                  <c:v>99.421306638308565</c:v>
                </c:pt>
                <c:pt idx="2168">
                  <c:v>96.616587060071595</c:v>
                </c:pt>
                <c:pt idx="2169">
                  <c:v>85.923944229782634</c:v>
                </c:pt>
                <c:pt idx="2170">
                  <c:v>94.722920691959217</c:v>
                </c:pt>
                <c:pt idx="2171">
                  <c:v>90.085652815643869</c:v>
                </c:pt>
                <c:pt idx="2172">
                  <c:v>83.554558658821165</c:v>
                </c:pt>
                <c:pt idx="2173">
                  <c:v>96.224199661534016</c:v>
                </c:pt>
                <c:pt idx="2174">
                  <c:v>102.02471349467619</c:v>
                </c:pt>
                <c:pt idx="2175">
                  <c:v>92.429670464798363</c:v>
                </c:pt>
                <c:pt idx="2176">
                  <c:v>92.202519319433293</c:v>
                </c:pt>
                <c:pt idx="2177">
                  <c:v>84.442765548962541</c:v>
                </c:pt>
                <c:pt idx="2178">
                  <c:v>96.08341420161517</c:v>
                </c:pt>
                <c:pt idx="2179">
                  <c:v>104.09543456174541</c:v>
                </c:pt>
                <c:pt idx="2180">
                  <c:v>93.122178924957183</c:v>
                </c:pt>
                <c:pt idx="2181">
                  <c:v>93.487452747003374</c:v>
                </c:pt>
                <c:pt idx="2182">
                  <c:v>104.12726031825038</c:v>
                </c:pt>
                <c:pt idx="2183">
                  <c:v>93.105468829701209</c:v>
                </c:pt>
                <c:pt idx="2184">
                  <c:v>94.0987839603292</c:v>
                </c:pt>
                <c:pt idx="2185">
                  <c:v>85.61376292562565</c:v>
                </c:pt>
                <c:pt idx="2186">
                  <c:v>99.353178409334333</c:v>
                </c:pt>
                <c:pt idx="2187">
                  <c:v>91.099954742098333</c:v>
                </c:pt>
                <c:pt idx="2188">
                  <c:v>90.925817449091994</c:v>
                </c:pt>
                <c:pt idx="2189">
                  <c:v>97.579359460395906</c:v>
                </c:pt>
                <c:pt idx="2190">
                  <c:v>95.345555943726836</c:v>
                </c:pt>
                <c:pt idx="2191">
                  <c:v>85.51451229885005</c:v>
                </c:pt>
                <c:pt idx="2192">
                  <c:v>90.368406588731332</c:v>
                </c:pt>
                <c:pt idx="2193">
                  <c:v>96.083266893965572</c:v>
                </c:pt>
                <c:pt idx="2194">
                  <c:v>89.622272460641611</c:v>
                </c:pt>
                <c:pt idx="2195">
                  <c:v>89.88074427203658</c:v>
                </c:pt>
                <c:pt idx="2196">
                  <c:v>90.73705168573747</c:v>
                </c:pt>
                <c:pt idx="2197">
                  <c:v>90.400704258927007</c:v>
                </c:pt>
                <c:pt idx="2198">
                  <c:v>89.973114889520573</c:v>
                </c:pt>
                <c:pt idx="2199">
                  <c:v>85.99127553986969</c:v>
                </c:pt>
                <c:pt idx="2200">
                  <c:v>103.76776250085685</c:v>
                </c:pt>
                <c:pt idx="2201">
                  <c:v>103.46031591077623</c:v>
                </c:pt>
                <c:pt idx="2202">
                  <c:v>105.68324081344704</c:v>
                </c:pt>
                <c:pt idx="2203">
                  <c:v>87.327717566919716</c:v>
                </c:pt>
                <c:pt idx="2204">
                  <c:v>98.848399294324821</c:v>
                </c:pt>
                <c:pt idx="2205">
                  <c:v>96.830737596413499</c:v>
                </c:pt>
                <c:pt idx="2206">
                  <c:v>96.137938006481576</c:v>
                </c:pt>
                <c:pt idx="2207">
                  <c:v>93.958814637504162</c:v>
                </c:pt>
                <c:pt idx="2208">
                  <c:v>93.256031443581094</c:v>
                </c:pt>
                <c:pt idx="2209">
                  <c:v>92.389167035276586</c:v>
                </c:pt>
                <c:pt idx="2210">
                  <c:v>86.746705408372634</c:v>
                </c:pt>
                <c:pt idx="2211">
                  <c:v>95.099050334653143</c:v>
                </c:pt>
                <c:pt idx="2212">
                  <c:v>84.405118655116596</c:v>
                </c:pt>
                <c:pt idx="2213">
                  <c:v>87.750545430039395</c:v>
                </c:pt>
                <c:pt idx="2214">
                  <c:v>88.687524853089926</c:v>
                </c:pt>
                <c:pt idx="2215">
                  <c:v>92.727373024094362</c:v>
                </c:pt>
                <c:pt idx="2216">
                  <c:v>96.50478110686818</c:v>
                </c:pt>
                <c:pt idx="2217">
                  <c:v>92.085897435435371</c:v>
                </c:pt>
                <c:pt idx="2218">
                  <c:v>93.904206454093412</c:v>
                </c:pt>
                <c:pt idx="2219">
                  <c:v>93.500260317832684</c:v>
                </c:pt>
                <c:pt idx="2220">
                  <c:v>101.94529232621566</c:v>
                </c:pt>
                <c:pt idx="2221">
                  <c:v>101.05921725400815</c:v>
                </c:pt>
                <c:pt idx="2222">
                  <c:v>96.513093043365799</c:v>
                </c:pt>
                <c:pt idx="2223">
                  <c:v>89.724073708913053</c:v>
                </c:pt>
                <c:pt idx="2224">
                  <c:v>93.753914134921985</c:v>
                </c:pt>
                <c:pt idx="2225">
                  <c:v>94.481125905891261</c:v>
                </c:pt>
                <c:pt idx="2226">
                  <c:v>91.723769246105832</c:v>
                </c:pt>
                <c:pt idx="2227">
                  <c:v>93.662825997826531</c:v>
                </c:pt>
                <c:pt idx="2228">
                  <c:v>91.187512040228356</c:v>
                </c:pt>
                <c:pt idx="2229">
                  <c:v>97.882195741730442</c:v>
                </c:pt>
                <c:pt idx="2230">
                  <c:v>93.430571150947813</c:v>
                </c:pt>
                <c:pt idx="2231">
                  <c:v>99.625872032231285</c:v>
                </c:pt>
                <c:pt idx="2232">
                  <c:v>88.747776134679171</c:v>
                </c:pt>
                <c:pt idx="2233">
                  <c:v>94.20080753693783</c:v>
                </c:pt>
                <c:pt idx="2234">
                  <c:v>95.684064242832022</c:v>
                </c:pt>
                <c:pt idx="2235">
                  <c:v>93.074582657313812</c:v>
                </c:pt>
                <c:pt idx="2236">
                  <c:v>95.600789258309234</c:v>
                </c:pt>
                <c:pt idx="2237">
                  <c:v>89.439155302281051</c:v>
                </c:pt>
                <c:pt idx="2238">
                  <c:v>93.592337136887366</c:v>
                </c:pt>
                <c:pt idx="2239">
                  <c:v>91.365464490316199</c:v>
                </c:pt>
                <c:pt idx="2240">
                  <c:v>93.986704046610129</c:v>
                </c:pt>
                <c:pt idx="2241">
                  <c:v>102.05941639791854</c:v>
                </c:pt>
                <c:pt idx="2242">
                  <c:v>90.248991846674173</c:v>
                </c:pt>
                <c:pt idx="2243">
                  <c:v>96.765287137533775</c:v>
                </c:pt>
                <c:pt idx="2244">
                  <c:v>97.188500734574362</c:v>
                </c:pt>
                <c:pt idx="2245">
                  <c:v>90.740250028248212</c:v>
                </c:pt>
                <c:pt idx="2246">
                  <c:v>99.070063527690493</c:v>
                </c:pt>
                <c:pt idx="2247">
                  <c:v>101.2055630373987</c:v>
                </c:pt>
                <c:pt idx="2248">
                  <c:v>95.321308983263251</c:v>
                </c:pt>
                <c:pt idx="2249">
                  <c:v>91.502713007746422</c:v>
                </c:pt>
                <c:pt idx="2250">
                  <c:v>102.06804383439444</c:v>
                </c:pt>
                <c:pt idx="2251">
                  <c:v>95.670420610252421</c:v>
                </c:pt>
                <c:pt idx="2252">
                  <c:v>87.847088988798021</c:v>
                </c:pt>
                <c:pt idx="2253">
                  <c:v>89.342370355602228</c:v>
                </c:pt>
                <c:pt idx="2254">
                  <c:v>97.921579589583445</c:v>
                </c:pt>
                <c:pt idx="2255">
                  <c:v>93.105636998144846</c:v>
                </c:pt>
                <c:pt idx="2256">
                  <c:v>97.652428272544284</c:v>
                </c:pt>
                <c:pt idx="2257">
                  <c:v>88.113789896489649</c:v>
                </c:pt>
                <c:pt idx="2258">
                  <c:v>100.36886589050413</c:v>
                </c:pt>
                <c:pt idx="2259">
                  <c:v>94.434777294373959</c:v>
                </c:pt>
                <c:pt idx="2260">
                  <c:v>85.869993707678361</c:v>
                </c:pt>
                <c:pt idx="2261">
                  <c:v>93.911836920029131</c:v>
                </c:pt>
                <c:pt idx="2262">
                  <c:v>91.734149224263973</c:v>
                </c:pt>
                <c:pt idx="2263">
                  <c:v>94.616955562535566</c:v>
                </c:pt>
                <c:pt idx="2264">
                  <c:v>92.031688836313364</c:v>
                </c:pt>
                <c:pt idx="2265">
                  <c:v>88.744621121290862</c:v>
                </c:pt>
                <c:pt idx="2266">
                  <c:v>98.651468500051124</c:v>
                </c:pt>
                <c:pt idx="2267">
                  <c:v>93.711495881151009</c:v>
                </c:pt>
                <c:pt idx="2268">
                  <c:v>97.117976945948982</c:v>
                </c:pt>
                <c:pt idx="2269">
                  <c:v>91.049923136101398</c:v>
                </c:pt>
                <c:pt idx="2270">
                  <c:v>91.784091434779086</c:v>
                </c:pt>
                <c:pt idx="2271">
                  <c:v>91.774850696762115</c:v>
                </c:pt>
                <c:pt idx="2272">
                  <c:v>89.450975643893017</c:v>
                </c:pt>
                <c:pt idx="2273">
                  <c:v>99.888306754840286</c:v>
                </c:pt>
                <c:pt idx="2274">
                  <c:v>90.412633916607902</c:v>
                </c:pt>
                <c:pt idx="2275">
                  <c:v>88.159160197707479</c:v>
                </c:pt>
                <c:pt idx="2276">
                  <c:v>92.500074006507958</c:v>
                </c:pt>
                <c:pt idx="2277">
                  <c:v>91.808380814493162</c:v>
                </c:pt>
                <c:pt idx="2278">
                  <c:v>92.659373131431209</c:v>
                </c:pt>
                <c:pt idx="2279">
                  <c:v>100.50789770097177</c:v>
                </c:pt>
                <c:pt idx="2280">
                  <c:v>95.938899460362109</c:v>
                </c:pt>
                <c:pt idx="2281">
                  <c:v>91.851455068429161</c:v>
                </c:pt>
                <c:pt idx="2282">
                  <c:v>83.833831936687176</c:v>
                </c:pt>
                <c:pt idx="2283">
                  <c:v>91.576066045713816</c:v>
                </c:pt>
                <c:pt idx="2284">
                  <c:v>98.689722936541656</c:v>
                </c:pt>
                <c:pt idx="2285">
                  <c:v>101.09056670235915</c:v>
                </c:pt>
                <c:pt idx="2286">
                  <c:v>90.349007517902749</c:v>
                </c:pt>
                <c:pt idx="2287">
                  <c:v>93.899010280779748</c:v>
                </c:pt>
                <c:pt idx="2288">
                  <c:v>91.331932535628923</c:v>
                </c:pt>
                <c:pt idx="2289">
                  <c:v>87.524170294073912</c:v>
                </c:pt>
                <c:pt idx="2290">
                  <c:v>86.12971522209493</c:v>
                </c:pt>
                <c:pt idx="2291">
                  <c:v>91.011424834528228</c:v>
                </c:pt>
                <c:pt idx="2292">
                  <c:v>93.278039563149051</c:v>
                </c:pt>
                <c:pt idx="2293">
                  <c:v>86.417992128182917</c:v>
                </c:pt>
                <c:pt idx="2294">
                  <c:v>96.830350214571027</c:v>
                </c:pt>
                <c:pt idx="2295">
                  <c:v>102.06517224555488</c:v>
                </c:pt>
                <c:pt idx="2296">
                  <c:v>92.238484462194293</c:v>
                </c:pt>
                <c:pt idx="2297">
                  <c:v>92.489377499414203</c:v>
                </c:pt>
                <c:pt idx="2298">
                  <c:v>96.992560456305327</c:v>
                </c:pt>
                <c:pt idx="2299">
                  <c:v>98.639467014657512</c:v>
                </c:pt>
                <c:pt idx="2300">
                  <c:v>91.73723463877721</c:v>
                </c:pt>
                <c:pt idx="2301">
                  <c:v>88.91143614571466</c:v>
                </c:pt>
                <c:pt idx="2302">
                  <c:v>94.033246424115617</c:v>
                </c:pt>
                <c:pt idx="2303">
                  <c:v>86.906175698170543</c:v>
                </c:pt>
                <c:pt idx="2304">
                  <c:v>90.248671722642015</c:v>
                </c:pt>
                <c:pt idx="2305">
                  <c:v>97.797928286944369</c:v>
                </c:pt>
                <c:pt idx="2306">
                  <c:v>94.191795084066698</c:v>
                </c:pt>
                <c:pt idx="2307">
                  <c:v>95.334955531309134</c:v>
                </c:pt>
                <c:pt idx="2308">
                  <c:v>91.713077638462906</c:v>
                </c:pt>
                <c:pt idx="2309">
                  <c:v>86.096470509129134</c:v>
                </c:pt>
                <c:pt idx="2310">
                  <c:v>88.03327022275127</c:v>
                </c:pt>
                <c:pt idx="2311">
                  <c:v>88.072514698952546</c:v>
                </c:pt>
                <c:pt idx="2312">
                  <c:v>86.081898759369139</c:v>
                </c:pt>
                <c:pt idx="2313">
                  <c:v>97.910546485993137</c:v>
                </c:pt>
                <c:pt idx="2314">
                  <c:v>96.291622041392955</c:v>
                </c:pt>
                <c:pt idx="2315">
                  <c:v>88.436744124825452</c:v>
                </c:pt>
                <c:pt idx="2316">
                  <c:v>100.37224897158632</c:v>
                </c:pt>
                <c:pt idx="2317">
                  <c:v>93.32837383175503</c:v>
                </c:pt>
                <c:pt idx="2318">
                  <c:v>90.123113444348618</c:v>
                </c:pt>
                <c:pt idx="2319">
                  <c:v>96.9519168006521</c:v>
                </c:pt>
                <c:pt idx="2320">
                  <c:v>88.722297342251338</c:v>
                </c:pt>
                <c:pt idx="2321">
                  <c:v>99.687747234496456</c:v>
                </c:pt>
                <c:pt idx="2322">
                  <c:v>95.040517384717063</c:v>
                </c:pt>
                <c:pt idx="2323">
                  <c:v>85.559562674793554</c:v>
                </c:pt>
                <c:pt idx="2324">
                  <c:v>91.498850988005671</c:v>
                </c:pt>
                <c:pt idx="2325">
                  <c:v>92.325750988691368</c:v>
                </c:pt>
                <c:pt idx="2326">
                  <c:v>95.348874529404782</c:v>
                </c:pt>
                <c:pt idx="2327">
                  <c:v>96.378907607305052</c:v>
                </c:pt>
                <c:pt idx="2328">
                  <c:v>88.825578653822149</c:v>
                </c:pt>
                <c:pt idx="2329">
                  <c:v>89.429408832411895</c:v>
                </c:pt>
                <c:pt idx="2330">
                  <c:v>97.35680761547421</c:v>
                </c:pt>
                <c:pt idx="2331">
                  <c:v>87.018464509719763</c:v>
                </c:pt>
                <c:pt idx="2332">
                  <c:v>85.237685131038887</c:v>
                </c:pt>
                <c:pt idx="2333">
                  <c:v>96.23309158356281</c:v>
                </c:pt>
                <c:pt idx="2334">
                  <c:v>95.677776189722778</c:v>
                </c:pt>
                <c:pt idx="2335">
                  <c:v>97.323572880429438</c:v>
                </c:pt>
                <c:pt idx="2336">
                  <c:v>97.449196112631483</c:v>
                </c:pt>
                <c:pt idx="2337">
                  <c:v>95.47110795258827</c:v>
                </c:pt>
                <c:pt idx="2338">
                  <c:v>83.387725039886973</c:v>
                </c:pt>
                <c:pt idx="2339">
                  <c:v>85.824095449798662</c:v>
                </c:pt>
                <c:pt idx="2340">
                  <c:v>91.509948543099483</c:v>
                </c:pt>
                <c:pt idx="2341">
                  <c:v>88.819485153403306</c:v>
                </c:pt>
                <c:pt idx="2342">
                  <c:v>88.038312466142997</c:v>
                </c:pt>
                <c:pt idx="2343">
                  <c:v>104.10439332927878</c:v>
                </c:pt>
                <c:pt idx="2344">
                  <c:v>90.42899526536452</c:v>
                </c:pt>
                <c:pt idx="2345">
                  <c:v>88.725344210534629</c:v>
                </c:pt>
                <c:pt idx="2346">
                  <c:v>92.219272071973037</c:v>
                </c:pt>
                <c:pt idx="2347">
                  <c:v>85.015432190744349</c:v>
                </c:pt>
                <c:pt idx="2348">
                  <c:v>89.323138389023796</c:v>
                </c:pt>
                <c:pt idx="2349">
                  <c:v>91.073592659290711</c:v>
                </c:pt>
                <c:pt idx="2350">
                  <c:v>95.069053598413092</c:v>
                </c:pt>
                <c:pt idx="2351">
                  <c:v>92.420767408429285</c:v>
                </c:pt>
                <c:pt idx="2352">
                  <c:v>93.221778640832625</c:v>
                </c:pt>
                <c:pt idx="2353">
                  <c:v>96.68140294838885</c:v>
                </c:pt>
                <c:pt idx="2354">
                  <c:v>91.849942131701852</c:v>
                </c:pt>
                <c:pt idx="2355">
                  <c:v>102.80201013683543</c:v>
                </c:pt>
                <c:pt idx="2356">
                  <c:v>96.147621638501292</c:v>
                </c:pt>
                <c:pt idx="2357">
                  <c:v>94.710632745079778</c:v>
                </c:pt>
                <c:pt idx="2358">
                  <c:v>96.835209993552027</c:v>
                </c:pt>
                <c:pt idx="2359">
                  <c:v>96.711332269959627</c:v>
                </c:pt>
                <c:pt idx="2360">
                  <c:v>90.398088579516724</c:v>
                </c:pt>
                <c:pt idx="2361">
                  <c:v>92.517004303015341</c:v>
                </c:pt>
                <c:pt idx="2362">
                  <c:v>89.714821226988704</c:v>
                </c:pt>
                <c:pt idx="2363">
                  <c:v>89.074709640491861</c:v>
                </c:pt>
                <c:pt idx="2364">
                  <c:v>98.719398828271451</c:v>
                </c:pt>
                <c:pt idx="2365">
                  <c:v>94.330551690622059</c:v>
                </c:pt>
                <c:pt idx="2366">
                  <c:v>94.475865414813342</c:v>
                </c:pt>
                <c:pt idx="2367">
                  <c:v>96.655439667659792</c:v>
                </c:pt>
                <c:pt idx="2368">
                  <c:v>94.844454208853463</c:v>
                </c:pt>
                <c:pt idx="2369">
                  <c:v>88.959196676851732</c:v>
                </c:pt>
                <c:pt idx="2370">
                  <c:v>100.57029394091013</c:v>
                </c:pt>
                <c:pt idx="2371">
                  <c:v>94.437329478414327</c:v>
                </c:pt>
                <c:pt idx="2372">
                  <c:v>97.843698613352572</c:v>
                </c:pt>
                <c:pt idx="2373">
                  <c:v>99.402263423352522</c:v>
                </c:pt>
                <c:pt idx="2374">
                  <c:v>99.923024594135313</c:v>
                </c:pt>
                <c:pt idx="2375">
                  <c:v>86.813069806059076</c:v>
                </c:pt>
                <c:pt idx="2376">
                  <c:v>97.875044533376098</c:v>
                </c:pt>
                <c:pt idx="2377">
                  <c:v>87.189094769800164</c:v>
                </c:pt>
                <c:pt idx="2378">
                  <c:v>93.46823834906678</c:v>
                </c:pt>
                <c:pt idx="2379">
                  <c:v>97.424685947890694</c:v>
                </c:pt>
                <c:pt idx="2380">
                  <c:v>98.367272024210493</c:v>
                </c:pt>
                <c:pt idx="2381">
                  <c:v>99.188409697740965</c:v>
                </c:pt>
                <c:pt idx="2382">
                  <c:v>90.365249560383248</c:v>
                </c:pt>
                <c:pt idx="2383">
                  <c:v>96.45802798720139</c:v>
                </c:pt>
                <c:pt idx="2384">
                  <c:v>100.34304883543953</c:v>
                </c:pt>
                <c:pt idx="2385">
                  <c:v>97.352362834030913</c:v>
                </c:pt>
                <c:pt idx="2386">
                  <c:v>90.10684460731062</c:v>
                </c:pt>
                <c:pt idx="2387">
                  <c:v>95.282797146664379</c:v>
                </c:pt>
                <c:pt idx="2388">
                  <c:v>94.337515981678379</c:v>
                </c:pt>
                <c:pt idx="2389">
                  <c:v>94.994875049564243</c:v>
                </c:pt>
                <c:pt idx="2390">
                  <c:v>89.172476168276617</c:v>
                </c:pt>
                <c:pt idx="2391">
                  <c:v>90.816070617327014</c:v>
                </c:pt>
                <c:pt idx="2392">
                  <c:v>102.51387804770654</c:v>
                </c:pt>
                <c:pt idx="2393">
                  <c:v>88.378799877466633</c:v>
                </c:pt>
                <c:pt idx="2394">
                  <c:v>93.402569474107651</c:v>
                </c:pt>
                <c:pt idx="2395">
                  <c:v>94.659699271627503</c:v>
                </c:pt>
                <c:pt idx="2396">
                  <c:v>93.200935320488995</c:v>
                </c:pt>
                <c:pt idx="2397">
                  <c:v>88.258307634137054</c:v>
                </c:pt>
                <c:pt idx="2398">
                  <c:v>93.610206478885416</c:v>
                </c:pt>
                <c:pt idx="2399">
                  <c:v>88.96545494496651</c:v>
                </c:pt>
                <c:pt idx="2400">
                  <c:v>99.781130177253445</c:v>
                </c:pt>
                <c:pt idx="2401">
                  <c:v>85.841278627972954</c:v>
                </c:pt>
                <c:pt idx="2402">
                  <c:v>87.914753388624277</c:v>
                </c:pt>
                <c:pt idx="2403">
                  <c:v>91.04263523488963</c:v>
                </c:pt>
                <c:pt idx="2404">
                  <c:v>100.81984471278224</c:v>
                </c:pt>
                <c:pt idx="2405">
                  <c:v>86.662114992619792</c:v>
                </c:pt>
                <c:pt idx="2406">
                  <c:v>89.202301285974173</c:v>
                </c:pt>
                <c:pt idx="2407">
                  <c:v>95.064272950348425</c:v>
                </c:pt>
                <c:pt idx="2408">
                  <c:v>98.467746548291785</c:v>
                </c:pt>
                <c:pt idx="2409">
                  <c:v>92.012298769317823</c:v>
                </c:pt>
                <c:pt idx="2410">
                  <c:v>86.201563632909043</c:v>
                </c:pt>
                <c:pt idx="2411">
                  <c:v>86.201519692467116</c:v>
                </c:pt>
                <c:pt idx="2412">
                  <c:v>91.729732852472338</c:v>
                </c:pt>
                <c:pt idx="2413">
                  <c:v>96.994296504349862</c:v>
                </c:pt>
                <c:pt idx="2414">
                  <c:v>97.504481959346009</c:v>
                </c:pt>
                <c:pt idx="2415">
                  <c:v>93.865825100426875</c:v>
                </c:pt>
                <c:pt idx="2416">
                  <c:v>97.580901423340563</c:v>
                </c:pt>
                <c:pt idx="2417">
                  <c:v>92.330896201428502</c:v>
                </c:pt>
                <c:pt idx="2418">
                  <c:v>91.845451036235005</c:v>
                </c:pt>
                <c:pt idx="2419">
                  <c:v>105.1865243543327</c:v>
                </c:pt>
                <c:pt idx="2420">
                  <c:v>94.310718218067237</c:v>
                </c:pt>
                <c:pt idx="2421">
                  <c:v>88.290051666298083</c:v>
                </c:pt>
                <c:pt idx="2422">
                  <c:v>101.86940044712709</c:v>
                </c:pt>
                <c:pt idx="2423">
                  <c:v>92.415362897377591</c:v>
                </c:pt>
                <c:pt idx="2424">
                  <c:v>97.271766248693055</c:v>
                </c:pt>
                <c:pt idx="2425">
                  <c:v>91.531502224295835</c:v>
                </c:pt>
                <c:pt idx="2426">
                  <c:v>101.02044906781744</c:v>
                </c:pt>
                <c:pt idx="2427">
                  <c:v>88.140718809080013</c:v>
                </c:pt>
                <c:pt idx="2428">
                  <c:v>89.445540065042664</c:v>
                </c:pt>
                <c:pt idx="2429">
                  <c:v>89.27822431670937</c:v>
                </c:pt>
                <c:pt idx="2430">
                  <c:v>91.635938689043712</c:v>
                </c:pt>
                <c:pt idx="2431">
                  <c:v>93.685778987715125</c:v>
                </c:pt>
                <c:pt idx="2432">
                  <c:v>92.20792522374829</c:v>
                </c:pt>
                <c:pt idx="2433">
                  <c:v>89.340294725380502</c:v>
                </c:pt>
                <c:pt idx="2434">
                  <c:v>91.930791045543032</c:v>
                </c:pt>
                <c:pt idx="2435">
                  <c:v>94.063018660363682</c:v>
                </c:pt>
                <c:pt idx="2436">
                  <c:v>102.97595569137228</c:v>
                </c:pt>
                <c:pt idx="2437">
                  <c:v>99.201647934086793</c:v>
                </c:pt>
                <c:pt idx="2438">
                  <c:v>89.696000048812209</c:v>
                </c:pt>
                <c:pt idx="2439">
                  <c:v>97.030396166299241</c:v>
                </c:pt>
                <c:pt idx="2440">
                  <c:v>88.532618729695216</c:v>
                </c:pt>
                <c:pt idx="2441">
                  <c:v>92.606158130256233</c:v>
                </c:pt>
                <c:pt idx="2442">
                  <c:v>90.366123267001939</c:v>
                </c:pt>
                <c:pt idx="2443">
                  <c:v>93.986075739451948</c:v>
                </c:pt>
                <c:pt idx="2444">
                  <c:v>95.01100640086203</c:v>
                </c:pt>
                <c:pt idx="2445">
                  <c:v>94.782262258809936</c:v>
                </c:pt>
                <c:pt idx="2446">
                  <c:v>94.124340431810552</c:v>
                </c:pt>
                <c:pt idx="2447">
                  <c:v>99.170529221208</c:v>
                </c:pt>
                <c:pt idx="2448">
                  <c:v>86.112533538591606</c:v>
                </c:pt>
                <c:pt idx="2449">
                  <c:v>93.518057990340196</c:v>
                </c:pt>
                <c:pt idx="2450">
                  <c:v>88.452953356898917</c:v>
                </c:pt>
                <c:pt idx="2451">
                  <c:v>98.524131622493073</c:v>
                </c:pt>
                <c:pt idx="2452">
                  <c:v>101.95331325543114</c:v>
                </c:pt>
                <c:pt idx="2453">
                  <c:v>93.731223720634958</c:v>
                </c:pt>
                <c:pt idx="2454">
                  <c:v>92.470530824455537</c:v>
                </c:pt>
                <c:pt idx="2455">
                  <c:v>96.659089368256801</c:v>
                </c:pt>
                <c:pt idx="2456">
                  <c:v>90.977578026100517</c:v>
                </c:pt>
                <c:pt idx="2457">
                  <c:v>88.70410405390038</c:v>
                </c:pt>
                <c:pt idx="2458">
                  <c:v>90.88106381220453</c:v>
                </c:pt>
                <c:pt idx="2459">
                  <c:v>94.640714039780534</c:v>
                </c:pt>
                <c:pt idx="2460">
                  <c:v>106.95579986760252</c:v>
                </c:pt>
                <c:pt idx="2461">
                  <c:v>102.63777533114134</c:v>
                </c:pt>
                <c:pt idx="2462">
                  <c:v>98.301159967784912</c:v>
                </c:pt>
                <c:pt idx="2463">
                  <c:v>93.480716953655332</c:v>
                </c:pt>
                <c:pt idx="2464">
                  <c:v>98.335449498869494</c:v>
                </c:pt>
                <c:pt idx="2465">
                  <c:v>97.747116149031669</c:v>
                </c:pt>
                <c:pt idx="2466">
                  <c:v>98.591191554537772</c:v>
                </c:pt>
                <c:pt idx="2467">
                  <c:v>91.033371592878126</c:v>
                </c:pt>
                <c:pt idx="2468">
                  <c:v>87.913665174608695</c:v>
                </c:pt>
                <c:pt idx="2469">
                  <c:v>94.826783421276716</c:v>
                </c:pt>
                <c:pt idx="2470">
                  <c:v>86.306676444463818</c:v>
                </c:pt>
                <c:pt idx="2471">
                  <c:v>99.337799993990359</c:v>
                </c:pt>
                <c:pt idx="2472">
                  <c:v>88.581797738794677</c:v>
                </c:pt>
                <c:pt idx="2473">
                  <c:v>99.214125894984278</c:v>
                </c:pt>
                <c:pt idx="2474">
                  <c:v>88.949873774940201</c:v>
                </c:pt>
                <c:pt idx="2475">
                  <c:v>92.873188596536181</c:v>
                </c:pt>
                <c:pt idx="2476">
                  <c:v>90.313343005811305</c:v>
                </c:pt>
                <c:pt idx="2477">
                  <c:v>88.334095133404873</c:v>
                </c:pt>
                <c:pt idx="2478">
                  <c:v>99.421402460857863</c:v>
                </c:pt>
                <c:pt idx="2479">
                  <c:v>89.66180908446799</c:v>
                </c:pt>
                <c:pt idx="2480">
                  <c:v>95.394077198149489</c:v>
                </c:pt>
                <c:pt idx="2481">
                  <c:v>95.329913009142885</c:v>
                </c:pt>
                <c:pt idx="2482">
                  <c:v>97.146488993411438</c:v>
                </c:pt>
                <c:pt idx="2483">
                  <c:v>94.646936524972233</c:v>
                </c:pt>
                <c:pt idx="2484">
                  <c:v>84.464791038674321</c:v>
                </c:pt>
                <c:pt idx="2485">
                  <c:v>88.455768105754885</c:v>
                </c:pt>
                <c:pt idx="2486">
                  <c:v>93.810292324759232</c:v>
                </c:pt>
                <c:pt idx="2487">
                  <c:v>90.030110882998343</c:v>
                </c:pt>
                <c:pt idx="2488">
                  <c:v>100.83630756502183</c:v>
                </c:pt>
                <c:pt idx="2489">
                  <c:v>100.09961381025988</c:v>
                </c:pt>
                <c:pt idx="2490">
                  <c:v>95.012950735826692</c:v>
                </c:pt>
                <c:pt idx="2491">
                  <c:v>91.542035151109857</c:v>
                </c:pt>
                <c:pt idx="2492">
                  <c:v>89.195500312939075</c:v>
                </c:pt>
                <c:pt idx="2493">
                  <c:v>97.191989571107428</c:v>
                </c:pt>
                <c:pt idx="2494">
                  <c:v>97.623430804703744</c:v>
                </c:pt>
                <c:pt idx="2495">
                  <c:v>97.616019873382726</c:v>
                </c:pt>
                <c:pt idx="2496">
                  <c:v>85.687900793826856</c:v>
                </c:pt>
                <c:pt idx="2497">
                  <c:v>97.738045460355153</c:v>
                </c:pt>
                <c:pt idx="2498">
                  <c:v>91.051625710340048</c:v>
                </c:pt>
                <c:pt idx="2499">
                  <c:v>100.2584361657632</c:v>
                </c:pt>
                <c:pt idx="2500">
                  <c:v>83.001337148288471</c:v>
                </c:pt>
                <c:pt idx="2501">
                  <c:v>93.636919818380917</c:v>
                </c:pt>
                <c:pt idx="2502">
                  <c:v>93.912042441725958</c:v>
                </c:pt>
                <c:pt idx="2503">
                  <c:v>93.926044376482096</c:v>
                </c:pt>
                <c:pt idx="2504">
                  <c:v>93.304050899310184</c:v>
                </c:pt>
                <c:pt idx="2505">
                  <c:v>90.046505444872992</c:v>
                </c:pt>
                <c:pt idx="2506">
                  <c:v>96.338539892128949</c:v>
                </c:pt>
                <c:pt idx="2507">
                  <c:v>96.393343606788306</c:v>
                </c:pt>
                <c:pt idx="2508">
                  <c:v>91.436701400508866</c:v>
                </c:pt>
                <c:pt idx="2509">
                  <c:v>95.813037368530374</c:v>
                </c:pt>
                <c:pt idx="2510">
                  <c:v>96.395309091286819</c:v>
                </c:pt>
                <c:pt idx="2511">
                  <c:v>91.26137019700964</c:v>
                </c:pt>
                <c:pt idx="2512">
                  <c:v>89.265276862621732</c:v>
                </c:pt>
                <c:pt idx="2513">
                  <c:v>100.0277453764959</c:v>
                </c:pt>
                <c:pt idx="2514">
                  <c:v>97.946087837597574</c:v>
                </c:pt>
                <c:pt idx="2515">
                  <c:v>90.957114090802349</c:v>
                </c:pt>
                <c:pt idx="2516">
                  <c:v>91.642478688863292</c:v>
                </c:pt>
                <c:pt idx="2517">
                  <c:v>93.258544169401915</c:v>
                </c:pt>
                <c:pt idx="2518">
                  <c:v>94.306027091142468</c:v>
                </c:pt>
                <c:pt idx="2519">
                  <c:v>96.70905366924508</c:v>
                </c:pt>
                <c:pt idx="2520">
                  <c:v>90.303128811762718</c:v>
                </c:pt>
                <c:pt idx="2521">
                  <c:v>91.198955059364735</c:v>
                </c:pt>
                <c:pt idx="2522">
                  <c:v>92.949747074428544</c:v>
                </c:pt>
                <c:pt idx="2523">
                  <c:v>95.298814352072071</c:v>
                </c:pt>
                <c:pt idx="2524">
                  <c:v>93.218237902222128</c:v>
                </c:pt>
                <c:pt idx="2525">
                  <c:v>92.949616242805092</c:v>
                </c:pt>
                <c:pt idx="2526">
                  <c:v>93.700216979311122</c:v>
                </c:pt>
                <c:pt idx="2527">
                  <c:v>97.227459842843302</c:v>
                </c:pt>
                <c:pt idx="2528">
                  <c:v>91.811259204094554</c:v>
                </c:pt>
                <c:pt idx="2529">
                  <c:v>92.442746203326891</c:v>
                </c:pt>
                <c:pt idx="2530">
                  <c:v>92.026253291830628</c:v>
                </c:pt>
                <c:pt idx="2531">
                  <c:v>92.521547792546968</c:v>
                </c:pt>
                <c:pt idx="2532">
                  <c:v>92.057327230308445</c:v>
                </c:pt>
                <c:pt idx="2533">
                  <c:v>84.437758347282866</c:v>
                </c:pt>
                <c:pt idx="2534">
                  <c:v>93.013057620130226</c:v>
                </c:pt>
                <c:pt idx="2535">
                  <c:v>90.41747940731311</c:v>
                </c:pt>
                <c:pt idx="2536">
                  <c:v>102.28964421093382</c:v>
                </c:pt>
                <c:pt idx="2537">
                  <c:v>91.913218959345244</c:v>
                </c:pt>
                <c:pt idx="2538">
                  <c:v>95.392902841622799</c:v>
                </c:pt>
                <c:pt idx="2539">
                  <c:v>94.487977227072093</c:v>
                </c:pt>
                <c:pt idx="2540">
                  <c:v>86.408897471886675</c:v>
                </c:pt>
                <c:pt idx="2541">
                  <c:v>97.693181659166996</c:v>
                </c:pt>
                <c:pt idx="2542">
                  <c:v>85.771440803690282</c:v>
                </c:pt>
                <c:pt idx="2543">
                  <c:v>95.694495294042255</c:v>
                </c:pt>
                <c:pt idx="2544">
                  <c:v>89.341159124954103</c:v>
                </c:pt>
                <c:pt idx="2545">
                  <c:v>101.62234616982592</c:v>
                </c:pt>
                <c:pt idx="2546">
                  <c:v>100.80384070062669</c:v>
                </c:pt>
                <c:pt idx="2547">
                  <c:v>83.69311668512789</c:v>
                </c:pt>
                <c:pt idx="2548">
                  <c:v>89.332566709978494</c:v>
                </c:pt>
                <c:pt idx="2549">
                  <c:v>88.856199046346973</c:v>
                </c:pt>
                <c:pt idx="2550">
                  <c:v>90.489428609330943</c:v>
                </c:pt>
                <c:pt idx="2551">
                  <c:v>83.100034842662225</c:v>
                </c:pt>
                <c:pt idx="2552">
                  <c:v>99.06408602843301</c:v>
                </c:pt>
                <c:pt idx="2553">
                  <c:v>98.401292005487647</c:v>
                </c:pt>
                <c:pt idx="2554">
                  <c:v>93.146598514972297</c:v>
                </c:pt>
                <c:pt idx="2555">
                  <c:v>90.923753280729358</c:v>
                </c:pt>
                <c:pt idx="2556">
                  <c:v>90.82985662223544</c:v>
                </c:pt>
                <c:pt idx="2557">
                  <c:v>103.49893410967981</c:v>
                </c:pt>
                <c:pt idx="2558">
                  <c:v>90.266021600411804</c:v>
                </c:pt>
                <c:pt idx="2559">
                  <c:v>84.991234179379532</c:v>
                </c:pt>
                <c:pt idx="2560">
                  <c:v>90.189943838282232</c:v>
                </c:pt>
                <c:pt idx="2561">
                  <c:v>89.719081266638128</c:v>
                </c:pt>
                <c:pt idx="2562">
                  <c:v>93.587113401678906</c:v>
                </c:pt>
                <c:pt idx="2563">
                  <c:v>94.990800094337544</c:v>
                </c:pt>
                <c:pt idx="2564">
                  <c:v>89.844867559905339</c:v>
                </c:pt>
                <c:pt idx="2565">
                  <c:v>96.026772413919616</c:v>
                </c:pt>
                <c:pt idx="2566">
                  <c:v>84.189007148820394</c:v>
                </c:pt>
                <c:pt idx="2567">
                  <c:v>92.684331116323065</c:v>
                </c:pt>
                <c:pt idx="2568">
                  <c:v>87.199118534661906</c:v>
                </c:pt>
                <c:pt idx="2569">
                  <c:v>86.849999611808045</c:v>
                </c:pt>
                <c:pt idx="2570">
                  <c:v>86.969006674254871</c:v>
                </c:pt>
                <c:pt idx="2571">
                  <c:v>86.486203461408962</c:v>
                </c:pt>
                <c:pt idx="2572">
                  <c:v>91.009753293510073</c:v>
                </c:pt>
                <c:pt idx="2573">
                  <c:v>86.378908287500934</c:v>
                </c:pt>
                <c:pt idx="2574">
                  <c:v>97.431044986788578</c:v>
                </c:pt>
                <c:pt idx="2575">
                  <c:v>88.265147770003693</c:v>
                </c:pt>
                <c:pt idx="2576">
                  <c:v>94.334158122067933</c:v>
                </c:pt>
                <c:pt idx="2577">
                  <c:v>90.29381181424931</c:v>
                </c:pt>
                <c:pt idx="2578">
                  <c:v>104.5145138524159</c:v>
                </c:pt>
                <c:pt idx="2579">
                  <c:v>92.347419331053317</c:v>
                </c:pt>
                <c:pt idx="2580">
                  <c:v>91.778940099780414</c:v>
                </c:pt>
                <c:pt idx="2581">
                  <c:v>85.561736186109158</c:v>
                </c:pt>
                <c:pt idx="2582">
                  <c:v>87.95199672746233</c:v>
                </c:pt>
                <c:pt idx="2583">
                  <c:v>100.17024545842789</c:v>
                </c:pt>
                <c:pt idx="2584">
                  <c:v>84.489039123455044</c:v>
                </c:pt>
                <c:pt idx="2585">
                  <c:v>97.3068386251649</c:v>
                </c:pt>
                <c:pt idx="2586">
                  <c:v>101.06985435371809</c:v>
                </c:pt>
                <c:pt idx="2587">
                  <c:v>89.92545284594263</c:v>
                </c:pt>
                <c:pt idx="2588">
                  <c:v>92.224288372923851</c:v>
                </c:pt>
                <c:pt idx="2589">
                  <c:v>101.60595135240025</c:v>
                </c:pt>
                <c:pt idx="2590">
                  <c:v>99.940593536572734</c:v>
                </c:pt>
                <c:pt idx="2591">
                  <c:v>99.983933395461492</c:v>
                </c:pt>
                <c:pt idx="2592">
                  <c:v>90.810979269231126</c:v>
                </c:pt>
                <c:pt idx="2593">
                  <c:v>96.866117668195926</c:v>
                </c:pt>
                <c:pt idx="2594">
                  <c:v>91.205354946113872</c:v>
                </c:pt>
                <c:pt idx="2595">
                  <c:v>95.601778779539089</c:v>
                </c:pt>
                <c:pt idx="2596">
                  <c:v>93.169898705050187</c:v>
                </c:pt>
                <c:pt idx="2597">
                  <c:v>95.420584708142954</c:v>
                </c:pt>
                <c:pt idx="2598">
                  <c:v>80.992502780280191</c:v>
                </c:pt>
                <c:pt idx="2599">
                  <c:v>91.303257728058441</c:v>
                </c:pt>
                <c:pt idx="2600">
                  <c:v>92.618586297760572</c:v>
                </c:pt>
                <c:pt idx="2601">
                  <c:v>96.870910255952111</c:v>
                </c:pt>
                <c:pt idx="2602">
                  <c:v>87.311595956266089</c:v>
                </c:pt>
                <c:pt idx="2603">
                  <c:v>88.491508708317497</c:v>
                </c:pt>
                <c:pt idx="2604">
                  <c:v>98.85719789910128</c:v>
                </c:pt>
                <c:pt idx="2605">
                  <c:v>88.843838061856999</c:v>
                </c:pt>
                <c:pt idx="2606">
                  <c:v>85.79768971920457</c:v>
                </c:pt>
                <c:pt idx="2607">
                  <c:v>94.840367824134916</c:v>
                </c:pt>
                <c:pt idx="2608">
                  <c:v>96.597241582635945</c:v>
                </c:pt>
                <c:pt idx="2609">
                  <c:v>91.426748836299609</c:v>
                </c:pt>
                <c:pt idx="2610">
                  <c:v>98.367154555762596</c:v>
                </c:pt>
                <c:pt idx="2611">
                  <c:v>101.96977021690597</c:v>
                </c:pt>
                <c:pt idx="2612">
                  <c:v>90.387043104146599</c:v>
                </c:pt>
                <c:pt idx="2613">
                  <c:v>91.831624927064695</c:v>
                </c:pt>
                <c:pt idx="2614">
                  <c:v>96.122393229496794</c:v>
                </c:pt>
                <c:pt idx="2615">
                  <c:v>94.968197465769649</c:v>
                </c:pt>
                <c:pt idx="2616">
                  <c:v>90.674961215321218</c:v>
                </c:pt>
                <c:pt idx="2617">
                  <c:v>98.681995398020675</c:v>
                </c:pt>
                <c:pt idx="2618">
                  <c:v>86.528684726111535</c:v>
                </c:pt>
                <c:pt idx="2619">
                  <c:v>92.378817575305717</c:v>
                </c:pt>
                <c:pt idx="2620">
                  <c:v>98.108801549366277</c:v>
                </c:pt>
                <c:pt idx="2621">
                  <c:v>84.446354658428248</c:v>
                </c:pt>
                <c:pt idx="2622">
                  <c:v>96.36102048235675</c:v>
                </c:pt>
                <c:pt idx="2623">
                  <c:v>85.361955028555272</c:v>
                </c:pt>
                <c:pt idx="2624">
                  <c:v>100.36240238600743</c:v>
                </c:pt>
                <c:pt idx="2625">
                  <c:v>98.310630820609333</c:v>
                </c:pt>
                <c:pt idx="2626">
                  <c:v>91.870669089148052</c:v>
                </c:pt>
                <c:pt idx="2627">
                  <c:v>83.112155811006289</c:v>
                </c:pt>
                <c:pt idx="2628">
                  <c:v>94.198610296232786</c:v>
                </c:pt>
                <c:pt idx="2629">
                  <c:v>93.24603225245869</c:v>
                </c:pt>
                <c:pt idx="2630">
                  <c:v>95.037204691322103</c:v>
                </c:pt>
                <c:pt idx="2631">
                  <c:v>98.007196397183051</c:v>
                </c:pt>
                <c:pt idx="2632">
                  <c:v>104.94707674532893</c:v>
                </c:pt>
                <c:pt idx="2633">
                  <c:v>94.55697838174973</c:v>
                </c:pt>
                <c:pt idx="2634">
                  <c:v>84.267460167766927</c:v>
                </c:pt>
                <c:pt idx="2635">
                  <c:v>95.333291618327038</c:v>
                </c:pt>
                <c:pt idx="2636">
                  <c:v>98.391309908811635</c:v>
                </c:pt>
                <c:pt idx="2637">
                  <c:v>99.591169600931224</c:v>
                </c:pt>
                <c:pt idx="2638">
                  <c:v>95.462810204894183</c:v>
                </c:pt>
                <c:pt idx="2639">
                  <c:v>93.832929031470215</c:v>
                </c:pt>
                <c:pt idx="2640">
                  <c:v>89.580938640609162</c:v>
                </c:pt>
                <c:pt idx="2641">
                  <c:v>96.923237344402295</c:v>
                </c:pt>
                <c:pt idx="2642">
                  <c:v>84.436726562157261</c:v>
                </c:pt>
                <c:pt idx="2643">
                  <c:v>95.398582079382692</c:v>
                </c:pt>
                <c:pt idx="2644">
                  <c:v>93.928769980477668</c:v>
                </c:pt>
                <c:pt idx="2645">
                  <c:v>92.352202624315183</c:v>
                </c:pt>
                <c:pt idx="2646">
                  <c:v>84.815044259571422</c:v>
                </c:pt>
                <c:pt idx="2647">
                  <c:v>86.958526219455536</c:v>
                </c:pt>
                <c:pt idx="2648">
                  <c:v>99.696751563898985</c:v>
                </c:pt>
                <c:pt idx="2649">
                  <c:v>95.94093358436298</c:v>
                </c:pt>
                <c:pt idx="2650">
                  <c:v>88.845548975769162</c:v>
                </c:pt>
                <c:pt idx="2651">
                  <c:v>88.73193723931449</c:v>
                </c:pt>
                <c:pt idx="2652">
                  <c:v>91.478816981145158</c:v>
                </c:pt>
                <c:pt idx="2653">
                  <c:v>98.951193044589843</c:v>
                </c:pt>
                <c:pt idx="2654">
                  <c:v>93.023348331244947</c:v>
                </c:pt>
                <c:pt idx="2655">
                  <c:v>98.115724762333102</c:v>
                </c:pt>
                <c:pt idx="2656">
                  <c:v>97.430253992499246</c:v>
                </c:pt>
                <c:pt idx="2657">
                  <c:v>94.760598068679272</c:v>
                </c:pt>
                <c:pt idx="2658">
                  <c:v>90.226140395878772</c:v>
                </c:pt>
                <c:pt idx="2659">
                  <c:v>98.255907882894832</c:v>
                </c:pt>
                <c:pt idx="2660">
                  <c:v>92.977025381087216</c:v>
                </c:pt>
                <c:pt idx="2661">
                  <c:v>96.75686489622835</c:v>
                </c:pt>
                <c:pt idx="2662">
                  <c:v>90.826760478231577</c:v>
                </c:pt>
                <c:pt idx="2663">
                  <c:v>87.54748907334988</c:v>
                </c:pt>
                <c:pt idx="2664">
                  <c:v>105.04701053369381</c:v>
                </c:pt>
                <c:pt idx="2665">
                  <c:v>94.461028533648985</c:v>
                </c:pt>
                <c:pt idx="2666">
                  <c:v>94.425382419263642</c:v>
                </c:pt>
                <c:pt idx="2667">
                  <c:v>98.452462578397345</c:v>
                </c:pt>
                <c:pt idx="2668">
                  <c:v>93.551789746033094</c:v>
                </c:pt>
                <c:pt idx="2669">
                  <c:v>86.083956746531541</c:v>
                </c:pt>
                <c:pt idx="2670">
                  <c:v>90.365993391863185</c:v>
                </c:pt>
                <c:pt idx="2671">
                  <c:v>97.557281182511204</c:v>
                </c:pt>
                <c:pt idx="2672">
                  <c:v>95.470711135383397</c:v>
                </c:pt>
                <c:pt idx="2673">
                  <c:v>97.753330667628632</c:v>
                </c:pt>
                <c:pt idx="2674">
                  <c:v>85.341942412562958</c:v>
                </c:pt>
                <c:pt idx="2675">
                  <c:v>95.245157011552791</c:v>
                </c:pt>
                <c:pt idx="2676">
                  <c:v>94.978032139704823</c:v>
                </c:pt>
                <c:pt idx="2677">
                  <c:v>88.387024355601497</c:v>
                </c:pt>
                <c:pt idx="2678">
                  <c:v>90.098152859328195</c:v>
                </c:pt>
                <c:pt idx="2679">
                  <c:v>107.89235618957538</c:v>
                </c:pt>
                <c:pt idx="2680">
                  <c:v>100.33115850797898</c:v>
                </c:pt>
                <c:pt idx="2681">
                  <c:v>85.616263904757815</c:v>
                </c:pt>
                <c:pt idx="2682">
                  <c:v>91.391861976953152</c:v>
                </c:pt>
                <c:pt idx="2683">
                  <c:v>92.984421257172642</c:v>
                </c:pt>
                <c:pt idx="2684">
                  <c:v>94.866195365375248</c:v>
                </c:pt>
                <c:pt idx="2685">
                  <c:v>101.88272375657309</c:v>
                </c:pt>
                <c:pt idx="2686">
                  <c:v>88.351882404255122</c:v>
                </c:pt>
                <c:pt idx="2687">
                  <c:v>91.672792193381383</c:v>
                </c:pt>
                <c:pt idx="2688">
                  <c:v>94.02156509904691</c:v>
                </c:pt>
                <c:pt idx="2689">
                  <c:v>94.627036912490951</c:v>
                </c:pt>
                <c:pt idx="2690">
                  <c:v>95.707690976853101</c:v>
                </c:pt>
                <c:pt idx="2691">
                  <c:v>95.270414612173326</c:v>
                </c:pt>
                <c:pt idx="2692">
                  <c:v>87.647887624460907</c:v>
                </c:pt>
                <c:pt idx="2693">
                  <c:v>89.731727043234415</c:v>
                </c:pt>
                <c:pt idx="2694">
                  <c:v>89.701560681668951</c:v>
                </c:pt>
                <c:pt idx="2695">
                  <c:v>93.233773173619284</c:v>
                </c:pt>
                <c:pt idx="2696">
                  <c:v>92.81663040137208</c:v>
                </c:pt>
                <c:pt idx="2697">
                  <c:v>90.206307322155155</c:v>
                </c:pt>
                <c:pt idx="2698">
                  <c:v>84.625479340029898</c:v>
                </c:pt>
                <c:pt idx="2699">
                  <c:v>93.484138318263703</c:v>
                </c:pt>
                <c:pt idx="2700">
                  <c:v>95.604576423895026</c:v>
                </c:pt>
                <c:pt idx="2701">
                  <c:v>92.407591705781542</c:v>
                </c:pt>
                <c:pt idx="2702">
                  <c:v>91.574533268908326</c:v>
                </c:pt>
                <c:pt idx="2703">
                  <c:v>89.886799303196923</c:v>
                </c:pt>
                <c:pt idx="2704">
                  <c:v>104.05763033349292</c:v>
                </c:pt>
                <c:pt idx="2705">
                  <c:v>92.010790419226808</c:v>
                </c:pt>
                <c:pt idx="2706">
                  <c:v>99.065797018195596</c:v>
                </c:pt>
                <c:pt idx="2707">
                  <c:v>94.272554495531864</c:v>
                </c:pt>
                <c:pt idx="2708">
                  <c:v>86.751556151457095</c:v>
                </c:pt>
                <c:pt idx="2709">
                  <c:v>102.71622830280086</c:v>
                </c:pt>
                <c:pt idx="2710">
                  <c:v>100.2939101248418</c:v>
                </c:pt>
                <c:pt idx="2711">
                  <c:v>98.412146886920041</c:v>
                </c:pt>
                <c:pt idx="2712">
                  <c:v>91.200943622671218</c:v>
                </c:pt>
                <c:pt idx="2713">
                  <c:v>89.404812382682877</c:v>
                </c:pt>
                <c:pt idx="2714">
                  <c:v>84.360118464249183</c:v>
                </c:pt>
                <c:pt idx="2715">
                  <c:v>102.25779664975281</c:v>
                </c:pt>
                <c:pt idx="2716">
                  <c:v>97.756842177393864</c:v>
                </c:pt>
                <c:pt idx="2717">
                  <c:v>88.876889298333865</c:v>
                </c:pt>
                <c:pt idx="2718">
                  <c:v>100.96849917967249</c:v>
                </c:pt>
                <c:pt idx="2719">
                  <c:v>100.23892790829395</c:v>
                </c:pt>
                <c:pt idx="2720">
                  <c:v>96.410535129471825</c:v>
                </c:pt>
                <c:pt idx="2721">
                  <c:v>86.095979818372228</c:v>
                </c:pt>
                <c:pt idx="2722">
                  <c:v>96.795258939147303</c:v>
                </c:pt>
                <c:pt idx="2723">
                  <c:v>101.08788833492977</c:v>
                </c:pt>
                <c:pt idx="2724">
                  <c:v>91.749316206318724</c:v>
                </c:pt>
                <c:pt idx="2725">
                  <c:v>88.792552663519842</c:v>
                </c:pt>
                <c:pt idx="2726">
                  <c:v>88.842629835956117</c:v>
                </c:pt>
                <c:pt idx="2727">
                  <c:v>96.756338699862226</c:v>
                </c:pt>
                <c:pt idx="2728">
                  <c:v>90.802414599178334</c:v>
                </c:pt>
                <c:pt idx="2729">
                  <c:v>95.86935577313605</c:v>
                </c:pt>
                <c:pt idx="2730">
                  <c:v>101.53653711406115</c:v>
                </c:pt>
                <c:pt idx="2731">
                  <c:v>96.765709300593059</c:v>
                </c:pt>
                <c:pt idx="2732">
                  <c:v>97.034530181106533</c:v>
                </c:pt>
                <c:pt idx="2733">
                  <c:v>98.514340583536352</c:v>
                </c:pt>
                <c:pt idx="2734">
                  <c:v>102.12956773622874</c:v>
                </c:pt>
                <c:pt idx="2735">
                  <c:v>96.535997951064019</c:v>
                </c:pt>
                <c:pt idx="2736">
                  <c:v>94.559933287054463</c:v>
                </c:pt>
                <c:pt idx="2737">
                  <c:v>91.915136089467623</c:v>
                </c:pt>
                <c:pt idx="2738">
                  <c:v>100.63111030293081</c:v>
                </c:pt>
                <c:pt idx="2739">
                  <c:v>100.81730198361898</c:v>
                </c:pt>
                <c:pt idx="2740">
                  <c:v>89.030729785816717</c:v>
                </c:pt>
                <c:pt idx="2741">
                  <c:v>99.534907614760513</c:v>
                </c:pt>
                <c:pt idx="2742">
                  <c:v>100.36032925470418</c:v>
                </c:pt>
                <c:pt idx="2743">
                  <c:v>94.858354111740113</c:v>
                </c:pt>
                <c:pt idx="2744">
                  <c:v>91.25783964993515</c:v>
                </c:pt>
                <c:pt idx="2745">
                  <c:v>97.86105921829008</c:v>
                </c:pt>
                <c:pt idx="2746">
                  <c:v>96.387984213845328</c:v>
                </c:pt>
                <c:pt idx="2747">
                  <c:v>85.901927355383521</c:v>
                </c:pt>
                <c:pt idx="2748">
                  <c:v>97.405724061705257</c:v>
                </c:pt>
                <c:pt idx="2749">
                  <c:v>86.773723907939015</c:v>
                </c:pt>
                <c:pt idx="2750">
                  <c:v>94.054774098311057</c:v>
                </c:pt>
                <c:pt idx="2751">
                  <c:v>99.793999495234644</c:v>
                </c:pt>
                <c:pt idx="2752">
                  <c:v>88.268156624266354</c:v>
                </c:pt>
                <c:pt idx="2753">
                  <c:v>92.449223615230977</c:v>
                </c:pt>
                <c:pt idx="2754">
                  <c:v>89.063335005484831</c:v>
                </c:pt>
                <c:pt idx="2755">
                  <c:v>100.15746264619703</c:v>
                </c:pt>
                <c:pt idx="2756">
                  <c:v>89.394615255050596</c:v>
                </c:pt>
                <c:pt idx="2757">
                  <c:v>88.872387204235949</c:v>
                </c:pt>
                <c:pt idx="2758">
                  <c:v>95.193590796068108</c:v>
                </c:pt>
                <c:pt idx="2759">
                  <c:v>89.039757756273048</c:v>
                </c:pt>
                <c:pt idx="2760">
                  <c:v>93.750248124332032</c:v>
                </c:pt>
                <c:pt idx="2761">
                  <c:v>96.386675272345485</c:v>
                </c:pt>
                <c:pt idx="2762">
                  <c:v>96.729918342123028</c:v>
                </c:pt>
                <c:pt idx="2763">
                  <c:v>96.940934702721748</c:v>
                </c:pt>
                <c:pt idx="2764">
                  <c:v>95.210570719428375</c:v>
                </c:pt>
                <c:pt idx="2765">
                  <c:v>95.675515447105681</c:v>
                </c:pt>
                <c:pt idx="2766">
                  <c:v>95.026782814176372</c:v>
                </c:pt>
                <c:pt idx="2767">
                  <c:v>100.8927455139624</c:v>
                </c:pt>
                <c:pt idx="2768">
                  <c:v>95.942673421509241</c:v>
                </c:pt>
                <c:pt idx="2769">
                  <c:v>97.646750250125052</c:v>
                </c:pt>
                <c:pt idx="2770">
                  <c:v>96.280384963585618</c:v>
                </c:pt>
                <c:pt idx="2771">
                  <c:v>93.408671010671981</c:v>
                </c:pt>
                <c:pt idx="2772">
                  <c:v>92.408633407429633</c:v>
                </c:pt>
                <c:pt idx="2773">
                  <c:v>103.61768314036135</c:v>
                </c:pt>
                <c:pt idx="2774">
                  <c:v>92.558249468541504</c:v>
                </c:pt>
                <c:pt idx="2775">
                  <c:v>83.321501016790975</c:v>
                </c:pt>
                <c:pt idx="2776">
                  <c:v>86.361638934205985</c:v>
                </c:pt>
                <c:pt idx="2777">
                  <c:v>92.709871384654164</c:v>
                </c:pt>
                <c:pt idx="2778">
                  <c:v>93.055080378834219</c:v>
                </c:pt>
                <c:pt idx="2779">
                  <c:v>94.113031158480467</c:v>
                </c:pt>
                <c:pt idx="2780">
                  <c:v>86.023404205206731</c:v>
                </c:pt>
                <c:pt idx="2781">
                  <c:v>98.838889456203049</c:v>
                </c:pt>
                <c:pt idx="2782">
                  <c:v>94.128183930664306</c:v>
                </c:pt>
                <c:pt idx="2783">
                  <c:v>84.5383418178818</c:v>
                </c:pt>
                <c:pt idx="2784">
                  <c:v>91.230788486233308</c:v>
                </c:pt>
                <c:pt idx="2785">
                  <c:v>90.479622981713817</c:v>
                </c:pt>
                <c:pt idx="2786">
                  <c:v>96.662693296204822</c:v>
                </c:pt>
                <c:pt idx="2787">
                  <c:v>88.520411171859735</c:v>
                </c:pt>
                <c:pt idx="2788">
                  <c:v>86.371537168176729</c:v>
                </c:pt>
                <c:pt idx="2789">
                  <c:v>99.676858992354767</c:v>
                </c:pt>
                <c:pt idx="2790">
                  <c:v>90.765196011485827</c:v>
                </c:pt>
                <c:pt idx="2791">
                  <c:v>92.066273026903801</c:v>
                </c:pt>
                <c:pt idx="2792">
                  <c:v>84.942112951105685</c:v>
                </c:pt>
                <c:pt idx="2793">
                  <c:v>101.88076606868238</c:v>
                </c:pt>
                <c:pt idx="2794">
                  <c:v>91.607910779032593</c:v>
                </c:pt>
                <c:pt idx="2795">
                  <c:v>97.009391621811872</c:v>
                </c:pt>
                <c:pt idx="2796">
                  <c:v>97.656041451454442</c:v>
                </c:pt>
                <c:pt idx="2797">
                  <c:v>89.37123410458922</c:v>
                </c:pt>
                <c:pt idx="2798">
                  <c:v>106.24071779441218</c:v>
                </c:pt>
                <c:pt idx="2799">
                  <c:v>94.009372641030197</c:v>
                </c:pt>
                <c:pt idx="2800">
                  <c:v>89.710388414995563</c:v>
                </c:pt>
                <c:pt idx="2801">
                  <c:v>93.932779109962851</c:v>
                </c:pt>
                <c:pt idx="2802">
                  <c:v>92.996183513075394</c:v>
                </c:pt>
                <c:pt idx="2803">
                  <c:v>92.834720226278407</c:v>
                </c:pt>
                <c:pt idx="2804">
                  <c:v>97.984775768987902</c:v>
                </c:pt>
                <c:pt idx="2805">
                  <c:v>93.749030500752752</c:v>
                </c:pt>
                <c:pt idx="2806">
                  <c:v>102.16713079409183</c:v>
                </c:pt>
                <c:pt idx="2807">
                  <c:v>93.075436881905873</c:v>
                </c:pt>
                <c:pt idx="2808">
                  <c:v>93.030251832078918</c:v>
                </c:pt>
                <c:pt idx="2809">
                  <c:v>89.43657799881197</c:v>
                </c:pt>
                <c:pt idx="2810">
                  <c:v>88.504763689657267</c:v>
                </c:pt>
                <c:pt idx="2811">
                  <c:v>91.64488785760085</c:v>
                </c:pt>
                <c:pt idx="2812">
                  <c:v>99.994965092318736</c:v>
                </c:pt>
                <c:pt idx="2813">
                  <c:v>87.745130608051198</c:v>
                </c:pt>
                <c:pt idx="2814">
                  <c:v>97.100450652176931</c:v>
                </c:pt>
                <c:pt idx="2815">
                  <c:v>96.223375415397172</c:v>
                </c:pt>
                <c:pt idx="2816">
                  <c:v>91.57904566077967</c:v>
                </c:pt>
                <c:pt idx="2817">
                  <c:v>92.021960234730855</c:v>
                </c:pt>
                <c:pt idx="2818">
                  <c:v>94.98704133849472</c:v>
                </c:pt>
                <c:pt idx="2819">
                  <c:v>89.366468588889191</c:v>
                </c:pt>
                <c:pt idx="2820">
                  <c:v>88.00727309969588</c:v>
                </c:pt>
                <c:pt idx="2821">
                  <c:v>90.832485036364105</c:v>
                </c:pt>
                <c:pt idx="2822">
                  <c:v>92.603757205338397</c:v>
                </c:pt>
                <c:pt idx="2823">
                  <c:v>97.607071903476012</c:v>
                </c:pt>
                <c:pt idx="2824">
                  <c:v>97.885417070549465</c:v>
                </c:pt>
                <c:pt idx="2825">
                  <c:v>91.481432713627314</c:v>
                </c:pt>
                <c:pt idx="2826">
                  <c:v>93.033800746776521</c:v>
                </c:pt>
                <c:pt idx="2827">
                  <c:v>97.178331621204649</c:v>
                </c:pt>
                <c:pt idx="2828">
                  <c:v>95.28761396288094</c:v>
                </c:pt>
                <c:pt idx="2829">
                  <c:v>99.058540599181143</c:v>
                </c:pt>
                <c:pt idx="2830">
                  <c:v>95.306093502081879</c:v>
                </c:pt>
                <c:pt idx="2831">
                  <c:v>106.26687907618776</c:v>
                </c:pt>
                <c:pt idx="2832">
                  <c:v>91.213715730990302</c:v>
                </c:pt>
                <c:pt idx="2833">
                  <c:v>89.867499507589983</c:v>
                </c:pt>
                <c:pt idx="2834">
                  <c:v>91.476872133593389</c:v>
                </c:pt>
                <c:pt idx="2835">
                  <c:v>97.596116630841095</c:v>
                </c:pt>
                <c:pt idx="2836">
                  <c:v>89.395740389969305</c:v>
                </c:pt>
                <c:pt idx="2837">
                  <c:v>85.06433924829534</c:v>
                </c:pt>
                <c:pt idx="2838">
                  <c:v>98.029216164079301</c:v>
                </c:pt>
                <c:pt idx="2839">
                  <c:v>89.676148097325793</c:v>
                </c:pt>
                <c:pt idx="2840">
                  <c:v>101.78916621946719</c:v>
                </c:pt>
                <c:pt idx="2841">
                  <c:v>88.402940077767227</c:v>
                </c:pt>
                <c:pt idx="2842">
                  <c:v>97.307209759043474</c:v>
                </c:pt>
                <c:pt idx="2843">
                  <c:v>88.19360994191571</c:v>
                </c:pt>
                <c:pt idx="2844">
                  <c:v>94.884491089730702</c:v>
                </c:pt>
                <c:pt idx="2845">
                  <c:v>87.463257576895074</c:v>
                </c:pt>
                <c:pt idx="2846">
                  <c:v>91.295533946842497</c:v>
                </c:pt>
                <c:pt idx="2847">
                  <c:v>89.495888192464946</c:v>
                </c:pt>
                <c:pt idx="2848">
                  <c:v>93.915903945716181</c:v>
                </c:pt>
                <c:pt idx="2849">
                  <c:v>97.95538021072629</c:v>
                </c:pt>
                <c:pt idx="2850">
                  <c:v>89.350241907061829</c:v>
                </c:pt>
                <c:pt idx="2851">
                  <c:v>90.532646070168781</c:v>
                </c:pt>
                <c:pt idx="2852">
                  <c:v>94.516724222115784</c:v>
                </c:pt>
                <c:pt idx="2853">
                  <c:v>97.784721814491178</c:v>
                </c:pt>
                <c:pt idx="2854">
                  <c:v>108.01200709928905</c:v>
                </c:pt>
                <c:pt idx="2855">
                  <c:v>83.270542866410452</c:v>
                </c:pt>
                <c:pt idx="2856">
                  <c:v>89.740817132539959</c:v>
                </c:pt>
                <c:pt idx="2857">
                  <c:v>91.274777904990685</c:v>
                </c:pt>
                <c:pt idx="2858">
                  <c:v>96.22078409008212</c:v>
                </c:pt>
                <c:pt idx="2859">
                  <c:v>89.838097638802338</c:v>
                </c:pt>
                <c:pt idx="2860">
                  <c:v>92.777948043286514</c:v>
                </c:pt>
                <c:pt idx="2861">
                  <c:v>90.665203191948137</c:v>
                </c:pt>
                <c:pt idx="2862">
                  <c:v>86.584699784367189</c:v>
                </c:pt>
                <c:pt idx="2863">
                  <c:v>95.615870095103801</c:v>
                </c:pt>
                <c:pt idx="2864">
                  <c:v>99.228573512383363</c:v>
                </c:pt>
                <c:pt idx="2865">
                  <c:v>90.074719471901389</c:v>
                </c:pt>
                <c:pt idx="2866">
                  <c:v>95.667987096221879</c:v>
                </c:pt>
                <c:pt idx="2867">
                  <c:v>90.781657703130023</c:v>
                </c:pt>
                <c:pt idx="2868">
                  <c:v>95.302879375562924</c:v>
                </c:pt>
                <c:pt idx="2869">
                  <c:v>95.922706986285036</c:v>
                </c:pt>
                <c:pt idx="2870">
                  <c:v>95.447069998644182</c:v>
                </c:pt>
                <c:pt idx="2871">
                  <c:v>98.194403449494601</c:v>
                </c:pt>
                <c:pt idx="2872">
                  <c:v>82.903650389047115</c:v>
                </c:pt>
                <c:pt idx="2873">
                  <c:v>95.698193634615066</c:v>
                </c:pt>
                <c:pt idx="2874">
                  <c:v>89.72085324893672</c:v>
                </c:pt>
                <c:pt idx="2875">
                  <c:v>88.09744480760645</c:v>
                </c:pt>
                <c:pt idx="2876">
                  <c:v>107.23566492596686</c:v>
                </c:pt>
                <c:pt idx="2877">
                  <c:v>94.080239041730962</c:v>
                </c:pt>
                <c:pt idx="2878">
                  <c:v>90.496818517992224</c:v>
                </c:pt>
                <c:pt idx="2879">
                  <c:v>98.338124399562716</c:v>
                </c:pt>
                <c:pt idx="2880">
                  <c:v>97.25716236309519</c:v>
                </c:pt>
                <c:pt idx="2881">
                  <c:v>98.861763523245315</c:v>
                </c:pt>
                <c:pt idx="2882">
                  <c:v>96.625783659215259</c:v>
                </c:pt>
                <c:pt idx="2883">
                  <c:v>92.487289317831838</c:v>
                </c:pt>
                <c:pt idx="2884">
                  <c:v>98.791659006023963</c:v>
                </c:pt>
                <c:pt idx="2885">
                  <c:v>96.059030359576539</c:v>
                </c:pt>
                <c:pt idx="2886">
                  <c:v>97.299878783388849</c:v>
                </c:pt>
                <c:pt idx="2887">
                  <c:v>89.66871778688666</c:v>
                </c:pt>
                <c:pt idx="2888">
                  <c:v>96.750518132678835</c:v>
                </c:pt>
                <c:pt idx="2889">
                  <c:v>89.02409955632676</c:v>
                </c:pt>
                <c:pt idx="2890">
                  <c:v>100.18573123385673</c:v>
                </c:pt>
                <c:pt idx="2891">
                  <c:v>95.565004412113836</c:v>
                </c:pt>
                <c:pt idx="2892">
                  <c:v>87.321463551493295</c:v>
                </c:pt>
                <c:pt idx="2893">
                  <c:v>95.334341335868018</c:v>
                </c:pt>
                <c:pt idx="2894">
                  <c:v>100.01176767249255</c:v>
                </c:pt>
                <c:pt idx="2895">
                  <c:v>99.966720726381681</c:v>
                </c:pt>
                <c:pt idx="2896">
                  <c:v>85.907956959660254</c:v>
                </c:pt>
                <c:pt idx="2897">
                  <c:v>94.143263120956533</c:v>
                </c:pt>
                <c:pt idx="2898">
                  <c:v>101.68855963295512</c:v>
                </c:pt>
                <c:pt idx="2899">
                  <c:v>99.845842913183802</c:v>
                </c:pt>
                <c:pt idx="2900">
                  <c:v>89.94719905733065</c:v>
                </c:pt>
                <c:pt idx="2901">
                  <c:v>99.516795579479975</c:v>
                </c:pt>
                <c:pt idx="2902">
                  <c:v>102.24542041765386</c:v>
                </c:pt>
                <c:pt idx="2903">
                  <c:v>94.419130503132862</c:v>
                </c:pt>
                <c:pt idx="2904">
                  <c:v>89.221188652917277</c:v>
                </c:pt>
                <c:pt idx="2905">
                  <c:v>90.489300654859662</c:v>
                </c:pt>
                <c:pt idx="2906">
                  <c:v>101.57362269903707</c:v>
                </c:pt>
                <c:pt idx="2907">
                  <c:v>91.221292690974721</c:v>
                </c:pt>
                <c:pt idx="2908">
                  <c:v>93.467942348433937</c:v>
                </c:pt>
                <c:pt idx="2909">
                  <c:v>98.96295415879905</c:v>
                </c:pt>
                <c:pt idx="2910">
                  <c:v>87.11667355614658</c:v>
                </c:pt>
                <c:pt idx="2911">
                  <c:v>92.510712994281846</c:v>
                </c:pt>
                <c:pt idx="2912">
                  <c:v>103.1299637739971</c:v>
                </c:pt>
                <c:pt idx="2913">
                  <c:v>89.021125799862688</c:v>
                </c:pt>
                <c:pt idx="2914">
                  <c:v>97.637504254762149</c:v>
                </c:pt>
                <c:pt idx="2915">
                  <c:v>85.73257600630896</c:v>
                </c:pt>
                <c:pt idx="2916">
                  <c:v>94.786301115330645</c:v>
                </c:pt>
                <c:pt idx="2917">
                  <c:v>102.31149941120708</c:v>
                </c:pt>
                <c:pt idx="2918">
                  <c:v>88.797794410529605</c:v>
                </c:pt>
                <c:pt idx="2919">
                  <c:v>98.56942637862214</c:v>
                </c:pt>
                <c:pt idx="2920">
                  <c:v>97.393425643806907</c:v>
                </c:pt>
                <c:pt idx="2921">
                  <c:v>92.160298452707224</c:v>
                </c:pt>
                <c:pt idx="2922">
                  <c:v>101.9277335507485</c:v>
                </c:pt>
                <c:pt idx="2923">
                  <c:v>103.4810352744409</c:v>
                </c:pt>
                <c:pt idx="2924">
                  <c:v>98.688387463835895</c:v>
                </c:pt>
                <c:pt idx="2925">
                  <c:v>87.231300812433489</c:v>
                </c:pt>
                <c:pt idx="2926">
                  <c:v>97.692982005978408</c:v>
                </c:pt>
                <c:pt idx="2927">
                  <c:v>90.695138682068816</c:v>
                </c:pt>
                <c:pt idx="2928">
                  <c:v>102.85055361385683</c:v>
                </c:pt>
                <c:pt idx="2929">
                  <c:v>102.99898446849082</c:v>
                </c:pt>
                <c:pt idx="2930">
                  <c:v>99.654746684726788</c:v>
                </c:pt>
                <c:pt idx="2931">
                  <c:v>102.71703448691819</c:v>
                </c:pt>
                <c:pt idx="2932">
                  <c:v>84.30514989990435</c:v>
                </c:pt>
                <c:pt idx="2933">
                  <c:v>94.587747681678138</c:v>
                </c:pt>
                <c:pt idx="2934">
                  <c:v>103.26208264760844</c:v>
                </c:pt>
                <c:pt idx="2935">
                  <c:v>95.077398070625492</c:v>
                </c:pt>
                <c:pt idx="2936">
                  <c:v>95.349492058769997</c:v>
                </c:pt>
                <c:pt idx="2937">
                  <c:v>95.100152450295155</c:v>
                </c:pt>
                <c:pt idx="2938">
                  <c:v>99.122343107190687</c:v>
                </c:pt>
                <c:pt idx="2939">
                  <c:v>100.56190222015849</c:v>
                </c:pt>
                <c:pt idx="2940">
                  <c:v>92.157347103327382</c:v>
                </c:pt>
                <c:pt idx="2941">
                  <c:v>92.106670960675373</c:v>
                </c:pt>
                <c:pt idx="2942">
                  <c:v>97.041332296031442</c:v>
                </c:pt>
                <c:pt idx="2943">
                  <c:v>95.468982769858499</c:v>
                </c:pt>
                <c:pt idx="2944">
                  <c:v>88.552941404266576</c:v>
                </c:pt>
                <c:pt idx="2945">
                  <c:v>98.155413247903923</c:v>
                </c:pt>
                <c:pt idx="2946">
                  <c:v>91.027392511447545</c:v>
                </c:pt>
                <c:pt idx="2947">
                  <c:v>92.344998808645101</c:v>
                </c:pt>
                <c:pt idx="2948">
                  <c:v>88.125651621362124</c:v>
                </c:pt>
                <c:pt idx="2949">
                  <c:v>93.488738755919158</c:v>
                </c:pt>
                <c:pt idx="2950">
                  <c:v>95.88280774202839</c:v>
                </c:pt>
                <c:pt idx="2951">
                  <c:v>92.017942098399772</c:v>
                </c:pt>
                <c:pt idx="2952">
                  <c:v>102.37179248357566</c:v>
                </c:pt>
                <c:pt idx="2953">
                  <c:v>97.529739062597088</c:v>
                </c:pt>
                <c:pt idx="2954">
                  <c:v>86.040108727931568</c:v>
                </c:pt>
                <c:pt idx="2955">
                  <c:v>99.904645880945196</c:v>
                </c:pt>
                <c:pt idx="2956">
                  <c:v>89.68051067856149</c:v>
                </c:pt>
                <c:pt idx="2957">
                  <c:v>102.64693219180602</c:v>
                </c:pt>
                <c:pt idx="2958">
                  <c:v>90.0942116733343</c:v>
                </c:pt>
                <c:pt idx="2959">
                  <c:v>95.472857273778189</c:v>
                </c:pt>
                <c:pt idx="2960">
                  <c:v>96.946589589156503</c:v>
                </c:pt>
                <c:pt idx="2961">
                  <c:v>92.724328290370067</c:v>
                </c:pt>
                <c:pt idx="2962">
                  <c:v>89.416202946524706</c:v>
                </c:pt>
                <c:pt idx="2963">
                  <c:v>90.899989024167994</c:v>
                </c:pt>
                <c:pt idx="2964">
                  <c:v>95.610050898380592</c:v>
                </c:pt>
                <c:pt idx="2965">
                  <c:v>89.142976209617103</c:v>
                </c:pt>
                <c:pt idx="2966">
                  <c:v>93.549361769040914</c:v>
                </c:pt>
                <c:pt idx="2967">
                  <c:v>90.088803662808985</c:v>
                </c:pt>
                <c:pt idx="2968">
                  <c:v>89.460878348437717</c:v>
                </c:pt>
                <c:pt idx="2969">
                  <c:v>95.072035364295317</c:v>
                </c:pt>
                <c:pt idx="2970">
                  <c:v>93.242728035900356</c:v>
                </c:pt>
                <c:pt idx="2971">
                  <c:v>92.40694911374905</c:v>
                </c:pt>
                <c:pt idx="2972">
                  <c:v>91.864317502530795</c:v>
                </c:pt>
                <c:pt idx="2973">
                  <c:v>87.642272084531967</c:v>
                </c:pt>
                <c:pt idx="2974">
                  <c:v>98.491577345390951</c:v>
                </c:pt>
                <c:pt idx="2975">
                  <c:v>98.118771930730802</c:v>
                </c:pt>
                <c:pt idx="2976">
                  <c:v>90.535295160638313</c:v>
                </c:pt>
                <c:pt idx="2977">
                  <c:v>87.840437299871738</c:v>
                </c:pt>
                <c:pt idx="2978">
                  <c:v>90.917147178047827</c:v>
                </c:pt>
                <c:pt idx="2979">
                  <c:v>97.345720014810738</c:v>
                </c:pt>
                <c:pt idx="2980">
                  <c:v>104.30119421806037</c:v>
                </c:pt>
                <c:pt idx="2981">
                  <c:v>98.474492417019079</c:v>
                </c:pt>
                <c:pt idx="2982">
                  <c:v>89.839048049893336</c:v>
                </c:pt>
                <c:pt idx="2983">
                  <c:v>87.497442216637495</c:v>
                </c:pt>
                <c:pt idx="2984">
                  <c:v>94.130421542878238</c:v>
                </c:pt>
                <c:pt idx="2985">
                  <c:v>90.511898249089441</c:v>
                </c:pt>
                <c:pt idx="2986">
                  <c:v>91.437489813492306</c:v>
                </c:pt>
                <c:pt idx="2987">
                  <c:v>93.388082619748033</c:v>
                </c:pt>
                <c:pt idx="2988">
                  <c:v>90.654669601181169</c:v>
                </c:pt>
                <c:pt idx="2989">
                  <c:v>102.95059282071067</c:v>
                </c:pt>
                <c:pt idx="2990">
                  <c:v>99.503693072218155</c:v>
                </c:pt>
                <c:pt idx="2991">
                  <c:v>91.17262805256334</c:v>
                </c:pt>
                <c:pt idx="2992">
                  <c:v>94.006394084519584</c:v>
                </c:pt>
                <c:pt idx="2993">
                  <c:v>95.296234497292161</c:v>
                </c:pt>
                <c:pt idx="2994">
                  <c:v>97.602664894768623</c:v>
                </c:pt>
                <c:pt idx="2995">
                  <c:v>95.423225566327574</c:v>
                </c:pt>
                <c:pt idx="2996">
                  <c:v>93.708302194370191</c:v>
                </c:pt>
                <c:pt idx="2997">
                  <c:v>96.672915947230678</c:v>
                </c:pt>
                <c:pt idx="2998">
                  <c:v>88.416529146040546</c:v>
                </c:pt>
                <c:pt idx="2999">
                  <c:v>92.867665544005064</c:v>
                </c:pt>
                <c:pt idx="3000">
                  <c:v>100.17584002948497</c:v>
                </c:pt>
                <c:pt idx="3001">
                  <c:v>89.647485562572371</c:v>
                </c:pt>
                <c:pt idx="3002">
                  <c:v>95.286674889068379</c:v>
                </c:pt>
                <c:pt idx="3003">
                  <c:v>94.144192591816449</c:v>
                </c:pt>
                <c:pt idx="3004">
                  <c:v>90.184279061568617</c:v>
                </c:pt>
                <c:pt idx="3005">
                  <c:v>102.86398459198686</c:v>
                </c:pt>
                <c:pt idx="3006">
                  <c:v>90.201767032148766</c:v>
                </c:pt>
                <c:pt idx="3007">
                  <c:v>94.694376818477991</c:v>
                </c:pt>
                <c:pt idx="3008">
                  <c:v>98.60614467316185</c:v>
                </c:pt>
                <c:pt idx="3009">
                  <c:v>94.593243219609334</c:v>
                </c:pt>
                <c:pt idx="3010">
                  <c:v>91.068919922857219</c:v>
                </c:pt>
                <c:pt idx="3011">
                  <c:v>87.841065530706956</c:v>
                </c:pt>
                <c:pt idx="3012">
                  <c:v>94.378038930558148</c:v>
                </c:pt>
                <c:pt idx="3013">
                  <c:v>97.110835527791878</c:v>
                </c:pt>
                <c:pt idx="3014">
                  <c:v>89.637822575845817</c:v>
                </c:pt>
                <c:pt idx="3015">
                  <c:v>89.052749550390701</c:v>
                </c:pt>
                <c:pt idx="3016">
                  <c:v>100.04530531524955</c:v>
                </c:pt>
                <c:pt idx="3017">
                  <c:v>94.949060144084186</c:v>
                </c:pt>
                <c:pt idx="3018">
                  <c:v>91.178145164473094</c:v>
                </c:pt>
                <c:pt idx="3019">
                  <c:v>91.016972800451015</c:v>
                </c:pt>
                <c:pt idx="3020">
                  <c:v>108.0651714847837</c:v>
                </c:pt>
                <c:pt idx="3021">
                  <c:v>90.035431058559325</c:v>
                </c:pt>
                <c:pt idx="3022">
                  <c:v>92.309971090382845</c:v>
                </c:pt>
                <c:pt idx="3023">
                  <c:v>96.184237794773352</c:v>
                </c:pt>
                <c:pt idx="3024">
                  <c:v>88.99892179736004</c:v>
                </c:pt>
                <c:pt idx="3025">
                  <c:v>92.809352406937691</c:v>
                </c:pt>
                <c:pt idx="3026">
                  <c:v>87.426186680227929</c:v>
                </c:pt>
                <c:pt idx="3027">
                  <c:v>97.56664204525778</c:v>
                </c:pt>
                <c:pt idx="3028">
                  <c:v>93.56640063544755</c:v>
                </c:pt>
                <c:pt idx="3029">
                  <c:v>87.50715217076889</c:v>
                </c:pt>
                <c:pt idx="3030">
                  <c:v>92.150781514661404</c:v>
                </c:pt>
                <c:pt idx="3031">
                  <c:v>99.514577651341924</c:v>
                </c:pt>
                <c:pt idx="3032">
                  <c:v>87.489376031645904</c:v>
                </c:pt>
                <c:pt idx="3033">
                  <c:v>97.448719668410007</c:v>
                </c:pt>
                <c:pt idx="3034">
                  <c:v>91.975448435565582</c:v>
                </c:pt>
                <c:pt idx="3035">
                  <c:v>101.72753066144782</c:v>
                </c:pt>
                <c:pt idx="3036">
                  <c:v>103.04129239137212</c:v>
                </c:pt>
                <c:pt idx="3037">
                  <c:v>89.438519760098373</c:v>
                </c:pt>
                <c:pt idx="3038">
                  <c:v>85.161860397262416</c:v>
                </c:pt>
                <c:pt idx="3039">
                  <c:v>94.564832343261088</c:v>
                </c:pt>
                <c:pt idx="3040">
                  <c:v>96.443150429745572</c:v>
                </c:pt>
                <c:pt idx="3041">
                  <c:v>94.836439395801875</c:v>
                </c:pt>
                <c:pt idx="3042">
                  <c:v>87.461028101968978</c:v>
                </c:pt>
                <c:pt idx="3043">
                  <c:v>87.754337912618041</c:v>
                </c:pt>
                <c:pt idx="3044">
                  <c:v>95.610003892051978</c:v>
                </c:pt>
                <c:pt idx="3045">
                  <c:v>95.627576612861333</c:v>
                </c:pt>
                <c:pt idx="3046">
                  <c:v>97.249874420979026</c:v>
                </c:pt>
                <c:pt idx="3047">
                  <c:v>91.367575651274279</c:v>
                </c:pt>
                <c:pt idx="3048">
                  <c:v>88.977809695576312</c:v>
                </c:pt>
                <c:pt idx="3049">
                  <c:v>94.744373068343961</c:v>
                </c:pt>
                <c:pt idx="3050">
                  <c:v>97.107421586079226</c:v>
                </c:pt>
                <c:pt idx="3051">
                  <c:v>86.791781808345306</c:v>
                </c:pt>
                <c:pt idx="3052">
                  <c:v>87.497625726679573</c:v>
                </c:pt>
                <c:pt idx="3053">
                  <c:v>108.75076664788024</c:v>
                </c:pt>
                <c:pt idx="3054">
                  <c:v>95.951188022137359</c:v>
                </c:pt>
                <c:pt idx="3055">
                  <c:v>94.765522788026473</c:v>
                </c:pt>
                <c:pt idx="3056">
                  <c:v>87.063523730950138</c:v>
                </c:pt>
                <c:pt idx="3057">
                  <c:v>93.173252176725484</c:v>
                </c:pt>
                <c:pt idx="3058">
                  <c:v>95.966057221311672</c:v>
                </c:pt>
                <c:pt idx="3059">
                  <c:v>87.638635762523293</c:v>
                </c:pt>
                <c:pt idx="3060">
                  <c:v>97.712476801221783</c:v>
                </c:pt>
                <c:pt idx="3061">
                  <c:v>95.419900968164015</c:v>
                </c:pt>
                <c:pt idx="3062">
                  <c:v>96.145856569839495</c:v>
                </c:pt>
                <c:pt idx="3063">
                  <c:v>107.11609014531125</c:v>
                </c:pt>
                <c:pt idx="3064">
                  <c:v>89.820905001987015</c:v>
                </c:pt>
                <c:pt idx="3065">
                  <c:v>92.405818631643271</c:v>
                </c:pt>
                <c:pt idx="3066">
                  <c:v>86.7945837573006</c:v>
                </c:pt>
                <c:pt idx="3067">
                  <c:v>94.729152667636384</c:v>
                </c:pt>
                <c:pt idx="3068">
                  <c:v>101.44184192955754</c:v>
                </c:pt>
                <c:pt idx="3069">
                  <c:v>91.20086564130078</c:v>
                </c:pt>
                <c:pt idx="3070">
                  <c:v>89.091338645492414</c:v>
                </c:pt>
                <c:pt idx="3071">
                  <c:v>93.931256616255212</c:v>
                </c:pt>
                <c:pt idx="3072">
                  <c:v>103.42069009039778</c:v>
                </c:pt>
                <c:pt idx="3073">
                  <c:v>102.96280630994983</c:v>
                </c:pt>
                <c:pt idx="3074">
                  <c:v>99.502455666477573</c:v>
                </c:pt>
                <c:pt idx="3075">
                  <c:v>90.728713140299121</c:v>
                </c:pt>
                <c:pt idx="3076">
                  <c:v>96.026423245740119</c:v>
                </c:pt>
                <c:pt idx="3077">
                  <c:v>91.513079939864483</c:v>
                </c:pt>
                <c:pt idx="3078">
                  <c:v>91.575880775958865</c:v>
                </c:pt>
                <c:pt idx="3079">
                  <c:v>94.438041628420194</c:v>
                </c:pt>
                <c:pt idx="3080">
                  <c:v>102.74837715127137</c:v>
                </c:pt>
                <c:pt idx="3081">
                  <c:v>91.875350321487488</c:v>
                </c:pt>
                <c:pt idx="3082">
                  <c:v>99.211628661803104</c:v>
                </c:pt>
                <c:pt idx="3083">
                  <c:v>92.214637409630399</c:v>
                </c:pt>
                <c:pt idx="3084">
                  <c:v>91.577384547099413</c:v>
                </c:pt>
                <c:pt idx="3085">
                  <c:v>85.662499693023832</c:v>
                </c:pt>
                <c:pt idx="3086">
                  <c:v>98.685706048699259</c:v>
                </c:pt>
                <c:pt idx="3087">
                  <c:v>103.84310878166383</c:v>
                </c:pt>
                <c:pt idx="3088">
                  <c:v>86.999571862510635</c:v>
                </c:pt>
                <c:pt idx="3089">
                  <c:v>93.856437404447519</c:v>
                </c:pt>
                <c:pt idx="3090">
                  <c:v>98.806156764735903</c:v>
                </c:pt>
                <c:pt idx="3091">
                  <c:v>92.978413695411803</c:v>
                </c:pt>
                <c:pt idx="3092">
                  <c:v>89.092305961286527</c:v>
                </c:pt>
                <c:pt idx="3093">
                  <c:v>104.53140859216697</c:v>
                </c:pt>
                <c:pt idx="3094">
                  <c:v>97.070152695363362</c:v>
                </c:pt>
                <c:pt idx="3095">
                  <c:v>88.236452129769432</c:v>
                </c:pt>
                <c:pt idx="3096">
                  <c:v>90.663441592353621</c:v>
                </c:pt>
                <c:pt idx="3097">
                  <c:v>95.029666174846398</c:v>
                </c:pt>
                <c:pt idx="3098">
                  <c:v>91.832690225870181</c:v>
                </c:pt>
                <c:pt idx="3099">
                  <c:v>95.895841920613094</c:v>
                </c:pt>
                <c:pt idx="3100">
                  <c:v>89.16309477141958</c:v>
                </c:pt>
                <c:pt idx="3101">
                  <c:v>90.571716867750396</c:v>
                </c:pt>
                <c:pt idx="3102">
                  <c:v>98.551530499671671</c:v>
                </c:pt>
                <c:pt idx="3103">
                  <c:v>95.646617963390923</c:v>
                </c:pt>
                <c:pt idx="3104">
                  <c:v>91.016473491314429</c:v>
                </c:pt>
                <c:pt idx="3105">
                  <c:v>96.36049497343555</c:v>
                </c:pt>
                <c:pt idx="3106">
                  <c:v>92.208256178143813</c:v>
                </c:pt>
                <c:pt idx="3107">
                  <c:v>92.98985582494339</c:v>
                </c:pt>
                <c:pt idx="3108">
                  <c:v>103.86947996360776</c:v>
                </c:pt>
                <c:pt idx="3109">
                  <c:v>79.935233945516572</c:v>
                </c:pt>
                <c:pt idx="3110">
                  <c:v>90.515839735556909</c:v>
                </c:pt>
                <c:pt idx="3111">
                  <c:v>100.78162902601649</c:v>
                </c:pt>
                <c:pt idx="3112">
                  <c:v>92.987160874543093</c:v>
                </c:pt>
                <c:pt idx="3113">
                  <c:v>102.93604051780586</c:v>
                </c:pt>
                <c:pt idx="3114">
                  <c:v>101.33108854049981</c:v>
                </c:pt>
                <c:pt idx="3115">
                  <c:v>91.04006170066863</c:v>
                </c:pt>
                <c:pt idx="3116">
                  <c:v>87.82190152391216</c:v>
                </c:pt>
                <c:pt idx="3117">
                  <c:v>99.740747131017585</c:v>
                </c:pt>
                <c:pt idx="3118">
                  <c:v>93.594640059832258</c:v>
                </c:pt>
                <c:pt idx="3119">
                  <c:v>96.145245142877911</c:v>
                </c:pt>
                <c:pt idx="3120">
                  <c:v>94.938266889460664</c:v>
                </c:pt>
                <c:pt idx="3121">
                  <c:v>109.41028678610937</c:v>
                </c:pt>
                <c:pt idx="3122">
                  <c:v>91.172468808766567</c:v>
                </c:pt>
                <c:pt idx="3123">
                  <c:v>99.617932977193973</c:v>
                </c:pt>
                <c:pt idx="3124">
                  <c:v>104.97888964089968</c:v>
                </c:pt>
                <c:pt idx="3125">
                  <c:v>99.175710110769316</c:v>
                </c:pt>
                <c:pt idx="3126">
                  <c:v>88.104951990232834</c:v>
                </c:pt>
                <c:pt idx="3127">
                  <c:v>89.890109414408172</c:v>
                </c:pt>
                <c:pt idx="3128">
                  <c:v>98.878752141794237</c:v>
                </c:pt>
                <c:pt idx="3129">
                  <c:v>95.632929718510312</c:v>
                </c:pt>
                <c:pt idx="3130">
                  <c:v>105.24473389921855</c:v>
                </c:pt>
                <c:pt idx="3131">
                  <c:v>100.90499620252186</c:v>
                </c:pt>
                <c:pt idx="3132">
                  <c:v>91.085319571644007</c:v>
                </c:pt>
                <c:pt idx="3133">
                  <c:v>102.87501976380955</c:v>
                </c:pt>
                <c:pt idx="3134">
                  <c:v>93.249290090507031</c:v>
                </c:pt>
                <c:pt idx="3135">
                  <c:v>87.396881829904871</c:v>
                </c:pt>
                <c:pt idx="3136">
                  <c:v>99.636523963138671</c:v>
                </c:pt>
                <c:pt idx="3137">
                  <c:v>92.500120503192264</c:v>
                </c:pt>
                <c:pt idx="3138">
                  <c:v>90.381743872254361</c:v>
                </c:pt>
                <c:pt idx="3139">
                  <c:v>96.387494449799121</c:v>
                </c:pt>
                <c:pt idx="3140">
                  <c:v>105.51306388560731</c:v>
                </c:pt>
                <c:pt idx="3141">
                  <c:v>100.90418227392593</c:v>
                </c:pt>
                <c:pt idx="3142">
                  <c:v>97.626762659172897</c:v>
                </c:pt>
                <c:pt idx="3143">
                  <c:v>95.485012083440864</c:v>
                </c:pt>
                <c:pt idx="3144">
                  <c:v>87.674273434875502</c:v>
                </c:pt>
                <c:pt idx="3145">
                  <c:v>84.1280958818991</c:v>
                </c:pt>
                <c:pt idx="3146">
                  <c:v>100.69807082420947</c:v>
                </c:pt>
                <c:pt idx="3147">
                  <c:v>99.058219237598692</c:v>
                </c:pt>
                <c:pt idx="3148">
                  <c:v>89.630096929821931</c:v>
                </c:pt>
                <c:pt idx="3149">
                  <c:v>99.230443930400639</c:v>
                </c:pt>
                <c:pt idx="3150">
                  <c:v>93.777149469419527</c:v>
                </c:pt>
                <c:pt idx="3151">
                  <c:v>89.458737330638911</c:v>
                </c:pt>
                <c:pt idx="3152">
                  <c:v>90.82145624268982</c:v>
                </c:pt>
                <c:pt idx="3153">
                  <c:v>101.23402068336978</c:v>
                </c:pt>
                <c:pt idx="3154">
                  <c:v>101.4834723333485</c:v>
                </c:pt>
                <c:pt idx="3155">
                  <c:v>101.07043313566805</c:v>
                </c:pt>
                <c:pt idx="3156">
                  <c:v>89.355763332579301</c:v>
                </c:pt>
                <c:pt idx="3157">
                  <c:v>95.568118585782443</c:v>
                </c:pt>
                <c:pt idx="3158">
                  <c:v>94.784071170992249</c:v>
                </c:pt>
                <c:pt idx="3159">
                  <c:v>93.101815379120325</c:v>
                </c:pt>
                <c:pt idx="3160">
                  <c:v>92.64142448557476</c:v>
                </c:pt>
                <c:pt idx="3161">
                  <c:v>95.115455704557561</c:v>
                </c:pt>
                <c:pt idx="3162">
                  <c:v>84.915253986363638</c:v>
                </c:pt>
                <c:pt idx="3163">
                  <c:v>88.991553327693538</c:v>
                </c:pt>
                <c:pt idx="3164">
                  <c:v>93.713002594813943</c:v>
                </c:pt>
                <c:pt idx="3165">
                  <c:v>89.942623917184605</c:v>
                </c:pt>
                <c:pt idx="3166">
                  <c:v>97.761630026101969</c:v>
                </c:pt>
                <c:pt idx="3167">
                  <c:v>93.383554848456413</c:v>
                </c:pt>
                <c:pt idx="3168">
                  <c:v>95.882198978390988</c:v>
                </c:pt>
                <c:pt idx="3169">
                  <c:v>93.474624523688163</c:v>
                </c:pt>
                <c:pt idx="3170">
                  <c:v>98.007701073726992</c:v>
                </c:pt>
                <c:pt idx="3171">
                  <c:v>95.447263642868265</c:v>
                </c:pt>
                <c:pt idx="3172">
                  <c:v>89.527244701421509</c:v>
                </c:pt>
                <c:pt idx="3173">
                  <c:v>106.80234519851477</c:v>
                </c:pt>
                <c:pt idx="3174">
                  <c:v>89.934096041670315</c:v>
                </c:pt>
                <c:pt idx="3175">
                  <c:v>94.15932840019758</c:v>
                </c:pt>
                <c:pt idx="3176">
                  <c:v>93.04817377879111</c:v>
                </c:pt>
                <c:pt idx="3177">
                  <c:v>97.821357993233917</c:v>
                </c:pt>
                <c:pt idx="3178">
                  <c:v>88.187679615836203</c:v>
                </c:pt>
                <c:pt idx="3179">
                  <c:v>98.768973464597821</c:v>
                </c:pt>
                <c:pt idx="3180">
                  <c:v>95.191726634577606</c:v>
                </c:pt>
                <c:pt idx="3181">
                  <c:v>97.573344312859589</c:v>
                </c:pt>
                <c:pt idx="3182">
                  <c:v>97.708067436189751</c:v>
                </c:pt>
                <c:pt idx="3183">
                  <c:v>94.355845055365819</c:v>
                </c:pt>
                <c:pt idx="3184">
                  <c:v>103.3067918484423</c:v>
                </c:pt>
                <c:pt idx="3185">
                  <c:v>82.563816099108678</c:v>
                </c:pt>
                <c:pt idx="3186">
                  <c:v>101.78236513656071</c:v>
                </c:pt>
                <c:pt idx="3187">
                  <c:v>91.060632746653212</c:v>
                </c:pt>
                <c:pt idx="3188">
                  <c:v>91.901239088002143</c:v>
                </c:pt>
                <c:pt idx="3189">
                  <c:v>99.362612378686009</c:v>
                </c:pt>
                <c:pt idx="3190">
                  <c:v>91.558288062234809</c:v>
                </c:pt>
                <c:pt idx="3191">
                  <c:v>93.240673565961316</c:v>
                </c:pt>
                <c:pt idx="3192">
                  <c:v>95.322325844396531</c:v>
                </c:pt>
                <c:pt idx="3193">
                  <c:v>88.863277261986113</c:v>
                </c:pt>
                <c:pt idx="3194">
                  <c:v>90.678986507660071</c:v>
                </c:pt>
                <c:pt idx="3195">
                  <c:v>88.392712807741901</c:v>
                </c:pt>
                <c:pt idx="3196">
                  <c:v>92.722622498807155</c:v>
                </c:pt>
                <c:pt idx="3197">
                  <c:v>102.21116087971853</c:v>
                </c:pt>
                <c:pt idx="3198">
                  <c:v>95.262194900824824</c:v>
                </c:pt>
                <c:pt idx="3199">
                  <c:v>97.842647728876869</c:v>
                </c:pt>
                <c:pt idx="3200">
                  <c:v>89.882229627423015</c:v>
                </c:pt>
                <c:pt idx="3201">
                  <c:v>92.692687802315405</c:v>
                </c:pt>
                <c:pt idx="3202">
                  <c:v>93.6265867235945</c:v>
                </c:pt>
                <c:pt idx="3203">
                  <c:v>103.40627478972694</c:v>
                </c:pt>
                <c:pt idx="3204">
                  <c:v>87.730934623731343</c:v>
                </c:pt>
                <c:pt idx="3205">
                  <c:v>96.461863195462996</c:v>
                </c:pt>
                <c:pt idx="3206">
                  <c:v>87.364921475650362</c:v>
                </c:pt>
                <c:pt idx="3207">
                  <c:v>96.321764027171994</c:v>
                </c:pt>
                <c:pt idx="3208">
                  <c:v>99.188029780176393</c:v>
                </c:pt>
                <c:pt idx="3209">
                  <c:v>92.088271562549892</c:v>
                </c:pt>
                <c:pt idx="3210">
                  <c:v>90.983725513521193</c:v>
                </c:pt>
                <c:pt idx="3211">
                  <c:v>88.254555758772312</c:v>
                </c:pt>
                <c:pt idx="3212">
                  <c:v>88.210473502116116</c:v>
                </c:pt>
                <c:pt idx="3213">
                  <c:v>91.34842647017895</c:v>
                </c:pt>
                <c:pt idx="3214">
                  <c:v>91.020019041518836</c:v>
                </c:pt>
                <c:pt idx="3215">
                  <c:v>98.519052943527157</c:v>
                </c:pt>
                <c:pt idx="3216">
                  <c:v>87.976278076475282</c:v>
                </c:pt>
                <c:pt idx="3217">
                  <c:v>90.592905115831954</c:v>
                </c:pt>
                <c:pt idx="3218">
                  <c:v>88.021970803274556</c:v>
                </c:pt>
                <c:pt idx="3219">
                  <c:v>96.863066658538401</c:v>
                </c:pt>
                <c:pt idx="3220">
                  <c:v>92.206784516140061</c:v>
                </c:pt>
                <c:pt idx="3221">
                  <c:v>89.249763980628998</c:v>
                </c:pt>
                <c:pt idx="3222">
                  <c:v>81.878272014822258</c:v>
                </c:pt>
                <c:pt idx="3223">
                  <c:v>105.62855035602504</c:v>
                </c:pt>
                <c:pt idx="3224">
                  <c:v>91.949933927726889</c:v>
                </c:pt>
                <c:pt idx="3225">
                  <c:v>89.895405290421522</c:v>
                </c:pt>
                <c:pt idx="3226">
                  <c:v>87.483525288361889</c:v>
                </c:pt>
                <c:pt idx="3227">
                  <c:v>96.574445223696458</c:v>
                </c:pt>
                <c:pt idx="3228">
                  <c:v>92.680442451078719</c:v>
                </c:pt>
                <c:pt idx="3229">
                  <c:v>91.234149481924263</c:v>
                </c:pt>
                <c:pt idx="3230">
                  <c:v>91.550187050243636</c:v>
                </c:pt>
                <c:pt idx="3231">
                  <c:v>100.53670224398985</c:v>
                </c:pt>
                <c:pt idx="3232">
                  <c:v>86.79714961496218</c:v>
                </c:pt>
                <c:pt idx="3233">
                  <c:v>100.98117179978706</c:v>
                </c:pt>
                <c:pt idx="3234">
                  <c:v>93.466431407908885</c:v>
                </c:pt>
                <c:pt idx="3235">
                  <c:v>91.52744170083038</c:v>
                </c:pt>
                <c:pt idx="3236">
                  <c:v>91.932805549466494</c:v>
                </c:pt>
                <c:pt idx="3237">
                  <c:v>90.78578887104095</c:v>
                </c:pt>
                <c:pt idx="3238">
                  <c:v>96.44619272779299</c:v>
                </c:pt>
                <c:pt idx="3239">
                  <c:v>88.252711173523437</c:v>
                </c:pt>
                <c:pt idx="3240">
                  <c:v>90.810424073445148</c:v>
                </c:pt>
                <c:pt idx="3241">
                  <c:v>85.141839067756706</c:v>
                </c:pt>
                <c:pt idx="3242">
                  <c:v>91.628645607158418</c:v>
                </c:pt>
                <c:pt idx="3243">
                  <c:v>92.582470656850191</c:v>
                </c:pt>
                <c:pt idx="3244">
                  <c:v>95.335872202473965</c:v>
                </c:pt>
                <c:pt idx="3245">
                  <c:v>100.06878899746592</c:v>
                </c:pt>
                <c:pt idx="3246">
                  <c:v>110.61897346338176</c:v>
                </c:pt>
                <c:pt idx="3247">
                  <c:v>93.10442319950063</c:v>
                </c:pt>
                <c:pt idx="3248">
                  <c:v>87.272377580729383</c:v>
                </c:pt>
                <c:pt idx="3249">
                  <c:v>84.312317028464648</c:v>
                </c:pt>
                <c:pt idx="3250">
                  <c:v>93.098833330278239</c:v>
                </c:pt>
                <c:pt idx="3251">
                  <c:v>88.949226422074361</c:v>
                </c:pt>
                <c:pt idx="3252">
                  <c:v>94.368294750830586</c:v>
                </c:pt>
                <c:pt idx="3253">
                  <c:v>87.029213746580993</c:v>
                </c:pt>
                <c:pt idx="3254">
                  <c:v>91.566552704921662</c:v>
                </c:pt>
                <c:pt idx="3255">
                  <c:v>86.30192016820034</c:v>
                </c:pt>
                <c:pt idx="3256">
                  <c:v>101.88327850123532</c:v>
                </c:pt>
                <c:pt idx="3257">
                  <c:v>100.59275645000915</c:v>
                </c:pt>
                <c:pt idx="3258">
                  <c:v>95.693392353641656</c:v>
                </c:pt>
                <c:pt idx="3259">
                  <c:v>93.453292381540592</c:v>
                </c:pt>
                <c:pt idx="3260">
                  <c:v>94.973312651274242</c:v>
                </c:pt>
                <c:pt idx="3261">
                  <c:v>88.903791585848424</c:v>
                </c:pt>
                <c:pt idx="3262">
                  <c:v>95.432573284404711</c:v>
                </c:pt>
                <c:pt idx="3263">
                  <c:v>97.066492550370413</c:v>
                </c:pt>
                <c:pt idx="3264">
                  <c:v>94.607376565048952</c:v>
                </c:pt>
                <c:pt idx="3265">
                  <c:v>87.43411888994315</c:v>
                </c:pt>
                <c:pt idx="3266">
                  <c:v>99.279359347920504</c:v>
                </c:pt>
                <c:pt idx="3267">
                  <c:v>98.147920108719319</c:v>
                </c:pt>
                <c:pt idx="3268">
                  <c:v>93.052347836065948</c:v>
                </c:pt>
                <c:pt idx="3269">
                  <c:v>91.537346711232672</c:v>
                </c:pt>
                <c:pt idx="3270">
                  <c:v>90.226866576454981</c:v>
                </c:pt>
                <c:pt idx="3271">
                  <c:v>97.83571946322806</c:v>
                </c:pt>
                <c:pt idx="3272">
                  <c:v>95.498526109420794</c:v>
                </c:pt>
                <c:pt idx="3273">
                  <c:v>93.698428541525544</c:v>
                </c:pt>
                <c:pt idx="3274">
                  <c:v>101.68583512473759</c:v>
                </c:pt>
                <c:pt idx="3275">
                  <c:v>88.143936278605636</c:v>
                </c:pt>
                <c:pt idx="3276">
                  <c:v>88.795222842012308</c:v>
                </c:pt>
                <c:pt idx="3277">
                  <c:v>93.882730164568585</c:v>
                </c:pt>
                <c:pt idx="3278">
                  <c:v>95.349532131941572</c:v>
                </c:pt>
                <c:pt idx="3279">
                  <c:v>100.99678926315755</c:v>
                </c:pt>
                <c:pt idx="3280">
                  <c:v>91.243321680113283</c:v>
                </c:pt>
                <c:pt idx="3281">
                  <c:v>89.945675523161754</c:v>
                </c:pt>
                <c:pt idx="3282">
                  <c:v>95.373006929686781</c:v>
                </c:pt>
                <c:pt idx="3283">
                  <c:v>91.2761341990944</c:v>
                </c:pt>
                <c:pt idx="3284">
                  <c:v>92.773663179715385</c:v>
                </c:pt>
                <c:pt idx="3285">
                  <c:v>100.80225743475584</c:v>
                </c:pt>
                <c:pt idx="3286">
                  <c:v>86.568454099787786</c:v>
                </c:pt>
                <c:pt idx="3287">
                  <c:v>82.846787828472316</c:v>
                </c:pt>
                <c:pt idx="3288">
                  <c:v>98.877033016723715</c:v>
                </c:pt>
                <c:pt idx="3289">
                  <c:v>87.659812383508836</c:v>
                </c:pt>
                <c:pt idx="3290">
                  <c:v>102.54908831234015</c:v>
                </c:pt>
                <c:pt idx="3291">
                  <c:v>95.197698847121174</c:v>
                </c:pt>
                <c:pt idx="3292">
                  <c:v>94.952581637918385</c:v>
                </c:pt>
                <c:pt idx="3293">
                  <c:v>97.917253202371512</c:v>
                </c:pt>
                <c:pt idx="3294">
                  <c:v>87.912234476314566</c:v>
                </c:pt>
                <c:pt idx="3295">
                  <c:v>100.79293370664024</c:v>
                </c:pt>
                <c:pt idx="3296">
                  <c:v>102.09751952418492</c:v>
                </c:pt>
                <c:pt idx="3297">
                  <c:v>94.698333114713904</c:v>
                </c:pt>
                <c:pt idx="3298">
                  <c:v>92.487020124093746</c:v>
                </c:pt>
                <c:pt idx="3299">
                  <c:v>98.219155273136167</c:v>
                </c:pt>
                <c:pt idx="3300">
                  <c:v>98.171646631959632</c:v>
                </c:pt>
                <c:pt idx="3301">
                  <c:v>90.819177588356453</c:v>
                </c:pt>
                <c:pt idx="3302">
                  <c:v>92.767934887959413</c:v>
                </c:pt>
                <c:pt idx="3303">
                  <c:v>87.972342271748644</c:v>
                </c:pt>
                <c:pt idx="3304">
                  <c:v>96.425637219255478</c:v>
                </c:pt>
                <c:pt idx="3305">
                  <c:v>95.496688150337079</c:v>
                </c:pt>
                <c:pt idx="3306">
                  <c:v>100.65294574715003</c:v>
                </c:pt>
                <c:pt idx="3307">
                  <c:v>91.108221091920726</c:v>
                </c:pt>
                <c:pt idx="3308">
                  <c:v>89.666479998220723</c:v>
                </c:pt>
                <c:pt idx="3309">
                  <c:v>96.024457978695168</c:v>
                </c:pt>
                <c:pt idx="3310">
                  <c:v>94.519326194001238</c:v>
                </c:pt>
                <c:pt idx="3311">
                  <c:v>96.162842999147642</c:v>
                </c:pt>
                <c:pt idx="3312">
                  <c:v>87.367313353133994</c:v>
                </c:pt>
                <c:pt idx="3313">
                  <c:v>91.500492732426906</c:v>
                </c:pt>
                <c:pt idx="3314">
                  <c:v>90.923851990704833</c:v>
                </c:pt>
                <c:pt idx="3315">
                  <c:v>93.521846432227008</c:v>
                </c:pt>
                <c:pt idx="3316">
                  <c:v>95.663010455539649</c:v>
                </c:pt>
                <c:pt idx="3317">
                  <c:v>102.31004451150802</c:v>
                </c:pt>
                <c:pt idx="3318">
                  <c:v>87.002189761509968</c:v>
                </c:pt>
                <c:pt idx="3319">
                  <c:v>88.726079206230864</c:v>
                </c:pt>
                <c:pt idx="3320">
                  <c:v>93.202895610748001</c:v>
                </c:pt>
                <c:pt idx="3321">
                  <c:v>103.13647605744224</c:v>
                </c:pt>
                <c:pt idx="3322">
                  <c:v>95.975783346946102</c:v>
                </c:pt>
                <c:pt idx="3323">
                  <c:v>99.621095115716514</c:v>
                </c:pt>
                <c:pt idx="3324">
                  <c:v>94.881994825895376</c:v>
                </c:pt>
                <c:pt idx="3325">
                  <c:v>91.833394707844278</c:v>
                </c:pt>
                <c:pt idx="3326">
                  <c:v>90.630874069482942</c:v>
                </c:pt>
                <c:pt idx="3327">
                  <c:v>96.476764852481637</c:v>
                </c:pt>
                <c:pt idx="3328">
                  <c:v>92.900559050291704</c:v>
                </c:pt>
                <c:pt idx="3329">
                  <c:v>92.759320978477973</c:v>
                </c:pt>
                <c:pt idx="3330">
                  <c:v>94.429110789613816</c:v>
                </c:pt>
                <c:pt idx="3331">
                  <c:v>93.21802857211101</c:v>
                </c:pt>
                <c:pt idx="3332">
                  <c:v>99.859156386611502</c:v>
                </c:pt>
                <c:pt idx="3333">
                  <c:v>92.60449159836773</c:v>
                </c:pt>
                <c:pt idx="3334">
                  <c:v>91.287803026455791</c:v>
                </c:pt>
                <c:pt idx="3335">
                  <c:v>98.374905767559369</c:v>
                </c:pt>
                <c:pt idx="3336">
                  <c:v>97.806803915337284</c:v>
                </c:pt>
                <c:pt idx="3337">
                  <c:v>95.451704025696117</c:v>
                </c:pt>
                <c:pt idx="3338">
                  <c:v>97.964655977215088</c:v>
                </c:pt>
                <c:pt idx="3339">
                  <c:v>93.283704204773187</c:v>
                </c:pt>
                <c:pt idx="3340">
                  <c:v>87.254176294862432</c:v>
                </c:pt>
                <c:pt idx="3341">
                  <c:v>86.411919373150695</c:v>
                </c:pt>
                <c:pt idx="3342">
                  <c:v>100.51992430540091</c:v>
                </c:pt>
                <c:pt idx="3343">
                  <c:v>93.74180563489405</c:v>
                </c:pt>
                <c:pt idx="3344">
                  <c:v>82.126282115136163</c:v>
                </c:pt>
                <c:pt idx="3345">
                  <c:v>99.915254082577604</c:v>
                </c:pt>
                <c:pt idx="3346">
                  <c:v>98.256650852730857</c:v>
                </c:pt>
                <c:pt idx="3347">
                  <c:v>91.500672568021827</c:v>
                </c:pt>
                <c:pt idx="3348">
                  <c:v>93.775909482006512</c:v>
                </c:pt>
                <c:pt idx="3349">
                  <c:v>95.409235589690937</c:v>
                </c:pt>
                <c:pt idx="3350">
                  <c:v>91.349960599738935</c:v>
                </c:pt>
                <c:pt idx="3351">
                  <c:v>86.849391943539501</c:v>
                </c:pt>
                <c:pt idx="3352">
                  <c:v>86.354087695284122</c:v>
                </c:pt>
                <c:pt idx="3353">
                  <c:v>93.181115955641687</c:v>
                </c:pt>
                <c:pt idx="3354">
                  <c:v>95.89581447018405</c:v>
                </c:pt>
                <c:pt idx="3355">
                  <c:v>103.28576609961564</c:v>
                </c:pt>
                <c:pt idx="3356">
                  <c:v>93.593630206709278</c:v>
                </c:pt>
                <c:pt idx="3357">
                  <c:v>91.886720293754223</c:v>
                </c:pt>
                <c:pt idx="3358">
                  <c:v>88.337394976678979</c:v>
                </c:pt>
                <c:pt idx="3359">
                  <c:v>91.0711629680698</c:v>
                </c:pt>
                <c:pt idx="3360">
                  <c:v>93.956003208584292</c:v>
                </c:pt>
                <c:pt idx="3361">
                  <c:v>89.050241278038541</c:v>
                </c:pt>
                <c:pt idx="3362">
                  <c:v>88.077582938239843</c:v>
                </c:pt>
                <c:pt idx="3363">
                  <c:v>100.07184643514526</c:v>
                </c:pt>
                <c:pt idx="3364">
                  <c:v>98.282974061198985</c:v>
                </c:pt>
                <c:pt idx="3365">
                  <c:v>103.44557982798347</c:v>
                </c:pt>
                <c:pt idx="3366">
                  <c:v>100.34700767136128</c:v>
                </c:pt>
                <c:pt idx="3367">
                  <c:v>87.359565543977041</c:v>
                </c:pt>
                <c:pt idx="3368">
                  <c:v>90.002693819297576</c:v>
                </c:pt>
                <c:pt idx="3369">
                  <c:v>97.816704847897867</c:v>
                </c:pt>
                <c:pt idx="3370">
                  <c:v>88.498751797006463</c:v>
                </c:pt>
                <c:pt idx="3371">
                  <c:v>90.024819147917839</c:v>
                </c:pt>
                <c:pt idx="3372">
                  <c:v>87.055279098538534</c:v>
                </c:pt>
                <c:pt idx="3373">
                  <c:v>89.414726165550434</c:v>
                </c:pt>
                <c:pt idx="3374">
                  <c:v>103.29581023644154</c:v>
                </c:pt>
                <c:pt idx="3375">
                  <c:v>99.268776885196743</c:v>
                </c:pt>
                <c:pt idx="3376">
                  <c:v>91.612106741714015</c:v>
                </c:pt>
                <c:pt idx="3377">
                  <c:v>95.647792981107372</c:v>
                </c:pt>
                <c:pt idx="3378">
                  <c:v>95.957069803288732</c:v>
                </c:pt>
                <c:pt idx="3379">
                  <c:v>98.137794273579587</c:v>
                </c:pt>
                <c:pt idx="3380">
                  <c:v>94.528352432072907</c:v>
                </c:pt>
                <c:pt idx="3381">
                  <c:v>92.78716944411137</c:v>
                </c:pt>
                <c:pt idx="3382">
                  <c:v>98.033535635143977</c:v>
                </c:pt>
                <c:pt idx="3383">
                  <c:v>94.421539813635164</c:v>
                </c:pt>
                <c:pt idx="3384">
                  <c:v>93.076939600885638</c:v>
                </c:pt>
                <c:pt idx="3385">
                  <c:v>100.26146613813623</c:v>
                </c:pt>
                <c:pt idx="3386">
                  <c:v>100.74683176179126</c:v>
                </c:pt>
                <c:pt idx="3387">
                  <c:v>99.599204579359551</c:v>
                </c:pt>
                <c:pt idx="3388">
                  <c:v>103.54695510799537</c:v>
                </c:pt>
                <c:pt idx="3389">
                  <c:v>85.74636964205591</c:v>
                </c:pt>
                <c:pt idx="3390">
                  <c:v>88.962017229335544</c:v>
                </c:pt>
                <c:pt idx="3391">
                  <c:v>91.968615764353288</c:v>
                </c:pt>
                <c:pt idx="3392">
                  <c:v>97.077608049522354</c:v>
                </c:pt>
                <c:pt idx="3393">
                  <c:v>98.746359889210581</c:v>
                </c:pt>
                <c:pt idx="3394">
                  <c:v>94.160831334811036</c:v>
                </c:pt>
                <c:pt idx="3395">
                  <c:v>90.740209169006206</c:v>
                </c:pt>
                <c:pt idx="3396">
                  <c:v>92.483601237941329</c:v>
                </c:pt>
                <c:pt idx="3397">
                  <c:v>97.514126996897076</c:v>
                </c:pt>
                <c:pt idx="3398">
                  <c:v>98.095556829351565</c:v>
                </c:pt>
                <c:pt idx="3399">
                  <c:v>94.346792364881324</c:v>
                </c:pt>
                <c:pt idx="3400">
                  <c:v>95.032052807172789</c:v>
                </c:pt>
                <c:pt idx="3401">
                  <c:v>97.209263554144982</c:v>
                </c:pt>
                <c:pt idx="3402">
                  <c:v>93.703349995266237</c:v>
                </c:pt>
                <c:pt idx="3403">
                  <c:v>90.562375286780792</c:v>
                </c:pt>
                <c:pt idx="3404">
                  <c:v>92.783047129168622</c:v>
                </c:pt>
                <c:pt idx="3405">
                  <c:v>90.144964837644721</c:v>
                </c:pt>
                <c:pt idx="3406">
                  <c:v>99.718294143118229</c:v>
                </c:pt>
                <c:pt idx="3407">
                  <c:v>95.407578841827842</c:v>
                </c:pt>
                <c:pt idx="3408">
                  <c:v>101.47409113040982</c:v>
                </c:pt>
                <c:pt idx="3409">
                  <c:v>90.258048754634586</c:v>
                </c:pt>
                <c:pt idx="3410">
                  <c:v>94.900039524749218</c:v>
                </c:pt>
                <c:pt idx="3411">
                  <c:v>96.676668614085401</c:v>
                </c:pt>
                <c:pt idx="3412">
                  <c:v>99.698603025036547</c:v>
                </c:pt>
                <c:pt idx="3413">
                  <c:v>96.287560225404121</c:v>
                </c:pt>
                <c:pt idx="3414">
                  <c:v>96.066358625469945</c:v>
                </c:pt>
                <c:pt idx="3415">
                  <c:v>95.835234753966859</c:v>
                </c:pt>
                <c:pt idx="3416">
                  <c:v>81.646794608726594</c:v>
                </c:pt>
                <c:pt idx="3417">
                  <c:v>97.19263580698501</c:v>
                </c:pt>
                <c:pt idx="3418">
                  <c:v>97.128783221693354</c:v>
                </c:pt>
                <c:pt idx="3419">
                  <c:v>92.09724623126985</c:v>
                </c:pt>
                <c:pt idx="3420">
                  <c:v>96.493855902365894</c:v>
                </c:pt>
                <c:pt idx="3421">
                  <c:v>93.21230033626496</c:v>
                </c:pt>
                <c:pt idx="3422">
                  <c:v>89.207119329891171</c:v>
                </c:pt>
                <c:pt idx="3423">
                  <c:v>88.631570708082663</c:v>
                </c:pt>
                <c:pt idx="3424">
                  <c:v>94.207358971783592</c:v>
                </c:pt>
                <c:pt idx="3425">
                  <c:v>104.46229818839623</c:v>
                </c:pt>
                <c:pt idx="3426">
                  <c:v>92.124301398292772</c:v>
                </c:pt>
                <c:pt idx="3427">
                  <c:v>96.166208010581414</c:v>
                </c:pt>
                <c:pt idx="3428">
                  <c:v>91.077387253326222</c:v>
                </c:pt>
                <c:pt idx="3429">
                  <c:v>92.366876448957456</c:v>
                </c:pt>
                <c:pt idx="3430">
                  <c:v>96.546072638456124</c:v>
                </c:pt>
                <c:pt idx="3431">
                  <c:v>98.337978917313009</c:v>
                </c:pt>
                <c:pt idx="3432">
                  <c:v>89.153950350250881</c:v>
                </c:pt>
                <c:pt idx="3433">
                  <c:v>98.90785698433146</c:v>
                </c:pt>
                <c:pt idx="3434">
                  <c:v>99.317041437135515</c:v>
                </c:pt>
                <c:pt idx="3435">
                  <c:v>94.611514342869526</c:v>
                </c:pt>
                <c:pt idx="3436">
                  <c:v>96.224498568652649</c:v>
                </c:pt>
                <c:pt idx="3437">
                  <c:v>102.58787265395128</c:v>
                </c:pt>
                <c:pt idx="3438">
                  <c:v>91.305887117991503</c:v>
                </c:pt>
                <c:pt idx="3439">
                  <c:v>97.337720210393528</c:v>
                </c:pt>
                <c:pt idx="3440">
                  <c:v>93.187053791349697</c:v>
                </c:pt>
                <c:pt idx="3441">
                  <c:v>93.255226070241434</c:v>
                </c:pt>
                <c:pt idx="3442">
                  <c:v>85.356860902889508</c:v>
                </c:pt>
                <c:pt idx="3443">
                  <c:v>90.990709816290064</c:v>
                </c:pt>
                <c:pt idx="3444">
                  <c:v>92.495531956579711</c:v>
                </c:pt>
                <c:pt idx="3445">
                  <c:v>89.729132749466359</c:v>
                </c:pt>
                <c:pt idx="3446">
                  <c:v>96.196919339229808</c:v>
                </c:pt>
                <c:pt idx="3447">
                  <c:v>90.335370739269905</c:v>
                </c:pt>
                <c:pt idx="3448">
                  <c:v>99.943161338184652</c:v>
                </c:pt>
                <c:pt idx="3449">
                  <c:v>90.91445984508691</c:v>
                </c:pt>
                <c:pt idx="3450">
                  <c:v>96.186312961706719</c:v>
                </c:pt>
                <c:pt idx="3451">
                  <c:v>93.430641377626415</c:v>
                </c:pt>
                <c:pt idx="3452">
                  <c:v>87.956441266745117</c:v>
                </c:pt>
                <c:pt idx="3453">
                  <c:v>89.537449598909944</c:v>
                </c:pt>
                <c:pt idx="3454">
                  <c:v>96.59032035367018</c:v>
                </c:pt>
                <c:pt idx="3455">
                  <c:v>87.38949032996355</c:v>
                </c:pt>
                <c:pt idx="3456">
                  <c:v>103.0768588023751</c:v>
                </c:pt>
                <c:pt idx="3457">
                  <c:v>90.952665504553394</c:v>
                </c:pt>
                <c:pt idx="3458">
                  <c:v>86.794402898176301</c:v>
                </c:pt>
                <c:pt idx="3459">
                  <c:v>95.338412424181669</c:v>
                </c:pt>
                <c:pt idx="3460">
                  <c:v>86.80673176786452</c:v>
                </c:pt>
                <c:pt idx="3461">
                  <c:v>95.654907637805351</c:v>
                </c:pt>
                <c:pt idx="3462">
                  <c:v>95.436948853323116</c:v>
                </c:pt>
                <c:pt idx="3463">
                  <c:v>94.762785291587804</c:v>
                </c:pt>
                <c:pt idx="3464">
                  <c:v>90.926978747953797</c:v>
                </c:pt>
                <c:pt idx="3465">
                  <c:v>103.84344737520054</c:v>
                </c:pt>
                <c:pt idx="3466">
                  <c:v>94.150247585390076</c:v>
                </c:pt>
                <c:pt idx="3467">
                  <c:v>95.490759199736274</c:v>
                </c:pt>
                <c:pt idx="3468">
                  <c:v>88.195935574775589</c:v>
                </c:pt>
                <c:pt idx="3469">
                  <c:v>94.172408008774426</c:v>
                </c:pt>
                <c:pt idx="3470">
                  <c:v>89.15119485096335</c:v>
                </c:pt>
                <c:pt idx="3471">
                  <c:v>86.656423866282893</c:v>
                </c:pt>
                <c:pt idx="3472">
                  <c:v>93.268752120659386</c:v>
                </c:pt>
                <c:pt idx="3473">
                  <c:v>99.644427503667572</c:v>
                </c:pt>
                <c:pt idx="3474">
                  <c:v>87.918774133765652</c:v>
                </c:pt>
                <c:pt idx="3475">
                  <c:v>92.582057846876353</c:v>
                </c:pt>
                <c:pt idx="3476">
                  <c:v>93.204023635452515</c:v>
                </c:pt>
                <c:pt idx="3477">
                  <c:v>96.473290576840043</c:v>
                </c:pt>
                <c:pt idx="3478">
                  <c:v>98.028322082337255</c:v>
                </c:pt>
                <c:pt idx="3479">
                  <c:v>96.436474537605378</c:v>
                </c:pt>
                <c:pt idx="3480">
                  <c:v>99.652098274540961</c:v>
                </c:pt>
                <c:pt idx="3481">
                  <c:v>101.65814597179769</c:v>
                </c:pt>
                <c:pt idx="3482">
                  <c:v>94.478061333343064</c:v>
                </c:pt>
                <c:pt idx="3483">
                  <c:v>103.73507509194636</c:v>
                </c:pt>
                <c:pt idx="3484">
                  <c:v>90.99132021591798</c:v>
                </c:pt>
                <c:pt idx="3485">
                  <c:v>96.49904509515423</c:v>
                </c:pt>
                <c:pt idx="3486">
                  <c:v>94.217104875227363</c:v>
                </c:pt>
                <c:pt idx="3487">
                  <c:v>101.94003452508592</c:v>
                </c:pt>
                <c:pt idx="3488">
                  <c:v>84.472006100912807</c:v>
                </c:pt>
                <c:pt idx="3489">
                  <c:v>91.83239456529607</c:v>
                </c:pt>
                <c:pt idx="3490">
                  <c:v>93.586304047323424</c:v>
                </c:pt>
                <c:pt idx="3491">
                  <c:v>91.584857228179246</c:v>
                </c:pt>
                <c:pt idx="3492">
                  <c:v>96.186795757311288</c:v>
                </c:pt>
                <c:pt idx="3493">
                  <c:v>92.797575960791661</c:v>
                </c:pt>
                <c:pt idx="3494">
                  <c:v>87.255347938471559</c:v>
                </c:pt>
                <c:pt idx="3495">
                  <c:v>84.283680726923279</c:v>
                </c:pt>
                <c:pt idx="3496">
                  <c:v>95.953602371883107</c:v>
                </c:pt>
                <c:pt idx="3497">
                  <c:v>88.646277218919948</c:v>
                </c:pt>
                <c:pt idx="3498">
                  <c:v>93.486289616494645</c:v>
                </c:pt>
                <c:pt idx="3499">
                  <c:v>90.960716099036546</c:v>
                </c:pt>
                <c:pt idx="3500">
                  <c:v>93.529595278691176</c:v>
                </c:pt>
                <c:pt idx="3501">
                  <c:v>97.669341666904671</c:v>
                </c:pt>
                <c:pt idx="3502">
                  <c:v>96.001460881606235</c:v>
                </c:pt>
                <c:pt idx="3503">
                  <c:v>88.450980424637322</c:v>
                </c:pt>
                <c:pt idx="3504">
                  <c:v>111.34370266663791</c:v>
                </c:pt>
                <c:pt idx="3505">
                  <c:v>95.411533046543838</c:v>
                </c:pt>
                <c:pt idx="3506">
                  <c:v>89.688035904184062</c:v>
                </c:pt>
                <c:pt idx="3507">
                  <c:v>93.611034336965929</c:v>
                </c:pt>
                <c:pt idx="3508">
                  <c:v>93.098451940057871</c:v>
                </c:pt>
                <c:pt idx="3509">
                  <c:v>97.229541003903762</c:v>
                </c:pt>
                <c:pt idx="3510">
                  <c:v>99.658246220583621</c:v>
                </c:pt>
                <c:pt idx="3511">
                  <c:v>87.51962736763376</c:v>
                </c:pt>
                <c:pt idx="3512">
                  <c:v>97.860841944636903</c:v>
                </c:pt>
                <c:pt idx="3513">
                  <c:v>97.272639273122095</c:v>
                </c:pt>
                <c:pt idx="3514">
                  <c:v>87.901114892798986</c:v>
                </c:pt>
                <c:pt idx="3515">
                  <c:v>84.176131900427578</c:v>
                </c:pt>
                <c:pt idx="3516">
                  <c:v>95.42472381467266</c:v>
                </c:pt>
                <c:pt idx="3517">
                  <c:v>95.979773640089334</c:v>
                </c:pt>
                <c:pt idx="3518">
                  <c:v>92.706228413867393</c:v>
                </c:pt>
                <c:pt idx="3519">
                  <c:v>87.293620792138711</c:v>
                </c:pt>
                <c:pt idx="3520">
                  <c:v>88.594543134255503</c:v>
                </c:pt>
                <c:pt idx="3521">
                  <c:v>98.640879799723493</c:v>
                </c:pt>
                <c:pt idx="3522">
                  <c:v>97.600482249574199</c:v>
                </c:pt>
                <c:pt idx="3523">
                  <c:v>98.563948025604248</c:v>
                </c:pt>
                <c:pt idx="3524">
                  <c:v>103.56273706816725</c:v>
                </c:pt>
                <c:pt idx="3525">
                  <c:v>98.865398611101512</c:v>
                </c:pt>
                <c:pt idx="3526">
                  <c:v>96.109146752041028</c:v>
                </c:pt>
                <c:pt idx="3527">
                  <c:v>89.762909471565379</c:v>
                </c:pt>
                <c:pt idx="3528">
                  <c:v>97.409110433851595</c:v>
                </c:pt>
                <c:pt idx="3529">
                  <c:v>94.486151529762836</c:v>
                </c:pt>
                <c:pt idx="3530">
                  <c:v>97.814109889482467</c:v>
                </c:pt>
                <c:pt idx="3531">
                  <c:v>86.179302323744253</c:v>
                </c:pt>
                <c:pt idx="3532">
                  <c:v>107.22895461775728</c:v>
                </c:pt>
                <c:pt idx="3533">
                  <c:v>96.303527878455256</c:v>
                </c:pt>
                <c:pt idx="3534">
                  <c:v>93.908379646403318</c:v>
                </c:pt>
                <c:pt idx="3535">
                  <c:v>94.757996687743812</c:v>
                </c:pt>
                <c:pt idx="3536">
                  <c:v>93.76703844691545</c:v>
                </c:pt>
                <c:pt idx="3537">
                  <c:v>94.263628111379219</c:v>
                </c:pt>
                <c:pt idx="3538">
                  <c:v>89.411303240659961</c:v>
                </c:pt>
                <c:pt idx="3539">
                  <c:v>93.037731061725793</c:v>
                </c:pt>
                <c:pt idx="3540">
                  <c:v>97.756353688102905</c:v>
                </c:pt>
                <c:pt idx="3541">
                  <c:v>93.541242560051018</c:v>
                </c:pt>
                <c:pt idx="3542">
                  <c:v>93.351601787659988</c:v>
                </c:pt>
                <c:pt idx="3543">
                  <c:v>92.716322746656985</c:v>
                </c:pt>
                <c:pt idx="3544">
                  <c:v>96.645815887987126</c:v>
                </c:pt>
                <c:pt idx="3545">
                  <c:v>88.765397967008596</c:v>
                </c:pt>
                <c:pt idx="3546">
                  <c:v>91.140619388454823</c:v>
                </c:pt>
                <c:pt idx="3547">
                  <c:v>105.54351222650558</c:v>
                </c:pt>
                <c:pt idx="3548">
                  <c:v>90.780540897450365</c:v>
                </c:pt>
                <c:pt idx="3549">
                  <c:v>91.209399719548301</c:v>
                </c:pt>
                <c:pt idx="3550">
                  <c:v>88.219806952684607</c:v>
                </c:pt>
                <c:pt idx="3551">
                  <c:v>91.947369829736331</c:v>
                </c:pt>
                <c:pt idx="3552">
                  <c:v>104.71116944324147</c:v>
                </c:pt>
                <c:pt idx="3553">
                  <c:v>93.851860768728983</c:v>
                </c:pt>
                <c:pt idx="3554">
                  <c:v>89.298707909383339</c:v>
                </c:pt>
                <c:pt idx="3555">
                  <c:v>89.672233452245308</c:v>
                </c:pt>
                <c:pt idx="3556">
                  <c:v>92.735103600266669</c:v>
                </c:pt>
                <c:pt idx="3557">
                  <c:v>90.626113332915523</c:v>
                </c:pt>
                <c:pt idx="3558">
                  <c:v>106.38097037518553</c:v>
                </c:pt>
                <c:pt idx="3559">
                  <c:v>103.07196731843686</c:v>
                </c:pt>
                <c:pt idx="3560">
                  <c:v>89.76556231628706</c:v>
                </c:pt>
                <c:pt idx="3561">
                  <c:v>99.237529833507807</c:v>
                </c:pt>
                <c:pt idx="3562">
                  <c:v>93.997584868670842</c:v>
                </c:pt>
                <c:pt idx="3563">
                  <c:v>92.247523822392523</c:v>
                </c:pt>
                <c:pt idx="3564">
                  <c:v>96.091417709946754</c:v>
                </c:pt>
                <c:pt idx="3565">
                  <c:v>95.830606601007233</c:v>
                </c:pt>
                <c:pt idx="3566">
                  <c:v>104.26007483846654</c:v>
                </c:pt>
                <c:pt idx="3567">
                  <c:v>93.065410802676709</c:v>
                </c:pt>
                <c:pt idx="3568">
                  <c:v>95.785250285679425</c:v>
                </c:pt>
                <c:pt idx="3569">
                  <c:v>89.028762087567856</c:v>
                </c:pt>
                <c:pt idx="3570">
                  <c:v>93.797146633291476</c:v>
                </c:pt>
                <c:pt idx="3571">
                  <c:v>86.950125872037219</c:v>
                </c:pt>
                <c:pt idx="3572">
                  <c:v>94.10982909784525</c:v>
                </c:pt>
                <c:pt idx="3573">
                  <c:v>93.715962562037447</c:v>
                </c:pt>
                <c:pt idx="3574">
                  <c:v>94.76612100057946</c:v>
                </c:pt>
                <c:pt idx="3575">
                  <c:v>92.728406003693152</c:v>
                </c:pt>
                <c:pt idx="3576">
                  <c:v>97.806701221400587</c:v>
                </c:pt>
                <c:pt idx="3577">
                  <c:v>91.847925258604519</c:v>
                </c:pt>
                <c:pt idx="3578">
                  <c:v>82.310574183373575</c:v>
                </c:pt>
                <c:pt idx="3579">
                  <c:v>88.033301902076374</c:v>
                </c:pt>
                <c:pt idx="3580">
                  <c:v>89.989626165790412</c:v>
                </c:pt>
                <c:pt idx="3581">
                  <c:v>87.683244353250615</c:v>
                </c:pt>
                <c:pt idx="3582">
                  <c:v>96.085075461580075</c:v>
                </c:pt>
                <c:pt idx="3583">
                  <c:v>87.953597984966621</c:v>
                </c:pt>
                <c:pt idx="3584">
                  <c:v>96.860664709885654</c:v>
                </c:pt>
                <c:pt idx="3585">
                  <c:v>94.702673201870624</c:v>
                </c:pt>
                <c:pt idx="3586">
                  <c:v>93.351264862010467</c:v>
                </c:pt>
                <c:pt idx="3587">
                  <c:v>92.313556428672783</c:v>
                </c:pt>
                <c:pt idx="3588">
                  <c:v>95.149904955130111</c:v>
                </c:pt>
                <c:pt idx="3589">
                  <c:v>105.58019126836236</c:v>
                </c:pt>
                <c:pt idx="3590">
                  <c:v>96.620084211241718</c:v>
                </c:pt>
                <c:pt idx="3591">
                  <c:v>95.725816060581366</c:v>
                </c:pt>
                <c:pt idx="3592">
                  <c:v>96.081719887875295</c:v>
                </c:pt>
                <c:pt idx="3593">
                  <c:v>98.824280751974783</c:v>
                </c:pt>
                <c:pt idx="3594">
                  <c:v>87.71750608341128</c:v>
                </c:pt>
                <c:pt idx="3595">
                  <c:v>100.63862278567389</c:v>
                </c:pt>
                <c:pt idx="3596">
                  <c:v>89.723468683097977</c:v>
                </c:pt>
                <c:pt idx="3597">
                  <c:v>94.582661382731018</c:v>
                </c:pt>
                <c:pt idx="3598">
                  <c:v>86.154954620968098</c:v>
                </c:pt>
                <c:pt idx="3599">
                  <c:v>101.25032156520159</c:v>
                </c:pt>
                <c:pt idx="3600">
                  <c:v>93.949881447336622</c:v>
                </c:pt>
                <c:pt idx="3601">
                  <c:v>94.015809391203419</c:v>
                </c:pt>
                <c:pt idx="3602">
                  <c:v>96.842086191471267</c:v>
                </c:pt>
                <c:pt idx="3603">
                  <c:v>88.567755968788248</c:v>
                </c:pt>
                <c:pt idx="3604">
                  <c:v>91.933203781203005</c:v>
                </c:pt>
                <c:pt idx="3605">
                  <c:v>105.93962942485216</c:v>
                </c:pt>
                <c:pt idx="3606">
                  <c:v>106.27634120260554</c:v>
                </c:pt>
                <c:pt idx="3607">
                  <c:v>89.96717017208509</c:v>
                </c:pt>
                <c:pt idx="3608">
                  <c:v>92.865684497992859</c:v>
                </c:pt>
                <c:pt idx="3609">
                  <c:v>98.099451554645483</c:v>
                </c:pt>
                <c:pt idx="3610">
                  <c:v>85.545033768039033</c:v>
                </c:pt>
                <c:pt idx="3611">
                  <c:v>103.18404707953533</c:v>
                </c:pt>
                <c:pt idx="3612">
                  <c:v>88.689948799518419</c:v>
                </c:pt>
                <c:pt idx="3613">
                  <c:v>94.602840501408835</c:v>
                </c:pt>
                <c:pt idx="3614">
                  <c:v>95.685193010970679</c:v>
                </c:pt>
                <c:pt idx="3615">
                  <c:v>89.533196832755166</c:v>
                </c:pt>
                <c:pt idx="3616">
                  <c:v>101.74838225873538</c:v>
                </c:pt>
                <c:pt idx="3617">
                  <c:v>93.929745989563955</c:v>
                </c:pt>
                <c:pt idx="3618">
                  <c:v>92.669518827467627</c:v>
                </c:pt>
                <c:pt idx="3619">
                  <c:v>98.93313646835432</c:v>
                </c:pt>
                <c:pt idx="3620">
                  <c:v>99.179923322938109</c:v>
                </c:pt>
                <c:pt idx="3621">
                  <c:v>97.252627742076399</c:v>
                </c:pt>
                <c:pt idx="3622">
                  <c:v>91.950139794044304</c:v>
                </c:pt>
                <c:pt idx="3623">
                  <c:v>97.449539231025327</c:v>
                </c:pt>
                <c:pt idx="3624">
                  <c:v>98.288286333447928</c:v>
                </c:pt>
                <c:pt idx="3625">
                  <c:v>88.647827878005572</c:v>
                </c:pt>
                <c:pt idx="3626">
                  <c:v>99.00029193676464</c:v>
                </c:pt>
                <c:pt idx="3627">
                  <c:v>88.517005066851894</c:v>
                </c:pt>
                <c:pt idx="3628">
                  <c:v>88.729949847110646</c:v>
                </c:pt>
                <c:pt idx="3629">
                  <c:v>81.046955761935848</c:v>
                </c:pt>
                <c:pt idx="3630">
                  <c:v>92.103454831976237</c:v>
                </c:pt>
                <c:pt idx="3631">
                  <c:v>94.860012693417659</c:v>
                </c:pt>
                <c:pt idx="3632">
                  <c:v>83.975277476795071</c:v>
                </c:pt>
                <c:pt idx="3633">
                  <c:v>103.72228507198581</c:v>
                </c:pt>
                <c:pt idx="3634">
                  <c:v>84.83422342477752</c:v>
                </c:pt>
                <c:pt idx="3635">
                  <c:v>102.97892614511922</c:v>
                </c:pt>
                <c:pt idx="3636">
                  <c:v>92.377907454074744</c:v>
                </c:pt>
                <c:pt idx="3637">
                  <c:v>98.816918208407188</c:v>
                </c:pt>
                <c:pt idx="3638">
                  <c:v>90.585074428572682</c:v>
                </c:pt>
                <c:pt idx="3639">
                  <c:v>89.299392381787854</c:v>
                </c:pt>
                <c:pt idx="3640">
                  <c:v>93.161994508870379</c:v>
                </c:pt>
                <c:pt idx="3641">
                  <c:v>105.22106482463748</c:v>
                </c:pt>
                <c:pt idx="3642">
                  <c:v>87.384867628008578</c:v>
                </c:pt>
                <c:pt idx="3643">
                  <c:v>97.653558309804581</c:v>
                </c:pt>
                <c:pt idx="3644">
                  <c:v>94.787089422036686</c:v>
                </c:pt>
                <c:pt idx="3645">
                  <c:v>97.092682119620548</c:v>
                </c:pt>
                <c:pt idx="3646">
                  <c:v>91.735136276668456</c:v>
                </c:pt>
                <c:pt idx="3647">
                  <c:v>97.909111157421606</c:v>
                </c:pt>
                <c:pt idx="3648">
                  <c:v>96.949344479924093</c:v>
                </c:pt>
                <c:pt idx="3649">
                  <c:v>85.1415394828214</c:v>
                </c:pt>
                <c:pt idx="3650">
                  <c:v>85.772217322742208</c:v>
                </c:pt>
                <c:pt idx="3651">
                  <c:v>91.692126705285773</c:v>
                </c:pt>
                <c:pt idx="3652">
                  <c:v>92.01044937814973</c:v>
                </c:pt>
                <c:pt idx="3653">
                  <c:v>91.725417728479215</c:v>
                </c:pt>
                <c:pt idx="3654">
                  <c:v>92.769954740955413</c:v>
                </c:pt>
                <c:pt idx="3655">
                  <c:v>88.059813344889093</c:v>
                </c:pt>
                <c:pt idx="3656">
                  <c:v>92.182271395717919</c:v>
                </c:pt>
                <c:pt idx="3657">
                  <c:v>99.213217506678205</c:v>
                </c:pt>
                <c:pt idx="3658">
                  <c:v>88.818184007602966</c:v>
                </c:pt>
                <c:pt idx="3659">
                  <c:v>92.752285473501217</c:v>
                </c:pt>
                <c:pt idx="3660">
                  <c:v>97.110139987045571</c:v>
                </c:pt>
                <c:pt idx="3661">
                  <c:v>99.476016612783496</c:v>
                </c:pt>
                <c:pt idx="3662">
                  <c:v>89.188346392044153</c:v>
                </c:pt>
                <c:pt idx="3663">
                  <c:v>94.409932930645653</c:v>
                </c:pt>
                <c:pt idx="3664">
                  <c:v>95.362154987506656</c:v>
                </c:pt>
                <c:pt idx="3665">
                  <c:v>102.653243958712</c:v>
                </c:pt>
                <c:pt idx="3666">
                  <c:v>86.932679438066728</c:v>
                </c:pt>
                <c:pt idx="3667">
                  <c:v>90.209340064497297</c:v>
                </c:pt>
                <c:pt idx="3668">
                  <c:v>84.813148457895934</c:v>
                </c:pt>
                <c:pt idx="3669">
                  <c:v>108.61575196003693</c:v>
                </c:pt>
                <c:pt idx="3670">
                  <c:v>94.028513988443265</c:v>
                </c:pt>
                <c:pt idx="3671">
                  <c:v>94.918775155899269</c:v>
                </c:pt>
                <c:pt idx="3672">
                  <c:v>93.997896057694078</c:v>
                </c:pt>
                <c:pt idx="3673">
                  <c:v>95.529004200434557</c:v>
                </c:pt>
                <c:pt idx="3674">
                  <c:v>96.92667474778105</c:v>
                </c:pt>
                <c:pt idx="3675">
                  <c:v>89.973103791578623</c:v>
                </c:pt>
                <c:pt idx="3676">
                  <c:v>92.717856732228327</c:v>
                </c:pt>
                <c:pt idx="3677">
                  <c:v>97.475154023850308</c:v>
                </c:pt>
                <c:pt idx="3678">
                  <c:v>96.466846272139449</c:v>
                </c:pt>
                <c:pt idx="3679">
                  <c:v>92.876839755783323</c:v>
                </c:pt>
                <c:pt idx="3680">
                  <c:v>100.79872086103738</c:v>
                </c:pt>
                <c:pt idx="3681">
                  <c:v>77.160836420183827</c:v>
                </c:pt>
                <c:pt idx="3682">
                  <c:v>94.890263645936258</c:v>
                </c:pt>
                <c:pt idx="3683">
                  <c:v>93.148931861402119</c:v>
                </c:pt>
                <c:pt idx="3684">
                  <c:v>87.580238217165927</c:v>
                </c:pt>
                <c:pt idx="3685">
                  <c:v>85.727009351503156</c:v>
                </c:pt>
                <c:pt idx="3686">
                  <c:v>92.297727337199731</c:v>
                </c:pt>
                <c:pt idx="3687">
                  <c:v>101.36890258996408</c:v>
                </c:pt>
                <c:pt idx="3688">
                  <c:v>84.054211731043623</c:v>
                </c:pt>
                <c:pt idx="3689">
                  <c:v>94.002779101524695</c:v>
                </c:pt>
                <c:pt idx="3690">
                  <c:v>89.618666083436167</c:v>
                </c:pt>
                <c:pt idx="3691">
                  <c:v>88.83724769706302</c:v>
                </c:pt>
                <c:pt idx="3692">
                  <c:v>95.089418140662389</c:v>
                </c:pt>
                <c:pt idx="3693">
                  <c:v>83.523577851288294</c:v>
                </c:pt>
                <c:pt idx="3694">
                  <c:v>87.798454101001695</c:v>
                </c:pt>
                <c:pt idx="3695">
                  <c:v>95.073692679209671</c:v>
                </c:pt>
                <c:pt idx="3696">
                  <c:v>94.709171104217972</c:v>
                </c:pt>
                <c:pt idx="3697">
                  <c:v>92.929473126737818</c:v>
                </c:pt>
                <c:pt idx="3698">
                  <c:v>97.440241879508164</c:v>
                </c:pt>
                <c:pt idx="3699">
                  <c:v>92.266559362558937</c:v>
                </c:pt>
                <c:pt idx="3700">
                  <c:v>94.286021766107083</c:v>
                </c:pt>
                <c:pt idx="3701">
                  <c:v>89.195973359984237</c:v>
                </c:pt>
                <c:pt idx="3702">
                  <c:v>95.452891316491844</c:v>
                </c:pt>
                <c:pt idx="3703">
                  <c:v>88.298119543069078</c:v>
                </c:pt>
                <c:pt idx="3704">
                  <c:v>100.20428459217634</c:v>
                </c:pt>
                <c:pt idx="3705">
                  <c:v>95.548858718444748</c:v>
                </c:pt>
                <c:pt idx="3706">
                  <c:v>92.258935432852738</c:v>
                </c:pt>
                <c:pt idx="3707">
                  <c:v>96.337112924465231</c:v>
                </c:pt>
                <c:pt idx="3708">
                  <c:v>91.550191377348625</c:v>
                </c:pt>
                <c:pt idx="3709">
                  <c:v>100.81436462826341</c:v>
                </c:pt>
                <c:pt idx="3710">
                  <c:v>86.515346537099447</c:v>
                </c:pt>
                <c:pt idx="3711">
                  <c:v>95.741337377083866</c:v>
                </c:pt>
                <c:pt idx="3712">
                  <c:v>95.580407706078446</c:v>
                </c:pt>
                <c:pt idx="3713">
                  <c:v>84.199832021937908</c:v>
                </c:pt>
                <c:pt idx="3714">
                  <c:v>94.546095205996096</c:v>
                </c:pt>
                <c:pt idx="3715">
                  <c:v>102.70819271581182</c:v>
                </c:pt>
                <c:pt idx="3716">
                  <c:v>85.951473621143805</c:v>
                </c:pt>
                <c:pt idx="3717">
                  <c:v>87.716553927892392</c:v>
                </c:pt>
                <c:pt idx="3718">
                  <c:v>94.098065563419269</c:v>
                </c:pt>
                <c:pt idx="3719">
                  <c:v>91.575806857576268</c:v>
                </c:pt>
                <c:pt idx="3720">
                  <c:v>92.238690842046623</c:v>
                </c:pt>
                <c:pt idx="3721">
                  <c:v>92.786073286696052</c:v>
                </c:pt>
                <c:pt idx="3722">
                  <c:v>104.34184795628261</c:v>
                </c:pt>
                <c:pt idx="3723">
                  <c:v>90.262013123866112</c:v>
                </c:pt>
                <c:pt idx="3724">
                  <c:v>100.46311715658209</c:v>
                </c:pt>
                <c:pt idx="3725">
                  <c:v>88.620081550252777</c:v>
                </c:pt>
                <c:pt idx="3726">
                  <c:v>90.990026133203614</c:v>
                </c:pt>
                <c:pt idx="3727">
                  <c:v>104.92879583454732</c:v>
                </c:pt>
                <c:pt idx="3728">
                  <c:v>95.22115200215309</c:v>
                </c:pt>
                <c:pt idx="3729">
                  <c:v>102.54007966049178</c:v>
                </c:pt>
                <c:pt idx="3730">
                  <c:v>96.458168498943763</c:v>
                </c:pt>
                <c:pt idx="3731">
                  <c:v>97.637912598736492</c:v>
                </c:pt>
                <c:pt idx="3732">
                  <c:v>94.817253975617945</c:v>
                </c:pt>
                <c:pt idx="3733">
                  <c:v>98.277385133616761</c:v>
                </c:pt>
                <c:pt idx="3734">
                  <c:v>93.281079072585285</c:v>
                </c:pt>
                <c:pt idx="3735">
                  <c:v>92.710789331495988</c:v>
                </c:pt>
                <c:pt idx="3736">
                  <c:v>98.360523868208631</c:v>
                </c:pt>
                <c:pt idx="3737">
                  <c:v>95.667442645094582</c:v>
                </c:pt>
                <c:pt idx="3738">
                  <c:v>104.95639257073489</c:v>
                </c:pt>
                <c:pt idx="3739">
                  <c:v>85.283081892622889</c:v>
                </c:pt>
                <c:pt idx="3740">
                  <c:v>101.57073153703153</c:v>
                </c:pt>
                <c:pt idx="3741">
                  <c:v>99.877957544208911</c:v>
                </c:pt>
                <c:pt idx="3742">
                  <c:v>96.218129908193021</c:v>
                </c:pt>
                <c:pt idx="3743">
                  <c:v>100.21500820592721</c:v>
                </c:pt>
                <c:pt idx="3744">
                  <c:v>92.658391683311663</c:v>
                </c:pt>
                <c:pt idx="3745">
                  <c:v>89.65649355229769</c:v>
                </c:pt>
                <c:pt idx="3746">
                  <c:v>85.570902720199072</c:v>
                </c:pt>
                <c:pt idx="3747">
                  <c:v>88.871019824438761</c:v>
                </c:pt>
                <c:pt idx="3748">
                  <c:v>101.04717024010391</c:v>
                </c:pt>
                <c:pt idx="3749">
                  <c:v>89.495173360304079</c:v>
                </c:pt>
                <c:pt idx="3750">
                  <c:v>97.508328441294296</c:v>
                </c:pt>
                <c:pt idx="3751">
                  <c:v>88.984554813278436</c:v>
                </c:pt>
                <c:pt idx="3752">
                  <c:v>93.485225282787781</c:v>
                </c:pt>
                <c:pt idx="3753">
                  <c:v>97.212462658324768</c:v>
                </c:pt>
                <c:pt idx="3754">
                  <c:v>96.697198526674626</c:v>
                </c:pt>
                <c:pt idx="3755">
                  <c:v>99.495208741804177</c:v>
                </c:pt>
                <c:pt idx="3756">
                  <c:v>92.369543685888033</c:v>
                </c:pt>
                <c:pt idx="3757">
                  <c:v>95.979607204396828</c:v>
                </c:pt>
                <c:pt idx="3758">
                  <c:v>94.161839155422541</c:v>
                </c:pt>
                <c:pt idx="3759">
                  <c:v>95.518200728541856</c:v>
                </c:pt>
                <c:pt idx="3760">
                  <c:v>93.438014105089778</c:v>
                </c:pt>
                <c:pt idx="3761">
                  <c:v>102.03560974891298</c:v>
                </c:pt>
                <c:pt idx="3762">
                  <c:v>90.000336853442533</c:v>
                </c:pt>
                <c:pt idx="3763">
                  <c:v>96.854433256013181</c:v>
                </c:pt>
                <c:pt idx="3764">
                  <c:v>87.873162437281934</c:v>
                </c:pt>
                <c:pt idx="3765">
                  <c:v>99.436015007090674</c:v>
                </c:pt>
                <c:pt idx="3766">
                  <c:v>88.886445772466246</c:v>
                </c:pt>
                <c:pt idx="3767">
                  <c:v>94.535611024311095</c:v>
                </c:pt>
                <c:pt idx="3768">
                  <c:v>100.67353134099855</c:v>
                </c:pt>
                <c:pt idx="3769">
                  <c:v>98.475467686876726</c:v>
                </c:pt>
                <c:pt idx="3770">
                  <c:v>89.940031043083096</c:v>
                </c:pt>
                <c:pt idx="3771">
                  <c:v>97.113516191682109</c:v>
                </c:pt>
                <c:pt idx="3772">
                  <c:v>94.785983225899727</c:v>
                </c:pt>
                <c:pt idx="3773">
                  <c:v>92.815809934872007</c:v>
                </c:pt>
                <c:pt idx="3774">
                  <c:v>92.787977027478675</c:v>
                </c:pt>
                <c:pt idx="3775">
                  <c:v>93.048781240733149</c:v>
                </c:pt>
                <c:pt idx="3776">
                  <c:v>94.064541827157242</c:v>
                </c:pt>
                <c:pt idx="3777">
                  <c:v>99.741804837285628</c:v>
                </c:pt>
                <c:pt idx="3778">
                  <c:v>91.243340953893636</c:v>
                </c:pt>
                <c:pt idx="3779">
                  <c:v>87.114544934289583</c:v>
                </c:pt>
                <c:pt idx="3780">
                  <c:v>94.217793732585221</c:v>
                </c:pt>
                <c:pt idx="3781">
                  <c:v>82.673671658617124</c:v>
                </c:pt>
                <c:pt idx="3782">
                  <c:v>91.561076978290728</c:v>
                </c:pt>
                <c:pt idx="3783">
                  <c:v>93.559062820755628</c:v>
                </c:pt>
                <c:pt idx="3784">
                  <c:v>91.9724114116691</c:v>
                </c:pt>
                <c:pt idx="3785">
                  <c:v>94.633794044617588</c:v>
                </c:pt>
                <c:pt idx="3786">
                  <c:v>93.088246448856495</c:v>
                </c:pt>
                <c:pt idx="3787">
                  <c:v>89.937729613575783</c:v>
                </c:pt>
                <c:pt idx="3788">
                  <c:v>95.085073218187958</c:v>
                </c:pt>
                <c:pt idx="3789">
                  <c:v>90.663517859338967</c:v>
                </c:pt>
                <c:pt idx="3790">
                  <c:v>98.116775259476256</c:v>
                </c:pt>
                <c:pt idx="3791">
                  <c:v>101.37574286044239</c:v>
                </c:pt>
                <c:pt idx="3792">
                  <c:v>103.02080177736208</c:v>
                </c:pt>
                <c:pt idx="3793">
                  <c:v>93.850523069818394</c:v>
                </c:pt>
                <c:pt idx="3794">
                  <c:v>94.253950406771452</c:v>
                </c:pt>
                <c:pt idx="3795">
                  <c:v>86.521670611887117</c:v>
                </c:pt>
                <c:pt idx="3796">
                  <c:v>89.476983074574648</c:v>
                </c:pt>
                <c:pt idx="3797">
                  <c:v>96.024128311026601</c:v>
                </c:pt>
                <c:pt idx="3798">
                  <c:v>86.876045423040736</c:v>
                </c:pt>
                <c:pt idx="3799">
                  <c:v>91.512286808659155</c:v>
                </c:pt>
                <c:pt idx="3800">
                  <c:v>100.16500365569833</c:v>
                </c:pt>
                <c:pt idx="3801">
                  <c:v>99.938591918166367</c:v>
                </c:pt>
                <c:pt idx="3802">
                  <c:v>102.52346772335099</c:v>
                </c:pt>
                <c:pt idx="3803">
                  <c:v>91.98912480089713</c:v>
                </c:pt>
                <c:pt idx="3804">
                  <c:v>94.578466086949661</c:v>
                </c:pt>
                <c:pt idx="3805">
                  <c:v>96.806162522543801</c:v>
                </c:pt>
                <c:pt idx="3806">
                  <c:v>88.688156242173378</c:v>
                </c:pt>
                <c:pt idx="3807">
                  <c:v>98.085574999274343</c:v>
                </c:pt>
                <c:pt idx="3808">
                  <c:v>88.610598572864916</c:v>
                </c:pt>
                <c:pt idx="3809">
                  <c:v>94.73860456450862</c:v>
                </c:pt>
                <c:pt idx="3810">
                  <c:v>103.01968112294362</c:v>
                </c:pt>
                <c:pt idx="3811">
                  <c:v>96.16693476949149</c:v>
                </c:pt>
                <c:pt idx="3812">
                  <c:v>92.720480916385355</c:v>
                </c:pt>
                <c:pt idx="3813">
                  <c:v>97.126753306664895</c:v>
                </c:pt>
                <c:pt idx="3814">
                  <c:v>88.715877998446004</c:v>
                </c:pt>
                <c:pt idx="3815">
                  <c:v>91.801961495449817</c:v>
                </c:pt>
                <c:pt idx="3816">
                  <c:v>99.653364249596734</c:v>
                </c:pt>
                <c:pt idx="3817">
                  <c:v>97.72038991046513</c:v>
                </c:pt>
                <c:pt idx="3818">
                  <c:v>97.937139507995951</c:v>
                </c:pt>
                <c:pt idx="3819">
                  <c:v>87.312005967890926</c:v>
                </c:pt>
                <c:pt idx="3820">
                  <c:v>98.757381081171246</c:v>
                </c:pt>
                <c:pt idx="3821">
                  <c:v>86.767355540982606</c:v>
                </c:pt>
                <c:pt idx="3822">
                  <c:v>83.055187442325106</c:v>
                </c:pt>
                <c:pt idx="3823">
                  <c:v>89.411141771832632</c:v>
                </c:pt>
                <c:pt idx="3824">
                  <c:v>93.207978675899028</c:v>
                </c:pt>
                <c:pt idx="3825">
                  <c:v>93.622655188857365</c:v>
                </c:pt>
                <c:pt idx="3826">
                  <c:v>96.828332588502988</c:v>
                </c:pt>
                <c:pt idx="3827">
                  <c:v>92.318060547232989</c:v>
                </c:pt>
                <c:pt idx="3828">
                  <c:v>88.577557463206475</c:v>
                </c:pt>
                <c:pt idx="3829">
                  <c:v>105.55120379845765</c:v>
                </c:pt>
                <c:pt idx="3830">
                  <c:v>96.760842396621513</c:v>
                </c:pt>
                <c:pt idx="3831">
                  <c:v>90.734232234290445</c:v>
                </c:pt>
                <c:pt idx="3832">
                  <c:v>85.994505218423541</c:v>
                </c:pt>
                <c:pt idx="3833">
                  <c:v>104.80963707590317</c:v>
                </c:pt>
                <c:pt idx="3834">
                  <c:v>99.189524729204123</c:v>
                </c:pt>
                <c:pt idx="3835">
                  <c:v>98.588245910257001</c:v>
                </c:pt>
                <c:pt idx="3836">
                  <c:v>92.74093045259842</c:v>
                </c:pt>
                <c:pt idx="3837">
                  <c:v>86.510879416017133</c:v>
                </c:pt>
                <c:pt idx="3838">
                  <c:v>95.173293341809156</c:v>
                </c:pt>
                <c:pt idx="3839">
                  <c:v>94.287135256612217</c:v>
                </c:pt>
                <c:pt idx="3840">
                  <c:v>93.661842827893594</c:v>
                </c:pt>
                <c:pt idx="3841">
                  <c:v>88.649060088387856</c:v>
                </c:pt>
                <c:pt idx="3842">
                  <c:v>86.796402888099706</c:v>
                </c:pt>
                <c:pt idx="3843">
                  <c:v>97.83108591976756</c:v>
                </c:pt>
                <c:pt idx="3844">
                  <c:v>87.693509156093398</c:v>
                </c:pt>
                <c:pt idx="3845">
                  <c:v>97.367451716531917</c:v>
                </c:pt>
                <c:pt idx="3846">
                  <c:v>88.83330866139714</c:v>
                </c:pt>
                <c:pt idx="3847">
                  <c:v>102.6967674019029</c:v>
                </c:pt>
                <c:pt idx="3848">
                  <c:v>105.80324689767697</c:v>
                </c:pt>
                <c:pt idx="3849">
                  <c:v>103.33014822541985</c:v>
                </c:pt>
                <c:pt idx="3850">
                  <c:v>106.58180888897495</c:v>
                </c:pt>
                <c:pt idx="3851">
                  <c:v>93.49375703336527</c:v>
                </c:pt>
                <c:pt idx="3852">
                  <c:v>101.9331122343816</c:v>
                </c:pt>
                <c:pt idx="3853">
                  <c:v>96.908944061215394</c:v>
                </c:pt>
                <c:pt idx="3854">
                  <c:v>96.580426996184599</c:v>
                </c:pt>
                <c:pt idx="3855">
                  <c:v>96.438004643121502</c:v>
                </c:pt>
                <c:pt idx="3856">
                  <c:v>93.750665941939516</c:v>
                </c:pt>
                <c:pt idx="3857">
                  <c:v>103.96842287464668</c:v>
                </c:pt>
                <c:pt idx="3858">
                  <c:v>91.751967969398748</c:v>
                </c:pt>
                <c:pt idx="3859">
                  <c:v>93.588708401440897</c:v>
                </c:pt>
                <c:pt idx="3860">
                  <c:v>97.513473528725896</c:v>
                </c:pt>
                <c:pt idx="3861">
                  <c:v>90.305144699223263</c:v>
                </c:pt>
                <c:pt idx="3862">
                  <c:v>93.832050146144923</c:v>
                </c:pt>
                <c:pt idx="3863">
                  <c:v>84.582725217859561</c:v>
                </c:pt>
                <c:pt idx="3864">
                  <c:v>97.488071222375254</c:v>
                </c:pt>
                <c:pt idx="3865">
                  <c:v>89.255980168000761</c:v>
                </c:pt>
                <c:pt idx="3866">
                  <c:v>98.117932653237773</c:v>
                </c:pt>
                <c:pt idx="3867">
                  <c:v>95.996816330341289</c:v>
                </c:pt>
                <c:pt idx="3868">
                  <c:v>92.652340696994784</c:v>
                </c:pt>
                <c:pt idx="3869">
                  <c:v>93.672411428927589</c:v>
                </c:pt>
                <c:pt idx="3870">
                  <c:v>98.515024669928437</c:v>
                </c:pt>
                <c:pt idx="3871">
                  <c:v>95.966797290968003</c:v>
                </c:pt>
                <c:pt idx="3872">
                  <c:v>98.811773356195474</c:v>
                </c:pt>
                <c:pt idx="3873">
                  <c:v>85.454576590118933</c:v>
                </c:pt>
                <c:pt idx="3874">
                  <c:v>96.792545507524878</c:v>
                </c:pt>
                <c:pt idx="3875">
                  <c:v>91.523166769489578</c:v>
                </c:pt>
                <c:pt idx="3876">
                  <c:v>93.123448050942315</c:v>
                </c:pt>
                <c:pt idx="3877">
                  <c:v>87.748951635604641</c:v>
                </c:pt>
                <c:pt idx="3878">
                  <c:v>85.535406106782389</c:v>
                </c:pt>
                <c:pt idx="3879">
                  <c:v>94.42972864977078</c:v>
                </c:pt>
                <c:pt idx="3880">
                  <c:v>95.05349511407816</c:v>
                </c:pt>
                <c:pt idx="3881">
                  <c:v>92.168181897620769</c:v>
                </c:pt>
                <c:pt idx="3882">
                  <c:v>96.205522313251763</c:v>
                </c:pt>
                <c:pt idx="3883">
                  <c:v>85.071191352171567</c:v>
                </c:pt>
                <c:pt idx="3884">
                  <c:v>95.732363697872714</c:v>
                </c:pt>
                <c:pt idx="3885">
                  <c:v>94.645988450063882</c:v>
                </c:pt>
                <c:pt idx="3886">
                  <c:v>99.447962153358318</c:v>
                </c:pt>
                <c:pt idx="3887">
                  <c:v>89.640650452301188</c:v>
                </c:pt>
                <c:pt idx="3888">
                  <c:v>99.357682206789477</c:v>
                </c:pt>
                <c:pt idx="3889">
                  <c:v>103.3885657781766</c:v>
                </c:pt>
                <c:pt idx="3890">
                  <c:v>94.631458699480419</c:v>
                </c:pt>
                <c:pt idx="3891">
                  <c:v>97.044699378665726</c:v>
                </c:pt>
                <c:pt idx="3892">
                  <c:v>94.394553072122605</c:v>
                </c:pt>
                <c:pt idx="3893">
                  <c:v>95.927810330103569</c:v>
                </c:pt>
                <c:pt idx="3894">
                  <c:v>102.91048826870146</c:v>
                </c:pt>
                <c:pt idx="3895">
                  <c:v>91.997087084578794</c:v>
                </c:pt>
                <c:pt idx="3896">
                  <c:v>102.48428606510717</c:v>
                </c:pt>
                <c:pt idx="3897">
                  <c:v>94.034947133211574</c:v>
                </c:pt>
                <c:pt idx="3898">
                  <c:v>92.675332434511787</c:v>
                </c:pt>
                <c:pt idx="3899">
                  <c:v>95.451002949761502</c:v>
                </c:pt>
                <c:pt idx="3900">
                  <c:v>95.393897133731244</c:v>
                </c:pt>
                <c:pt idx="3901">
                  <c:v>92.799211041314138</c:v>
                </c:pt>
                <c:pt idx="3902">
                  <c:v>100.24940364815329</c:v>
                </c:pt>
                <c:pt idx="3903">
                  <c:v>98.963471118201468</c:v>
                </c:pt>
                <c:pt idx="3904">
                  <c:v>90.632102089763393</c:v>
                </c:pt>
                <c:pt idx="3905">
                  <c:v>92.823745589220067</c:v>
                </c:pt>
                <c:pt idx="3906">
                  <c:v>93.651003757563799</c:v>
                </c:pt>
                <c:pt idx="3907">
                  <c:v>97.606486438892887</c:v>
                </c:pt>
                <c:pt idx="3908">
                  <c:v>83.410154783427842</c:v>
                </c:pt>
                <c:pt idx="3909">
                  <c:v>93.803766800930504</c:v>
                </c:pt>
                <c:pt idx="3910">
                  <c:v>91.310494436423767</c:v>
                </c:pt>
                <c:pt idx="3911">
                  <c:v>106.16679855586146</c:v>
                </c:pt>
                <c:pt idx="3912">
                  <c:v>88.890826655869432</c:v>
                </c:pt>
                <c:pt idx="3913">
                  <c:v>97.168160127361901</c:v>
                </c:pt>
                <c:pt idx="3914">
                  <c:v>97.32632506162642</c:v>
                </c:pt>
                <c:pt idx="3915">
                  <c:v>97.859155732150469</c:v>
                </c:pt>
                <c:pt idx="3916">
                  <c:v>89.986514745978766</c:v>
                </c:pt>
                <c:pt idx="3917">
                  <c:v>99.08900993240367</c:v>
                </c:pt>
                <c:pt idx="3918">
                  <c:v>98.103646549653178</c:v>
                </c:pt>
                <c:pt idx="3919">
                  <c:v>100.15478656594814</c:v>
                </c:pt>
                <c:pt idx="3920">
                  <c:v>91.309192962887835</c:v>
                </c:pt>
                <c:pt idx="3921">
                  <c:v>86.491448182211357</c:v>
                </c:pt>
                <c:pt idx="3922">
                  <c:v>85.871893678875509</c:v>
                </c:pt>
                <c:pt idx="3923">
                  <c:v>92.344957064970714</c:v>
                </c:pt>
                <c:pt idx="3924">
                  <c:v>94.559809973429708</c:v>
                </c:pt>
                <c:pt idx="3925">
                  <c:v>91.159433575995635</c:v>
                </c:pt>
                <c:pt idx="3926">
                  <c:v>100.84033061274782</c:v>
                </c:pt>
                <c:pt idx="3927">
                  <c:v>97.987915253429705</c:v>
                </c:pt>
                <c:pt idx="3928">
                  <c:v>94.935547431075705</c:v>
                </c:pt>
                <c:pt idx="3929">
                  <c:v>96.666541754175626</c:v>
                </c:pt>
                <c:pt idx="3930">
                  <c:v>89.946742798484337</c:v>
                </c:pt>
                <c:pt idx="3931">
                  <c:v>96.357325405344056</c:v>
                </c:pt>
                <c:pt idx="3932">
                  <c:v>96.85152689256951</c:v>
                </c:pt>
                <c:pt idx="3933">
                  <c:v>93.030766850278553</c:v>
                </c:pt>
                <c:pt idx="3934">
                  <c:v>100.54079018967147</c:v>
                </c:pt>
                <c:pt idx="3935">
                  <c:v>94.675327304439222</c:v>
                </c:pt>
                <c:pt idx="3936">
                  <c:v>97.185817497096224</c:v>
                </c:pt>
                <c:pt idx="3937">
                  <c:v>97.738832551598264</c:v>
                </c:pt>
                <c:pt idx="3938">
                  <c:v>90.991692941678338</c:v>
                </c:pt>
                <c:pt idx="3939">
                  <c:v>89.361506958251908</c:v>
                </c:pt>
                <c:pt idx="3940">
                  <c:v>92.407185046347379</c:v>
                </c:pt>
                <c:pt idx="3941">
                  <c:v>100.50282036415246</c:v>
                </c:pt>
                <c:pt idx="3942">
                  <c:v>100.25629809809088</c:v>
                </c:pt>
                <c:pt idx="3943">
                  <c:v>95.049925079189322</c:v>
                </c:pt>
                <c:pt idx="3944">
                  <c:v>98.010197905673394</c:v>
                </c:pt>
                <c:pt idx="3945">
                  <c:v>93.776199382159163</c:v>
                </c:pt>
                <c:pt idx="3946">
                  <c:v>88.215976949201732</c:v>
                </c:pt>
                <c:pt idx="3947">
                  <c:v>95.153746287564772</c:v>
                </c:pt>
                <c:pt idx="3948">
                  <c:v>91.657880965239258</c:v>
                </c:pt>
                <c:pt idx="3949">
                  <c:v>98.679729972381679</c:v>
                </c:pt>
                <c:pt idx="3950">
                  <c:v>96.222664081986835</c:v>
                </c:pt>
                <c:pt idx="3951">
                  <c:v>101.70810523574907</c:v>
                </c:pt>
                <c:pt idx="3952">
                  <c:v>96.297642674476293</c:v>
                </c:pt>
                <c:pt idx="3953">
                  <c:v>96.10908996016579</c:v>
                </c:pt>
                <c:pt idx="3954">
                  <c:v>92.219504849337127</c:v>
                </c:pt>
                <c:pt idx="3955">
                  <c:v>94.819706913192107</c:v>
                </c:pt>
                <c:pt idx="3956">
                  <c:v>94.239998016674363</c:v>
                </c:pt>
                <c:pt idx="3957">
                  <c:v>102.66634394286275</c:v>
                </c:pt>
                <c:pt idx="3958">
                  <c:v>98.932497205598438</c:v>
                </c:pt>
                <c:pt idx="3959">
                  <c:v>85.420242359373617</c:v>
                </c:pt>
                <c:pt idx="3960">
                  <c:v>95.313102338153442</c:v>
                </c:pt>
                <c:pt idx="3961">
                  <c:v>90.360985878964897</c:v>
                </c:pt>
                <c:pt idx="3962">
                  <c:v>84.015679130828119</c:v>
                </c:pt>
                <c:pt idx="3963">
                  <c:v>90.51260030122225</c:v>
                </c:pt>
                <c:pt idx="3964">
                  <c:v>96.013399457898231</c:v>
                </c:pt>
                <c:pt idx="3965">
                  <c:v>100.19546647059205</c:v>
                </c:pt>
                <c:pt idx="3966">
                  <c:v>92.486185936814465</c:v>
                </c:pt>
                <c:pt idx="3967">
                  <c:v>100.52325058422804</c:v>
                </c:pt>
                <c:pt idx="3968">
                  <c:v>87.692024945367166</c:v>
                </c:pt>
                <c:pt idx="3969">
                  <c:v>96.697248370862326</c:v>
                </c:pt>
                <c:pt idx="3970">
                  <c:v>93.897751835257168</c:v>
                </c:pt>
                <c:pt idx="3971">
                  <c:v>98.881687549420832</c:v>
                </c:pt>
                <c:pt idx="3972">
                  <c:v>100.75953520375084</c:v>
                </c:pt>
                <c:pt idx="3973">
                  <c:v>89.876463637762299</c:v>
                </c:pt>
                <c:pt idx="3974">
                  <c:v>94.478040747450038</c:v>
                </c:pt>
                <c:pt idx="3975">
                  <c:v>97.782550105131662</c:v>
                </c:pt>
                <c:pt idx="3976">
                  <c:v>91.223870009405289</c:v>
                </c:pt>
                <c:pt idx="3977">
                  <c:v>96.939460189994946</c:v>
                </c:pt>
                <c:pt idx="3978">
                  <c:v>91.716091402678472</c:v>
                </c:pt>
                <c:pt idx="3979">
                  <c:v>87.398670291874296</c:v>
                </c:pt>
                <c:pt idx="3980">
                  <c:v>89.769364391066844</c:v>
                </c:pt>
                <c:pt idx="3981">
                  <c:v>95.896748499175743</c:v>
                </c:pt>
                <c:pt idx="3982">
                  <c:v>102.86382459015054</c:v>
                </c:pt>
                <c:pt idx="3983">
                  <c:v>98.601610861725604</c:v>
                </c:pt>
                <c:pt idx="3984">
                  <c:v>90.854508597856452</c:v>
                </c:pt>
                <c:pt idx="3985">
                  <c:v>88.289606393046043</c:v>
                </c:pt>
                <c:pt idx="3986">
                  <c:v>88.554548891993775</c:v>
                </c:pt>
                <c:pt idx="3987">
                  <c:v>96.674668862033997</c:v>
                </c:pt>
                <c:pt idx="3988">
                  <c:v>96.220270213480646</c:v>
                </c:pt>
                <c:pt idx="3989">
                  <c:v>93.330358241202276</c:v>
                </c:pt>
                <c:pt idx="3990">
                  <c:v>96.25539791826283</c:v>
                </c:pt>
                <c:pt idx="3991">
                  <c:v>92.231445743948171</c:v>
                </c:pt>
                <c:pt idx="3992">
                  <c:v>92.272966062161714</c:v>
                </c:pt>
                <c:pt idx="3993">
                  <c:v>99.157717561987297</c:v>
                </c:pt>
                <c:pt idx="3994">
                  <c:v>100.43490803149146</c:v>
                </c:pt>
                <c:pt idx="3995">
                  <c:v>96.273914571537219</c:v>
                </c:pt>
                <c:pt idx="3996">
                  <c:v>90.922101019788528</c:v>
                </c:pt>
                <c:pt idx="3997">
                  <c:v>106.83878049641849</c:v>
                </c:pt>
                <c:pt idx="3998">
                  <c:v>101.20469468215681</c:v>
                </c:pt>
                <c:pt idx="3999">
                  <c:v>92.419322473711091</c:v>
                </c:pt>
                <c:pt idx="4000">
                  <c:v>100.08850912839316</c:v>
                </c:pt>
                <c:pt idx="4001">
                  <c:v>93.294810983360534</c:v>
                </c:pt>
                <c:pt idx="4002">
                  <c:v>95.702638781875265</c:v>
                </c:pt>
                <c:pt idx="4003">
                  <c:v>92.652461849398051</c:v>
                </c:pt>
                <c:pt idx="4004">
                  <c:v>90.413981758644397</c:v>
                </c:pt>
                <c:pt idx="4005">
                  <c:v>91.191587599594882</c:v>
                </c:pt>
                <c:pt idx="4006">
                  <c:v>90.036564813135016</c:v>
                </c:pt>
                <c:pt idx="4007">
                  <c:v>84.140102738047574</c:v>
                </c:pt>
                <c:pt idx="4008">
                  <c:v>95.963091193606047</c:v>
                </c:pt>
                <c:pt idx="4009">
                  <c:v>100.70550415443982</c:v>
                </c:pt>
                <c:pt idx="4010">
                  <c:v>89.023851939740823</c:v>
                </c:pt>
                <c:pt idx="4011">
                  <c:v>87.823676311167631</c:v>
                </c:pt>
                <c:pt idx="4012">
                  <c:v>94.50995909222118</c:v>
                </c:pt>
                <c:pt idx="4013">
                  <c:v>88.110812536381232</c:v>
                </c:pt>
                <c:pt idx="4014">
                  <c:v>92.780922284027341</c:v>
                </c:pt>
                <c:pt idx="4015">
                  <c:v>96.795982813778338</c:v>
                </c:pt>
                <c:pt idx="4016">
                  <c:v>91.503715707779278</c:v>
                </c:pt>
                <c:pt idx="4017">
                  <c:v>87.983423501428064</c:v>
                </c:pt>
                <c:pt idx="4018">
                  <c:v>87.372197453024086</c:v>
                </c:pt>
                <c:pt idx="4019">
                  <c:v>84.65503895192451</c:v>
                </c:pt>
                <c:pt idx="4020">
                  <c:v>100.20781113901224</c:v>
                </c:pt>
                <c:pt idx="4021">
                  <c:v>85.466278554576519</c:v>
                </c:pt>
                <c:pt idx="4022">
                  <c:v>89.097095970296365</c:v>
                </c:pt>
                <c:pt idx="4023">
                  <c:v>101.38236787224824</c:v>
                </c:pt>
                <c:pt idx="4024">
                  <c:v>103.08490019269965</c:v>
                </c:pt>
                <c:pt idx="4025">
                  <c:v>94.850112612189022</c:v>
                </c:pt>
                <c:pt idx="4026">
                  <c:v>90.154830311283177</c:v>
                </c:pt>
                <c:pt idx="4027">
                  <c:v>87.618251453377226</c:v>
                </c:pt>
                <c:pt idx="4028">
                  <c:v>94.766560580492808</c:v>
                </c:pt>
                <c:pt idx="4029">
                  <c:v>104.88293831310722</c:v>
                </c:pt>
                <c:pt idx="4030">
                  <c:v>95.757813729409563</c:v>
                </c:pt>
                <c:pt idx="4031">
                  <c:v>98.636333809883311</c:v>
                </c:pt>
                <c:pt idx="4032">
                  <c:v>95.504349052424516</c:v>
                </c:pt>
                <c:pt idx="4033">
                  <c:v>91.96217369977127</c:v>
                </c:pt>
                <c:pt idx="4034">
                  <c:v>102.12322390207615</c:v>
                </c:pt>
                <c:pt idx="4035">
                  <c:v>86.43945186328672</c:v>
                </c:pt>
                <c:pt idx="4036">
                  <c:v>99.861982375238668</c:v>
                </c:pt>
                <c:pt idx="4037">
                  <c:v>93.723144379738997</c:v>
                </c:pt>
                <c:pt idx="4038">
                  <c:v>90.547699296482534</c:v>
                </c:pt>
                <c:pt idx="4039">
                  <c:v>87.06717313342071</c:v>
                </c:pt>
                <c:pt idx="4040">
                  <c:v>99.342965760665138</c:v>
                </c:pt>
                <c:pt idx="4041">
                  <c:v>93.088835067466377</c:v>
                </c:pt>
                <c:pt idx="4042">
                  <c:v>97.997598859338865</c:v>
                </c:pt>
                <c:pt idx="4043">
                  <c:v>96.798474935171939</c:v>
                </c:pt>
                <c:pt idx="4044">
                  <c:v>101.2583867956097</c:v>
                </c:pt>
                <c:pt idx="4045">
                  <c:v>93.782393760669947</c:v>
                </c:pt>
                <c:pt idx="4046">
                  <c:v>93.175938489915424</c:v>
                </c:pt>
                <c:pt idx="4047">
                  <c:v>93.678978316705681</c:v>
                </c:pt>
                <c:pt idx="4048">
                  <c:v>98.70044111841581</c:v>
                </c:pt>
                <c:pt idx="4049">
                  <c:v>90.784629995825156</c:v>
                </c:pt>
                <c:pt idx="4050">
                  <c:v>86.838210787752601</c:v>
                </c:pt>
                <c:pt idx="4051">
                  <c:v>94.866782470709126</c:v>
                </c:pt>
                <c:pt idx="4052">
                  <c:v>97.819161536562873</c:v>
                </c:pt>
                <c:pt idx="4053">
                  <c:v>88.701502293001042</c:v>
                </c:pt>
                <c:pt idx="4054">
                  <c:v>93.619121816825</c:v>
                </c:pt>
                <c:pt idx="4055">
                  <c:v>97.093303510777332</c:v>
                </c:pt>
                <c:pt idx="4056">
                  <c:v>99.6067945187269</c:v>
                </c:pt>
                <c:pt idx="4057">
                  <c:v>95.462753374748985</c:v>
                </c:pt>
                <c:pt idx="4058">
                  <c:v>93.627865145927132</c:v>
                </c:pt>
                <c:pt idx="4059">
                  <c:v>89.993756403426659</c:v>
                </c:pt>
                <c:pt idx="4060">
                  <c:v>97.251351457393596</c:v>
                </c:pt>
                <c:pt idx="4061">
                  <c:v>88.577170305205073</c:v>
                </c:pt>
                <c:pt idx="4062">
                  <c:v>94.723532674286332</c:v>
                </c:pt>
                <c:pt idx="4063">
                  <c:v>90.011275483086337</c:v>
                </c:pt>
                <c:pt idx="4064">
                  <c:v>88.063969862190262</c:v>
                </c:pt>
                <c:pt idx="4065">
                  <c:v>88.991053141742725</c:v>
                </c:pt>
                <c:pt idx="4066">
                  <c:v>92.278846769294873</c:v>
                </c:pt>
                <c:pt idx="4067">
                  <c:v>88.886425277904124</c:v>
                </c:pt>
                <c:pt idx="4068">
                  <c:v>92.763819898270356</c:v>
                </c:pt>
                <c:pt idx="4069">
                  <c:v>82.673291005571571</c:v>
                </c:pt>
                <c:pt idx="4070">
                  <c:v>95.599039841868802</c:v>
                </c:pt>
                <c:pt idx="4071">
                  <c:v>93.120882314679619</c:v>
                </c:pt>
                <c:pt idx="4072">
                  <c:v>100.93234022382327</c:v>
                </c:pt>
                <c:pt idx="4073">
                  <c:v>94.359602491629374</c:v>
                </c:pt>
                <c:pt idx="4074">
                  <c:v>92.304862174117517</c:v>
                </c:pt>
                <c:pt idx="4075">
                  <c:v>84.418343035763897</c:v>
                </c:pt>
                <c:pt idx="4076">
                  <c:v>93.472191081659687</c:v>
                </c:pt>
                <c:pt idx="4077">
                  <c:v>92.538912137197741</c:v>
                </c:pt>
                <c:pt idx="4078">
                  <c:v>95.286162839104932</c:v>
                </c:pt>
                <c:pt idx="4079">
                  <c:v>103.49907037054794</c:v>
                </c:pt>
                <c:pt idx="4080">
                  <c:v>100.02613602397574</c:v>
                </c:pt>
                <c:pt idx="4081">
                  <c:v>92.680595304731042</c:v>
                </c:pt>
                <c:pt idx="4082">
                  <c:v>92.201948294619797</c:v>
                </c:pt>
                <c:pt idx="4083">
                  <c:v>93.03231960885546</c:v>
                </c:pt>
                <c:pt idx="4084">
                  <c:v>96.433656974372269</c:v>
                </c:pt>
                <c:pt idx="4085">
                  <c:v>97.32716596290264</c:v>
                </c:pt>
                <c:pt idx="4086">
                  <c:v>99.236308545749566</c:v>
                </c:pt>
                <c:pt idx="4087">
                  <c:v>88.271630579261327</c:v>
                </c:pt>
                <c:pt idx="4088">
                  <c:v>92.397856405951032</c:v>
                </c:pt>
                <c:pt idx="4089">
                  <c:v>93.426022356143449</c:v>
                </c:pt>
                <c:pt idx="4090">
                  <c:v>91.677860403769671</c:v>
                </c:pt>
                <c:pt idx="4091">
                  <c:v>93.174486789344783</c:v>
                </c:pt>
                <c:pt idx="4092">
                  <c:v>98.338589205892234</c:v>
                </c:pt>
                <c:pt idx="4093">
                  <c:v>100.68413319132331</c:v>
                </c:pt>
                <c:pt idx="4094">
                  <c:v>90.507996368203436</c:v>
                </c:pt>
                <c:pt idx="4095">
                  <c:v>94.536491602594708</c:v>
                </c:pt>
                <c:pt idx="4096">
                  <c:v>86.899289581873276</c:v>
                </c:pt>
                <c:pt idx="4097">
                  <c:v>89.009524290034634</c:v>
                </c:pt>
                <c:pt idx="4098">
                  <c:v>93.177320966209251</c:v>
                </c:pt>
                <c:pt idx="4099">
                  <c:v>98.668880292922864</c:v>
                </c:pt>
                <c:pt idx="4100">
                  <c:v>96.777092486018503</c:v>
                </c:pt>
                <c:pt idx="4101">
                  <c:v>99.42051448074956</c:v>
                </c:pt>
                <c:pt idx="4102">
                  <c:v>91.591462773911815</c:v>
                </c:pt>
                <c:pt idx="4103">
                  <c:v>91.2924650599968</c:v>
                </c:pt>
                <c:pt idx="4104">
                  <c:v>91.722235154174939</c:v>
                </c:pt>
                <c:pt idx="4105">
                  <c:v>97.221175031027457</c:v>
                </c:pt>
                <c:pt idx="4106">
                  <c:v>95.428113348915232</c:v>
                </c:pt>
                <c:pt idx="4107">
                  <c:v>92.826450408621753</c:v>
                </c:pt>
                <c:pt idx="4108">
                  <c:v>94.340604010338012</c:v>
                </c:pt>
                <c:pt idx="4109">
                  <c:v>89.343076751603618</c:v>
                </c:pt>
                <c:pt idx="4110">
                  <c:v>96.942897281878416</c:v>
                </c:pt>
                <c:pt idx="4111">
                  <c:v>91.267772577354421</c:v>
                </c:pt>
                <c:pt idx="4112">
                  <c:v>86.729261584276827</c:v>
                </c:pt>
                <c:pt idx="4113">
                  <c:v>95.620134400603533</c:v>
                </c:pt>
                <c:pt idx="4114">
                  <c:v>85.881270749955874</c:v>
                </c:pt>
                <c:pt idx="4115">
                  <c:v>87.997191397776717</c:v>
                </c:pt>
                <c:pt idx="4116">
                  <c:v>80.626999072904198</c:v>
                </c:pt>
                <c:pt idx="4117">
                  <c:v>92.249744726693692</c:v>
                </c:pt>
                <c:pt idx="4118">
                  <c:v>90.328017387188694</c:v>
                </c:pt>
                <c:pt idx="4119">
                  <c:v>93.455530132810352</c:v>
                </c:pt>
                <c:pt idx="4120">
                  <c:v>89.375199318914085</c:v>
                </c:pt>
                <c:pt idx="4121">
                  <c:v>91.041419051131314</c:v>
                </c:pt>
                <c:pt idx="4122">
                  <c:v>88.371364178443272</c:v>
                </c:pt>
                <c:pt idx="4123">
                  <c:v>99.793977146387078</c:v>
                </c:pt>
                <c:pt idx="4124">
                  <c:v>91.578775424867487</c:v>
                </c:pt>
                <c:pt idx="4125">
                  <c:v>95.597677277639121</c:v>
                </c:pt>
                <c:pt idx="4126">
                  <c:v>88.459279182426428</c:v>
                </c:pt>
                <c:pt idx="4127">
                  <c:v>89.932042545508168</c:v>
                </c:pt>
                <c:pt idx="4128">
                  <c:v>99.477774093157691</c:v>
                </c:pt>
                <c:pt idx="4129">
                  <c:v>97.138263650932515</c:v>
                </c:pt>
                <c:pt idx="4130">
                  <c:v>92.621018984886831</c:v>
                </c:pt>
                <c:pt idx="4131">
                  <c:v>93.368211272068521</c:v>
                </c:pt>
                <c:pt idx="4132">
                  <c:v>82.926118032265904</c:v>
                </c:pt>
                <c:pt idx="4133">
                  <c:v>93.245229343334302</c:v>
                </c:pt>
                <c:pt idx="4134">
                  <c:v>94.256836994821754</c:v>
                </c:pt>
                <c:pt idx="4135">
                  <c:v>90.575222887576828</c:v>
                </c:pt>
                <c:pt idx="4136">
                  <c:v>91.090121589888014</c:v>
                </c:pt>
                <c:pt idx="4137">
                  <c:v>92.889776476137712</c:v>
                </c:pt>
                <c:pt idx="4138">
                  <c:v>93.727400372959522</c:v>
                </c:pt>
                <c:pt idx="4139">
                  <c:v>94.481459005974045</c:v>
                </c:pt>
                <c:pt idx="4140">
                  <c:v>99.181037503653627</c:v>
                </c:pt>
                <c:pt idx="4141">
                  <c:v>93.499877566763516</c:v>
                </c:pt>
                <c:pt idx="4142">
                  <c:v>94.629482256108219</c:v>
                </c:pt>
                <c:pt idx="4143">
                  <c:v>84.688160641682799</c:v>
                </c:pt>
                <c:pt idx="4144">
                  <c:v>101.60005344414708</c:v>
                </c:pt>
                <c:pt idx="4145">
                  <c:v>95.592653125995554</c:v>
                </c:pt>
                <c:pt idx="4146">
                  <c:v>100.65443478689511</c:v>
                </c:pt>
                <c:pt idx="4147">
                  <c:v>90.24051645774982</c:v>
                </c:pt>
                <c:pt idx="4148">
                  <c:v>92.037146176785171</c:v>
                </c:pt>
                <c:pt idx="4149">
                  <c:v>108.57361342403358</c:v>
                </c:pt>
                <c:pt idx="4150">
                  <c:v>93.006136834080181</c:v>
                </c:pt>
                <c:pt idx="4151">
                  <c:v>96.879355774484424</c:v>
                </c:pt>
                <c:pt idx="4152">
                  <c:v>99.36674692454649</c:v>
                </c:pt>
                <c:pt idx="4153">
                  <c:v>88.349538458468942</c:v>
                </c:pt>
                <c:pt idx="4154">
                  <c:v>93.015306018737007</c:v>
                </c:pt>
                <c:pt idx="4155">
                  <c:v>97.676457341824374</c:v>
                </c:pt>
                <c:pt idx="4156">
                  <c:v>89.791344034384181</c:v>
                </c:pt>
                <c:pt idx="4157">
                  <c:v>89.814770887472065</c:v>
                </c:pt>
                <c:pt idx="4158">
                  <c:v>93.700831366472073</c:v>
                </c:pt>
                <c:pt idx="4159">
                  <c:v>95.509835861944097</c:v>
                </c:pt>
                <c:pt idx="4160">
                  <c:v>85.848604578967652</c:v>
                </c:pt>
                <c:pt idx="4161">
                  <c:v>92.800630877421185</c:v>
                </c:pt>
                <c:pt idx="4162">
                  <c:v>90.376114628940059</c:v>
                </c:pt>
                <c:pt idx="4163">
                  <c:v>102.16647609688366</c:v>
                </c:pt>
                <c:pt idx="4164">
                  <c:v>96.722537062692268</c:v>
                </c:pt>
                <c:pt idx="4165">
                  <c:v>90.467228767174944</c:v>
                </c:pt>
                <c:pt idx="4166">
                  <c:v>92.040960697919132</c:v>
                </c:pt>
                <c:pt idx="4167">
                  <c:v>101.78915879621167</c:v>
                </c:pt>
                <c:pt idx="4168">
                  <c:v>98.593344295385165</c:v>
                </c:pt>
                <c:pt idx="4169">
                  <c:v>89.553660272960045</c:v>
                </c:pt>
                <c:pt idx="4170">
                  <c:v>94.109626490502535</c:v>
                </c:pt>
                <c:pt idx="4171">
                  <c:v>90.576083878897322</c:v>
                </c:pt>
                <c:pt idx="4172">
                  <c:v>96.982130325147182</c:v>
                </c:pt>
                <c:pt idx="4173">
                  <c:v>86.130145399680316</c:v>
                </c:pt>
                <c:pt idx="4174">
                  <c:v>91.68012073558954</c:v>
                </c:pt>
                <c:pt idx="4175">
                  <c:v>98.078726027090042</c:v>
                </c:pt>
                <c:pt idx="4176">
                  <c:v>93.87447395483683</c:v>
                </c:pt>
                <c:pt idx="4177">
                  <c:v>91.627792461053204</c:v>
                </c:pt>
                <c:pt idx="4178">
                  <c:v>91.914864612698864</c:v>
                </c:pt>
                <c:pt idx="4179">
                  <c:v>97.633247320515451</c:v>
                </c:pt>
                <c:pt idx="4180">
                  <c:v>98.111257644521316</c:v>
                </c:pt>
                <c:pt idx="4181">
                  <c:v>94.204387658856618</c:v>
                </c:pt>
                <c:pt idx="4182">
                  <c:v>96.786815682701516</c:v>
                </c:pt>
                <c:pt idx="4183">
                  <c:v>90.315704432340084</c:v>
                </c:pt>
                <c:pt idx="4184">
                  <c:v>89.453017015642658</c:v>
                </c:pt>
                <c:pt idx="4185">
                  <c:v>84.454233886478519</c:v>
                </c:pt>
                <c:pt idx="4186">
                  <c:v>89.671183116899428</c:v>
                </c:pt>
                <c:pt idx="4187">
                  <c:v>86.568839858063612</c:v>
                </c:pt>
                <c:pt idx="4188">
                  <c:v>92.758877823237881</c:v>
                </c:pt>
                <c:pt idx="4189">
                  <c:v>99.519979430403325</c:v>
                </c:pt>
                <c:pt idx="4190">
                  <c:v>88.866068670142838</c:v>
                </c:pt>
                <c:pt idx="4191">
                  <c:v>97.518169774427307</c:v>
                </c:pt>
                <c:pt idx="4192">
                  <c:v>97.345982175100005</c:v>
                </c:pt>
                <c:pt idx="4193">
                  <c:v>92.327460779284166</c:v>
                </c:pt>
                <c:pt idx="4194">
                  <c:v>96.166957756283495</c:v>
                </c:pt>
                <c:pt idx="4195">
                  <c:v>93.763726676339047</c:v>
                </c:pt>
                <c:pt idx="4196">
                  <c:v>87.524294697841768</c:v>
                </c:pt>
                <c:pt idx="4197">
                  <c:v>93.950158539614421</c:v>
                </c:pt>
                <c:pt idx="4198">
                  <c:v>87.477230085746598</c:v>
                </c:pt>
                <c:pt idx="4199">
                  <c:v>87.840562958056708</c:v>
                </c:pt>
                <c:pt idx="4200">
                  <c:v>95.569886730952959</c:v>
                </c:pt>
                <c:pt idx="4201">
                  <c:v>88.477740886075807</c:v>
                </c:pt>
                <c:pt idx="4202">
                  <c:v>86.616361603874864</c:v>
                </c:pt>
                <c:pt idx="4203">
                  <c:v>105.95648531897797</c:v>
                </c:pt>
                <c:pt idx="4204">
                  <c:v>96.617979847213988</c:v>
                </c:pt>
                <c:pt idx="4205">
                  <c:v>100.39221519705914</c:v>
                </c:pt>
                <c:pt idx="4206">
                  <c:v>89.410357704178111</c:v>
                </c:pt>
                <c:pt idx="4207">
                  <c:v>97.607575374890843</c:v>
                </c:pt>
                <c:pt idx="4208">
                  <c:v>91.750541400817028</c:v>
                </c:pt>
                <c:pt idx="4209">
                  <c:v>97.735566214605768</c:v>
                </c:pt>
                <c:pt idx="4210">
                  <c:v>94.777370370981075</c:v>
                </c:pt>
                <c:pt idx="4211">
                  <c:v>96.295694419437211</c:v>
                </c:pt>
                <c:pt idx="4212">
                  <c:v>95.309199159254504</c:v>
                </c:pt>
                <c:pt idx="4213">
                  <c:v>90.236848028266621</c:v>
                </c:pt>
                <c:pt idx="4214">
                  <c:v>94.429487903791923</c:v>
                </c:pt>
                <c:pt idx="4215">
                  <c:v>98.477568326811237</c:v>
                </c:pt>
                <c:pt idx="4216">
                  <c:v>95.133490993481516</c:v>
                </c:pt>
                <c:pt idx="4217">
                  <c:v>96.790246592783021</c:v>
                </c:pt>
                <c:pt idx="4218">
                  <c:v>92.413834862627581</c:v>
                </c:pt>
                <c:pt idx="4219">
                  <c:v>95.986516185751228</c:v>
                </c:pt>
                <c:pt idx="4220">
                  <c:v>97.673963301623147</c:v>
                </c:pt>
                <c:pt idx="4221">
                  <c:v>95.432508984968536</c:v>
                </c:pt>
                <c:pt idx="4222">
                  <c:v>86.503191623888881</c:v>
                </c:pt>
                <c:pt idx="4223">
                  <c:v>96.186916658900685</c:v>
                </c:pt>
                <c:pt idx="4224">
                  <c:v>96.123594396126876</c:v>
                </c:pt>
                <c:pt idx="4225">
                  <c:v>87.861208117052229</c:v>
                </c:pt>
                <c:pt idx="4226">
                  <c:v>102.2500356546774</c:v>
                </c:pt>
                <c:pt idx="4227">
                  <c:v>96.105939121633156</c:v>
                </c:pt>
                <c:pt idx="4228">
                  <c:v>98.878297493227123</c:v>
                </c:pt>
                <c:pt idx="4229">
                  <c:v>84.298693602906042</c:v>
                </c:pt>
                <c:pt idx="4230">
                  <c:v>92.379650710149917</c:v>
                </c:pt>
                <c:pt idx="4231">
                  <c:v>97.973952421991484</c:v>
                </c:pt>
                <c:pt idx="4232">
                  <c:v>94.631456459293076</c:v>
                </c:pt>
                <c:pt idx="4233">
                  <c:v>91.417311394154723</c:v>
                </c:pt>
                <c:pt idx="4234">
                  <c:v>91.827846310761132</c:v>
                </c:pt>
                <c:pt idx="4235">
                  <c:v>92.199227975129062</c:v>
                </c:pt>
                <c:pt idx="4236">
                  <c:v>89.690523645993991</c:v>
                </c:pt>
                <c:pt idx="4237">
                  <c:v>99.289363464758722</c:v>
                </c:pt>
                <c:pt idx="4238">
                  <c:v>99.73692145669618</c:v>
                </c:pt>
                <c:pt idx="4239">
                  <c:v>99.555597135728377</c:v>
                </c:pt>
                <c:pt idx="4240">
                  <c:v>104.51589587033645</c:v>
                </c:pt>
                <c:pt idx="4241">
                  <c:v>87.48623846286425</c:v>
                </c:pt>
                <c:pt idx="4242">
                  <c:v>85.735759154813621</c:v>
                </c:pt>
                <c:pt idx="4243">
                  <c:v>91.700454069230602</c:v>
                </c:pt>
                <c:pt idx="4244">
                  <c:v>96.52320730365237</c:v>
                </c:pt>
                <c:pt idx="4245">
                  <c:v>94.152377155150731</c:v>
                </c:pt>
                <c:pt idx="4246">
                  <c:v>91.123690925124436</c:v>
                </c:pt>
                <c:pt idx="4247">
                  <c:v>98.980946645267494</c:v>
                </c:pt>
                <c:pt idx="4248">
                  <c:v>92.697677308975869</c:v>
                </c:pt>
                <c:pt idx="4249">
                  <c:v>91.88108176474671</c:v>
                </c:pt>
                <c:pt idx="4250">
                  <c:v>87.717764910759172</c:v>
                </c:pt>
                <c:pt idx="4251">
                  <c:v>101.36148782087591</c:v>
                </c:pt>
                <c:pt idx="4252">
                  <c:v>101.97979444419836</c:v>
                </c:pt>
                <c:pt idx="4253">
                  <c:v>96.693990113270246</c:v>
                </c:pt>
                <c:pt idx="4254">
                  <c:v>93.031173878349449</c:v>
                </c:pt>
                <c:pt idx="4255">
                  <c:v>95.219334941625021</c:v>
                </c:pt>
                <c:pt idx="4256">
                  <c:v>96.793540310524079</c:v>
                </c:pt>
                <c:pt idx="4257">
                  <c:v>95.925480645902496</c:v>
                </c:pt>
                <c:pt idx="4258">
                  <c:v>94.31492901485079</c:v>
                </c:pt>
                <c:pt idx="4259">
                  <c:v>89.170764738018235</c:v>
                </c:pt>
                <c:pt idx="4260">
                  <c:v>96.223375379525606</c:v>
                </c:pt>
                <c:pt idx="4261">
                  <c:v>93.845759067539987</c:v>
                </c:pt>
                <c:pt idx="4262">
                  <c:v>95.689478088682208</c:v>
                </c:pt>
                <c:pt idx="4263">
                  <c:v>91.257974952614347</c:v>
                </c:pt>
                <c:pt idx="4264">
                  <c:v>92.967181564997361</c:v>
                </c:pt>
                <c:pt idx="4265">
                  <c:v>90.61439700625435</c:v>
                </c:pt>
                <c:pt idx="4266">
                  <c:v>100.14312095692182</c:v>
                </c:pt>
                <c:pt idx="4267">
                  <c:v>94.631099102674597</c:v>
                </c:pt>
                <c:pt idx="4268">
                  <c:v>95.958837699914895</c:v>
                </c:pt>
                <c:pt idx="4269">
                  <c:v>94.389656355909537</c:v>
                </c:pt>
                <c:pt idx="4270">
                  <c:v>88.815479723497347</c:v>
                </c:pt>
                <c:pt idx="4271">
                  <c:v>90.256897569675687</c:v>
                </c:pt>
                <c:pt idx="4272">
                  <c:v>95.584970714912487</c:v>
                </c:pt>
                <c:pt idx="4273">
                  <c:v>96.531329945861202</c:v>
                </c:pt>
                <c:pt idx="4274">
                  <c:v>92.796436361989123</c:v>
                </c:pt>
                <c:pt idx="4275">
                  <c:v>97.479901924363773</c:v>
                </c:pt>
                <c:pt idx="4276">
                  <c:v>89.111092875296507</c:v>
                </c:pt>
                <c:pt idx="4277">
                  <c:v>88.96257892565626</c:v>
                </c:pt>
                <c:pt idx="4278">
                  <c:v>88.758543061144394</c:v>
                </c:pt>
                <c:pt idx="4279">
                  <c:v>93.134203992668972</c:v>
                </c:pt>
                <c:pt idx="4280">
                  <c:v>102.69011555593376</c:v>
                </c:pt>
                <c:pt idx="4281">
                  <c:v>100.16977587738239</c:v>
                </c:pt>
                <c:pt idx="4282">
                  <c:v>103.99799432395928</c:v>
                </c:pt>
                <c:pt idx="4283">
                  <c:v>89.415437048889146</c:v>
                </c:pt>
                <c:pt idx="4284">
                  <c:v>83.577297982620266</c:v>
                </c:pt>
                <c:pt idx="4285">
                  <c:v>93.216727569637982</c:v>
                </c:pt>
                <c:pt idx="4286">
                  <c:v>96.270371521461271</c:v>
                </c:pt>
                <c:pt idx="4287">
                  <c:v>93.274744540130797</c:v>
                </c:pt>
                <c:pt idx="4288">
                  <c:v>104.22314861430415</c:v>
                </c:pt>
                <c:pt idx="4289">
                  <c:v>98.3811816054031</c:v>
                </c:pt>
                <c:pt idx="4290">
                  <c:v>90.883731057216821</c:v>
                </c:pt>
                <c:pt idx="4291">
                  <c:v>91.38689004782762</c:v>
                </c:pt>
                <c:pt idx="4292">
                  <c:v>94.047337858758496</c:v>
                </c:pt>
                <c:pt idx="4293">
                  <c:v>92.804757345706037</c:v>
                </c:pt>
                <c:pt idx="4294">
                  <c:v>96.758707708945252</c:v>
                </c:pt>
                <c:pt idx="4295">
                  <c:v>90.425540807908448</c:v>
                </c:pt>
                <c:pt idx="4296">
                  <c:v>93.661443299589294</c:v>
                </c:pt>
                <c:pt idx="4297">
                  <c:v>92.744149481175512</c:v>
                </c:pt>
                <c:pt idx="4298">
                  <c:v>96.901811017523102</c:v>
                </c:pt>
                <c:pt idx="4299">
                  <c:v>92.570363188780945</c:v>
                </c:pt>
                <c:pt idx="4300">
                  <c:v>86.279213207082492</c:v>
                </c:pt>
                <c:pt idx="4301">
                  <c:v>99.678266433735118</c:v>
                </c:pt>
                <c:pt idx="4302">
                  <c:v>97.534078041787808</c:v>
                </c:pt>
                <c:pt idx="4303">
                  <c:v>92.371187446573998</c:v>
                </c:pt>
                <c:pt idx="4304">
                  <c:v>88.957050565578399</c:v>
                </c:pt>
                <c:pt idx="4305">
                  <c:v>91.210790322309947</c:v>
                </c:pt>
                <c:pt idx="4306">
                  <c:v>87.593912390842135</c:v>
                </c:pt>
                <c:pt idx="4307">
                  <c:v>102.20329754651655</c:v>
                </c:pt>
                <c:pt idx="4308">
                  <c:v>98.420427317307954</c:v>
                </c:pt>
                <c:pt idx="4309">
                  <c:v>100.69326298833994</c:v>
                </c:pt>
                <c:pt idx="4310">
                  <c:v>97.218402442145901</c:v>
                </c:pt>
                <c:pt idx="4311">
                  <c:v>94.475301073763092</c:v>
                </c:pt>
                <c:pt idx="4312">
                  <c:v>99.161785754514796</c:v>
                </c:pt>
                <c:pt idx="4313">
                  <c:v>94.425460907279657</c:v>
                </c:pt>
                <c:pt idx="4314">
                  <c:v>84.573898272810752</c:v>
                </c:pt>
                <c:pt idx="4315">
                  <c:v>94.173714634321385</c:v>
                </c:pt>
                <c:pt idx="4316">
                  <c:v>87.457172248591121</c:v>
                </c:pt>
                <c:pt idx="4317">
                  <c:v>88.658592909242984</c:v>
                </c:pt>
                <c:pt idx="4318">
                  <c:v>88.186274144445562</c:v>
                </c:pt>
                <c:pt idx="4319">
                  <c:v>96.324661078863286</c:v>
                </c:pt>
                <c:pt idx="4320">
                  <c:v>90.558688792347013</c:v>
                </c:pt>
                <c:pt idx="4321">
                  <c:v>99.39850858286097</c:v>
                </c:pt>
                <c:pt idx="4322">
                  <c:v>96.441147975995577</c:v>
                </c:pt>
                <c:pt idx="4323">
                  <c:v>93.048721533309617</c:v>
                </c:pt>
                <c:pt idx="4324">
                  <c:v>90.236707181808598</c:v>
                </c:pt>
                <c:pt idx="4325">
                  <c:v>92.223754066681963</c:v>
                </c:pt>
                <c:pt idx="4326">
                  <c:v>99.108454908701091</c:v>
                </c:pt>
                <c:pt idx="4327">
                  <c:v>101.37223603299654</c:v>
                </c:pt>
                <c:pt idx="4328">
                  <c:v>92.531855612254859</c:v>
                </c:pt>
                <c:pt idx="4329">
                  <c:v>87.126386997141239</c:v>
                </c:pt>
                <c:pt idx="4330">
                  <c:v>94.174828280102446</c:v>
                </c:pt>
                <c:pt idx="4331">
                  <c:v>92.877078953992239</c:v>
                </c:pt>
                <c:pt idx="4332">
                  <c:v>103.09790135616943</c:v>
                </c:pt>
                <c:pt idx="4333">
                  <c:v>92.059535852484956</c:v>
                </c:pt>
                <c:pt idx="4334">
                  <c:v>95.886887442745802</c:v>
                </c:pt>
                <c:pt idx="4335">
                  <c:v>103.35952726695952</c:v>
                </c:pt>
                <c:pt idx="4336">
                  <c:v>84.890676043398017</c:v>
                </c:pt>
                <c:pt idx="4337">
                  <c:v>96.257562075706574</c:v>
                </c:pt>
                <c:pt idx="4338">
                  <c:v>88.996098929137773</c:v>
                </c:pt>
                <c:pt idx="4339">
                  <c:v>95.722760303473621</c:v>
                </c:pt>
                <c:pt idx="4340">
                  <c:v>96.010252863956339</c:v>
                </c:pt>
                <c:pt idx="4341">
                  <c:v>92.084650680881893</c:v>
                </c:pt>
                <c:pt idx="4342">
                  <c:v>96.953651718833925</c:v>
                </c:pt>
                <c:pt idx="4343">
                  <c:v>88.149327973411289</c:v>
                </c:pt>
                <c:pt idx="4344">
                  <c:v>90.800215178509987</c:v>
                </c:pt>
                <c:pt idx="4345">
                  <c:v>89.116110908131546</c:v>
                </c:pt>
                <c:pt idx="4346">
                  <c:v>89.093601735070877</c:v>
                </c:pt>
                <c:pt idx="4347">
                  <c:v>103.31710789595458</c:v>
                </c:pt>
                <c:pt idx="4348">
                  <c:v>95.943262828086361</c:v>
                </c:pt>
                <c:pt idx="4349">
                  <c:v>98.005858325248667</c:v>
                </c:pt>
                <c:pt idx="4350">
                  <c:v>99.296271848516611</c:v>
                </c:pt>
                <c:pt idx="4351">
                  <c:v>97.756483718294731</c:v>
                </c:pt>
                <c:pt idx="4352">
                  <c:v>92.758261086861623</c:v>
                </c:pt>
                <c:pt idx="4353">
                  <c:v>91.95708402740209</c:v>
                </c:pt>
                <c:pt idx="4354">
                  <c:v>91.561121821723916</c:v>
                </c:pt>
                <c:pt idx="4355">
                  <c:v>95.157249959494621</c:v>
                </c:pt>
                <c:pt idx="4356">
                  <c:v>93.894619048709643</c:v>
                </c:pt>
                <c:pt idx="4357">
                  <c:v>85.733429063493958</c:v>
                </c:pt>
                <c:pt idx="4358">
                  <c:v>95.74016783973228</c:v>
                </c:pt>
                <c:pt idx="4359">
                  <c:v>95.039250268387093</c:v>
                </c:pt>
                <c:pt idx="4360">
                  <c:v>87.892190907541462</c:v>
                </c:pt>
                <c:pt idx="4361">
                  <c:v>100.09920648627735</c:v>
                </c:pt>
                <c:pt idx="4362">
                  <c:v>98.09451169969104</c:v>
                </c:pt>
                <c:pt idx="4363">
                  <c:v>99.577636749747555</c:v>
                </c:pt>
                <c:pt idx="4364">
                  <c:v>92.538289871485162</c:v>
                </c:pt>
                <c:pt idx="4365">
                  <c:v>91.801158133331214</c:v>
                </c:pt>
                <c:pt idx="4366">
                  <c:v>93.041462861323822</c:v>
                </c:pt>
                <c:pt idx="4367">
                  <c:v>88.688619477640458</c:v>
                </c:pt>
                <c:pt idx="4368">
                  <c:v>107.18102334408334</c:v>
                </c:pt>
                <c:pt idx="4369">
                  <c:v>95.634687392733426</c:v>
                </c:pt>
                <c:pt idx="4370">
                  <c:v>103.24269110524936</c:v>
                </c:pt>
                <c:pt idx="4371">
                  <c:v>100.69011981100705</c:v>
                </c:pt>
                <c:pt idx="4372">
                  <c:v>90.896002754841362</c:v>
                </c:pt>
                <c:pt idx="4373">
                  <c:v>88.040989705845575</c:v>
                </c:pt>
                <c:pt idx="4374">
                  <c:v>101.38335850667148</c:v>
                </c:pt>
                <c:pt idx="4375">
                  <c:v>106.28017421898279</c:v>
                </c:pt>
                <c:pt idx="4376">
                  <c:v>95.336832820735069</c:v>
                </c:pt>
                <c:pt idx="4377">
                  <c:v>88.042130836644418</c:v>
                </c:pt>
                <c:pt idx="4378">
                  <c:v>92.663418503040404</c:v>
                </c:pt>
                <c:pt idx="4379">
                  <c:v>98.3562195838729</c:v>
                </c:pt>
                <c:pt idx="4380">
                  <c:v>94.095858519348496</c:v>
                </c:pt>
                <c:pt idx="4381">
                  <c:v>95.746097753406275</c:v>
                </c:pt>
                <c:pt idx="4382">
                  <c:v>89.842851241980256</c:v>
                </c:pt>
                <c:pt idx="4383">
                  <c:v>96.265415368903149</c:v>
                </c:pt>
                <c:pt idx="4384">
                  <c:v>93.86068670184099</c:v>
                </c:pt>
                <c:pt idx="4385">
                  <c:v>92.958980322165132</c:v>
                </c:pt>
                <c:pt idx="4386">
                  <c:v>100.38187025496222</c:v>
                </c:pt>
                <c:pt idx="4387">
                  <c:v>83.639658398016579</c:v>
                </c:pt>
                <c:pt idx="4388">
                  <c:v>91.967837269474089</c:v>
                </c:pt>
                <c:pt idx="4389">
                  <c:v>101.44826756261465</c:v>
                </c:pt>
                <c:pt idx="4390">
                  <c:v>95.682405693402856</c:v>
                </c:pt>
                <c:pt idx="4391">
                  <c:v>95.369857426286828</c:v>
                </c:pt>
                <c:pt idx="4392">
                  <c:v>88.443086623354191</c:v>
                </c:pt>
                <c:pt idx="4393">
                  <c:v>98.723709390115943</c:v>
                </c:pt>
                <c:pt idx="4394">
                  <c:v>100.48154935290646</c:v>
                </c:pt>
                <c:pt idx="4395">
                  <c:v>101.95126826097868</c:v>
                </c:pt>
                <c:pt idx="4396">
                  <c:v>96.937902043141918</c:v>
                </c:pt>
                <c:pt idx="4397">
                  <c:v>93.558270796877125</c:v>
                </c:pt>
                <c:pt idx="4398">
                  <c:v>83.906346788252407</c:v>
                </c:pt>
                <c:pt idx="4399">
                  <c:v>95.712644595473364</c:v>
                </c:pt>
                <c:pt idx="4400">
                  <c:v>98.681693960323543</c:v>
                </c:pt>
                <c:pt idx="4401">
                  <c:v>92.278485565531938</c:v>
                </c:pt>
                <c:pt idx="4402">
                  <c:v>91.886158857116158</c:v>
                </c:pt>
                <c:pt idx="4403">
                  <c:v>95.563940165224594</c:v>
                </c:pt>
                <c:pt idx="4404">
                  <c:v>91.309204249617991</c:v>
                </c:pt>
                <c:pt idx="4405">
                  <c:v>94.198228066616963</c:v>
                </c:pt>
                <c:pt idx="4406">
                  <c:v>96.262368633340401</c:v>
                </c:pt>
                <c:pt idx="4407">
                  <c:v>91.606978150171727</c:v>
                </c:pt>
                <c:pt idx="4408">
                  <c:v>91.447567867971955</c:v>
                </c:pt>
                <c:pt idx="4409">
                  <c:v>96.986183776568808</c:v>
                </c:pt>
                <c:pt idx="4410">
                  <c:v>85.42287574245718</c:v>
                </c:pt>
                <c:pt idx="4411">
                  <c:v>93.282122665625778</c:v>
                </c:pt>
                <c:pt idx="4412">
                  <c:v>90.099013098507129</c:v>
                </c:pt>
                <c:pt idx="4413">
                  <c:v>96.599345716835401</c:v>
                </c:pt>
                <c:pt idx="4414">
                  <c:v>93.716720235473858</c:v>
                </c:pt>
                <c:pt idx="4415">
                  <c:v>96.090020677531911</c:v>
                </c:pt>
                <c:pt idx="4416">
                  <c:v>93.101446353699217</c:v>
                </c:pt>
                <c:pt idx="4417">
                  <c:v>96.154732003345302</c:v>
                </c:pt>
                <c:pt idx="4418">
                  <c:v>86.52080654510128</c:v>
                </c:pt>
                <c:pt idx="4419">
                  <c:v>97.588099587757824</c:v>
                </c:pt>
                <c:pt idx="4420">
                  <c:v>90.963359379399989</c:v>
                </c:pt>
                <c:pt idx="4421">
                  <c:v>97.379382860280344</c:v>
                </c:pt>
                <c:pt idx="4422">
                  <c:v>97.273592755123261</c:v>
                </c:pt>
                <c:pt idx="4423">
                  <c:v>89.741563332479288</c:v>
                </c:pt>
                <c:pt idx="4424">
                  <c:v>92.232921211336972</c:v>
                </c:pt>
                <c:pt idx="4425">
                  <c:v>98.248072773072579</c:v>
                </c:pt>
                <c:pt idx="4426">
                  <c:v>92.153644054862951</c:v>
                </c:pt>
                <c:pt idx="4427">
                  <c:v>103.73380326862156</c:v>
                </c:pt>
                <c:pt idx="4428">
                  <c:v>99.33994816130884</c:v>
                </c:pt>
                <c:pt idx="4429">
                  <c:v>105.70427361183221</c:v>
                </c:pt>
                <c:pt idx="4430">
                  <c:v>90.377566817920453</c:v>
                </c:pt>
                <c:pt idx="4431">
                  <c:v>98.399469566598313</c:v>
                </c:pt>
                <c:pt idx="4432">
                  <c:v>93.242171339812629</c:v>
                </c:pt>
                <c:pt idx="4433">
                  <c:v>92.239281841316426</c:v>
                </c:pt>
                <c:pt idx="4434">
                  <c:v>88.592187060818716</c:v>
                </c:pt>
                <c:pt idx="4435">
                  <c:v>99.731872094716337</c:v>
                </c:pt>
                <c:pt idx="4436">
                  <c:v>89.429255955023024</c:v>
                </c:pt>
                <c:pt idx="4437">
                  <c:v>96.508786334161229</c:v>
                </c:pt>
                <c:pt idx="4438">
                  <c:v>107.19752650551213</c:v>
                </c:pt>
                <c:pt idx="4439">
                  <c:v>93.149042728198935</c:v>
                </c:pt>
                <c:pt idx="4440">
                  <c:v>89.177538985706263</c:v>
                </c:pt>
                <c:pt idx="4441">
                  <c:v>91.312247564482576</c:v>
                </c:pt>
                <c:pt idx="4442">
                  <c:v>91.876361522205301</c:v>
                </c:pt>
                <c:pt idx="4443">
                  <c:v>100.75516637769194</c:v>
                </c:pt>
                <c:pt idx="4444">
                  <c:v>100.70346641886981</c:v>
                </c:pt>
                <c:pt idx="4445">
                  <c:v>91.336918600405127</c:v>
                </c:pt>
                <c:pt idx="4446">
                  <c:v>100.06117821180942</c:v>
                </c:pt>
                <c:pt idx="4447">
                  <c:v>89.660317836964637</c:v>
                </c:pt>
                <c:pt idx="4448">
                  <c:v>90.67118554384318</c:v>
                </c:pt>
                <c:pt idx="4449">
                  <c:v>91.827346081225414</c:v>
                </c:pt>
                <c:pt idx="4450">
                  <c:v>98.435245882443851</c:v>
                </c:pt>
                <c:pt idx="4451">
                  <c:v>93.561105238854182</c:v>
                </c:pt>
                <c:pt idx="4452">
                  <c:v>95.559197827992435</c:v>
                </c:pt>
                <c:pt idx="4453">
                  <c:v>99.026223681205863</c:v>
                </c:pt>
                <c:pt idx="4454">
                  <c:v>96.423350837288837</c:v>
                </c:pt>
                <c:pt idx="4455">
                  <c:v>90.379897057731412</c:v>
                </c:pt>
                <c:pt idx="4456">
                  <c:v>90.342204939685658</c:v>
                </c:pt>
                <c:pt idx="4457">
                  <c:v>105.23222274787237</c:v>
                </c:pt>
                <c:pt idx="4458">
                  <c:v>94.23687919242056</c:v>
                </c:pt>
                <c:pt idx="4459">
                  <c:v>89.089104583285163</c:v>
                </c:pt>
                <c:pt idx="4460">
                  <c:v>98.979584131429007</c:v>
                </c:pt>
                <c:pt idx="4461">
                  <c:v>94.151571011437767</c:v>
                </c:pt>
                <c:pt idx="4462">
                  <c:v>85.461286424300951</c:v>
                </c:pt>
                <c:pt idx="4463">
                  <c:v>100.47559843591853</c:v>
                </c:pt>
                <c:pt idx="4464">
                  <c:v>102.28451443887874</c:v>
                </c:pt>
                <c:pt idx="4465">
                  <c:v>94.322245676364275</c:v>
                </c:pt>
                <c:pt idx="4466">
                  <c:v>87.478415672927355</c:v>
                </c:pt>
                <c:pt idx="4467">
                  <c:v>88.536436759181655</c:v>
                </c:pt>
                <c:pt idx="4468">
                  <c:v>93.017019071029651</c:v>
                </c:pt>
                <c:pt idx="4469">
                  <c:v>96.419355198272086</c:v>
                </c:pt>
                <c:pt idx="4470">
                  <c:v>93.416363429470536</c:v>
                </c:pt>
                <c:pt idx="4471">
                  <c:v>93.432333719743895</c:v>
                </c:pt>
                <c:pt idx="4472">
                  <c:v>83.118905141917125</c:v>
                </c:pt>
                <c:pt idx="4473">
                  <c:v>89.035788973702793</c:v>
                </c:pt>
                <c:pt idx="4474">
                  <c:v>93.085760618595742</c:v>
                </c:pt>
                <c:pt idx="4475">
                  <c:v>97.009539815232344</c:v>
                </c:pt>
                <c:pt idx="4476">
                  <c:v>95.135318642632555</c:v>
                </c:pt>
                <c:pt idx="4477">
                  <c:v>95.054719557041409</c:v>
                </c:pt>
                <c:pt idx="4478">
                  <c:v>92.928938307377663</c:v>
                </c:pt>
                <c:pt idx="4479">
                  <c:v>95.493811421713403</c:v>
                </c:pt>
                <c:pt idx="4480">
                  <c:v>90.985710679970651</c:v>
                </c:pt>
                <c:pt idx="4481">
                  <c:v>94.177222200709551</c:v>
                </c:pt>
                <c:pt idx="4482">
                  <c:v>92.942703439725335</c:v>
                </c:pt>
                <c:pt idx="4483">
                  <c:v>89.144456718854016</c:v>
                </c:pt>
                <c:pt idx="4484">
                  <c:v>100.03284731018111</c:v>
                </c:pt>
                <c:pt idx="4485">
                  <c:v>102.69504572767045</c:v>
                </c:pt>
                <c:pt idx="4486">
                  <c:v>97.614167406265409</c:v>
                </c:pt>
                <c:pt idx="4487">
                  <c:v>94.735234437474688</c:v>
                </c:pt>
                <c:pt idx="4488">
                  <c:v>90.155120536346644</c:v>
                </c:pt>
                <c:pt idx="4489">
                  <c:v>88.007759566120527</c:v>
                </c:pt>
                <c:pt idx="4490">
                  <c:v>88.36920698030363</c:v>
                </c:pt>
                <c:pt idx="4491">
                  <c:v>84.985030785911334</c:v>
                </c:pt>
                <c:pt idx="4492">
                  <c:v>99.946220158074013</c:v>
                </c:pt>
                <c:pt idx="4493">
                  <c:v>93.205290321508997</c:v>
                </c:pt>
                <c:pt idx="4494">
                  <c:v>90.201732756035739</c:v>
                </c:pt>
                <c:pt idx="4495">
                  <c:v>93.510909585298222</c:v>
                </c:pt>
                <c:pt idx="4496">
                  <c:v>95.414542022207556</c:v>
                </c:pt>
                <c:pt idx="4497">
                  <c:v>90.501083864246013</c:v>
                </c:pt>
                <c:pt idx="4498">
                  <c:v>97.945028678472767</c:v>
                </c:pt>
                <c:pt idx="4499">
                  <c:v>100.12544220934576</c:v>
                </c:pt>
                <c:pt idx="4500">
                  <c:v>92.433075996358397</c:v>
                </c:pt>
                <c:pt idx="4501">
                  <c:v>93.163486028850542</c:v>
                </c:pt>
                <c:pt idx="4502">
                  <c:v>88.93188530240279</c:v>
                </c:pt>
                <c:pt idx="4503">
                  <c:v>93.024353082289963</c:v>
                </c:pt>
                <c:pt idx="4504">
                  <c:v>97.444578418374547</c:v>
                </c:pt>
                <c:pt idx="4505">
                  <c:v>103.48304706847847</c:v>
                </c:pt>
                <c:pt idx="4506">
                  <c:v>97.638837076063865</c:v>
                </c:pt>
                <c:pt idx="4507">
                  <c:v>91.741353556547821</c:v>
                </c:pt>
                <c:pt idx="4508">
                  <c:v>83.437303051714949</c:v>
                </c:pt>
                <c:pt idx="4509">
                  <c:v>97.457823324443623</c:v>
                </c:pt>
                <c:pt idx="4510">
                  <c:v>99.577534916437287</c:v>
                </c:pt>
                <c:pt idx="4511">
                  <c:v>96.237509315857977</c:v>
                </c:pt>
                <c:pt idx="4512">
                  <c:v>94.84581272985973</c:v>
                </c:pt>
                <c:pt idx="4513">
                  <c:v>96.107450863921713</c:v>
                </c:pt>
                <c:pt idx="4514">
                  <c:v>101.07508198310151</c:v>
                </c:pt>
                <c:pt idx="4515">
                  <c:v>98.977656766685271</c:v>
                </c:pt>
                <c:pt idx="4516">
                  <c:v>96.604238870972964</c:v>
                </c:pt>
                <c:pt idx="4517">
                  <c:v>104.72035762127449</c:v>
                </c:pt>
                <c:pt idx="4518">
                  <c:v>99.160232294875058</c:v>
                </c:pt>
                <c:pt idx="4519">
                  <c:v>90.271658431185912</c:v>
                </c:pt>
                <c:pt idx="4520">
                  <c:v>91.078999221559272</c:v>
                </c:pt>
                <c:pt idx="4521">
                  <c:v>88.285186355916963</c:v>
                </c:pt>
                <c:pt idx="4522">
                  <c:v>96.911556494614715</c:v>
                </c:pt>
                <c:pt idx="4523">
                  <c:v>97.573316880858499</c:v>
                </c:pt>
                <c:pt idx="4524">
                  <c:v>93.460745733372292</c:v>
                </c:pt>
                <c:pt idx="4525">
                  <c:v>95.914617080319928</c:v>
                </c:pt>
                <c:pt idx="4526">
                  <c:v>99.102414586439224</c:v>
                </c:pt>
                <c:pt idx="4527">
                  <c:v>96.502278662137712</c:v>
                </c:pt>
                <c:pt idx="4528">
                  <c:v>90.255271951732595</c:v>
                </c:pt>
                <c:pt idx="4529">
                  <c:v>94.743558930996173</c:v>
                </c:pt>
                <c:pt idx="4530">
                  <c:v>89.171195315168447</c:v>
                </c:pt>
                <c:pt idx="4531">
                  <c:v>91.338598618373439</c:v>
                </c:pt>
                <c:pt idx="4532">
                  <c:v>100.9125747687569</c:v>
                </c:pt>
                <c:pt idx="4533">
                  <c:v>90.104204942050742</c:v>
                </c:pt>
                <c:pt idx="4534">
                  <c:v>94.443252312323395</c:v>
                </c:pt>
                <c:pt idx="4535">
                  <c:v>93.339013388729157</c:v>
                </c:pt>
                <c:pt idx="4536">
                  <c:v>88.427943310900758</c:v>
                </c:pt>
                <c:pt idx="4537">
                  <c:v>96.877045854751273</c:v>
                </c:pt>
                <c:pt idx="4538">
                  <c:v>94.939637239637165</c:v>
                </c:pt>
                <c:pt idx="4539">
                  <c:v>93.78459728033252</c:v>
                </c:pt>
                <c:pt idx="4540">
                  <c:v>110.75688759546033</c:v>
                </c:pt>
                <c:pt idx="4541">
                  <c:v>94.097916369570612</c:v>
                </c:pt>
                <c:pt idx="4542">
                  <c:v>92.50027019244672</c:v>
                </c:pt>
                <c:pt idx="4543">
                  <c:v>94.955913915333497</c:v>
                </c:pt>
                <c:pt idx="4544">
                  <c:v>92.23129256738271</c:v>
                </c:pt>
                <c:pt idx="4545">
                  <c:v>81.136834511531887</c:v>
                </c:pt>
                <c:pt idx="4546">
                  <c:v>98.511748443878048</c:v>
                </c:pt>
                <c:pt idx="4547">
                  <c:v>89.850847696163299</c:v>
                </c:pt>
                <c:pt idx="4548">
                  <c:v>97.795461044770335</c:v>
                </c:pt>
                <c:pt idx="4549">
                  <c:v>92.48932552103048</c:v>
                </c:pt>
                <c:pt idx="4550">
                  <c:v>99.724970960323176</c:v>
                </c:pt>
                <c:pt idx="4551">
                  <c:v>96.091500791405636</c:v>
                </c:pt>
                <c:pt idx="4552">
                  <c:v>92.480142180857484</c:v>
                </c:pt>
                <c:pt idx="4553">
                  <c:v>94.98043217478353</c:v>
                </c:pt>
                <c:pt idx="4554">
                  <c:v>95.287100627200971</c:v>
                </c:pt>
                <c:pt idx="4555">
                  <c:v>104.39483419002492</c:v>
                </c:pt>
                <c:pt idx="4556">
                  <c:v>102.40273123849599</c:v>
                </c:pt>
                <c:pt idx="4557">
                  <c:v>84.560583747345547</c:v>
                </c:pt>
                <c:pt idx="4558">
                  <c:v>100.12220616425296</c:v>
                </c:pt>
                <c:pt idx="4559">
                  <c:v>103.20424315981455</c:v>
                </c:pt>
                <c:pt idx="4560">
                  <c:v>80.909080650272102</c:v>
                </c:pt>
                <c:pt idx="4561">
                  <c:v>94.566135486716249</c:v>
                </c:pt>
                <c:pt idx="4562">
                  <c:v>96.968173483475866</c:v>
                </c:pt>
                <c:pt idx="4563">
                  <c:v>92.657664537979542</c:v>
                </c:pt>
                <c:pt idx="4564">
                  <c:v>101.90630313947641</c:v>
                </c:pt>
                <c:pt idx="4565">
                  <c:v>96.478900866846487</c:v>
                </c:pt>
                <c:pt idx="4566">
                  <c:v>102.34978330298759</c:v>
                </c:pt>
                <c:pt idx="4567">
                  <c:v>88.298699180221448</c:v>
                </c:pt>
                <c:pt idx="4568">
                  <c:v>94.539331783646887</c:v>
                </c:pt>
                <c:pt idx="4569">
                  <c:v>94.023547823155312</c:v>
                </c:pt>
                <c:pt idx="4570">
                  <c:v>101.83012596298096</c:v>
                </c:pt>
                <c:pt idx="4571">
                  <c:v>91.679925078144763</c:v>
                </c:pt>
                <c:pt idx="4572">
                  <c:v>89.946993007568125</c:v>
                </c:pt>
                <c:pt idx="4573">
                  <c:v>91.318768989250842</c:v>
                </c:pt>
                <c:pt idx="4574">
                  <c:v>97.921871285919693</c:v>
                </c:pt>
                <c:pt idx="4575">
                  <c:v>96.008582977292519</c:v>
                </c:pt>
                <c:pt idx="4576">
                  <c:v>96.371316414570202</c:v>
                </c:pt>
                <c:pt idx="4577">
                  <c:v>95.882224210175949</c:v>
                </c:pt>
                <c:pt idx="4578">
                  <c:v>95.069528109372087</c:v>
                </c:pt>
                <c:pt idx="4579">
                  <c:v>95.28665014162668</c:v>
                </c:pt>
                <c:pt idx="4580">
                  <c:v>91.677655205385619</c:v>
                </c:pt>
                <c:pt idx="4581">
                  <c:v>85.399059418677638</c:v>
                </c:pt>
                <c:pt idx="4582">
                  <c:v>82.345968925645209</c:v>
                </c:pt>
                <c:pt idx="4583">
                  <c:v>96.60003160333126</c:v>
                </c:pt>
                <c:pt idx="4584">
                  <c:v>95.588006392084012</c:v>
                </c:pt>
                <c:pt idx="4585">
                  <c:v>86.535404511922295</c:v>
                </c:pt>
                <c:pt idx="4586">
                  <c:v>91.154792276382395</c:v>
                </c:pt>
                <c:pt idx="4587">
                  <c:v>93.498179629053368</c:v>
                </c:pt>
                <c:pt idx="4588">
                  <c:v>92.042161916334422</c:v>
                </c:pt>
                <c:pt idx="4589">
                  <c:v>95.509933311619861</c:v>
                </c:pt>
                <c:pt idx="4590">
                  <c:v>92.552056984628578</c:v>
                </c:pt>
                <c:pt idx="4591">
                  <c:v>97.929805847190735</c:v>
                </c:pt>
                <c:pt idx="4592">
                  <c:v>105.05309772689959</c:v>
                </c:pt>
                <c:pt idx="4593">
                  <c:v>88.153806744672238</c:v>
                </c:pt>
                <c:pt idx="4594">
                  <c:v>94.24244373203625</c:v>
                </c:pt>
                <c:pt idx="4595">
                  <c:v>87.947535699503305</c:v>
                </c:pt>
                <c:pt idx="4596">
                  <c:v>94.880858514482782</c:v>
                </c:pt>
                <c:pt idx="4597">
                  <c:v>95.562267055021124</c:v>
                </c:pt>
                <c:pt idx="4598">
                  <c:v>90.776179186325621</c:v>
                </c:pt>
                <c:pt idx="4599">
                  <c:v>93.641761563475697</c:v>
                </c:pt>
                <c:pt idx="4600">
                  <c:v>88.049476439339884</c:v>
                </c:pt>
                <c:pt idx="4601">
                  <c:v>87.299820886529886</c:v>
                </c:pt>
                <c:pt idx="4602">
                  <c:v>92.283266829011225</c:v>
                </c:pt>
                <c:pt idx="4603">
                  <c:v>86.847366527186011</c:v>
                </c:pt>
                <c:pt idx="4604">
                  <c:v>83.237082568848038</c:v>
                </c:pt>
                <c:pt idx="4605">
                  <c:v>101.79862665839515</c:v>
                </c:pt>
                <c:pt idx="4606">
                  <c:v>94.840475983350842</c:v>
                </c:pt>
                <c:pt idx="4607">
                  <c:v>99.125355562207915</c:v>
                </c:pt>
                <c:pt idx="4608">
                  <c:v>94.162271596323166</c:v>
                </c:pt>
                <c:pt idx="4609">
                  <c:v>97.984653332541015</c:v>
                </c:pt>
                <c:pt idx="4610">
                  <c:v>102.19652224551619</c:v>
                </c:pt>
                <c:pt idx="4611">
                  <c:v>92.133885098741501</c:v>
                </c:pt>
                <c:pt idx="4612">
                  <c:v>97.203852173512786</c:v>
                </c:pt>
                <c:pt idx="4613">
                  <c:v>91.689808259011627</c:v>
                </c:pt>
                <c:pt idx="4614">
                  <c:v>91.57997305253852</c:v>
                </c:pt>
                <c:pt idx="4615">
                  <c:v>91.199205745474131</c:v>
                </c:pt>
                <c:pt idx="4616">
                  <c:v>104.39575213102157</c:v>
                </c:pt>
                <c:pt idx="4617">
                  <c:v>92.220554846522035</c:v>
                </c:pt>
                <c:pt idx="4618">
                  <c:v>85.102183781054492</c:v>
                </c:pt>
                <c:pt idx="4619">
                  <c:v>100.57269706431995</c:v>
                </c:pt>
                <c:pt idx="4620">
                  <c:v>87.889588895907721</c:v>
                </c:pt>
                <c:pt idx="4621">
                  <c:v>98.711497852696837</c:v>
                </c:pt>
                <c:pt idx="4622">
                  <c:v>104.06896803620356</c:v>
                </c:pt>
                <c:pt idx="4623">
                  <c:v>96.692115872801693</c:v>
                </c:pt>
                <c:pt idx="4624">
                  <c:v>90.759984721769726</c:v>
                </c:pt>
                <c:pt idx="4625">
                  <c:v>94.203580222579191</c:v>
                </c:pt>
                <c:pt idx="4626">
                  <c:v>99.265426078768755</c:v>
                </c:pt>
                <c:pt idx="4627">
                  <c:v>94.474929042536502</c:v>
                </c:pt>
                <c:pt idx="4628">
                  <c:v>96.108353427877248</c:v>
                </c:pt>
                <c:pt idx="4629">
                  <c:v>96.790128156537833</c:v>
                </c:pt>
                <c:pt idx="4630">
                  <c:v>99.093604299942712</c:v>
                </c:pt>
                <c:pt idx="4631">
                  <c:v>91.934780931245456</c:v>
                </c:pt>
                <c:pt idx="4632">
                  <c:v>90.410122330737977</c:v>
                </c:pt>
                <c:pt idx="4633">
                  <c:v>99.087662630546305</c:v>
                </c:pt>
                <c:pt idx="4634">
                  <c:v>90.994475875598766</c:v>
                </c:pt>
                <c:pt idx="4635">
                  <c:v>96.122070442195522</c:v>
                </c:pt>
                <c:pt idx="4636">
                  <c:v>103.06897135261059</c:v>
                </c:pt>
                <c:pt idx="4637">
                  <c:v>94.282607937902284</c:v>
                </c:pt>
                <c:pt idx="4638">
                  <c:v>95.596044808761661</c:v>
                </c:pt>
                <c:pt idx="4639">
                  <c:v>90.048066370856631</c:v>
                </c:pt>
                <c:pt idx="4640">
                  <c:v>92.988782603544607</c:v>
                </c:pt>
                <c:pt idx="4641">
                  <c:v>102.87462215090723</c:v>
                </c:pt>
                <c:pt idx="4642">
                  <c:v>96.485268024772623</c:v>
                </c:pt>
                <c:pt idx="4643">
                  <c:v>90.364709045807885</c:v>
                </c:pt>
                <c:pt idx="4644">
                  <c:v>96.010172059543692</c:v>
                </c:pt>
                <c:pt idx="4645">
                  <c:v>82.743896921209682</c:v>
                </c:pt>
                <c:pt idx="4646">
                  <c:v>97.629630871407954</c:v>
                </c:pt>
                <c:pt idx="4647">
                  <c:v>92.217681620238722</c:v>
                </c:pt>
                <c:pt idx="4648">
                  <c:v>103.94782161978965</c:v>
                </c:pt>
                <c:pt idx="4649">
                  <c:v>83.297651085853644</c:v>
                </c:pt>
                <c:pt idx="4650">
                  <c:v>89.047911708799418</c:v>
                </c:pt>
                <c:pt idx="4651">
                  <c:v>82.681961952880883</c:v>
                </c:pt>
                <c:pt idx="4652">
                  <c:v>89.85856515730049</c:v>
                </c:pt>
                <c:pt idx="4653">
                  <c:v>96.768288799919645</c:v>
                </c:pt>
                <c:pt idx="4654">
                  <c:v>95.756638225644267</c:v>
                </c:pt>
                <c:pt idx="4655">
                  <c:v>84.783812828940867</c:v>
                </c:pt>
                <c:pt idx="4656">
                  <c:v>96.784065784561577</c:v>
                </c:pt>
                <c:pt idx="4657">
                  <c:v>88.985772555233069</c:v>
                </c:pt>
                <c:pt idx="4658">
                  <c:v>88.468956990012714</c:v>
                </c:pt>
                <c:pt idx="4659">
                  <c:v>100.10076473138871</c:v>
                </c:pt>
                <c:pt idx="4660">
                  <c:v>102.31971216075455</c:v>
                </c:pt>
                <c:pt idx="4661">
                  <c:v>90.637064770896046</c:v>
                </c:pt>
                <c:pt idx="4662">
                  <c:v>91.26663575660217</c:v>
                </c:pt>
                <c:pt idx="4663">
                  <c:v>84.578049820982613</c:v>
                </c:pt>
                <c:pt idx="4664">
                  <c:v>96.539677116032735</c:v>
                </c:pt>
                <c:pt idx="4665">
                  <c:v>87.265197402443007</c:v>
                </c:pt>
                <c:pt idx="4666">
                  <c:v>85.119391982562092</c:v>
                </c:pt>
                <c:pt idx="4667">
                  <c:v>94.300144333801697</c:v>
                </c:pt>
                <c:pt idx="4668">
                  <c:v>93.447126932672944</c:v>
                </c:pt>
                <c:pt idx="4669">
                  <c:v>96.916273059691193</c:v>
                </c:pt>
                <c:pt idx="4670">
                  <c:v>81.952393417306183</c:v>
                </c:pt>
                <c:pt idx="4671">
                  <c:v>101.69249863610887</c:v>
                </c:pt>
                <c:pt idx="4672">
                  <c:v>94.047940548770697</c:v>
                </c:pt>
                <c:pt idx="4673">
                  <c:v>92.178387381250616</c:v>
                </c:pt>
                <c:pt idx="4674">
                  <c:v>91.867554808473557</c:v>
                </c:pt>
                <c:pt idx="4675">
                  <c:v>88.102778986090996</c:v>
                </c:pt>
                <c:pt idx="4676">
                  <c:v>98.647037713147071</c:v>
                </c:pt>
                <c:pt idx="4677">
                  <c:v>95.994213112651053</c:v>
                </c:pt>
                <c:pt idx="4678">
                  <c:v>91.268263096744704</c:v>
                </c:pt>
                <c:pt idx="4679">
                  <c:v>93.818645482804556</c:v>
                </c:pt>
                <c:pt idx="4680">
                  <c:v>98.908567296194875</c:v>
                </c:pt>
                <c:pt idx="4681">
                  <c:v>95.458371725826041</c:v>
                </c:pt>
                <c:pt idx="4682">
                  <c:v>100.28404328444208</c:v>
                </c:pt>
                <c:pt idx="4683">
                  <c:v>101.03943149558276</c:v>
                </c:pt>
                <c:pt idx="4684">
                  <c:v>96.035472260651815</c:v>
                </c:pt>
                <c:pt idx="4685">
                  <c:v>92.039531440741982</c:v>
                </c:pt>
                <c:pt idx="4686">
                  <c:v>99.812031130059196</c:v>
                </c:pt>
                <c:pt idx="4687">
                  <c:v>91.269600630397662</c:v>
                </c:pt>
                <c:pt idx="4688">
                  <c:v>88.084271205753154</c:v>
                </c:pt>
                <c:pt idx="4689">
                  <c:v>90.625181447240578</c:v>
                </c:pt>
                <c:pt idx="4690">
                  <c:v>97.753678123162686</c:v>
                </c:pt>
                <c:pt idx="4691">
                  <c:v>89.203533692626436</c:v>
                </c:pt>
                <c:pt idx="4692">
                  <c:v>88.346409800226482</c:v>
                </c:pt>
                <c:pt idx="4693">
                  <c:v>85.879916784651499</c:v>
                </c:pt>
                <c:pt idx="4694">
                  <c:v>94.207438540706647</c:v>
                </c:pt>
                <c:pt idx="4695">
                  <c:v>98.927195756581966</c:v>
                </c:pt>
                <c:pt idx="4696">
                  <c:v>93.436173143650194</c:v>
                </c:pt>
                <c:pt idx="4697">
                  <c:v>93.169166488044496</c:v>
                </c:pt>
                <c:pt idx="4698">
                  <c:v>94.146317703870324</c:v>
                </c:pt>
                <c:pt idx="4699">
                  <c:v>98.479897969045027</c:v>
                </c:pt>
                <c:pt idx="4700">
                  <c:v>98.604946494374772</c:v>
                </c:pt>
                <c:pt idx="4701">
                  <c:v>95.688284795555418</c:v>
                </c:pt>
                <c:pt idx="4702">
                  <c:v>86.22091296791379</c:v>
                </c:pt>
                <c:pt idx="4703">
                  <c:v>96.65321228777708</c:v>
                </c:pt>
                <c:pt idx="4704">
                  <c:v>97.263395954027416</c:v>
                </c:pt>
                <c:pt idx="4705">
                  <c:v>84.074709438081882</c:v>
                </c:pt>
                <c:pt idx="4706">
                  <c:v>94.514534652283416</c:v>
                </c:pt>
                <c:pt idx="4707">
                  <c:v>93.473498076392943</c:v>
                </c:pt>
                <c:pt idx="4708">
                  <c:v>89.600831456203622</c:v>
                </c:pt>
                <c:pt idx="4709">
                  <c:v>92.721385328013326</c:v>
                </c:pt>
                <c:pt idx="4710">
                  <c:v>95.836564158804933</c:v>
                </c:pt>
                <c:pt idx="4711">
                  <c:v>96.0333516667678</c:v>
                </c:pt>
                <c:pt idx="4712">
                  <c:v>97.688282051050237</c:v>
                </c:pt>
                <c:pt idx="4713">
                  <c:v>92.630520305138162</c:v>
                </c:pt>
                <c:pt idx="4714">
                  <c:v>94.885720560020943</c:v>
                </c:pt>
                <c:pt idx="4715">
                  <c:v>99.735376756314125</c:v>
                </c:pt>
                <c:pt idx="4716">
                  <c:v>101.48673178934317</c:v>
                </c:pt>
                <c:pt idx="4717">
                  <c:v>96.673282518693242</c:v>
                </c:pt>
                <c:pt idx="4718">
                  <c:v>88.953323610559153</c:v>
                </c:pt>
                <c:pt idx="4719">
                  <c:v>97.509554965685894</c:v>
                </c:pt>
                <c:pt idx="4720">
                  <c:v>98.342136514373834</c:v>
                </c:pt>
                <c:pt idx="4721">
                  <c:v>100.87283185380556</c:v>
                </c:pt>
                <c:pt idx="4722">
                  <c:v>99.951530466989183</c:v>
                </c:pt>
                <c:pt idx="4723">
                  <c:v>92.196373675226326</c:v>
                </c:pt>
                <c:pt idx="4724">
                  <c:v>92.227235992423445</c:v>
                </c:pt>
                <c:pt idx="4725">
                  <c:v>91.673335802718455</c:v>
                </c:pt>
                <c:pt idx="4726">
                  <c:v>92.974629326508932</c:v>
                </c:pt>
                <c:pt idx="4727">
                  <c:v>99.970881653342147</c:v>
                </c:pt>
                <c:pt idx="4728">
                  <c:v>89.74620780952813</c:v>
                </c:pt>
                <c:pt idx="4729">
                  <c:v>101.23893032365142</c:v>
                </c:pt>
                <c:pt idx="4730">
                  <c:v>98.441348872580875</c:v>
                </c:pt>
                <c:pt idx="4731">
                  <c:v>90.228062399375304</c:v>
                </c:pt>
                <c:pt idx="4732">
                  <c:v>88.851782968768632</c:v>
                </c:pt>
                <c:pt idx="4733">
                  <c:v>94.309719525339972</c:v>
                </c:pt>
                <c:pt idx="4734">
                  <c:v>96.224383140783644</c:v>
                </c:pt>
                <c:pt idx="4735">
                  <c:v>86.842960197914394</c:v>
                </c:pt>
                <c:pt idx="4736">
                  <c:v>96.819651631962785</c:v>
                </c:pt>
                <c:pt idx="4737">
                  <c:v>94.693672899657159</c:v>
                </c:pt>
                <c:pt idx="4738">
                  <c:v>101.66315838583134</c:v>
                </c:pt>
                <c:pt idx="4739">
                  <c:v>103.13148283864187</c:v>
                </c:pt>
                <c:pt idx="4740">
                  <c:v>102.1641440205734</c:v>
                </c:pt>
                <c:pt idx="4741">
                  <c:v>93.170346331856138</c:v>
                </c:pt>
                <c:pt idx="4742">
                  <c:v>97.346165394341782</c:v>
                </c:pt>
                <c:pt idx="4743">
                  <c:v>88.636053024195277</c:v>
                </c:pt>
                <c:pt idx="4744">
                  <c:v>98.885263480555949</c:v>
                </c:pt>
                <c:pt idx="4745">
                  <c:v>97.245123511470084</c:v>
                </c:pt>
                <c:pt idx="4746">
                  <c:v>97.022900120598152</c:v>
                </c:pt>
                <c:pt idx="4747">
                  <c:v>93.057033999386974</c:v>
                </c:pt>
                <c:pt idx="4748">
                  <c:v>93.526159049531003</c:v>
                </c:pt>
                <c:pt idx="4749">
                  <c:v>96.227961178001422</c:v>
                </c:pt>
                <c:pt idx="4750">
                  <c:v>98.393035423660777</c:v>
                </c:pt>
                <c:pt idx="4751">
                  <c:v>94.493549871604088</c:v>
                </c:pt>
                <c:pt idx="4752">
                  <c:v>98.291121644650445</c:v>
                </c:pt>
                <c:pt idx="4753">
                  <c:v>94.775987027732242</c:v>
                </c:pt>
                <c:pt idx="4754">
                  <c:v>88.255926594231454</c:v>
                </c:pt>
                <c:pt idx="4755">
                  <c:v>96.863927647281599</c:v>
                </c:pt>
                <c:pt idx="4756">
                  <c:v>92.950724247169774</c:v>
                </c:pt>
                <c:pt idx="4757">
                  <c:v>94.828399364216295</c:v>
                </c:pt>
                <c:pt idx="4758">
                  <c:v>94.786320981732359</c:v>
                </c:pt>
                <c:pt idx="4759">
                  <c:v>91.424216659566156</c:v>
                </c:pt>
                <c:pt idx="4760">
                  <c:v>100.28061244490875</c:v>
                </c:pt>
                <c:pt idx="4761">
                  <c:v>98.233601482412283</c:v>
                </c:pt>
                <c:pt idx="4762">
                  <c:v>101.53849325678945</c:v>
                </c:pt>
                <c:pt idx="4763">
                  <c:v>86.802314694257632</c:v>
                </c:pt>
                <c:pt idx="4764">
                  <c:v>83.619345127844326</c:v>
                </c:pt>
                <c:pt idx="4765">
                  <c:v>95.772394275429193</c:v>
                </c:pt>
                <c:pt idx="4766">
                  <c:v>92.338154817614026</c:v>
                </c:pt>
                <c:pt idx="4767">
                  <c:v>96.237914826502617</c:v>
                </c:pt>
                <c:pt idx="4768">
                  <c:v>96.029922116592587</c:v>
                </c:pt>
                <c:pt idx="4769">
                  <c:v>83.885493647157674</c:v>
                </c:pt>
                <c:pt idx="4770">
                  <c:v>95.967841589988623</c:v>
                </c:pt>
                <c:pt idx="4771">
                  <c:v>96.076899084979544</c:v>
                </c:pt>
                <c:pt idx="4772">
                  <c:v>97.83022222915514</c:v>
                </c:pt>
                <c:pt idx="4773">
                  <c:v>101.02379739742028</c:v>
                </c:pt>
                <c:pt idx="4774">
                  <c:v>102.42021031498297</c:v>
                </c:pt>
                <c:pt idx="4775">
                  <c:v>91.572844856435864</c:v>
                </c:pt>
                <c:pt idx="4776">
                  <c:v>96.077639400763729</c:v>
                </c:pt>
                <c:pt idx="4777">
                  <c:v>89.241502394844616</c:v>
                </c:pt>
                <c:pt idx="4778">
                  <c:v>89.513755926825766</c:v>
                </c:pt>
                <c:pt idx="4779">
                  <c:v>98.60436644336319</c:v>
                </c:pt>
                <c:pt idx="4780">
                  <c:v>97.759202720460834</c:v>
                </c:pt>
                <c:pt idx="4781">
                  <c:v>91.421276742725325</c:v>
                </c:pt>
                <c:pt idx="4782">
                  <c:v>103.37321721853141</c:v>
                </c:pt>
                <c:pt idx="4783">
                  <c:v>94.491848794667021</c:v>
                </c:pt>
                <c:pt idx="4784">
                  <c:v>90.703420230071302</c:v>
                </c:pt>
                <c:pt idx="4785">
                  <c:v>91.741251367765742</c:v>
                </c:pt>
                <c:pt idx="4786">
                  <c:v>95.787647953987829</c:v>
                </c:pt>
                <c:pt idx="4787">
                  <c:v>96.203296425491629</c:v>
                </c:pt>
                <c:pt idx="4788">
                  <c:v>106.90332010037702</c:v>
                </c:pt>
                <c:pt idx="4789">
                  <c:v>93.885879305932619</c:v>
                </c:pt>
                <c:pt idx="4790">
                  <c:v>99.508057810388578</c:v>
                </c:pt>
                <c:pt idx="4791">
                  <c:v>93.822996322171676</c:v>
                </c:pt>
                <c:pt idx="4792">
                  <c:v>94.090624586050367</c:v>
                </c:pt>
                <c:pt idx="4793">
                  <c:v>97.390703068399802</c:v>
                </c:pt>
                <c:pt idx="4794">
                  <c:v>95.146706501062368</c:v>
                </c:pt>
                <c:pt idx="4795">
                  <c:v>100.95098749707778</c:v>
                </c:pt>
                <c:pt idx="4796">
                  <c:v>93.859705899503936</c:v>
                </c:pt>
                <c:pt idx="4797">
                  <c:v>89.74159589743428</c:v>
                </c:pt>
                <c:pt idx="4798">
                  <c:v>98.778592380715295</c:v>
                </c:pt>
                <c:pt idx="4799">
                  <c:v>91.212656005416193</c:v>
                </c:pt>
                <c:pt idx="4800">
                  <c:v>95.563815180138789</c:v>
                </c:pt>
                <c:pt idx="4801">
                  <c:v>83.631220203397206</c:v>
                </c:pt>
                <c:pt idx="4802">
                  <c:v>99.579491575366305</c:v>
                </c:pt>
                <c:pt idx="4803">
                  <c:v>91.03290268222878</c:v>
                </c:pt>
                <c:pt idx="4804">
                  <c:v>102.40698963075248</c:v>
                </c:pt>
                <c:pt idx="4805">
                  <c:v>86.706115431805998</c:v>
                </c:pt>
                <c:pt idx="4806">
                  <c:v>99.454733277229067</c:v>
                </c:pt>
                <c:pt idx="4807">
                  <c:v>96.104152743511051</c:v>
                </c:pt>
                <c:pt idx="4808">
                  <c:v>95.880327102543987</c:v>
                </c:pt>
                <c:pt idx="4809">
                  <c:v>95.3177023216072</c:v>
                </c:pt>
                <c:pt idx="4810">
                  <c:v>93.398031995290751</c:v>
                </c:pt>
                <c:pt idx="4811">
                  <c:v>100.02741981931494</c:v>
                </c:pt>
                <c:pt idx="4812">
                  <c:v>93.372720054881128</c:v>
                </c:pt>
                <c:pt idx="4813">
                  <c:v>96.62346639217381</c:v>
                </c:pt>
                <c:pt idx="4814">
                  <c:v>95.632128212783428</c:v>
                </c:pt>
                <c:pt idx="4815">
                  <c:v>94.078244952177982</c:v>
                </c:pt>
                <c:pt idx="4816">
                  <c:v>90.108332200938847</c:v>
                </c:pt>
                <c:pt idx="4817">
                  <c:v>86.767717460346589</c:v>
                </c:pt>
                <c:pt idx="4818">
                  <c:v>89.734508391502644</c:v>
                </c:pt>
                <c:pt idx="4819">
                  <c:v>94.364167507321454</c:v>
                </c:pt>
                <c:pt idx="4820">
                  <c:v>83.696814639833548</c:v>
                </c:pt>
                <c:pt idx="4821">
                  <c:v>93.920408706882782</c:v>
                </c:pt>
                <c:pt idx="4822">
                  <c:v>94.764222680544222</c:v>
                </c:pt>
                <c:pt idx="4823">
                  <c:v>105.93823182299822</c:v>
                </c:pt>
                <c:pt idx="4824">
                  <c:v>107.24501290432737</c:v>
                </c:pt>
                <c:pt idx="4825">
                  <c:v>88.024800574682615</c:v>
                </c:pt>
                <c:pt idx="4826">
                  <c:v>98.255038549094351</c:v>
                </c:pt>
                <c:pt idx="4827">
                  <c:v>92.232747738222017</c:v>
                </c:pt>
                <c:pt idx="4828">
                  <c:v>96.879848722205494</c:v>
                </c:pt>
                <c:pt idx="4829">
                  <c:v>94.81865783650909</c:v>
                </c:pt>
                <c:pt idx="4830">
                  <c:v>99.46024638202654</c:v>
                </c:pt>
                <c:pt idx="4831">
                  <c:v>89.89493726398436</c:v>
                </c:pt>
                <c:pt idx="4832">
                  <c:v>90.478765321084609</c:v>
                </c:pt>
                <c:pt idx="4833">
                  <c:v>97.521574658942683</c:v>
                </c:pt>
                <c:pt idx="4834">
                  <c:v>97.700547426071367</c:v>
                </c:pt>
                <c:pt idx="4835">
                  <c:v>92.916557585638557</c:v>
                </c:pt>
                <c:pt idx="4836">
                  <c:v>95.002620093998075</c:v>
                </c:pt>
                <c:pt idx="4837">
                  <c:v>93.156652958061699</c:v>
                </c:pt>
                <c:pt idx="4838">
                  <c:v>91.6047642599125</c:v>
                </c:pt>
                <c:pt idx="4839">
                  <c:v>96.006013473052732</c:v>
                </c:pt>
                <c:pt idx="4840">
                  <c:v>91.673774072180578</c:v>
                </c:pt>
                <c:pt idx="4841">
                  <c:v>92.893551507711862</c:v>
                </c:pt>
                <c:pt idx="4842">
                  <c:v>92.94631829417321</c:v>
                </c:pt>
                <c:pt idx="4843">
                  <c:v>91.745769756342071</c:v>
                </c:pt>
                <c:pt idx="4844">
                  <c:v>99.231640996441669</c:v>
                </c:pt>
                <c:pt idx="4845">
                  <c:v>102.76309413776913</c:v>
                </c:pt>
                <c:pt idx="4846">
                  <c:v>96.691744464025774</c:v>
                </c:pt>
                <c:pt idx="4847">
                  <c:v>90.318888318188783</c:v>
                </c:pt>
                <c:pt idx="4848">
                  <c:v>99.786576744133313</c:v>
                </c:pt>
                <c:pt idx="4849">
                  <c:v>90.512775187393899</c:v>
                </c:pt>
                <c:pt idx="4850">
                  <c:v>94.455541737482136</c:v>
                </c:pt>
                <c:pt idx="4851">
                  <c:v>90.980941687981087</c:v>
                </c:pt>
                <c:pt idx="4852">
                  <c:v>93.832982361428989</c:v>
                </c:pt>
                <c:pt idx="4853">
                  <c:v>89.114478436464722</c:v>
                </c:pt>
                <c:pt idx="4854">
                  <c:v>92.508565037095835</c:v>
                </c:pt>
                <c:pt idx="4855">
                  <c:v>98.10822090313232</c:v>
                </c:pt>
                <c:pt idx="4856">
                  <c:v>89.621223375777987</c:v>
                </c:pt>
                <c:pt idx="4857">
                  <c:v>88.457690867917023</c:v>
                </c:pt>
                <c:pt idx="4858">
                  <c:v>93.968938939197145</c:v>
                </c:pt>
                <c:pt idx="4859">
                  <c:v>91.324690816624582</c:v>
                </c:pt>
                <c:pt idx="4860">
                  <c:v>90.71653322062545</c:v>
                </c:pt>
                <c:pt idx="4861">
                  <c:v>101.89199113204444</c:v>
                </c:pt>
                <c:pt idx="4862">
                  <c:v>90.293671213951356</c:v>
                </c:pt>
                <c:pt idx="4863">
                  <c:v>100.79981142125412</c:v>
                </c:pt>
                <c:pt idx="4864">
                  <c:v>91.280221843548503</c:v>
                </c:pt>
                <c:pt idx="4865">
                  <c:v>84.918097582102163</c:v>
                </c:pt>
                <c:pt idx="4866">
                  <c:v>90.430770902091552</c:v>
                </c:pt>
                <c:pt idx="4867">
                  <c:v>96.538079337904435</c:v>
                </c:pt>
                <c:pt idx="4868">
                  <c:v>94.781914157299795</c:v>
                </c:pt>
                <c:pt idx="4869">
                  <c:v>89.88855733657094</c:v>
                </c:pt>
                <c:pt idx="4870">
                  <c:v>97.862220002331767</c:v>
                </c:pt>
                <c:pt idx="4871">
                  <c:v>93.529078612862548</c:v>
                </c:pt>
                <c:pt idx="4872">
                  <c:v>101.12452570704232</c:v>
                </c:pt>
                <c:pt idx="4873">
                  <c:v>90.118522536686712</c:v>
                </c:pt>
                <c:pt idx="4874">
                  <c:v>93.371351165484754</c:v>
                </c:pt>
                <c:pt idx="4875">
                  <c:v>101.59967485377953</c:v>
                </c:pt>
                <c:pt idx="4876">
                  <c:v>105.13283062313184</c:v>
                </c:pt>
                <c:pt idx="4877">
                  <c:v>93.919653609560314</c:v>
                </c:pt>
                <c:pt idx="4878">
                  <c:v>94.653406163548439</c:v>
                </c:pt>
                <c:pt idx="4879">
                  <c:v>93.518308710497038</c:v>
                </c:pt>
                <c:pt idx="4880">
                  <c:v>90.141594724669048</c:v>
                </c:pt>
                <c:pt idx="4881">
                  <c:v>91.833902195678945</c:v>
                </c:pt>
                <c:pt idx="4882">
                  <c:v>95.654432047215522</c:v>
                </c:pt>
                <c:pt idx="4883">
                  <c:v>93.728267235029222</c:v>
                </c:pt>
                <c:pt idx="4884">
                  <c:v>101.49120254218322</c:v>
                </c:pt>
                <c:pt idx="4885">
                  <c:v>94.902544278091966</c:v>
                </c:pt>
                <c:pt idx="4886">
                  <c:v>97.601165782680468</c:v>
                </c:pt>
                <c:pt idx="4887">
                  <c:v>100.59751296852772</c:v>
                </c:pt>
                <c:pt idx="4888">
                  <c:v>103.12164070272182</c:v>
                </c:pt>
                <c:pt idx="4889">
                  <c:v>87.336165210498194</c:v>
                </c:pt>
                <c:pt idx="4890">
                  <c:v>90.928264020674206</c:v>
                </c:pt>
                <c:pt idx="4891">
                  <c:v>97.85216280876098</c:v>
                </c:pt>
                <c:pt idx="4892">
                  <c:v>97.579430419326343</c:v>
                </c:pt>
                <c:pt idx="4893">
                  <c:v>96.716602633851139</c:v>
                </c:pt>
                <c:pt idx="4894">
                  <c:v>91.658303311243031</c:v>
                </c:pt>
                <c:pt idx="4895">
                  <c:v>91.498258836466647</c:v>
                </c:pt>
                <c:pt idx="4896">
                  <c:v>106.08459391046482</c:v>
                </c:pt>
                <c:pt idx="4897">
                  <c:v>103.901671200983</c:v>
                </c:pt>
                <c:pt idx="4898">
                  <c:v>92.981918412500278</c:v>
                </c:pt>
                <c:pt idx="4899">
                  <c:v>89.77104440810966</c:v>
                </c:pt>
                <c:pt idx="4900">
                  <c:v>97.960846600787093</c:v>
                </c:pt>
                <c:pt idx="4901">
                  <c:v>97.431615264130798</c:v>
                </c:pt>
                <c:pt idx="4902">
                  <c:v>98.890436529957839</c:v>
                </c:pt>
                <c:pt idx="4903">
                  <c:v>88.645416981415011</c:v>
                </c:pt>
                <c:pt idx="4904">
                  <c:v>93.316140694897967</c:v>
                </c:pt>
                <c:pt idx="4905">
                  <c:v>91.899889941295768</c:v>
                </c:pt>
                <c:pt idx="4906">
                  <c:v>99.416272838366226</c:v>
                </c:pt>
                <c:pt idx="4907">
                  <c:v>100.70249615266806</c:v>
                </c:pt>
                <c:pt idx="4908">
                  <c:v>87.978604625051545</c:v>
                </c:pt>
                <c:pt idx="4909">
                  <c:v>103.43921468766969</c:v>
                </c:pt>
                <c:pt idx="4910">
                  <c:v>86.496819913290594</c:v>
                </c:pt>
                <c:pt idx="4911">
                  <c:v>93.456186581675254</c:v>
                </c:pt>
                <c:pt idx="4912">
                  <c:v>88.720971545116399</c:v>
                </c:pt>
                <c:pt idx="4913">
                  <c:v>94.681249327837975</c:v>
                </c:pt>
                <c:pt idx="4914">
                  <c:v>100.15094133430067</c:v>
                </c:pt>
                <c:pt idx="4915">
                  <c:v>93.622305483780252</c:v>
                </c:pt>
                <c:pt idx="4916">
                  <c:v>94.90147696251141</c:v>
                </c:pt>
                <c:pt idx="4917">
                  <c:v>93.982028365547592</c:v>
                </c:pt>
                <c:pt idx="4918">
                  <c:v>86.133604784289346</c:v>
                </c:pt>
                <c:pt idx="4919">
                  <c:v>89.360235340571535</c:v>
                </c:pt>
                <c:pt idx="4920">
                  <c:v>91.638131291096173</c:v>
                </c:pt>
                <c:pt idx="4921">
                  <c:v>94.70816011763533</c:v>
                </c:pt>
                <c:pt idx="4922">
                  <c:v>94.4795541199003</c:v>
                </c:pt>
                <c:pt idx="4923">
                  <c:v>90.445359148459204</c:v>
                </c:pt>
                <c:pt idx="4924">
                  <c:v>96.533086640617682</c:v>
                </c:pt>
                <c:pt idx="4925">
                  <c:v>92.305271198830894</c:v>
                </c:pt>
                <c:pt idx="4926">
                  <c:v>101.95851957624389</c:v>
                </c:pt>
                <c:pt idx="4927">
                  <c:v>99.619106870140541</c:v>
                </c:pt>
                <c:pt idx="4928">
                  <c:v>97.463937122595411</c:v>
                </c:pt>
                <c:pt idx="4929">
                  <c:v>85.469452322523239</c:v>
                </c:pt>
                <c:pt idx="4930">
                  <c:v>97.452286129042292</c:v>
                </c:pt>
                <c:pt idx="4931">
                  <c:v>83.412492596818097</c:v>
                </c:pt>
                <c:pt idx="4932">
                  <c:v>102.34068035180108</c:v>
                </c:pt>
                <c:pt idx="4933">
                  <c:v>91.167343180515545</c:v>
                </c:pt>
                <c:pt idx="4934">
                  <c:v>98.408544869443105</c:v>
                </c:pt>
                <c:pt idx="4935">
                  <c:v>94.312877316535534</c:v>
                </c:pt>
                <c:pt idx="4936">
                  <c:v>94.553880921125995</c:v>
                </c:pt>
                <c:pt idx="4937">
                  <c:v>101.70967752212654</c:v>
                </c:pt>
                <c:pt idx="4938">
                  <c:v>92.566163206764912</c:v>
                </c:pt>
                <c:pt idx="4939">
                  <c:v>103.26717811452743</c:v>
                </c:pt>
                <c:pt idx="4940">
                  <c:v>92.596020141328566</c:v>
                </c:pt>
                <c:pt idx="4941">
                  <c:v>93.689434467374241</c:v>
                </c:pt>
                <c:pt idx="4942">
                  <c:v>98.150495815556454</c:v>
                </c:pt>
                <c:pt idx="4943">
                  <c:v>98.06100145218744</c:v>
                </c:pt>
                <c:pt idx="4944">
                  <c:v>93.302092565257439</c:v>
                </c:pt>
                <c:pt idx="4945">
                  <c:v>94.587263232433372</c:v>
                </c:pt>
                <c:pt idx="4946">
                  <c:v>95.603314750237729</c:v>
                </c:pt>
                <c:pt idx="4947">
                  <c:v>106.38404596441825</c:v>
                </c:pt>
                <c:pt idx="4948">
                  <c:v>89.849703886412044</c:v>
                </c:pt>
                <c:pt idx="4949">
                  <c:v>96.946598778851779</c:v>
                </c:pt>
                <c:pt idx="4950">
                  <c:v>90.622231455748107</c:v>
                </c:pt>
                <c:pt idx="4951">
                  <c:v>101.07743980266686</c:v>
                </c:pt>
                <c:pt idx="4952">
                  <c:v>94.269730376939904</c:v>
                </c:pt>
                <c:pt idx="4953">
                  <c:v>95.950260292541131</c:v>
                </c:pt>
                <c:pt idx="4954">
                  <c:v>92.858335109927481</c:v>
                </c:pt>
                <c:pt idx="4955">
                  <c:v>97.432088388034984</c:v>
                </c:pt>
                <c:pt idx="4956">
                  <c:v>90.025003430124954</c:v>
                </c:pt>
                <c:pt idx="4957">
                  <c:v>102.81971943846801</c:v>
                </c:pt>
                <c:pt idx="4958">
                  <c:v>93.934948605518358</c:v>
                </c:pt>
                <c:pt idx="4959">
                  <c:v>99.419928891667695</c:v>
                </c:pt>
                <c:pt idx="4960">
                  <c:v>99.148941430158558</c:v>
                </c:pt>
                <c:pt idx="4961">
                  <c:v>100.77169463183476</c:v>
                </c:pt>
                <c:pt idx="4962">
                  <c:v>94.153641255003691</c:v>
                </c:pt>
                <c:pt idx="4963">
                  <c:v>89.755281465713736</c:v>
                </c:pt>
                <c:pt idx="4964">
                  <c:v>91.82490364585216</c:v>
                </c:pt>
                <c:pt idx="4965">
                  <c:v>91.036203153855652</c:v>
                </c:pt>
                <c:pt idx="4966">
                  <c:v>92.978667975482679</c:v>
                </c:pt>
                <c:pt idx="4967">
                  <c:v>97.180197295556709</c:v>
                </c:pt>
                <c:pt idx="4968">
                  <c:v>97.405706067727735</c:v>
                </c:pt>
                <c:pt idx="4969">
                  <c:v>97.302919513393277</c:v>
                </c:pt>
                <c:pt idx="4970">
                  <c:v>93.408661505286148</c:v>
                </c:pt>
                <c:pt idx="4971">
                  <c:v>99.927815913210324</c:v>
                </c:pt>
                <c:pt idx="4972">
                  <c:v>99.969883324731384</c:v>
                </c:pt>
                <c:pt idx="4973">
                  <c:v>97.281903698952178</c:v>
                </c:pt>
                <c:pt idx="4974">
                  <c:v>99.940697285507468</c:v>
                </c:pt>
                <c:pt idx="4975">
                  <c:v>92.176861640561512</c:v>
                </c:pt>
                <c:pt idx="4976">
                  <c:v>88.052250500864588</c:v>
                </c:pt>
                <c:pt idx="4977">
                  <c:v>95.343330509164886</c:v>
                </c:pt>
                <c:pt idx="4978">
                  <c:v>100.21897839101881</c:v>
                </c:pt>
                <c:pt idx="4979">
                  <c:v>88.258731818404186</c:v>
                </c:pt>
                <c:pt idx="4980">
                  <c:v>93.00643527092187</c:v>
                </c:pt>
                <c:pt idx="4981">
                  <c:v>84.119394211464126</c:v>
                </c:pt>
                <c:pt idx="4982">
                  <c:v>93.901320666924875</c:v>
                </c:pt>
                <c:pt idx="4983">
                  <c:v>92.012269919450858</c:v>
                </c:pt>
                <c:pt idx="4984">
                  <c:v>92.450370629846532</c:v>
                </c:pt>
                <c:pt idx="4985">
                  <c:v>95.045686401868153</c:v>
                </c:pt>
                <c:pt idx="4986">
                  <c:v>97.447655890121538</c:v>
                </c:pt>
                <c:pt idx="4987">
                  <c:v>91.944287819577028</c:v>
                </c:pt>
                <c:pt idx="4988">
                  <c:v>95.064758702237469</c:v>
                </c:pt>
                <c:pt idx="4989">
                  <c:v>100.83477743518137</c:v>
                </c:pt>
                <c:pt idx="4990">
                  <c:v>100.63102798056761</c:v>
                </c:pt>
                <c:pt idx="4991">
                  <c:v>99.620430030463893</c:v>
                </c:pt>
                <c:pt idx="4992">
                  <c:v>84.04129081904847</c:v>
                </c:pt>
                <c:pt idx="4993">
                  <c:v>94.549223158563308</c:v>
                </c:pt>
                <c:pt idx="4994">
                  <c:v>93.337610781264146</c:v>
                </c:pt>
                <c:pt idx="4995">
                  <c:v>96.594781052224846</c:v>
                </c:pt>
                <c:pt idx="4996">
                  <c:v>97.523171089143844</c:v>
                </c:pt>
                <c:pt idx="4997">
                  <c:v>98.725467936012535</c:v>
                </c:pt>
                <c:pt idx="4998">
                  <c:v>96.208094137156138</c:v>
                </c:pt>
                <c:pt idx="4999">
                  <c:v>97.178734612480824</c:v>
                </c:pt>
                <c:pt idx="5000">
                  <c:v>94.225480859659399</c:v>
                </c:pt>
                <c:pt idx="5001">
                  <c:v>94.05291552727104</c:v>
                </c:pt>
                <c:pt idx="5002">
                  <c:v>93.706601004512123</c:v>
                </c:pt>
                <c:pt idx="5003">
                  <c:v>99.674060957985816</c:v>
                </c:pt>
                <c:pt idx="5004">
                  <c:v>97.799036052991625</c:v>
                </c:pt>
                <c:pt idx="5005">
                  <c:v>89.430522748933299</c:v>
                </c:pt>
                <c:pt idx="5006">
                  <c:v>96.041447258574095</c:v>
                </c:pt>
                <c:pt idx="5007">
                  <c:v>96.511644872937424</c:v>
                </c:pt>
                <c:pt idx="5008">
                  <c:v>91.579166058019297</c:v>
                </c:pt>
                <c:pt idx="5009">
                  <c:v>87.797637256015321</c:v>
                </c:pt>
                <c:pt idx="5010">
                  <c:v>89.945270948645273</c:v>
                </c:pt>
                <c:pt idx="5011">
                  <c:v>101.22152507221404</c:v>
                </c:pt>
                <c:pt idx="5012">
                  <c:v>89.322884094154901</c:v>
                </c:pt>
                <c:pt idx="5013">
                  <c:v>95.302679724708256</c:v>
                </c:pt>
                <c:pt idx="5014">
                  <c:v>89.683996531072779</c:v>
                </c:pt>
                <c:pt idx="5015">
                  <c:v>97.624607909737435</c:v>
                </c:pt>
                <c:pt idx="5016">
                  <c:v>92.776760095364054</c:v>
                </c:pt>
                <c:pt idx="5017">
                  <c:v>102.90827430469055</c:v>
                </c:pt>
                <c:pt idx="5018">
                  <c:v>86.027838592862636</c:v>
                </c:pt>
                <c:pt idx="5019">
                  <c:v>98.42828732100925</c:v>
                </c:pt>
                <c:pt idx="5020">
                  <c:v>94.933285132271052</c:v>
                </c:pt>
                <c:pt idx="5021">
                  <c:v>92.623019088377703</c:v>
                </c:pt>
                <c:pt idx="5022">
                  <c:v>93.986782242315869</c:v>
                </c:pt>
                <c:pt idx="5023">
                  <c:v>86.333296333527457</c:v>
                </c:pt>
                <c:pt idx="5024">
                  <c:v>96.418854542199526</c:v>
                </c:pt>
                <c:pt idx="5025">
                  <c:v>92.440887474224567</c:v>
                </c:pt>
                <c:pt idx="5026">
                  <c:v>95.129841048724515</c:v>
                </c:pt>
                <c:pt idx="5027">
                  <c:v>87.596392660810082</c:v>
                </c:pt>
                <c:pt idx="5028">
                  <c:v>93.718884546043881</c:v>
                </c:pt>
                <c:pt idx="5029">
                  <c:v>90.399354643105568</c:v>
                </c:pt>
                <c:pt idx="5030">
                  <c:v>94.907491950661992</c:v>
                </c:pt>
                <c:pt idx="5031">
                  <c:v>90.837056121712493</c:v>
                </c:pt>
                <c:pt idx="5032">
                  <c:v>94.254008828730491</c:v>
                </c:pt>
                <c:pt idx="5033">
                  <c:v>92.880893474065132</c:v>
                </c:pt>
                <c:pt idx="5034">
                  <c:v>91.587367130583672</c:v>
                </c:pt>
                <c:pt idx="5035">
                  <c:v>88.63669684789879</c:v>
                </c:pt>
                <c:pt idx="5036">
                  <c:v>91.513335104775635</c:v>
                </c:pt>
                <c:pt idx="5037">
                  <c:v>92.484095618656255</c:v>
                </c:pt>
                <c:pt idx="5038">
                  <c:v>86.433291090457431</c:v>
                </c:pt>
                <c:pt idx="5039">
                  <c:v>96.796686700072669</c:v>
                </c:pt>
                <c:pt idx="5040">
                  <c:v>97.307237398300458</c:v>
                </c:pt>
                <c:pt idx="5041">
                  <c:v>95.56908777031407</c:v>
                </c:pt>
                <c:pt idx="5042">
                  <c:v>102.1677999505239</c:v>
                </c:pt>
                <c:pt idx="5043">
                  <c:v>91.831076592535027</c:v>
                </c:pt>
                <c:pt idx="5044">
                  <c:v>101.17679748722702</c:v>
                </c:pt>
                <c:pt idx="5045">
                  <c:v>100.3524665800699</c:v>
                </c:pt>
                <c:pt idx="5046">
                  <c:v>95.813894195829519</c:v>
                </c:pt>
                <c:pt idx="5047">
                  <c:v>90.806830433009367</c:v>
                </c:pt>
                <c:pt idx="5048">
                  <c:v>95.720890224148903</c:v>
                </c:pt>
                <c:pt idx="5049">
                  <c:v>91.023810329219529</c:v>
                </c:pt>
                <c:pt idx="5050">
                  <c:v>92.520465587333604</c:v>
                </c:pt>
                <c:pt idx="5051">
                  <c:v>90.558094497456921</c:v>
                </c:pt>
                <c:pt idx="5052">
                  <c:v>91.287487264410473</c:v>
                </c:pt>
                <c:pt idx="5053">
                  <c:v>94.036085481436956</c:v>
                </c:pt>
                <c:pt idx="5054">
                  <c:v>97.107113807864138</c:v>
                </c:pt>
                <c:pt idx="5055">
                  <c:v>104.17673182549393</c:v>
                </c:pt>
                <c:pt idx="5056">
                  <c:v>99.39062701689204</c:v>
                </c:pt>
                <c:pt idx="5057">
                  <c:v>97.568605551749741</c:v>
                </c:pt>
                <c:pt idx="5058">
                  <c:v>94.620713336451772</c:v>
                </c:pt>
                <c:pt idx="5059">
                  <c:v>91.096285093440272</c:v>
                </c:pt>
                <c:pt idx="5060">
                  <c:v>94.483969351978871</c:v>
                </c:pt>
                <c:pt idx="5061">
                  <c:v>97.726653195311968</c:v>
                </c:pt>
                <c:pt idx="5062">
                  <c:v>94.33460980621922</c:v>
                </c:pt>
                <c:pt idx="5063">
                  <c:v>96.333034004042901</c:v>
                </c:pt>
                <c:pt idx="5064">
                  <c:v>91.100374058807219</c:v>
                </c:pt>
                <c:pt idx="5065">
                  <c:v>91.530585810705375</c:v>
                </c:pt>
                <c:pt idx="5066">
                  <c:v>102.79850363682966</c:v>
                </c:pt>
                <c:pt idx="5067">
                  <c:v>93.027965419071151</c:v>
                </c:pt>
                <c:pt idx="5068">
                  <c:v>98.462035967552296</c:v>
                </c:pt>
                <c:pt idx="5069">
                  <c:v>92.453392515376819</c:v>
                </c:pt>
                <c:pt idx="5070">
                  <c:v>90.598347639043368</c:v>
                </c:pt>
                <c:pt idx="5071">
                  <c:v>87.788692085943111</c:v>
                </c:pt>
                <c:pt idx="5072">
                  <c:v>102.44982136264066</c:v>
                </c:pt>
                <c:pt idx="5073">
                  <c:v>91.502365551341782</c:v>
                </c:pt>
                <c:pt idx="5074">
                  <c:v>103.49138765332746</c:v>
                </c:pt>
                <c:pt idx="5075">
                  <c:v>87.884523806015252</c:v>
                </c:pt>
                <c:pt idx="5076">
                  <c:v>88.690687732523386</c:v>
                </c:pt>
                <c:pt idx="5077">
                  <c:v>89.510019665412827</c:v>
                </c:pt>
                <c:pt idx="5078">
                  <c:v>94.134559358635371</c:v>
                </c:pt>
                <c:pt idx="5079">
                  <c:v>97.77472527639479</c:v>
                </c:pt>
                <c:pt idx="5080">
                  <c:v>93.962094705035653</c:v>
                </c:pt>
                <c:pt idx="5081">
                  <c:v>97.046017265076983</c:v>
                </c:pt>
                <c:pt idx="5082">
                  <c:v>85.13687980592519</c:v>
                </c:pt>
                <c:pt idx="5083">
                  <c:v>92.249681917036483</c:v>
                </c:pt>
                <c:pt idx="5084">
                  <c:v>89.979759172285128</c:v>
                </c:pt>
                <c:pt idx="5085">
                  <c:v>87.022640497238555</c:v>
                </c:pt>
                <c:pt idx="5086">
                  <c:v>100.62977652229937</c:v>
                </c:pt>
                <c:pt idx="5087">
                  <c:v>87.871388008682914</c:v>
                </c:pt>
                <c:pt idx="5088">
                  <c:v>95.524224828456283</c:v>
                </c:pt>
                <c:pt idx="5089">
                  <c:v>95.589658280734696</c:v>
                </c:pt>
                <c:pt idx="5090">
                  <c:v>97.402426619782716</c:v>
                </c:pt>
                <c:pt idx="5091">
                  <c:v>101.77480549491365</c:v>
                </c:pt>
                <c:pt idx="5092">
                  <c:v>92.297966927131981</c:v>
                </c:pt>
                <c:pt idx="5093">
                  <c:v>99.208012597560867</c:v>
                </c:pt>
                <c:pt idx="5094">
                  <c:v>99.645268820667113</c:v>
                </c:pt>
                <c:pt idx="5095">
                  <c:v>96.051218425290401</c:v>
                </c:pt>
                <c:pt idx="5096">
                  <c:v>98.979690478150857</c:v>
                </c:pt>
                <c:pt idx="5097">
                  <c:v>97.421442127669536</c:v>
                </c:pt>
                <c:pt idx="5098">
                  <c:v>95.196016963387578</c:v>
                </c:pt>
                <c:pt idx="5099">
                  <c:v>91.366323671350543</c:v>
                </c:pt>
                <c:pt idx="5100">
                  <c:v>100.81046822874464</c:v>
                </c:pt>
                <c:pt idx="5101">
                  <c:v>92.571555932786424</c:v>
                </c:pt>
                <c:pt idx="5102">
                  <c:v>84.184985065001626</c:v>
                </c:pt>
                <c:pt idx="5103">
                  <c:v>89.920475936342228</c:v>
                </c:pt>
                <c:pt idx="5104">
                  <c:v>93.583592380753871</c:v>
                </c:pt>
                <c:pt idx="5105">
                  <c:v>98.326000235646163</c:v>
                </c:pt>
                <c:pt idx="5106">
                  <c:v>91.504688414221107</c:v>
                </c:pt>
                <c:pt idx="5107">
                  <c:v>91.754392682832133</c:v>
                </c:pt>
                <c:pt idx="5108">
                  <c:v>101.7328097434105</c:v>
                </c:pt>
                <c:pt idx="5109">
                  <c:v>94.104956168258894</c:v>
                </c:pt>
                <c:pt idx="5110">
                  <c:v>94.961994048333509</c:v>
                </c:pt>
                <c:pt idx="5111">
                  <c:v>101.12854641990742</c:v>
                </c:pt>
                <c:pt idx="5112">
                  <c:v>92.93836016133109</c:v>
                </c:pt>
                <c:pt idx="5113">
                  <c:v>94.125433338421956</c:v>
                </c:pt>
                <c:pt idx="5114">
                  <c:v>97.262850714374267</c:v>
                </c:pt>
                <c:pt idx="5115">
                  <c:v>100.47414554048335</c:v>
                </c:pt>
                <c:pt idx="5116">
                  <c:v>85.555277095339349</c:v>
                </c:pt>
                <c:pt idx="5117">
                  <c:v>97.827034315265138</c:v>
                </c:pt>
                <c:pt idx="5118">
                  <c:v>96.461057752673611</c:v>
                </c:pt>
                <c:pt idx="5119">
                  <c:v>98.557197320407653</c:v>
                </c:pt>
                <c:pt idx="5120">
                  <c:v>99.500632258542538</c:v>
                </c:pt>
                <c:pt idx="5121">
                  <c:v>88.160544822987319</c:v>
                </c:pt>
                <c:pt idx="5122">
                  <c:v>100.69209773256844</c:v>
                </c:pt>
                <c:pt idx="5123">
                  <c:v>103.42647067301768</c:v>
                </c:pt>
                <c:pt idx="5124">
                  <c:v>97.044119429777595</c:v>
                </c:pt>
                <c:pt idx="5125">
                  <c:v>86.609171486503527</c:v>
                </c:pt>
                <c:pt idx="5126">
                  <c:v>91.087993296177757</c:v>
                </c:pt>
                <c:pt idx="5127">
                  <c:v>85.044770760788239</c:v>
                </c:pt>
                <c:pt idx="5128">
                  <c:v>87.833719451030589</c:v>
                </c:pt>
                <c:pt idx="5129">
                  <c:v>86.514052747691849</c:v>
                </c:pt>
                <c:pt idx="5130">
                  <c:v>88.752325506977044</c:v>
                </c:pt>
                <c:pt idx="5131">
                  <c:v>91.575313582141234</c:v>
                </c:pt>
                <c:pt idx="5132">
                  <c:v>95.316954099840615</c:v>
                </c:pt>
                <c:pt idx="5133">
                  <c:v>88.300691874469933</c:v>
                </c:pt>
                <c:pt idx="5134">
                  <c:v>88.366005208137508</c:v>
                </c:pt>
                <c:pt idx="5135">
                  <c:v>92.229167993497938</c:v>
                </c:pt>
                <c:pt idx="5136">
                  <c:v>90.183549556843772</c:v>
                </c:pt>
                <c:pt idx="5137">
                  <c:v>93.855036691599054</c:v>
                </c:pt>
                <c:pt idx="5138">
                  <c:v>98.837383328606137</c:v>
                </c:pt>
                <c:pt idx="5139">
                  <c:v>101.18597897711849</c:v>
                </c:pt>
                <c:pt idx="5140">
                  <c:v>91.805740285661571</c:v>
                </c:pt>
                <c:pt idx="5141">
                  <c:v>95.473830283848002</c:v>
                </c:pt>
                <c:pt idx="5142">
                  <c:v>104.61014819432539</c:v>
                </c:pt>
                <c:pt idx="5143">
                  <c:v>94.307187783880266</c:v>
                </c:pt>
                <c:pt idx="5144">
                  <c:v>97.325461705643576</c:v>
                </c:pt>
                <c:pt idx="5145">
                  <c:v>92.20702209582322</c:v>
                </c:pt>
                <c:pt idx="5146">
                  <c:v>89.513932359752587</c:v>
                </c:pt>
                <c:pt idx="5147">
                  <c:v>92.874831134308224</c:v>
                </c:pt>
                <c:pt idx="5148">
                  <c:v>97.168614878848217</c:v>
                </c:pt>
                <c:pt idx="5149">
                  <c:v>97.774252516979018</c:v>
                </c:pt>
                <c:pt idx="5150">
                  <c:v>89.798760427666124</c:v>
                </c:pt>
                <c:pt idx="5151">
                  <c:v>99.649455290278169</c:v>
                </c:pt>
                <c:pt idx="5152">
                  <c:v>98.551131763387815</c:v>
                </c:pt>
                <c:pt idx="5153">
                  <c:v>89.842724526708437</c:v>
                </c:pt>
                <c:pt idx="5154">
                  <c:v>95.37821314369782</c:v>
                </c:pt>
                <c:pt idx="5155">
                  <c:v>88.832483293364376</c:v>
                </c:pt>
                <c:pt idx="5156">
                  <c:v>90.054232609633445</c:v>
                </c:pt>
                <c:pt idx="5157">
                  <c:v>94.474567780556342</c:v>
                </c:pt>
                <c:pt idx="5158">
                  <c:v>99.232795713800684</c:v>
                </c:pt>
                <c:pt idx="5159">
                  <c:v>90.250986128087206</c:v>
                </c:pt>
                <c:pt idx="5160">
                  <c:v>96.032283301944375</c:v>
                </c:pt>
                <c:pt idx="5161">
                  <c:v>98.726121471010714</c:v>
                </c:pt>
                <c:pt idx="5162">
                  <c:v>94.750168908456189</c:v>
                </c:pt>
                <c:pt idx="5163">
                  <c:v>96.459978035606753</c:v>
                </c:pt>
                <c:pt idx="5164">
                  <c:v>91.59457217017831</c:v>
                </c:pt>
                <c:pt idx="5165">
                  <c:v>90.177032651562868</c:v>
                </c:pt>
                <c:pt idx="5166">
                  <c:v>100.23390077689288</c:v>
                </c:pt>
                <c:pt idx="5167">
                  <c:v>95.166618975092206</c:v>
                </c:pt>
                <c:pt idx="5168">
                  <c:v>99.457535705690617</c:v>
                </c:pt>
                <c:pt idx="5169">
                  <c:v>97.936387917503708</c:v>
                </c:pt>
                <c:pt idx="5170">
                  <c:v>91.198869330385861</c:v>
                </c:pt>
                <c:pt idx="5171">
                  <c:v>89.677727359857414</c:v>
                </c:pt>
                <c:pt idx="5172">
                  <c:v>92.774684481874132</c:v>
                </c:pt>
                <c:pt idx="5173">
                  <c:v>93.253815329785255</c:v>
                </c:pt>
                <c:pt idx="5174">
                  <c:v>95.880683390640428</c:v>
                </c:pt>
                <c:pt idx="5175">
                  <c:v>104.22226054195927</c:v>
                </c:pt>
                <c:pt idx="5176">
                  <c:v>102.27585397852928</c:v>
                </c:pt>
                <c:pt idx="5177">
                  <c:v>98.546421521656029</c:v>
                </c:pt>
                <c:pt idx="5178">
                  <c:v>92.723832523660278</c:v>
                </c:pt>
                <c:pt idx="5179">
                  <c:v>93.545267405873062</c:v>
                </c:pt>
                <c:pt idx="5180">
                  <c:v>95.251060697626784</c:v>
                </c:pt>
                <c:pt idx="5181">
                  <c:v>95.018559350202679</c:v>
                </c:pt>
                <c:pt idx="5182">
                  <c:v>94.871657590298298</c:v>
                </c:pt>
                <c:pt idx="5183">
                  <c:v>96.847248277445857</c:v>
                </c:pt>
                <c:pt idx="5184">
                  <c:v>84.952803171803126</c:v>
                </c:pt>
                <c:pt idx="5185">
                  <c:v>93.10147320771398</c:v>
                </c:pt>
                <c:pt idx="5186">
                  <c:v>99.549831355842741</c:v>
                </c:pt>
                <c:pt idx="5187">
                  <c:v>92.949281335793728</c:v>
                </c:pt>
                <c:pt idx="5188">
                  <c:v>89.424351252878481</c:v>
                </c:pt>
                <c:pt idx="5189">
                  <c:v>90.178074788878277</c:v>
                </c:pt>
                <c:pt idx="5190">
                  <c:v>95.538909976819511</c:v>
                </c:pt>
                <c:pt idx="5191">
                  <c:v>92.401332297079705</c:v>
                </c:pt>
                <c:pt idx="5192">
                  <c:v>84.707927875643833</c:v>
                </c:pt>
                <c:pt idx="5193">
                  <c:v>103.72940553590375</c:v>
                </c:pt>
                <c:pt idx="5194">
                  <c:v>99.752441434772365</c:v>
                </c:pt>
                <c:pt idx="5195">
                  <c:v>96.744609049071599</c:v>
                </c:pt>
                <c:pt idx="5196">
                  <c:v>88.257066076061392</c:v>
                </c:pt>
                <c:pt idx="5197">
                  <c:v>90.675640046972362</c:v>
                </c:pt>
                <c:pt idx="5198">
                  <c:v>91.928365579821914</c:v>
                </c:pt>
                <c:pt idx="5199">
                  <c:v>82.239764245420844</c:v>
                </c:pt>
                <c:pt idx="5200">
                  <c:v>89.680384688020879</c:v>
                </c:pt>
                <c:pt idx="5201">
                  <c:v>98.907215758445943</c:v>
                </c:pt>
                <c:pt idx="5202">
                  <c:v>99.053225740983535</c:v>
                </c:pt>
                <c:pt idx="5203">
                  <c:v>87.267264314982086</c:v>
                </c:pt>
                <c:pt idx="5204">
                  <c:v>94.276718945533503</c:v>
                </c:pt>
                <c:pt idx="5205">
                  <c:v>93.236572053991537</c:v>
                </c:pt>
                <c:pt idx="5206">
                  <c:v>105.96451226682093</c:v>
                </c:pt>
                <c:pt idx="5207">
                  <c:v>93.333562868911443</c:v>
                </c:pt>
                <c:pt idx="5208">
                  <c:v>103.41481417478134</c:v>
                </c:pt>
                <c:pt idx="5209">
                  <c:v>103.82285356697572</c:v>
                </c:pt>
                <c:pt idx="5210">
                  <c:v>99.751894633318585</c:v>
                </c:pt>
                <c:pt idx="5211">
                  <c:v>98.1979674903003</c:v>
                </c:pt>
                <c:pt idx="5212">
                  <c:v>90.456778840331921</c:v>
                </c:pt>
                <c:pt idx="5213">
                  <c:v>96.638497004439913</c:v>
                </c:pt>
                <c:pt idx="5214">
                  <c:v>96.764922033138333</c:v>
                </c:pt>
                <c:pt idx="5215">
                  <c:v>99.235634825987674</c:v>
                </c:pt>
                <c:pt idx="5216">
                  <c:v>99.288159672973634</c:v>
                </c:pt>
                <c:pt idx="5217">
                  <c:v>110.39725297246267</c:v>
                </c:pt>
                <c:pt idx="5218">
                  <c:v>95.573919377604824</c:v>
                </c:pt>
                <c:pt idx="5219">
                  <c:v>92.068668631970553</c:v>
                </c:pt>
                <c:pt idx="5220">
                  <c:v>92.126460352124369</c:v>
                </c:pt>
                <c:pt idx="5221">
                  <c:v>93.745918300099859</c:v>
                </c:pt>
                <c:pt idx="5222">
                  <c:v>90.08137058271403</c:v>
                </c:pt>
                <c:pt idx="5223">
                  <c:v>92.808948499975472</c:v>
                </c:pt>
                <c:pt idx="5224">
                  <c:v>97.967218161722016</c:v>
                </c:pt>
                <c:pt idx="5225">
                  <c:v>91.382648334450877</c:v>
                </c:pt>
                <c:pt idx="5226">
                  <c:v>93.036200125985872</c:v>
                </c:pt>
                <c:pt idx="5227">
                  <c:v>96.157458441959861</c:v>
                </c:pt>
                <c:pt idx="5228">
                  <c:v>98.48794051809837</c:v>
                </c:pt>
                <c:pt idx="5229">
                  <c:v>97.077946640714131</c:v>
                </c:pt>
                <c:pt idx="5230">
                  <c:v>91.157514775502563</c:v>
                </c:pt>
                <c:pt idx="5231">
                  <c:v>89.025874910332604</c:v>
                </c:pt>
                <c:pt idx="5232">
                  <c:v>101.21507183365452</c:v>
                </c:pt>
                <c:pt idx="5233">
                  <c:v>93.517416319863059</c:v>
                </c:pt>
                <c:pt idx="5234">
                  <c:v>94.637577645282335</c:v>
                </c:pt>
                <c:pt idx="5235">
                  <c:v>86.359893606892086</c:v>
                </c:pt>
                <c:pt idx="5236">
                  <c:v>94.590979193430911</c:v>
                </c:pt>
                <c:pt idx="5237">
                  <c:v>106.13521984985128</c:v>
                </c:pt>
                <c:pt idx="5238">
                  <c:v>97.238267043690271</c:v>
                </c:pt>
                <c:pt idx="5239">
                  <c:v>99.540109564243821</c:v>
                </c:pt>
                <c:pt idx="5240">
                  <c:v>83.302037405021508</c:v>
                </c:pt>
                <c:pt idx="5241">
                  <c:v>86.188048220416348</c:v>
                </c:pt>
                <c:pt idx="5242">
                  <c:v>92.168697427596356</c:v>
                </c:pt>
                <c:pt idx="5243">
                  <c:v>95.484888679148497</c:v>
                </c:pt>
                <c:pt idx="5244">
                  <c:v>84.328258449061863</c:v>
                </c:pt>
                <c:pt idx="5245">
                  <c:v>95.10289736609046</c:v>
                </c:pt>
                <c:pt idx="5246">
                  <c:v>108.13410167137209</c:v>
                </c:pt>
                <c:pt idx="5247">
                  <c:v>96.576690188101082</c:v>
                </c:pt>
                <c:pt idx="5248">
                  <c:v>94.139824525317664</c:v>
                </c:pt>
                <c:pt idx="5249">
                  <c:v>98.311186738046089</c:v>
                </c:pt>
                <c:pt idx="5250">
                  <c:v>107.02431268365693</c:v>
                </c:pt>
                <c:pt idx="5251">
                  <c:v>93.75554375922556</c:v>
                </c:pt>
                <c:pt idx="5252">
                  <c:v>94.17360376248638</c:v>
                </c:pt>
                <c:pt idx="5253">
                  <c:v>93.049279023916668</c:v>
                </c:pt>
                <c:pt idx="5254">
                  <c:v>98.091706659720231</c:v>
                </c:pt>
                <c:pt idx="5255">
                  <c:v>98.313385664327697</c:v>
                </c:pt>
                <c:pt idx="5256">
                  <c:v>94.761810923500946</c:v>
                </c:pt>
                <c:pt idx="5257">
                  <c:v>93.065612142198546</c:v>
                </c:pt>
                <c:pt idx="5258">
                  <c:v>103.25663547002516</c:v>
                </c:pt>
                <c:pt idx="5259">
                  <c:v>97.112047329656747</c:v>
                </c:pt>
                <c:pt idx="5260">
                  <c:v>88.279347995958915</c:v>
                </c:pt>
                <c:pt idx="5261">
                  <c:v>104.08449583902031</c:v>
                </c:pt>
                <c:pt idx="5262">
                  <c:v>89.834579193890406</c:v>
                </c:pt>
                <c:pt idx="5263">
                  <c:v>95.214003270792745</c:v>
                </c:pt>
                <c:pt idx="5264">
                  <c:v>92.915216587437598</c:v>
                </c:pt>
                <c:pt idx="5265">
                  <c:v>90.520396963786638</c:v>
                </c:pt>
                <c:pt idx="5266">
                  <c:v>95.038229250746156</c:v>
                </c:pt>
                <c:pt idx="5267">
                  <c:v>91.398965710184129</c:v>
                </c:pt>
                <c:pt idx="5268">
                  <c:v>88.149600904350137</c:v>
                </c:pt>
                <c:pt idx="5269">
                  <c:v>93.795863100946988</c:v>
                </c:pt>
                <c:pt idx="5270">
                  <c:v>96.856846113370565</c:v>
                </c:pt>
                <c:pt idx="5271">
                  <c:v>87.026804913877442</c:v>
                </c:pt>
                <c:pt idx="5272">
                  <c:v>92.055538854516797</c:v>
                </c:pt>
                <c:pt idx="5273">
                  <c:v>93.829113020138067</c:v>
                </c:pt>
                <c:pt idx="5274">
                  <c:v>95.99765532703708</c:v>
                </c:pt>
                <c:pt idx="5275">
                  <c:v>98.606676964488599</c:v>
                </c:pt>
                <c:pt idx="5276">
                  <c:v>88.5910510388684</c:v>
                </c:pt>
                <c:pt idx="5277">
                  <c:v>97.691948728209866</c:v>
                </c:pt>
                <c:pt idx="5278">
                  <c:v>93.082308506795343</c:v>
                </c:pt>
                <c:pt idx="5279">
                  <c:v>98.673889985769989</c:v>
                </c:pt>
                <c:pt idx="5280">
                  <c:v>88.20992632223799</c:v>
                </c:pt>
                <c:pt idx="5281">
                  <c:v>94.987301573130878</c:v>
                </c:pt>
                <c:pt idx="5282">
                  <c:v>86.454085955554618</c:v>
                </c:pt>
                <c:pt idx="5283">
                  <c:v>86.357776271853183</c:v>
                </c:pt>
                <c:pt idx="5284">
                  <c:v>83.7265883879992</c:v>
                </c:pt>
                <c:pt idx="5285">
                  <c:v>94.467481618628653</c:v>
                </c:pt>
                <c:pt idx="5286">
                  <c:v>95.881693222667764</c:v>
                </c:pt>
                <c:pt idx="5287">
                  <c:v>96.957607712791599</c:v>
                </c:pt>
                <c:pt idx="5288">
                  <c:v>93.325101443232327</c:v>
                </c:pt>
                <c:pt idx="5289">
                  <c:v>91.2452760701199</c:v>
                </c:pt>
                <c:pt idx="5290">
                  <c:v>96.222385176319222</c:v>
                </c:pt>
                <c:pt idx="5291">
                  <c:v>85.677493283960118</c:v>
                </c:pt>
                <c:pt idx="5292">
                  <c:v>101.1013000423833</c:v>
                </c:pt>
                <c:pt idx="5293">
                  <c:v>107.87664073505029</c:v>
                </c:pt>
                <c:pt idx="5294">
                  <c:v>92.607917253325596</c:v>
                </c:pt>
                <c:pt idx="5295">
                  <c:v>99.973691323747289</c:v>
                </c:pt>
                <c:pt idx="5296">
                  <c:v>94.991972787895506</c:v>
                </c:pt>
                <c:pt idx="5297">
                  <c:v>89.026036242647024</c:v>
                </c:pt>
                <c:pt idx="5298">
                  <c:v>99.628454264382029</c:v>
                </c:pt>
                <c:pt idx="5299">
                  <c:v>96.615469480845277</c:v>
                </c:pt>
                <c:pt idx="5300">
                  <c:v>92.639019854414244</c:v>
                </c:pt>
                <c:pt idx="5301">
                  <c:v>99.590239632150158</c:v>
                </c:pt>
                <c:pt idx="5302">
                  <c:v>95.29664452599755</c:v>
                </c:pt>
                <c:pt idx="5303">
                  <c:v>88.809349356858547</c:v>
                </c:pt>
                <c:pt idx="5304">
                  <c:v>93.330103507756078</c:v>
                </c:pt>
                <c:pt idx="5305">
                  <c:v>91.672534855559832</c:v>
                </c:pt>
                <c:pt idx="5306">
                  <c:v>96.926987485122268</c:v>
                </c:pt>
                <c:pt idx="5307">
                  <c:v>98.46659483855197</c:v>
                </c:pt>
                <c:pt idx="5308">
                  <c:v>90.034286688957224</c:v>
                </c:pt>
                <c:pt idx="5309">
                  <c:v>92.338793376244865</c:v>
                </c:pt>
                <c:pt idx="5310">
                  <c:v>84.238015845530157</c:v>
                </c:pt>
                <c:pt idx="5311">
                  <c:v>90.697168921037829</c:v>
                </c:pt>
                <c:pt idx="5312">
                  <c:v>95.131649501986232</c:v>
                </c:pt>
                <c:pt idx="5313">
                  <c:v>91.336556718496453</c:v>
                </c:pt>
                <c:pt idx="5314">
                  <c:v>94.765347484266229</c:v>
                </c:pt>
                <c:pt idx="5315">
                  <c:v>103.67809061115604</c:v>
                </c:pt>
                <c:pt idx="5316">
                  <c:v>91.646291096735595</c:v>
                </c:pt>
                <c:pt idx="5317">
                  <c:v>89.55582608450014</c:v>
                </c:pt>
                <c:pt idx="5318">
                  <c:v>94.96404576878119</c:v>
                </c:pt>
                <c:pt idx="5319">
                  <c:v>88.131827504976656</c:v>
                </c:pt>
                <c:pt idx="5320">
                  <c:v>96.197969735385811</c:v>
                </c:pt>
                <c:pt idx="5321">
                  <c:v>94.501379233868235</c:v>
                </c:pt>
                <c:pt idx="5322">
                  <c:v>105.30912867711052</c:v>
                </c:pt>
                <c:pt idx="5323">
                  <c:v>97.294274062794159</c:v>
                </c:pt>
                <c:pt idx="5324">
                  <c:v>90.057024661190795</c:v>
                </c:pt>
                <c:pt idx="5325">
                  <c:v>96.517340928819749</c:v>
                </c:pt>
                <c:pt idx="5326">
                  <c:v>94.243920368098784</c:v>
                </c:pt>
                <c:pt idx="5327">
                  <c:v>86.596924082701577</c:v>
                </c:pt>
                <c:pt idx="5328">
                  <c:v>88.092383338251679</c:v>
                </c:pt>
                <c:pt idx="5329">
                  <c:v>95.273052701791912</c:v>
                </c:pt>
                <c:pt idx="5330">
                  <c:v>94.427547967860122</c:v>
                </c:pt>
                <c:pt idx="5331">
                  <c:v>99.095795882150469</c:v>
                </c:pt>
                <c:pt idx="5332">
                  <c:v>85.934932866451206</c:v>
                </c:pt>
                <c:pt idx="5333">
                  <c:v>89.620002877659545</c:v>
                </c:pt>
                <c:pt idx="5334">
                  <c:v>92.960253960650348</c:v>
                </c:pt>
                <c:pt idx="5335">
                  <c:v>95.826473973748321</c:v>
                </c:pt>
                <c:pt idx="5336">
                  <c:v>89.601997507447408</c:v>
                </c:pt>
                <c:pt idx="5337">
                  <c:v>93.406974059994027</c:v>
                </c:pt>
                <c:pt idx="5338">
                  <c:v>100.03450585363355</c:v>
                </c:pt>
                <c:pt idx="5339">
                  <c:v>90.558671107056924</c:v>
                </c:pt>
                <c:pt idx="5340">
                  <c:v>92.336736401362842</c:v>
                </c:pt>
                <c:pt idx="5341">
                  <c:v>90.350231101423987</c:v>
                </c:pt>
                <c:pt idx="5342">
                  <c:v>91.320225942326786</c:v>
                </c:pt>
                <c:pt idx="5343">
                  <c:v>90.734448160081868</c:v>
                </c:pt>
                <c:pt idx="5344">
                  <c:v>97.265318725442128</c:v>
                </c:pt>
                <c:pt idx="5345">
                  <c:v>97.043013656412938</c:v>
                </c:pt>
                <c:pt idx="5346">
                  <c:v>95.162612535524346</c:v>
                </c:pt>
                <c:pt idx="5347">
                  <c:v>83.93054358661432</c:v>
                </c:pt>
                <c:pt idx="5348">
                  <c:v>89.155724857078127</c:v>
                </c:pt>
                <c:pt idx="5349">
                  <c:v>93.090031393598423</c:v>
                </c:pt>
                <c:pt idx="5350">
                  <c:v>90.036854180279093</c:v>
                </c:pt>
                <c:pt idx="5351">
                  <c:v>96.020585278289659</c:v>
                </c:pt>
                <c:pt idx="5352">
                  <c:v>95.863337759906557</c:v>
                </c:pt>
                <c:pt idx="5353">
                  <c:v>103.41289184398032</c:v>
                </c:pt>
                <c:pt idx="5354">
                  <c:v>100.41382929322467</c:v>
                </c:pt>
                <c:pt idx="5355">
                  <c:v>94.232313633260119</c:v>
                </c:pt>
                <c:pt idx="5356">
                  <c:v>93.736888612107961</c:v>
                </c:pt>
                <c:pt idx="5357">
                  <c:v>87.250850301009507</c:v>
                </c:pt>
                <c:pt idx="5358">
                  <c:v>92.681196647172754</c:v>
                </c:pt>
                <c:pt idx="5359">
                  <c:v>91.845189628286604</c:v>
                </c:pt>
                <c:pt idx="5360">
                  <c:v>89.442285564930742</c:v>
                </c:pt>
                <c:pt idx="5361">
                  <c:v>95.053657021154493</c:v>
                </c:pt>
                <c:pt idx="5362">
                  <c:v>95.112025932949962</c:v>
                </c:pt>
                <c:pt idx="5363">
                  <c:v>88.956194893924348</c:v>
                </c:pt>
                <c:pt idx="5364">
                  <c:v>95.387143541733067</c:v>
                </c:pt>
                <c:pt idx="5365">
                  <c:v>96.283813333338927</c:v>
                </c:pt>
                <c:pt idx="5366">
                  <c:v>101.15844255987524</c:v>
                </c:pt>
                <c:pt idx="5367">
                  <c:v>103.78004834811594</c:v>
                </c:pt>
                <c:pt idx="5368">
                  <c:v>84.180539987698381</c:v>
                </c:pt>
                <c:pt idx="5369">
                  <c:v>106.8940886943918</c:v>
                </c:pt>
                <c:pt idx="5370">
                  <c:v>93.544028330128029</c:v>
                </c:pt>
                <c:pt idx="5371">
                  <c:v>94.805873693542949</c:v>
                </c:pt>
                <c:pt idx="5372">
                  <c:v>90.445575529098448</c:v>
                </c:pt>
                <c:pt idx="5373">
                  <c:v>87.715778686941192</c:v>
                </c:pt>
                <c:pt idx="5374">
                  <c:v>104.05453357256451</c:v>
                </c:pt>
                <c:pt idx="5375">
                  <c:v>84.384073891737344</c:v>
                </c:pt>
                <c:pt idx="5376">
                  <c:v>94.826889846955297</c:v>
                </c:pt>
                <c:pt idx="5377">
                  <c:v>105.1033048661791</c:v>
                </c:pt>
                <c:pt idx="5378">
                  <c:v>98.996980464334385</c:v>
                </c:pt>
                <c:pt idx="5379">
                  <c:v>94.682378776255106</c:v>
                </c:pt>
                <c:pt idx="5380">
                  <c:v>99.370098905585564</c:v>
                </c:pt>
                <c:pt idx="5381">
                  <c:v>91.125075153804971</c:v>
                </c:pt>
                <c:pt idx="5382">
                  <c:v>90.248788654613861</c:v>
                </c:pt>
                <c:pt idx="5383">
                  <c:v>87.81973884354224</c:v>
                </c:pt>
                <c:pt idx="5384">
                  <c:v>94.996661775792262</c:v>
                </c:pt>
                <c:pt idx="5385">
                  <c:v>96.747562878314653</c:v>
                </c:pt>
                <c:pt idx="5386">
                  <c:v>99.233566474937746</c:v>
                </c:pt>
                <c:pt idx="5387">
                  <c:v>84.077107560494568</c:v>
                </c:pt>
                <c:pt idx="5388">
                  <c:v>87.556204902443042</c:v>
                </c:pt>
                <c:pt idx="5389">
                  <c:v>101.17487696052326</c:v>
                </c:pt>
                <c:pt idx="5390">
                  <c:v>86.084506270782484</c:v>
                </c:pt>
                <c:pt idx="5391">
                  <c:v>88.362886285473579</c:v>
                </c:pt>
                <c:pt idx="5392">
                  <c:v>84.882560826526813</c:v>
                </c:pt>
                <c:pt idx="5393">
                  <c:v>82.966028090335115</c:v>
                </c:pt>
                <c:pt idx="5394">
                  <c:v>90.524926208585313</c:v>
                </c:pt>
                <c:pt idx="5395">
                  <c:v>88.627136293672976</c:v>
                </c:pt>
                <c:pt idx="5396">
                  <c:v>105.05028353469525</c:v>
                </c:pt>
                <c:pt idx="5397">
                  <c:v>85.11312362403379</c:v>
                </c:pt>
                <c:pt idx="5398">
                  <c:v>99.939488862501335</c:v>
                </c:pt>
                <c:pt idx="5399">
                  <c:v>92.847758068200235</c:v>
                </c:pt>
                <c:pt idx="5400">
                  <c:v>88.876613774177926</c:v>
                </c:pt>
                <c:pt idx="5401">
                  <c:v>92.503696418774268</c:v>
                </c:pt>
                <c:pt idx="5402">
                  <c:v>92.477109135911618</c:v>
                </c:pt>
                <c:pt idx="5403">
                  <c:v>97.587667006798753</c:v>
                </c:pt>
                <c:pt idx="5404">
                  <c:v>96.234533362751876</c:v>
                </c:pt>
                <c:pt idx="5405">
                  <c:v>101.31072521569129</c:v>
                </c:pt>
                <c:pt idx="5406">
                  <c:v>84.903487801889071</c:v>
                </c:pt>
                <c:pt idx="5407">
                  <c:v>100.49621628545371</c:v>
                </c:pt>
                <c:pt idx="5408">
                  <c:v>103.3024396382114</c:v>
                </c:pt>
                <c:pt idx="5409">
                  <c:v>86.427260544494473</c:v>
                </c:pt>
                <c:pt idx="5410">
                  <c:v>100.90263467714924</c:v>
                </c:pt>
                <c:pt idx="5411">
                  <c:v>104.21447078257378</c:v>
                </c:pt>
                <c:pt idx="5412">
                  <c:v>83.213352466774694</c:v>
                </c:pt>
                <c:pt idx="5413">
                  <c:v>90.644920405601468</c:v>
                </c:pt>
                <c:pt idx="5414">
                  <c:v>97.037494263704858</c:v>
                </c:pt>
                <c:pt idx="5415">
                  <c:v>102.25329453691349</c:v>
                </c:pt>
                <c:pt idx="5416">
                  <c:v>100.7103370665554</c:v>
                </c:pt>
                <c:pt idx="5417">
                  <c:v>89.672708394734684</c:v>
                </c:pt>
                <c:pt idx="5418">
                  <c:v>93.951385680687963</c:v>
                </c:pt>
                <c:pt idx="5419">
                  <c:v>94.709765447009701</c:v>
                </c:pt>
                <c:pt idx="5420">
                  <c:v>97.537562644531462</c:v>
                </c:pt>
                <c:pt idx="5421">
                  <c:v>100.9893539860644</c:v>
                </c:pt>
                <c:pt idx="5422">
                  <c:v>100.76952315019344</c:v>
                </c:pt>
                <c:pt idx="5423">
                  <c:v>90.290541842118287</c:v>
                </c:pt>
                <c:pt idx="5424">
                  <c:v>97.448075222244157</c:v>
                </c:pt>
                <c:pt idx="5425">
                  <c:v>99.334527759570165</c:v>
                </c:pt>
                <c:pt idx="5426">
                  <c:v>97.989095567830745</c:v>
                </c:pt>
                <c:pt idx="5427">
                  <c:v>85.300942150370304</c:v>
                </c:pt>
                <c:pt idx="5428">
                  <c:v>92.247897353667085</c:v>
                </c:pt>
                <c:pt idx="5429">
                  <c:v>91.23087208326767</c:v>
                </c:pt>
                <c:pt idx="5430">
                  <c:v>90.94849191404235</c:v>
                </c:pt>
                <c:pt idx="5431">
                  <c:v>89.446651664745829</c:v>
                </c:pt>
                <c:pt idx="5432">
                  <c:v>98.061864521837308</c:v>
                </c:pt>
                <c:pt idx="5433">
                  <c:v>94.703668871735147</c:v>
                </c:pt>
                <c:pt idx="5434">
                  <c:v>91.186708138738524</c:v>
                </c:pt>
                <c:pt idx="5435">
                  <c:v>91.493931332799832</c:v>
                </c:pt>
                <c:pt idx="5436">
                  <c:v>94.31120872821657</c:v>
                </c:pt>
                <c:pt idx="5437">
                  <c:v>94.520300915379565</c:v>
                </c:pt>
                <c:pt idx="5438">
                  <c:v>96.666756163580473</c:v>
                </c:pt>
                <c:pt idx="5439">
                  <c:v>96.633404904791902</c:v>
                </c:pt>
                <c:pt idx="5440">
                  <c:v>87.159317742163609</c:v>
                </c:pt>
                <c:pt idx="5441">
                  <c:v>94.447543290119953</c:v>
                </c:pt>
                <c:pt idx="5442">
                  <c:v>94.155485869300719</c:v>
                </c:pt>
                <c:pt idx="5443">
                  <c:v>97.142176800763792</c:v>
                </c:pt>
                <c:pt idx="5444">
                  <c:v>86.274942340659408</c:v>
                </c:pt>
                <c:pt idx="5445">
                  <c:v>98.992559985259334</c:v>
                </c:pt>
                <c:pt idx="5446">
                  <c:v>99.852613098935009</c:v>
                </c:pt>
                <c:pt idx="5447">
                  <c:v>97.120531363740099</c:v>
                </c:pt>
                <c:pt idx="5448">
                  <c:v>93.605070804945228</c:v>
                </c:pt>
                <c:pt idx="5449">
                  <c:v>96.603892747856818</c:v>
                </c:pt>
                <c:pt idx="5450">
                  <c:v>98.283020667713828</c:v>
                </c:pt>
                <c:pt idx="5451">
                  <c:v>89.217280222816811</c:v>
                </c:pt>
                <c:pt idx="5452">
                  <c:v>82.900068224818384</c:v>
                </c:pt>
                <c:pt idx="5453">
                  <c:v>95.586938705118371</c:v>
                </c:pt>
                <c:pt idx="5454">
                  <c:v>98.646277921833232</c:v>
                </c:pt>
                <c:pt idx="5455">
                  <c:v>84.526494319937669</c:v>
                </c:pt>
                <c:pt idx="5456">
                  <c:v>89.459924256965778</c:v>
                </c:pt>
                <c:pt idx="5457">
                  <c:v>92.642512010602715</c:v>
                </c:pt>
                <c:pt idx="5458">
                  <c:v>100.99341078203221</c:v>
                </c:pt>
                <c:pt idx="5459">
                  <c:v>104.67814906163436</c:v>
                </c:pt>
                <c:pt idx="5460">
                  <c:v>90.130145136278642</c:v>
                </c:pt>
                <c:pt idx="5461">
                  <c:v>90.909459048795696</c:v>
                </c:pt>
                <c:pt idx="5462">
                  <c:v>101.86763779763132</c:v>
                </c:pt>
                <c:pt idx="5463">
                  <c:v>91.682088083748411</c:v>
                </c:pt>
                <c:pt idx="5464">
                  <c:v>92.193882154063857</c:v>
                </c:pt>
                <c:pt idx="5465">
                  <c:v>98.886363818568668</c:v>
                </c:pt>
                <c:pt idx="5466">
                  <c:v>94.648003999187935</c:v>
                </c:pt>
                <c:pt idx="5467">
                  <c:v>89.457095716198623</c:v>
                </c:pt>
                <c:pt idx="5468">
                  <c:v>86.554825119764601</c:v>
                </c:pt>
                <c:pt idx="5469">
                  <c:v>99.132560346861752</c:v>
                </c:pt>
                <c:pt idx="5470">
                  <c:v>97.303907167986068</c:v>
                </c:pt>
                <c:pt idx="5471">
                  <c:v>97.402856211958706</c:v>
                </c:pt>
                <c:pt idx="5472">
                  <c:v>100.1811285265822</c:v>
                </c:pt>
                <c:pt idx="5473">
                  <c:v>92.721078074454226</c:v>
                </c:pt>
                <c:pt idx="5474">
                  <c:v>100.50449288168645</c:v>
                </c:pt>
                <c:pt idx="5475">
                  <c:v>93.951259228902657</c:v>
                </c:pt>
                <c:pt idx="5476">
                  <c:v>91.579859581794182</c:v>
                </c:pt>
                <c:pt idx="5477">
                  <c:v>92.26196051575684</c:v>
                </c:pt>
                <c:pt idx="5478">
                  <c:v>97.71925165661132</c:v>
                </c:pt>
                <c:pt idx="5479">
                  <c:v>95.70815041419614</c:v>
                </c:pt>
                <c:pt idx="5480">
                  <c:v>88.299590601730671</c:v>
                </c:pt>
                <c:pt idx="5481">
                  <c:v>90.864408163358135</c:v>
                </c:pt>
                <c:pt idx="5482">
                  <c:v>86.058250049937584</c:v>
                </c:pt>
                <c:pt idx="5483">
                  <c:v>90.117903394003378</c:v>
                </c:pt>
                <c:pt idx="5484">
                  <c:v>87.541900563795394</c:v>
                </c:pt>
                <c:pt idx="5485">
                  <c:v>91.446908801613674</c:v>
                </c:pt>
                <c:pt idx="5486">
                  <c:v>86.867394370486593</c:v>
                </c:pt>
                <c:pt idx="5487">
                  <c:v>93.447518800026003</c:v>
                </c:pt>
                <c:pt idx="5488">
                  <c:v>97.07725416545469</c:v>
                </c:pt>
                <c:pt idx="5489">
                  <c:v>95.920125157793692</c:v>
                </c:pt>
                <c:pt idx="5490">
                  <c:v>95.514622333070307</c:v>
                </c:pt>
                <c:pt idx="5491">
                  <c:v>94.518329397110264</c:v>
                </c:pt>
                <c:pt idx="5492">
                  <c:v>99.368775220448001</c:v>
                </c:pt>
                <c:pt idx="5493">
                  <c:v>90.99429486494661</c:v>
                </c:pt>
                <c:pt idx="5494">
                  <c:v>85.661942936375809</c:v>
                </c:pt>
                <c:pt idx="5495">
                  <c:v>96.554719412186557</c:v>
                </c:pt>
                <c:pt idx="5496">
                  <c:v>90.200879201947856</c:v>
                </c:pt>
                <c:pt idx="5497">
                  <c:v>104.2655517934343</c:v>
                </c:pt>
                <c:pt idx="5498">
                  <c:v>98.581716545899297</c:v>
                </c:pt>
                <c:pt idx="5499">
                  <c:v>91.952139339025635</c:v>
                </c:pt>
                <c:pt idx="5500">
                  <c:v>99.723873303854532</c:v>
                </c:pt>
                <c:pt idx="5501">
                  <c:v>95.947013451778233</c:v>
                </c:pt>
                <c:pt idx="5502">
                  <c:v>94.54861120746942</c:v>
                </c:pt>
                <c:pt idx="5503">
                  <c:v>93.439716678318263</c:v>
                </c:pt>
                <c:pt idx="5504">
                  <c:v>101.84794891047551</c:v>
                </c:pt>
                <c:pt idx="5505">
                  <c:v>86.533637747529127</c:v>
                </c:pt>
                <c:pt idx="5506">
                  <c:v>93.65468939907494</c:v>
                </c:pt>
                <c:pt idx="5507">
                  <c:v>93.069093908800397</c:v>
                </c:pt>
                <c:pt idx="5508">
                  <c:v>92.389448698974704</c:v>
                </c:pt>
                <c:pt idx="5509">
                  <c:v>101.62530252310499</c:v>
                </c:pt>
                <c:pt idx="5510">
                  <c:v>101.32752125745814</c:v>
                </c:pt>
                <c:pt idx="5511">
                  <c:v>97.640775735362695</c:v>
                </c:pt>
                <c:pt idx="5512">
                  <c:v>86.095380274537362</c:v>
                </c:pt>
                <c:pt idx="5513">
                  <c:v>88.180414841228966</c:v>
                </c:pt>
                <c:pt idx="5514">
                  <c:v>89.03890935461196</c:v>
                </c:pt>
                <c:pt idx="5515">
                  <c:v>96.783261595501784</c:v>
                </c:pt>
                <c:pt idx="5516">
                  <c:v>86.893667278871717</c:v>
                </c:pt>
                <c:pt idx="5517">
                  <c:v>93.853357911335436</c:v>
                </c:pt>
                <c:pt idx="5518">
                  <c:v>89.622526182139225</c:v>
                </c:pt>
                <c:pt idx="5519">
                  <c:v>88.554573783378913</c:v>
                </c:pt>
                <c:pt idx="5520">
                  <c:v>87.817215905522644</c:v>
                </c:pt>
                <c:pt idx="5521">
                  <c:v>87.804505934931925</c:v>
                </c:pt>
                <c:pt idx="5522">
                  <c:v>98.69457945206787</c:v>
                </c:pt>
                <c:pt idx="5523">
                  <c:v>85.432036165630706</c:v>
                </c:pt>
                <c:pt idx="5524">
                  <c:v>84.725117027804274</c:v>
                </c:pt>
                <c:pt idx="5525">
                  <c:v>97.896815676640486</c:v>
                </c:pt>
                <c:pt idx="5526">
                  <c:v>96.550619354859791</c:v>
                </c:pt>
                <c:pt idx="5527">
                  <c:v>85.638864317352116</c:v>
                </c:pt>
                <c:pt idx="5528">
                  <c:v>98.851253681827984</c:v>
                </c:pt>
                <c:pt idx="5529">
                  <c:v>94.374514622587569</c:v>
                </c:pt>
                <c:pt idx="5530">
                  <c:v>98.001016609209273</c:v>
                </c:pt>
                <c:pt idx="5531">
                  <c:v>97.388874911276019</c:v>
                </c:pt>
                <c:pt idx="5532">
                  <c:v>97.429121796653263</c:v>
                </c:pt>
                <c:pt idx="5533">
                  <c:v>95.316637142714896</c:v>
                </c:pt>
                <c:pt idx="5534">
                  <c:v>97.954679864361296</c:v>
                </c:pt>
                <c:pt idx="5535">
                  <c:v>98.244635701260066</c:v>
                </c:pt>
                <c:pt idx="5536">
                  <c:v>92.366309659025561</c:v>
                </c:pt>
                <c:pt idx="5537">
                  <c:v>93.799845937506902</c:v>
                </c:pt>
                <c:pt idx="5538">
                  <c:v>102.85050758027498</c:v>
                </c:pt>
                <c:pt idx="5539">
                  <c:v>98.144829991222892</c:v>
                </c:pt>
                <c:pt idx="5540">
                  <c:v>93.534162962600035</c:v>
                </c:pt>
                <c:pt idx="5541">
                  <c:v>89.534866625365723</c:v>
                </c:pt>
                <c:pt idx="5542">
                  <c:v>102.68785624124024</c:v>
                </c:pt>
                <c:pt idx="5543">
                  <c:v>89.624429007642178</c:v>
                </c:pt>
                <c:pt idx="5544">
                  <c:v>92.600461112137353</c:v>
                </c:pt>
                <c:pt idx="5545">
                  <c:v>93.621536192634892</c:v>
                </c:pt>
                <c:pt idx="5546">
                  <c:v>93.898573704654169</c:v>
                </c:pt>
                <c:pt idx="5547">
                  <c:v>93.836772078574711</c:v>
                </c:pt>
                <c:pt idx="5548">
                  <c:v>97.324997090724466</c:v>
                </c:pt>
                <c:pt idx="5549">
                  <c:v>90.189221775941945</c:v>
                </c:pt>
                <c:pt idx="5550">
                  <c:v>102.73047129194698</c:v>
                </c:pt>
                <c:pt idx="5551">
                  <c:v>97.397602902590904</c:v>
                </c:pt>
                <c:pt idx="5552">
                  <c:v>95.613740473797648</c:v>
                </c:pt>
                <c:pt idx="5553">
                  <c:v>96.047908698832813</c:v>
                </c:pt>
                <c:pt idx="5554">
                  <c:v>94.139556399578183</c:v>
                </c:pt>
                <c:pt idx="5555">
                  <c:v>86.266121950642798</c:v>
                </c:pt>
                <c:pt idx="5556">
                  <c:v>97.029914673039684</c:v>
                </c:pt>
                <c:pt idx="5557">
                  <c:v>94.624893072530099</c:v>
                </c:pt>
                <c:pt idx="5558">
                  <c:v>108.54369942106408</c:v>
                </c:pt>
                <c:pt idx="5559">
                  <c:v>92.056393803559075</c:v>
                </c:pt>
                <c:pt idx="5560">
                  <c:v>105.22554036031738</c:v>
                </c:pt>
                <c:pt idx="5561">
                  <c:v>93.298444185343001</c:v>
                </c:pt>
                <c:pt idx="5562">
                  <c:v>100.06265593313579</c:v>
                </c:pt>
                <c:pt idx="5563">
                  <c:v>91.885327964151926</c:v>
                </c:pt>
                <c:pt idx="5564">
                  <c:v>91.500259533018152</c:v>
                </c:pt>
                <c:pt idx="5565">
                  <c:v>90.730578792343778</c:v>
                </c:pt>
                <c:pt idx="5566">
                  <c:v>93.68324583770756</c:v>
                </c:pt>
                <c:pt idx="5567">
                  <c:v>91.654437399105731</c:v>
                </c:pt>
                <c:pt idx="5568">
                  <c:v>96.690180294866224</c:v>
                </c:pt>
                <c:pt idx="5569">
                  <c:v>93.950957808815687</c:v>
                </c:pt>
                <c:pt idx="5570">
                  <c:v>105.28842464422927</c:v>
                </c:pt>
                <c:pt idx="5571">
                  <c:v>88.415302493185337</c:v>
                </c:pt>
                <c:pt idx="5572">
                  <c:v>92.216167518154705</c:v>
                </c:pt>
                <c:pt idx="5573">
                  <c:v>91.376831357022098</c:v>
                </c:pt>
                <c:pt idx="5574">
                  <c:v>99.725658988388119</c:v>
                </c:pt>
                <c:pt idx="5575">
                  <c:v>97.97195475010345</c:v>
                </c:pt>
                <c:pt idx="5576">
                  <c:v>99.079869456858148</c:v>
                </c:pt>
                <c:pt idx="5577">
                  <c:v>96.517686501568988</c:v>
                </c:pt>
                <c:pt idx="5578">
                  <c:v>87.049128896106097</c:v>
                </c:pt>
                <c:pt idx="5579">
                  <c:v>93.819173443035922</c:v>
                </c:pt>
                <c:pt idx="5580">
                  <c:v>99.444767568208007</c:v>
                </c:pt>
                <c:pt idx="5581">
                  <c:v>94.286812306625976</c:v>
                </c:pt>
                <c:pt idx="5582">
                  <c:v>85.532152404737843</c:v>
                </c:pt>
                <c:pt idx="5583">
                  <c:v>89.401755986233837</c:v>
                </c:pt>
                <c:pt idx="5584">
                  <c:v>89.613150823699243</c:v>
                </c:pt>
                <c:pt idx="5585">
                  <c:v>90.385168966067866</c:v>
                </c:pt>
                <c:pt idx="5586">
                  <c:v>92.556599270638159</c:v>
                </c:pt>
                <c:pt idx="5587">
                  <c:v>88.166114494370632</c:v>
                </c:pt>
                <c:pt idx="5588">
                  <c:v>96.467893945112351</c:v>
                </c:pt>
                <c:pt idx="5589">
                  <c:v>89.225537893587116</c:v>
                </c:pt>
                <c:pt idx="5590">
                  <c:v>86.308016969351854</c:v>
                </c:pt>
                <c:pt idx="5591">
                  <c:v>100.08050673578308</c:v>
                </c:pt>
                <c:pt idx="5592">
                  <c:v>91.149493107765693</c:v>
                </c:pt>
                <c:pt idx="5593">
                  <c:v>96.352288781045957</c:v>
                </c:pt>
                <c:pt idx="5594">
                  <c:v>92.231542245807347</c:v>
                </c:pt>
                <c:pt idx="5595">
                  <c:v>106.1122563259856</c:v>
                </c:pt>
                <c:pt idx="5596">
                  <c:v>90.980206219767055</c:v>
                </c:pt>
                <c:pt idx="5597">
                  <c:v>88.353858545040509</c:v>
                </c:pt>
                <c:pt idx="5598">
                  <c:v>95.406845907189691</c:v>
                </c:pt>
                <c:pt idx="5599">
                  <c:v>93.029547797343128</c:v>
                </c:pt>
                <c:pt idx="5600">
                  <c:v>94.64452909973528</c:v>
                </c:pt>
                <c:pt idx="5601">
                  <c:v>96.257221130409775</c:v>
                </c:pt>
                <c:pt idx="5602">
                  <c:v>97.504149504125195</c:v>
                </c:pt>
                <c:pt idx="5603">
                  <c:v>89.784805373279909</c:v>
                </c:pt>
                <c:pt idx="5604">
                  <c:v>96.909836749850939</c:v>
                </c:pt>
                <c:pt idx="5605">
                  <c:v>100.21876863633877</c:v>
                </c:pt>
                <c:pt idx="5606">
                  <c:v>88.029621636928823</c:v>
                </c:pt>
                <c:pt idx="5607">
                  <c:v>96.311873551736241</c:v>
                </c:pt>
                <c:pt idx="5608">
                  <c:v>96.161787731135092</c:v>
                </c:pt>
                <c:pt idx="5609">
                  <c:v>101.30953006447763</c:v>
                </c:pt>
                <c:pt idx="5610">
                  <c:v>95.717677711684559</c:v>
                </c:pt>
                <c:pt idx="5611">
                  <c:v>87.67514354130455</c:v>
                </c:pt>
                <c:pt idx="5612">
                  <c:v>95.895023128588676</c:v>
                </c:pt>
                <c:pt idx="5613">
                  <c:v>85.144445406342172</c:v>
                </c:pt>
                <c:pt idx="5614">
                  <c:v>91.611057992649663</c:v>
                </c:pt>
                <c:pt idx="5615">
                  <c:v>95.488861162211393</c:v>
                </c:pt>
                <c:pt idx="5616">
                  <c:v>90.911647298542903</c:v>
                </c:pt>
                <c:pt idx="5617">
                  <c:v>97.998350739957488</c:v>
                </c:pt>
                <c:pt idx="5618">
                  <c:v>109.66334646373824</c:v>
                </c:pt>
                <c:pt idx="5619">
                  <c:v>94.097597055553905</c:v>
                </c:pt>
                <c:pt idx="5620">
                  <c:v>82.78363774636405</c:v>
                </c:pt>
                <c:pt idx="5621">
                  <c:v>94.093612122697763</c:v>
                </c:pt>
                <c:pt idx="5622">
                  <c:v>95.120756414418437</c:v>
                </c:pt>
                <c:pt idx="5623">
                  <c:v>96.589633212362713</c:v>
                </c:pt>
                <c:pt idx="5624">
                  <c:v>94.821455179951585</c:v>
                </c:pt>
                <c:pt idx="5625">
                  <c:v>96.556338949321727</c:v>
                </c:pt>
                <c:pt idx="5626">
                  <c:v>98.835007331448523</c:v>
                </c:pt>
                <c:pt idx="5627">
                  <c:v>93.016162171900802</c:v>
                </c:pt>
                <c:pt idx="5628">
                  <c:v>100.08568173497503</c:v>
                </c:pt>
                <c:pt idx="5629">
                  <c:v>101.14959619017881</c:v>
                </c:pt>
                <c:pt idx="5630">
                  <c:v>86.271970652296389</c:v>
                </c:pt>
                <c:pt idx="5631">
                  <c:v>88.983310956998238</c:v>
                </c:pt>
                <c:pt idx="5632">
                  <c:v>89.134831732195806</c:v>
                </c:pt>
                <c:pt idx="5633">
                  <c:v>97.286327050360484</c:v>
                </c:pt>
                <c:pt idx="5634">
                  <c:v>101.39691875917376</c:v>
                </c:pt>
                <c:pt idx="5635">
                  <c:v>93.870890453363955</c:v>
                </c:pt>
                <c:pt idx="5636">
                  <c:v>104.23739354763595</c:v>
                </c:pt>
                <c:pt idx="5637">
                  <c:v>98.195502192893457</c:v>
                </c:pt>
                <c:pt idx="5638">
                  <c:v>100.90809489424733</c:v>
                </c:pt>
                <c:pt idx="5639">
                  <c:v>93.852680799357728</c:v>
                </c:pt>
                <c:pt idx="5640">
                  <c:v>89.239976461542952</c:v>
                </c:pt>
                <c:pt idx="5641">
                  <c:v>100.01436917512635</c:v>
                </c:pt>
                <c:pt idx="5642">
                  <c:v>88.266306881122304</c:v>
                </c:pt>
                <c:pt idx="5643">
                  <c:v>87.774824078519728</c:v>
                </c:pt>
                <c:pt idx="5644">
                  <c:v>93.646997840852322</c:v>
                </c:pt>
                <c:pt idx="5645">
                  <c:v>100.70791473299678</c:v>
                </c:pt>
                <c:pt idx="5646">
                  <c:v>92.450426597056165</c:v>
                </c:pt>
                <c:pt idx="5647">
                  <c:v>88.903731531680393</c:v>
                </c:pt>
                <c:pt idx="5648">
                  <c:v>90.051926562331516</c:v>
                </c:pt>
                <c:pt idx="5649">
                  <c:v>97.516867752456974</c:v>
                </c:pt>
                <c:pt idx="5650">
                  <c:v>96.586708551383936</c:v>
                </c:pt>
                <c:pt idx="5651">
                  <c:v>100.41494787356048</c:v>
                </c:pt>
                <c:pt idx="5652">
                  <c:v>95.243188224977501</c:v>
                </c:pt>
                <c:pt idx="5653">
                  <c:v>102.92236149150467</c:v>
                </c:pt>
                <c:pt idx="5654">
                  <c:v>89.7794457154328</c:v>
                </c:pt>
                <c:pt idx="5655">
                  <c:v>90.006226780843988</c:v>
                </c:pt>
                <c:pt idx="5656">
                  <c:v>94.887248219509914</c:v>
                </c:pt>
                <c:pt idx="5657">
                  <c:v>95.046960571820719</c:v>
                </c:pt>
                <c:pt idx="5658">
                  <c:v>91.648929947478194</c:v>
                </c:pt>
                <c:pt idx="5659">
                  <c:v>89.449037407658224</c:v>
                </c:pt>
                <c:pt idx="5660">
                  <c:v>98.464688798957269</c:v>
                </c:pt>
                <c:pt idx="5661">
                  <c:v>92.183058380332994</c:v>
                </c:pt>
                <c:pt idx="5662">
                  <c:v>87.197881894733428</c:v>
                </c:pt>
                <c:pt idx="5663">
                  <c:v>95.878928205539722</c:v>
                </c:pt>
                <c:pt idx="5664">
                  <c:v>94.754165861660184</c:v>
                </c:pt>
                <c:pt idx="5665">
                  <c:v>89.756779057333787</c:v>
                </c:pt>
                <c:pt idx="5666">
                  <c:v>99.81837065886134</c:v>
                </c:pt>
                <c:pt idx="5667">
                  <c:v>90.553486827714266</c:v>
                </c:pt>
                <c:pt idx="5668">
                  <c:v>99.288939555517402</c:v>
                </c:pt>
                <c:pt idx="5669">
                  <c:v>94.856385969672232</c:v>
                </c:pt>
                <c:pt idx="5670">
                  <c:v>98.960786250405292</c:v>
                </c:pt>
                <c:pt idx="5671">
                  <c:v>89.969409929257679</c:v>
                </c:pt>
                <c:pt idx="5672">
                  <c:v>104.39275916559512</c:v>
                </c:pt>
                <c:pt idx="5673">
                  <c:v>93.448644120020646</c:v>
                </c:pt>
                <c:pt idx="5674">
                  <c:v>91.459300942351121</c:v>
                </c:pt>
                <c:pt idx="5675">
                  <c:v>95.713067633971605</c:v>
                </c:pt>
                <c:pt idx="5676">
                  <c:v>94.769489340913211</c:v>
                </c:pt>
                <c:pt idx="5677">
                  <c:v>87.966522029522437</c:v>
                </c:pt>
                <c:pt idx="5678">
                  <c:v>93.995365677868278</c:v>
                </c:pt>
                <c:pt idx="5679">
                  <c:v>87.027902243703508</c:v>
                </c:pt>
                <c:pt idx="5680">
                  <c:v>96.561003946110958</c:v>
                </c:pt>
                <c:pt idx="5681">
                  <c:v>89.747977743979931</c:v>
                </c:pt>
                <c:pt idx="5682">
                  <c:v>95.02876918047761</c:v>
                </c:pt>
                <c:pt idx="5683">
                  <c:v>94.368806975881839</c:v>
                </c:pt>
                <c:pt idx="5684">
                  <c:v>98.988464726139767</c:v>
                </c:pt>
                <c:pt idx="5685">
                  <c:v>96.026911455906344</c:v>
                </c:pt>
                <c:pt idx="5686">
                  <c:v>95.124783511736339</c:v>
                </c:pt>
                <c:pt idx="5687">
                  <c:v>89.86602174070363</c:v>
                </c:pt>
                <c:pt idx="5688">
                  <c:v>84.777962731167861</c:v>
                </c:pt>
                <c:pt idx="5689">
                  <c:v>92.51314910643508</c:v>
                </c:pt>
                <c:pt idx="5690">
                  <c:v>94.14481569589833</c:v>
                </c:pt>
                <c:pt idx="5691">
                  <c:v>85.715757278891672</c:v>
                </c:pt>
                <c:pt idx="5692">
                  <c:v>97.185519963461417</c:v>
                </c:pt>
                <c:pt idx="5693">
                  <c:v>96.033950141507617</c:v>
                </c:pt>
                <c:pt idx="5694">
                  <c:v>88.366221603530306</c:v>
                </c:pt>
                <c:pt idx="5695">
                  <c:v>92.593118981161382</c:v>
                </c:pt>
                <c:pt idx="5696">
                  <c:v>92.956742742677108</c:v>
                </c:pt>
                <c:pt idx="5697">
                  <c:v>89.472164299453283</c:v>
                </c:pt>
                <c:pt idx="5698">
                  <c:v>95.327971858459861</c:v>
                </c:pt>
                <c:pt idx="5699">
                  <c:v>86.485420590220343</c:v>
                </c:pt>
                <c:pt idx="5700">
                  <c:v>92.917946105582629</c:v>
                </c:pt>
                <c:pt idx="5701">
                  <c:v>96.329415885985796</c:v>
                </c:pt>
                <c:pt idx="5702">
                  <c:v>95.502915878147491</c:v>
                </c:pt>
                <c:pt idx="5703">
                  <c:v>90.230067025445194</c:v>
                </c:pt>
                <c:pt idx="5704">
                  <c:v>83.993241619324152</c:v>
                </c:pt>
                <c:pt idx="5705">
                  <c:v>85.96303576395907</c:v>
                </c:pt>
                <c:pt idx="5706">
                  <c:v>100.32772607327082</c:v>
                </c:pt>
                <c:pt idx="5707">
                  <c:v>98.811571329946418</c:v>
                </c:pt>
                <c:pt idx="5708">
                  <c:v>92.775717466376648</c:v>
                </c:pt>
                <c:pt idx="5709">
                  <c:v>87.835475835495373</c:v>
                </c:pt>
                <c:pt idx="5710">
                  <c:v>97.469783168729236</c:v>
                </c:pt>
                <c:pt idx="5711">
                  <c:v>95.132874987199699</c:v>
                </c:pt>
                <c:pt idx="5712">
                  <c:v>88.212125004512671</c:v>
                </c:pt>
                <c:pt idx="5713">
                  <c:v>95.374549924004924</c:v>
                </c:pt>
                <c:pt idx="5714">
                  <c:v>97.339828837247268</c:v>
                </c:pt>
                <c:pt idx="5715">
                  <c:v>97.909626034580214</c:v>
                </c:pt>
                <c:pt idx="5716">
                  <c:v>93.70500480515274</c:v>
                </c:pt>
                <c:pt idx="5717">
                  <c:v>98.332353508177306</c:v>
                </c:pt>
                <c:pt idx="5718">
                  <c:v>87.846892931061504</c:v>
                </c:pt>
                <c:pt idx="5719">
                  <c:v>94.15617644824782</c:v>
                </c:pt>
                <c:pt idx="5720">
                  <c:v>94.517326997404979</c:v>
                </c:pt>
                <c:pt idx="5721">
                  <c:v>98.550159408842134</c:v>
                </c:pt>
                <c:pt idx="5722">
                  <c:v>95.179644675161626</c:v>
                </c:pt>
                <c:pt idx="5723">
                  <c:v>100.13143103217226</c:v>
                </c:pt>
                <c:pt idx="5724">
                  <c:v>98.274745693104478</c:v>
                </c:pt>
                <c:pt idx="5725">
                  <c:v>89.929458639654186</c:v>
                </c:pt>
                <c:pt idx="5726">
                  <c:v>94.176162909401668</c:v>
                </c:pt>
                <c:pt idx="5727">
                  <c:v>97.531787790407023</c:v>
                </c:pt>
                <c:pt idx="5728">
                  <c:v>100.85847631908146</c:v>
                </c:pt>
                <c:pt idx="5729">
                  <c:v>93.726566567000461</c:v>
                </c:pt>
                <c:pt idx="5730">
                  <c:v>91.624267198954527</c:v>
                </c:pt>
                <c:pt idx="5731">
                  <c:v>92.822525311340726</c:v>
                </c:pt>
                <c:pt idx="5732">
                  <c:v>94.415657076400024</c:v>
                </c:pt>
                <c:pt idx="5733">
                  <c:v>100.15232345965718</c:v>
                </c:pt>
                <c:pt idx="5734">
                  <c:v>92.55024980558818</c:v>
                </c:pt>
                <c:pt idx="5735">
                  <c:v>94.193171640559527</c:v>
                </c:pt>
                <c:pt idx="5736">
                  <c:v>94.052661298586742</c:v>
                </c:pt>
                <c:pt idx="5737">
                  <c:v>100.58394734603172</c:v>
                </c:pt>
                <c:pt idx="5738">
                  <c:v>94.53374878491779</c:v>
                </c:pt>
                <c:pt idx="5739">
                  <c:v>95.929233818041027</c:v>
                </c:pt>
                <c:pt idx="5740">
                  <c:v>97.502336876642119</c:v>
                </c:pt>
                <c:pt idx="5741">
                  <c:v>88.531566877683247</c:v>
                </c:pt>
                <c:pt idx="5742">
                  <c:v>99.313543576414716</c:v>
                </c:pt>
                <c:pt idx="5743">
                  <c:v>92.729849087227905</c:v>
                </c:pt>
                <c:pt idx="5744">
                  <c:v>95.005497774223173</c:v>
                </c:pt>
                <c:pt idx="5745">
                  <c:v>90.469902654513959</c:v>
                </c:pt>
                <c:pt idx="5746">
                  <c:v>87.409876276910992</c:v>
                </c:pt>
                <c:pt idx="5747">
                  <c:v>94.996543026723614</c:v>
                </c:pt>
                <c:pt idx="5748">
                  <c:v>96.122372435661163</c:v>
                </c:pt>
                <c:pt idx="5749">
                  <c:v>92.41600245000194</c:v>
                </c:pt>
                <c:pt idx="5750">
                  <c:v>93.606038644396861</c:v>
                </c:pt>
                <c:pt idx="5751">
                  <c:v>95.292623774935919</c:v>
                </c:pt>
                <c:pt idx="5752">
                  <c:v>99.017487291833589</c:v>
                </c:pt>
                <c:pt idx="5753">
                  <c:v>96.575709498921668</c:v>
                </c:pt>
                <c:pt idx="5754">
                  <c:v>92.595845101027791</c:v>
                </c:pt>
                <c:pt idx="5755">
                  <c:v>92.363115685207944</c:v>
                </c:pt>
                <c:pt idx="5756">
                  <c:v>96.124016268576241</c:v>
                </c:pt>
                <c:pt idx="5757">
                  <c:v>97.951981321558364</c:v>
                </c:pt>
                <c:pt idx="5758">
                  <c:v>96.871041136329239</c:v>
                </c:pt>
                <c:pt idx="5759">
                  <c:v>94.799694629911983</c:v>
                </c:pt>
                <c:pt idx="5760">
                  <c:v>93.4952389349762</c:v>
                </c:pt>
                <c:pt idx="5761">
                  <c:v>91.308149488901236</c:v>
                </c:pt>
                <c:pt idx="5762">
                  <c:v>93.691075330079968</c:v>
                </c:pt>
                <c:pt idx="5763">
                  <c:v>90.598108514188425</c:v>
                </c:pt>
                <c:pt idx="5764">
                  <c:v>95.976751354407909</c:v>
                </c:pt>
                <c:pt idx="5765">
                  <c:v>97.399684575912801</c:v>
                </c:pt>
                <c:pt idx="5766">
                  <c:v>94.02825313247817</c:v>
                </c:pt>
                <c:pt idx="5767">
                  <c:v>93.81173024667163</c:v>
                </c:pt>
                <c:pt idx="5768">
                  <c:v>90.722427063374582</c:v>
                </c:pt>
                <c:pt idx="5769">
                  <c:v>100.61013726562084</c:v>
                </c:pt>
                <c:pt idx="5770">
                  <c:v>101.28680201913103</c:v>
                </c:pt>
                <c:pt idx="5771">
                  <c:v>91.493754556996947</c:v>
                </c:pt>
                <c:pt idx="5772">
                  <c:v>90.57393823533971</c:v>
                </c:pt>
                <c:pt idx="5773">
                  <c:v>96.547765745668812</c:v>
                </c:pt>
                <c:pt idx="5774">
                  <c:v>96.706667177036948</c:v>
                </c:pt>
                <c:pt idx="5775">
                  <c:v>87.607645648857684</c:v>
                </c:pt>
                <c:pt idx="5776">
                  <c:v>90.3344756450782</c:v>
                </c:pt>
                <c:pt idx="5777">
                  <c:v>96.907728578898556</c:v>
                </c:pt>
                <c:pt idx="5778">
                  <c:v>95.616606861202541</c:v>
                </c:pt>
                <c:pt idx="5779">
                  <c:v>90.202379537668051</c:v>
                </c:pt>
                <c:pt idx="5780">
                  <c:v>85.159205530051111</c:v>
                </c:pt>
                <c:pt idx="5781">
                  <c:v>97.484623101894641</c:v>
                </c:pt>
                <c:pt idx="5782">
                  <c:v>99.853090626325084</c:v>
                </c:pt>
                <c:pt idx="5783">
                  <c:v>93.01586036044263</c:v>
                </c:pt>
                <c:pt idx="5784">
                  <c:v>104.2201433732363</c:v>
                </c:pt>
                <c:pt idx="5785">
                  <c:v>98.949259259972976</c:v>
                </c:pt>
                <c:pt idx="5786">
                  <c:v>94.415059642940335</c:v>
                </c:pt>
                <c:pt idx="5787">
                  <c:v>93.057694956758567</c:v>
                </c:pt>
                <c:pt idx="5788">
                  <c:v>92.602174848630497</c:v>
                </c:pt>
                <c:pt idx="5789">
                  <c:v>98.909050282925278</c:v>
                </c:pt>
                <c:pt idx="5790">
                  <c:v>101.92555692247707</c:v>
                </c:pt>
                <c:pt idx="5791">
                  <c:v>90.363731361219564</c:v>
                </c:pt>
                <c:pt idx="5792">
                  <c:v>88.845653320763205</c:v>
                </c:pt>
                <c:pt idx="5793">
                  <c:v>88.81605984027874</c:v>
                </c:pt>
                <c:pt idx="5794">
                  <c:v>92.321069070684032</c:v>
                </c:pt>
                <c:pt idx="5795">
                  <c:v>97.094736944769522</c:v>
                </c:pt>
                <c:pt idx="5796">
                  <c:v>85.556680017111148</c:v>
                </c:pt>
                <c:pt idx="5797">
                  <c:v>104.64210222375976</c:v>
                </c:pt>
                <c:pt idx="5798">
                  <c:v>98.287167138820479</c:v>
                </c:pt>
                <c:pt idx="5799">
                  <c:v>98.471598855461224</c:v>
                </c:pt>
                <c:pt idx="5800">
                  <c:v>88.86050030667397</c:v>
                </c:pt>
                <c:pt idx="5801">
                  <c:v>103.59109365193632</c:v>
                </c:pt>
                <c:pt idx="5802">
                  <c:v>97.198512143192744</c:v>
                </c:pt>
                <c:pt idx="5803">
                  <c:v>96.36664599198977</c:v>
                </c:pt>
                <c:pt idx="5804">
                  <c:v>89.222163679778305</c:v>
                </c:pt>
                <c:pt idx="5805">
                  <c:v>99.597382591045616</c:v>
                </c:pt>
                <c:pt idx="5806">
                  <c:v>94.153983091199052</c:v>
                </c:pt>
                <c:pt idx="5807">
                  <c:v>99.261366243242065</c:v>
                </c:pt>
                <c:pt idx="5808">
                  <c:v>92.874792802430974</c:v>
                </c:pt>
                <c:pt idx="5809">
                  <c:v>89.991266598100367</c:v>
                </c:pt>
                <c:pt idx="5810">
                  <c:v>89.604924953064497</c:v>
                </c:pt>
                <c:pt idx="5811">
                  <c:v>95.853086124725081</c:v>
                </c:pt>
                <c:pt idx="5812">
                  <c:v>93.7875297930063</c:v>
                </c:pt>
                <c:pt idx="5813">
                  <c:v>99.232642556690081</c:v>
                </c:pt>
                <c:pt idx="5814">
                  <c:v>94.944766341964325</c:v>
                </c:pt>
                <c:pt idx="5815">
                  <c:v>97.08418516755907</c:v>
                </c:pt>
                <c:pt idx="5816">
                  <c:v>96.096097306074071</c:v>
                </c:pt>
                <c:pt idx="5817">
                  <c:v>101.50756353240554</c:v>
                </c:pt>
                <c:pt idx="5818">
                  <c:v>92.697159321619537</c:v>
                </c:pt>
                <c:pt idx="5819">
                  <c:v>96.020545250313575</c:v>
                </c:pt>
                <c:pt idx="5820">
                  <c:v>98.938381633658992</c:v>
                </c:pt>
                <c:pt idx="5821">
                  <c:v>99.006967403722939</c:v>
                </c:pt>
                <c:pt idx="5822">
                  <c:v>91.646147918542937</c:v>
                </c:pt>
                <c:pt idx="5823">
                  <c:v>90.354748754881683</c:v>
                </c:pt>
                <c:pt idx="5824">
                  <c:v>91.475226415088628</c:v>
                </c:pt>
                <c:pt idx="5825">
                  <c:v>93.460549583457791</c:v>
                </c:pt>
                <c:pt idx="5826">
                  <c:v>94.706001559971384</c:v>
                </c:pt>
                <c:pt idx="5827">
                  <c:v>91.126544169550883</c:v>
                </c:pt>
                <c:pt idx="5828">
                  <c:v>90.297438089892054</c:v>
                </c:pt>
                <c:pt idx="5829">
                  <c:v>92.690842964750331</c:v>
                </c:pt>
                <c:pt idx="5830">
                  <c:v>98.105068979796798</c:v>
                </c:pt>
                <c:pt idx="5831">
                  <c:v>96.815901292859792</c:v>
                </c:pt>
                <c:pt idx="5832">
                  <c:v>97.622857624634349</c:v>
                </c:pt>
                <c:pt idx="5833">
                  <c:v>94.87347397330214</c:v>
                </c:pt>
                <c:pt idx="5834">
                  <c:v>104.39339527428963</c:v>
                </c:pt>
                <c:pt idx="5835">
                  <c:v>97.150432891993347</c:v>
                </c:pt>
                <c:pt idx="5836">
                  <c:v>94.409141769113859</c:v>
                </c:pt>
                <c:pt idx="5837">
                  <c:v>104.10811167972867</c:v>
                </c:pt>
                <c:pt idx="5838">
                  <c:v>99.735112740335282</c:v>
                </c:pt>
                <c:pt idx="5839">
                  <c:v>92.041262321995575</c:v>
                </c:pt>
                <c:pt idx="5840">
                  <c:v>97.828359068461495</c:v>
                </c:pt>
                <c:pt idx="5841">
                  <c:v>90.985925511436207</c:v>
                </c:pt>
                <c:pt idx="5842">
                  <c:v>97.158681425302404</c:v>
                </c:pt>
                <c:pt idx="5843">
                  <c:v>89.864247695257475</c:v>
                </c:pt>
                <c:pt idx="5844">
                  <c:v>90.235587580894176</c:v>
                </c:pt>
                <c:pt idx="5845">
                  <c:v>97.924694989465564</c:v>
                </c:pt>
                <c:pt idx="5846">
                  <c:v>88.017618278628518</c:v>
                </c:pt>
                <c:pt idx="5847">
                  <c:v>94.488844358194882</c:v>
                </c:pt>
                <c:pt idx="5848">
                  <c:v>88.063156205213417</c:v>
                </c:pt>
                <c:pt idx="5849">
                  <c:v>89.710160996798876</c:v>
                </c:pt>
                <c:pt idx="5850">
                  <c:v>86.998600090716948</c:v>
                </c:pt>
                <c:pt idx="5851">
                  <c:v>93.397398332737836</c:v>
                </c:pt>
                <c:pt idx="5852">
                  <c:v>105.49325385308984</c:v>
                </c:pt>
                <c:pt idx="5853">
                  <c:v>88.119465508908405</c:v>
                </c:pt>
                <c:pt idx="5854">
                  <c:v>93.950580664403233</c:v>
                </c:pt>
                <c:pt idx="5855">
                  <c:v>91.154018673161218</c:v>
                </c:pt>
                <c:pt idx="5856">
                  <c:v>99.299141054102634</c:v>
                </c:pt>
                <c:pt idx="5857">
                  <c:v>97.78411698902967</c:v>
                </c:pt>
                <c:pt idx="5858">
                  <c:v>97.764681369934095</c:v>
                </c:pt>
                <c:pt idx="5859">
                  <c:v>104.83591661240277</c:v>
                </c:pt>
                <c:pt idx="5860">
                  <c:v>97.06060067600464</c:v>
                </c:pt>
                <c:pt idx="5861">
                  <c:v>93.964685374712431</c:v>
                </c:pt>
                <c:pt idx="5862">
                  <c:v>94.499947442777142</c:v>
                </c:pt>
                <c:pt idx="5863">
                  <c:v>94.788214719691098</c:v>
                </c:pt>
                <c:pt idx="5864">
                  <c:v>89.639011443034576</c:v>
                </c:pt>
                <c:pt idx="5865">
                  <c:v>90.589520248854754</c:v>
                </c:pt>
                <c:pt idx="5866">
                  <c:v>87.253069412208291</c:v>
                </c:pt>
                <c:pt idx="5867">
                  <c:v>94.574383532037231</c:v>
                </c:pt>
                <c:pt idx="5868">
                  <c:v>100.48112170505439</c:v>
                </c:pt>
                <c:pt idx="5869">
                  <c:v>102.35086972407139</c:v>
                </c:pt>
                <c:pt idx="5870">
                  <c:v>89.666363587124096</c:v>
                </c:pt>
                <c:pt idx="5871">
                  <c:v>101.25543312314353</c:v>
                </c:pt>
                <c:pt idx="5872">
                  <c:v>96.554087571870667</c:v>
                </c:pt>
                <c:pt idx="5873">
                  <c:v>95.91151559831998</c:v>
                </c:pt>
                <c:pt idx="5874">
                  <c:v>96.969965452171166</c:v>
                </c:pt>
                <c:pt idx="5875">
                  <c:v>104.08231443778942</c:v>
                </c:pt>
                <c:pt idx="5876">
                  <c:v>91.356099411160329</c:v>
                </c:pt>
                <c:pt idx="5877">
                  <c:v>89.047806329506528</c:v>
                </c:pt>
                <c:pt idx="5878">
                  <c:v>92.658533076922453</c:v>
                </c:pt>
                <c:pt idx="5879">
                  <c:v>91.471849055261529</c:v>
                </c:pt>
                <c:pt idx="5880">
                  <c:v>93.665604093658018</c:v>
                </c:pt>
                <c:pt idx="5881">
                  <c:v>89.006395494553459</c:v>
                </c:pt>
                <c:pt idx="5882">
                  <c:v>92.590048667680449</c:v>
                </c:pt>
                <c:pt idx="5883">
                  <c:v>98.664543726958343</c:v>
                </c:pt>
                <c:pt idx="5884">
                  <c:v>89.919180284167425</c:v>
                </c:pt>
                <c:pt idx="5885">
                  <c:v>86.117353949832932</c:v>
                </c:pt>
                <c:pt idx="5886">
                  <c:v>92.437981730692982</c:v>
                </c:pt>
                <c:pt idx="5887">
                  <c:v>94.481093951527015</c:v>
                </c:pt>
                <c:pt idx="5888">
                  <c:v>89.910919160884532</c:v>
                </c:pt>
                <c:pt idx="5889">
                  <c:v>95.766091478930335</c:v>
                </c:pt>
                <c:pt idx="5890">
                  <c:v>84.643419310856913</c:v>
                </c:pt>
                <c:pt idx="5891">
                  <c:v>97.154335758209044</c:v>
                </c:pt>
                <c:pt idx="5892">
                  <c:v>90.40839829750692</c:v>
                </c:pt>
                <c:pt idx="5893">
                  <c:v>88.484979717039863</c:v>
                </c:pt>
                <c:pt idx="5894">
                  <c:v>96.975422294231336</c:v>
                </c:pt>
                <c:pt idx="5895">
                  <c:v>88.443876151420255</c:v>
                </c:pt>
                <c:pt idx="5896">
                  <c:v>92.918398386932452</c:v>
                </c:pt>
                <c:pt idx="5897">
                  <c:v>91.951558793692342</c:v>
                </c:pt>
                <c:pt idx="5898">
                  <c:v>95.530859729326977</c:v>
                </c:pt>
                <c:pt idx="5899">
                  <c:v>95.438745187179151</c:v>
                </c:pt>
                <c:pt idx="5900">
                  <c:v>89.867367407856534</c:v>
                </c:pt>
                <c:pt idx="5901">
                  <c:v>99.290241312056963</c:v>
                </c:pt>
                <c:pt idx="5902">
                  <c:v>89.273872080460038</c:v>
                </c:pt>
                <c:pt idx="5903">
                  <c:v>90.160859009380999</c:v>
                </c:pt>
                <c:pt idx="5904">
                  <c:v>95.554269767291999</c:v>
                </c:pt>
                <c:pt idx="5905">
                  <c:v>97.997141984830577</c:v>
                </c:pt>
                <c:pt idx="5906">
                  <c:v>95.280291471576859</c:v>
                </c:pt>
                <c:pt idx="5907">
                  <c:v>90.973965357408844</c:v>
                </c:pt>
                <c:pt idx="5908">
                  <c:v>100.9404308511843</c:v>
                </c:pt>
                <c:pt idx="5909">
                  <c:v>105.43752880492966</c:v>
                </c:pt>
                <c:pt idx="5910">
                  <c:v>92.044360686418585</c:v>
                </c:pt>
                <c:pt idx="5911">
                  <c:v>100.1814156526128</c:v>
                </c:pt>
                <c:pt idx="5912">
                  <c:v>95.591443051329733</c:v>
                </c:pt>
                <c:pt idx="5913">
                  <c:v>86.502353107425833</c:v>
                </c:pt>
                <c:pt idx="5914">
                  <c:v>94.54284228732331</c:v>
                </c:pt>
                <c:pt idx="5915">
                  <c:v>88.35538075179214</c:v>
                </c:pt>
                <c:pt idx="5916">
                  <c:v>86.167817904739266</c:v>
                </c:pt>
                <c:pt idx="5917">
                  <c:v>97.19609438539409</c:v>
                </c:pt>
                <c:pt idx="5918">
                  <c:v>95.602887294015957</c:v>
                </c:pt>
                <c:pt idx="5919">
                  <c:v>96.074545988275844</c:v>
                </c:pt>
                <c:pt idx="5920">
                  <c:v>91.823041896122035</c:v>
                </c:pt>
                <c:pt idx="5921">
                  <c:v>97.71023245773695</c:v>
                </c:pt>
                <c:pt idx="5922">
                  <c:v>92.502877098363584</c:v>
                </c:pt>
                <c:pt idx="5923">
                  <c:v>102.77045828893247</c:v>
                </c:pt>
                <c:pt idx="5924">
                  <c:v>94.438405301310766</c:v>
                </c:pt>
                <c:pt idx="5925">
                  <c:v>93.557162676306916</c:v>
                </c:pt>
                <c:pt idx="5926">
                  <c:v>95.909921696226618</c:v>
                </c:pt>
                <c:pt idx="5927">
                  <c:v>94.129235897869776</c:v>
                </c:pt>
                <c:pt idx="5928">
                  <c:v>87.533521572305204</c:v>
                </c:pt>
                <c:pt idx="5929">
                  <c:v>91.71853938524977</c:v>
                </c:pt>
                <c:pt idx="5930">
                  <c:v>101.18511783091922</c:v>
                </c:pt>
                <c:pt idx="5931">
                  <c:v>94.837803144360137</c:v>
                </c:pt>
                <c:pt idx="5932">
                  <c:v>93.254071964609437</c:v>
                </c:pt>
                <c:pt idx="5933">
                  <c:v>83.090669640502199</c:v>
                </c:pt>
                <c:pt idx="5934">
                  <c:v>93.219725484607807</c:v>
                </c:pt>
                <c:pt idx="5935">
                  <c:v>94.96590559149999</c:v>
                </c:pt>
                <c:pt idx="5936">
                  <c:v>90.626839930416438</c:v>
                </c:pt>
                <c:pt idx="5937">
                  <c:v>90.339458671854828</c:v>
                </c:pt>
                <c:pt idx="5938">
                  <c:v>100.09926151383264</c:v>
                </c:pt>
                <c:pt idx="5939">
                  <c:v>97.568844600314307</c:v>
                </c:pt>
                <c:pt idx="5940">
                  <c:v>92.283490392188483</c:v>
                </c:pt>
                <c:pt idx="5941">
                  <c:v>94.226466956304336</c:v>
                </c:pt>
                <c:pt idx="5942">
                  <c:v>99.788199426174515</c:v>
                </c:pt>
                <c:pt idx="5943">
                  <c:v>89.176053427101579</c:v>
                </c:pt>
                <c:pt idx="5944">
                  <c:v>99.607222694613711</c:v>
                </c:pt>
                <c:pt idx="5945">
                  <c:v>91.422771745413954</c:v>
                </c:pt>
                <c:pt idx="5946">
                  <c:v>89.470827787649995</c:v>
                </c:pt>
                <c:pt idx="5947">
                  <c:v>99.180128644038604</c:v>
                </c:pt>
                <c:pt idx="5948">
                  <c:v>98.44434174690663</c:v>
                </c:pt>
                <c:pt idx="5949">
                  <c:v>93.210628527227854</c:v>
                </c:pt>
                <c:pt idx="5950">
                  <c:v>100.24203248937094</c:v>
                </c:pt>
                <c:pt idx="5951">
                  <c:v>94.090541482724404</c:v>
                </c:pt>
                <c:pt idx="5952">
                  <c:v>102.71307696390257</c:v>
                </c:pt>
                <c:pt idx="5953">
                  <c:v>99.702916553683053</c:v>
                </c:pt>
                <c:pt idx="5954">
                  <c:v>92.316366817514478</c:v>
                </c:pt>
                <c:pt idx="5955">
                  <c:v>90.314570420096743</c:v>
                </c:pt>
                <c:pt idx="5956">
                  <c:v>89.536955914051063</c:v>
                </c:pt>
                <c:pt idx="5957">
                  <c:v>89.831354705484216</c:v>
                </c:pt>
                <c:pt idx="5958">
                  <c:v>98.657806111568632</c:v>
                </c:pt>
                <c:pt idx="5959">
                  <c:v>97.977443203027875</c:v>
                </c:pt>
                <c:pt idx="5960">
                  <c:v>100.47732693469166</c:v>
                </c:pt>
                <c:pt idx="5961">
                  <c:v>92.532395985176635</c:v>
                </c:pt>
                <c:pt idx="5962">
                  <c:v>91.600124862812464</c:v>
                </c:pt>
                <c:pt idx="5963">
                  <c:v>101.26166374534272</c:v>
                </c:pt>
                <c:pt idx="5964">
                  <c:v>98.045680877110755</c:v>
                </c:pt>
                <c:pt idx="5965">
                  <c:v>89.947469179188346</c:v>
                </c:pt>
                <c:pt idx="5966">
                  <c:v>98.333100359745998</c:v>
                </c:pt>
                <c:pt idx="5967">
                  <c:v>91.618441758818278</c:v>
                </c:pt>
                <c:pt idx="5968">
                  <c:v>96.118091981297482</c:v>
                </c:pt>
                <c:pt idx="5969">
                  <c:v>95.390334476805307</c:v>
                </c:pt>
                <c:pt idx="5970">
                  <c:v>102.67773106568819</c:v>
                </c:pt>
                <c:pt idx="5971">
                  <c:v>87.164146471964941</c:v>
                </c:pt>
                <c:pt idx="5972">
                  <c:v>95.147460755411032</c:v>
                </c:pt>
                <c:pt idx="5973">
                  <c:v>88.977285204223662</c:v>
                </c:pt>
                <c:pt idx="5974">
                  <c:v>93.874868367979758</c:v>
                </c:pt>
                <c:pt idx="5975">
                  <c:v>94.499592895754105</c:v>
                </c:pt>
                <c:pt idx="5976">
                  <c:v>99.233566616667204</c:v>
                </c:pt>
                <c:pt idx="5977">
                  <c:v>89.467116558800853</c:v>
                </c:pt>
                <c:pt idx="5978">
                  <c:v>85.635211250295953</c:v>
                </c:pt>
                <c:pt idx="5979">
                  <c:v>95.818282142752039</c:v>
                </c:pt>
                <c:pt idx="5980">
                  <c:v>85.450361345532372</c:v>
                </c:pt>
                <c:pt idx="5981">
                  <c:v>86.35360598865185</c:v>
                </c:pt>
                <c:pt idx="5982">
                  <c:v>100.17892736547145</c:v>
                </c:pt>
                <c:pt idx="5983">
                  <c:v>95.556596881257676</c:v>
                </c:pt>
                <c:pt idx="5984">
                  <c:v>97.766856059133872</c:v>
                </c:pt>
                <c:pt idx="5985">
                  <c:v>95.360345027271848</c:v>
                </c:pt>
                <c:pt idx="5986">
                  <c:v>93.807443436802345</c:v>
                </c:pt>
                <c:pt idx="5987">
                  <c:v>100.77880793093746</c:v>
                </c:pt>
                <c:pt idx="5988">
                  <c:v>88.83325766516684</c:v>
                </c:pt>
                <c:pt idx="5989">
                  <c:v>100.84952452575557</c:v>
                </c:pt>
                <c:pt idx="5990">
                  <c:v>96.08215320591583</c:v>
                </c:pt>
                <c:pt idx="5991">
                  <c:v>89.342327622827042</c:v>
                </c:pt>
                <c:pt idx="5992">
                  <c:v>95.196632546503281</c:v>
                </c:pt>
                <c:pt idx="5993">
                  <c:v>86.53065631915338</c:v>
                </c:pt>
                <c:pt idx="5994">
                  <c:v>94.410401465785313</c:v>
                </c:pt>
                <c:pt idx="5995">
                  <c:v>90.775613334947423</c:v>
                </c:pt>
                <c:pt idx="5996">
                  <c:v>91.912611140130636</c:v>
                </c:pt>
                <c:pt idx="5997">
                  <c:v>100.10884139281001</c:v>
                </c:pt>
                <c:pt idx="5998">
                  <c:v>94.610840630849552</c:v>
                </c:pt>
                <c:pt idx="5999">
                  <c:v>98.338106014921138</c:v>
                </c:pt>
                <c:pt idx="6000">
                  <c:v>96.437998523078861</c:v>
                </c:pt>
                <c:pt idx="6001">
                  <c:v>102.48287726925113</c:v>
                </c:pt>
                <c:pt idx="6002">
                  <c:v>97.077820446663267</c:v>
                </c:pt>
                <c:pt idx="6003">
                  <c:v>87.720862297696328</c:v>
                </c:pt>
                <c:pt idx="6004">
                  <c:v>98.214719949882223</c:v>
                </c:pt>
                <c:pt idx="6005">
                  <c:v>91.220953104506791</c:v>
                </c:pt>
                <c:pt idx="6006">
                  <c:v>102.8330408991793</c:v>
                </c:pt>
                <c:pt idx="6007">
                  <c:v>94.227158498826583</c:v>
                </c:pt>
                <c:pt idx="6008">
                  <c:v>93.874903562604331</c:v>
                </c:pt>
                <c:pt idx="6009">
                  <c:v>95.488900851030579</c:v>
                </c:pt>
                <c:pt idx="6010">
                  <c:v>98.923414541443307</c:v>
                </c:pt>
                <c:pt idx="6011">
                  <c:v>92.748856621212241</c:v>
                </c:pt>
                <c:pt idx="6012">
                  <c:v>92.066810023016203</c:v>
                </c:pt>
                <c:pt idx="6013">
                  <c:v>88.354689794116666</c:v>
                </c:pt>
                <c:pt idx="6014">
                  <c:v>103.70999761118232</c:v>
                </c:pt>
                <c:pt idx="6015">
                  <c:v>96.587239597920401</c:v>
                </c:pt>
                <c:pt idx="6016">
                  <c:v>90.893789935851842</c:v>
                </c:pt>
                <c:pt idx="6017">
                  <c:v>92.720784087925651</c:v>
                </c:pt>
                <c:pt idx="6018">
                  <c:v>93.537091810491873</c:v>
                </c:pt>
                <c:pt idx="6019">
                  <c:v>90.20691494528225</c:v>
                </c:pt>
                <c:pt idx="6020">
                  <c:v>97.269783313840435</c:v>
                </c:pt>
                <c:pt idx="6021">
                  <c:v>86.504186946765046</c:v>
                </c:pt>
                <c:pt idx="6022">
                  <c:v>97.490670207711219</c:v>
                </c:pt>
                <c:pt idx="6023">
                  <c:v>94.790365755533657</c:v>
                </c:pt>
                <c:pt idx="6024">
                  <c:v>99.843758473600971</c:v>
                </c:pt>
                <c:pt idx="6025">
                  <c:v>93.590066313100962</c:v>
                </c:pt>
                <c:pt idx="6026">
                  <c:v>100.9082251635969</c:v>
                </c:pt>
                <c:pt idx="6027">
                  <c:v>87.902557092070609</c:v>
                </c:pt>
                <c:pt idx="6028">
                  <c:v>96.654793585297369</c:v>
                </c:pt>
                <c:pt idx="6029">
                  <c:v>95.983556736252893</c:v>
                </c:pt>
                <c:pt idx="6030">
                  <c:v>94.509623819930411</c:v>
                </c:pt>
                <c:pt idx="6031">
                  <c:v>93.298781624268187</c:v>
                </c:pt>
                <c:pt idx="6032">
                  <c:v>91.59657444570712</c:v>
                </c:pt>
                <c:pt idx="6033">
                  <c:v>98.972704340014147</c:v>
                </c:pt>
                <c:pt idx="6034">
                  <c:v>91.257087745909615</c:v>
                </c:pt>
                <c:pt idx="6035">
                  <c:v>90.448621511178644</c:v>
                </c:pt>
                <c:pt idx="6036">
                  <c:v>92.152309357015653</c:v>
                </c:pt>
                <c:pt idx="6037">
                  <c:v>102.51565785804713</c:v>
                </c:pt>
                <c:pt idx="6038">
                  <c:v>95.474944935602551</c:v>
                </c:pt>
                <c:pt idx="6039">
                  <c:v>94.275654250522763</c:v>
                </c:pt>
                <c:pt idx="6040">
                  <c:v>90.103007392867056</c:v>
                </c:pt>
                <c:pt idx="6041">
                  <c:v>89.704021053659289</c:v>
                </c:pt>
                <c:pt idx="6042">
                  <c:v>85.175549185953301</c:v>
                </c:pt>
                <c:pt idx="6043">
                  <c:v>104.18163424323185</c:v>
                </c:pt>
                <c:pt idx="6044">
                  <c:v>92.305095366475683</c:v>
                </c:pt>
                <c:pt idx="6045">
                  <c:v>92.490964086690752</c:v>
                </c:pt>
                <c:pt idx="6046">
                  <c:v>88.724330771737584</c:v>
                </c:pt>
                <c:pt idx="6047">
                  <c:v>91.860417149453525</c:v>
                </c:pt>
                <c:pt idx="6048">
                  <c:v>93.312652418886955</c:v>
                </c:pt>
                <c:pt idx="6049">
                  <c:v>89.078004521624251</c:v>
                </c:pt>
                <c:pt idx="6050">
                  <c:v>95.897061398128898</c:v>
                </c:pt>
                <c:pt idx="6051">
                  <c:v>85.416984092943352</c:v>
                </c:pt>
                <c:pt idx="6052">
                  <c:v>87.498625692538752</c:v>
                </c:pt>
                <c:pt idx="6053">
                  <c:v>93.212338512611979</c:v>
                </c:pt>
                <c:pt idx="6054">
                  <c:v>94.864539404383123</c:v>
                </c:pt>
                <c:pt idx="6055">
                  <c:v>95.588021183405189</c:v>
                </c:pt>
                <c:pt idx="6056">
                  <c:v>89.925653921343795</c:v>
                </c:pt>
                <c:pt idx="6057">
                  <c:v>96.646640863667088</c:v>
                </c:pt>
                <c:pt idx="6058">
                  <c:v>95.654914869446628</c:v>
                </c:pt>
                <c:pt idx="6059">
                  <c:v>100.48403136533898</c:v>
                </c:pt>
                <c:pt idx="6060">
                  <c:v>98.930723573496905</c:v>
                </c:pt>
                <c:pt idx="6061">
                  <c:v>99.803361978475451</c:v>
                </c:pt>
                <c:pt idx="6062">
                  <c:v>98.194497477054384</c:v>
                </c:pt>
                <c:pt idx="6063">
                  <c:v>90.765875158770726</c:v>
                </c:pt>
                <c:pt idx="6064">
                  <c:v>97.34846590525288</c:v>
                </c:pt>
                <c:pt idx="6065">
                  <c:v>90.52017497708799</c:v>
                </c:pt>
                <c:pt idx="6066">
                  <c:v>87.137705620266772</c:v>
                </c:pt>
                <c:pt idx="6067">
                  <c:v>91.963046400593285</c:v>
                </c:pt>
                <c:pt idx="6068">
                  <c:v>98.186556491481198</c:v>
                </c:pt>
                <c:pt idx="6069">
                  <c:v>96.78420075930859</c:v>
                </c:pt>
                <c:pt idx="6070">
                  <c:v>103.64543735449878</c:v>
                </c:pt>
                <c:pt idx="6071">
                  <c:v>103.15001640843133</c:v>
                </c:pt>
                <c:pt idx="6072">
                  <c:v>90.968945023126807</c:v>
                </c:pt>
                <c:pt idx="6073">
                  <c:v>94.45054895753303</c:v>
                </c:pt>
                <c:pt idx="6074">
                  <c:v>86.069708573150294</c:v>
                </c:pt>
                <c:pt idx="6075">
                  <c:v>98.012486910952944</c:v>
                </c:pt>
                <c:pt idx="6076">
                  <c:v>96.983130330089296</c:v>
                </c:pt>
                <c:pt idx="6077">
                  <c:v>95.974021649500827</c:v>
                </c:pt>
                <c:pt idx="6078">
                  <c:v>94.700123704612068</c:v>
                </c:pt>
                <c:pt idx="6079">
                  <c:v>93.635714162576761</c:v>
                </c:pt>
                <c:pt idx="6080">
                  <c:v>95.991695355457423</c:v>
                </c:pt>
                <c:pt idx="6081">
                  <c:v>96.089187448458532</c:v>
                </c:pt>
                <c:pt idx="6082">
                  <c:v>90.453441615036439</c:v>
                </c:pt>
                <c:pt idx="6083">
                  <c:v>95.986161338222971</c:v>
                </c:pt>
                <c:pt idx="6084">
                  <c:v>99.521612029257582</c:v>
                </c:pt>
                <c:pt idx="6085">
                  <c:v>87.965411662172812</c:v>
                </c:pt>
                <c:pt idx="6086">
                  <c:v>103.91374657790773</c:v>
                </c:pt>
                <c:pt idx="6087">
                  <c:v>97.032695504922913</c:v>
                </c:pt>
                <c:pt idx="6088">
                  <c:v>97.933654098295165</c:v>
                </c:pt>
                <c:pt idx="6089">
                  <c:v>90.587496300249043</c:v>
                </c:pt>
                <c:pt idx="6090">
                  <c:v>99.05694165905453</c:v>
                </c:pt>
                <c:pt idx="6091">
                  <c:v>101.89493056273987</c:v>
                </c:pt>
                <c:pt idx="6092">
                  <c:v>92.253370957140575</c:v>
                </c:pt>
                <c:pt idx="6093">
                  <c:v>85.185306831505571</c:v>
                </c:pt>
                <c:pt idx="6094">
                  <c:v>97.442685818419434</c:v>
                </c:pt>
                <c:pt idx="6095">
                  <c:v>102.07567408201028</c:v>
                </c:pt>
                <c:pt idx="6096">
                  <c:v>94.137876076368499</c:v>
                </c:pt>
                <c:pt idx="6097">
                  <c:v>98.085293457099482</c:v>
                </c:pt>
                <c:pt idx="6098">
                  <c:v>89.396932837897026</c:v>
                </c:pt>
                <c:pt idx="6099">
                  <c:v>98.938689250751622</c:v>
                </c:pt>
                <c:pt idx="6100">
                  <c:v>99.511050780540614</c:v>
                </c:pt>
                <c:pt idx="6101">
                  <c:v>85.461043993863356</c:v>
                </c:pt>
                <c:pt idx="6102">
                  <c:v>95.476887296889984</c:v>
                </c:pt>
                <c:pt idx="6103">
                  <c:v>95.605577133925578</c:v>
                </c:pt>
                <c:pt idx="6104">
                  <c:v>84.090469607268233</c:v>
                </c:pt>
                <c:pt idx="6105">
                  <c:v>94.988085763900187</c:v>
                </c:pt>
                <c:pt idx="6106">
                  <c:v>95.412797404858622</c:v>
                </c:pt>
                <c:pt idx="6107">
                  <c:v>91.582537173004525</c:v>
                </c:pt>
                <c:pt idx="6108">
                  <c:v>98.261103980011001</c:v>
                </c:pt>
                <c:pt idx="6109">
                  <c:v>95.815863547567943</c:v>
                </c:pt>
                <c:pt idx="6110">
                  <c:v>101.12827163749031</c:v>
                </c:pt>
                <c:pt idx="6111">
                  <c:v>94.64103200107111</c:v>
                </c:pt>
                <c:pt idx="6112">
                  <c:v>102.90731004833363</c:v>
                </c:pt>
                <c:pt idx="6113">
                  <c:v>100.56193645321403</c:v>
                </c:pt>
                <c:pt idx="6114">
                  <c:v>98.961488971958786</c:v>
                </c:pt>
                <c:pt idx="6115">
                  <c:v>88.636152706713588</c:v>
                </c:pt>
                <c:pt idx="6116">
                  <c:v>86.999950214228548</c:v>
                </c:pt>
                <c:pt idx="6117">
                  <c:v>97.07931234749357</c:v>
                </c:pt>
                <c:pt idx="6118">
                  <c:v>84.327577042780618</c:v>
                </c:pt>
                <c:pt idx="6119">
                  <c:v>93.206146411911504</c:v>
                </c:pt>
                <c:pt idx="6120">
                  <c:v>91.682993614330613</c:v>
                </c:pt>
                <c:pt idx="6121">
                  <c:v>89.821749736006112</c:v>
                </c:pt>
                <c:pt idx="6122">
                  <c:v>92.365471040640529</c:v>
                </c:pt>
                <c:pt idx="6123">
                  <c:v>98.242463760546599</c:v>
                </c:pt>
                <c:pt idx="6124">
                  <c:v>82.770114937348623</c:v>
                </c:pt>
                <c:pt idx="6125">
                  <c:v>86.56792611129805</c:v>
                </c:pt>
                <c:pt idx="6126">
                  <c:v>85.115302929918968</c:v>
                </c:pt>
                <c:pt idx="6127">
                  <c:v>94.260613767711902</c:v>
                </c:pt>
                <c:pt idx="6128">
                  <c:v>96.310954264959449</c:v>
                </c:pt>
                <c:pt idx="6129">
                  <c:v>105.59929366507644</c:v>
                </c:pt>
                <c:pt idx="6130">
                  <c:v>102.46948751545828</c:v>
                </c:pt>
                <c:pt idx="6131">
                  <c:v>93.158517643386077</c:v>
                </c:pt>
                <c:pt idx="6132">
                  <c:v>99.488625880285312</c:v>
                </c:pt>
                <c:pt idx="6133">
                  <c:v>98.630043771935959</c:v>
                </c:pt>
                <c:pt idx="6134">
                  <c:v>98.496525706817565</c:v>
                </c:pt>
                <c:pt idx="6135">
                  <c:v>90.560107961500847</c:v>
                </c:pt>
                <c:pt idx="6136">
                  <c:v>93.387337274420446</c:v>
                </c:pt>
                <c:pt idx="6137">
                  <c:v>91.824906619307868</c:v>
                </c:pt>
                <c:pt idx="6138">
                  <c:v>89.671611313746183</c:v>
                </c:pt>
                <c:pt idx="6139">
                  <c:v>86.811879607394829</c:v>
                </c:pt>
                <c:pt idx="6140">
                  <c:v>111.95566991210349</c:v>
                </c:pt>
                <c:pt idx="6141">
                  <c:v>103.22512483699219</c:v>
                </c:pt>
                <c:pt idx="6142">
                  <c:v>97.738605074473426</c:v>
                </c:pt>
                <c:pt idx="6143">
                  <c:v>90.612112529152427</c:v>
                </c:pt>
                <c:pt idx="6144">
                  <c:v>99.526609289251468</c:v>
                </c:pt>
                <c:pt idx="6145">
                  <c:v>95.696374265021959</c:v>
                </c:pt>
                <c:pt idx="6146">
                  <c:v>91.108843992761948</c:v>
                </c:pt>
                <c:pt idx="6147">
                  <c:v>93.180348568979227</c:v>
                </c:pt>
                <c:pt idx="6148">
                  <c:v>86.366288057825301</c:v>
                </c:pt>
                <c:pt idx="6149">
                  <c:v>90.082373145164837</c:v>
                </c:pt>
                <c:pt idx="6150">
                  <c:v>98.60188644978679</c:v>
                </c:pt>
                <c:pt idx="6151">
                  <c:v>93.036328199637538</c:v>
                </c:pt>
                <c:pt idx="6152">
                  <c:v>97.924949312996532</c:v>
                </c:pt>
                <c:pt idx="6153">
                  <c:v>97.10612122640029</c:v>
                </c:pt>
                <c:pt idx="6154">
                  <c:v>93.567822119740697</c:v>
                </c:pt>
                <c:pt idx="6155">
                  <c:v>85.217446854078872</c:v>
                </c:pt>
                <c:pt idx="6156">
                  <c:v>96.260755490599735</c:v>
                </c:pt>
                <c:pt idx="6157">
                  <c:v>90.992918441943274</c:v>
                </c:pt>
                <c:pt idx="6158">
                  <c:v>89.440061092126641</c:v>
                </c:pt>
                <c:pt idx="6159">
                  <c:v>81.229162996329094</c:v>
                </c:pt>
                <c:pt idx="6160">
                  <c:v>90.020301894205858</c:v>
                </c:pt>
                <c:pt idx="6161">
                  <c:v>97.984156134484948</c:v>
                </c:pt>
                <c:pt idx="6162">
                  <c:v>99.522163552025432</c:v>
                </c:pt>
                <c:pt idx="6163">
                  <c:v>98.112879385270432</c:v>
                </c:pt>
                <c:pt idx="6164">
                  <c:v>87.351407136305383</c:v>
                </c:pt>
                <c:pt idx="6165">
                  <c:v>91.728111803816091</c:v>
                </c:pt>
                <c:pt idx="6166">
                  <c:v>97.490402173961982</c:v>
                </c:pt>
                <c:pt idx="6167">
                  <c:v>95.637275822602788</c:v>
                </c:pt>
                <c:pt idx="6168">
                  <c:v>90.9825843152705</c:v>
                </c:pt>
                <c:pt idx="6169">
                  <c:v>93.057729554622384</c:v>
                </c:pt>
                <c:pt idx="6170">
                  <c:v>90.549375215709432</c:v>
                </c:pt>
                <c:pt idx="6171">
                  <c:v>97.75232579738244</c:v>
                </c:pt>
                <c:pt idx="6172">
                  <c:v>97.751094353060267</c:v>
                </c:pt>
                <c:pt idx="6173">
                  <c:v>88.900766823817165</c:v>
                </c:pt>
                <c:pt idx="6174">
                  <c:v>96.047168111898927</c:v>
                </c:pt>
                <c:pt idx="6175">
                  <c:v>99.407229784710267</c:v>
                </c:pt>
                <c:pt idx="6176">
                  <c:v>96.618053365923245</c:v>
                </c:pt>
                <c:pt idx="6177">
                  <c:v>96.234417281156112</c:v>
                </c:pt>
                <c:pt idx="6178">
                  <c:v>96.346334108500301</c:v>
                </c:pt>
                <c:pt idx="6179">
                  <c:v>98.051313069180466</c:v>
                </c:pt>
                <c:pt idx="6180">
                  <c:v>98.077888356851744</c:v>
                </c:pt>
                <c:pt idx="6181">
                  <c:v>93.561921940696195</c:v>
                </c:pt>
                <c:pt idx="6182">
                  <c:v>102.22842372936061</c:v>
                </c:pt>
                <c:pt idx="6183">
                  <c:v>95.266412172843502</c:v>
                </c:pt>
                <c:pt idx="6184">
                  <c:v>91.311354311965758</c:v>
                </c:pt>
                <c:pt idx="6185">
                  <c:v>92.835879643623628</c:v>
                </c:pt>
                <c:pt idx="6186">
                  <c:v>97.756835721697826</c:v>
                </c:pt>
                <c:pt idx="6187">
                  <c:v>94.217702855430815</c:v>
                </c:pt>
                <c:pt idx="6188">
                  <c:v>99.246157649090918</c:v>
                </c:pt>
                <c:pt idx="6189">
                  <c:v>84.126882264597242</c:v>
                </c:pt>
                <c:pt idx="6190">
                  <c:v>97.745472330280123</c:v>
                </c:pt>
                <c:pt idx="6191">
                  <c:v>91.80242058428216</c:v>
                </c:pt>
                <c:pt idx="6192">
                  <c:v>103.36662617593255</c:v>
                </c:pt>
                <c:pt idx="6193">
                  <c:v>88.3851286409202</c:v>
                </c:pt>
                <c:pt idx="6194">
                  <c:v>92.53974612964106</c:v>
                </c:pt>
                <c:pt idx="6195">
                  <c:v>94.233294898853401</c:v>
                </c:pt>
                <c:pt idx="6196">
                  <c:v>104.03845324497584</c:v>
                </c:pt>
                <c:pt idx="6197">
                  <c:v>94.094837063854001</c:v>
                </c:pt>
                <c:pt idx="6198">
                  <c:v>91.888124743158883</c:v>
                </c:pt>
                <c:pt idx="6199">
                  <c:v>91.402639750732774</c:v>
                </c:pt>
                <c:pt idx="6200">
                  <c:v>93.463734516902861</c:v>
                </c:pt>
                <c:pt idx="6201">
                  <c:v>102.92038639224278</c:v>
                </c:pt>
                <c:pt idx="6202">
                  <c:v>86.238950659472039</c:v>
                </c:pt>
                <c:pt idx="6203">
                  <c:v>103.12854474523132</c:v>
                </c:pt>
                <c:pt idx="6204">
                  <c:v>91.707101110840455</c:v>
                </c:pt>
                <c:pt idx="6205">
                  <c:v>88.591228976270486</c:v>
                </c:pt>
                <c:pt idx="6206">
                  <c:v>99.12346748119873</c:v>
                </c:pt>
                <c:pt idx="6207">
                  <c:v>100.51093479798492</c:v>
                </c:pt>
                <c:pt idx="6208">
                  <c:v>92.61859771441101</c:v>
                </c:pt>
                <c:pt idx="6209">
                  <c:v>87.139696673310624</c:v>
                </c:pt>
                <c:pt idx="6210">
                  <c:v>87.79785514354802</c:v>
                </c:pt>
                <c:pt idx="6211">
                  <c:v>87.077970385267022</c:v>
                </c:pt>
                <c:pt idx="6212">
                  <c:v>92.449703504680244</c:v>
                </c:pt>
                <c:pt idx="6213">
                  <c:v>85.777485354528551</c:v>
                </c:pt>
                <c:pt idx="6214">
                  <c:v>85.392863902344686</c:v>
                </c:pt>
                <c:pt idx="6215">
                  <c:v>95.168919670124055</c:v>
                </c:pt>
                <c:pt idx="6216">
                  <c:v>95.415154776438811</c:v>
                </c:pt>
                <c:pt idx="6217">
                  <c:v>101.7589027225244</c:v>
                </c:pt>
                <c:pt idx="6218">
                  <c:v>92.349422381694211</c:v>
                </c:pt>
                <c:pt idx="6219">
                  <c:v>100.62008404211942</c:v>
                </c:pt>
                <c:pt idx="6220">
                  <c:v>97.152484986796452</c:v>
                </c:pt>
                <c:pt idx="6221">
                  <c:v>97.100072631708471</c:v>
                </c:pt>
                <c:pt idx="6222">
                  <c:v>100.87683694533207</c:v>
                </c:pt>
                <c:pt idx="6223">
                  <c:v>86.24572071674271</c:v>
                </c:pt>
                <c:pt idx="6224">
                  <c:v>85.50709533866987</c:v>
                </c:pt>
                <c:pt idx="6225">
                  <c:v>93.505237527165434</c:v>
                </c:pt>
                <c:pt idx="6226">
                  <c:v>102.82113248057298</c:v>
                </c:pt>
                <c:pt idx="6227">
                  <c:v>96.963940760983547</c:v>
                </c:pt>
                <c:pt idx="6228">
                  <c:v>88.083556944620469</c:v>
                </c:pt>
                <c:pt idx="6229">
                  <c:v>95.476988296251875</c:v>
                </c:pt>
                <c:pt idx="6230">
                  <c:v>88.698876837154302</c:v>
                </c:pt>
                <c:pt idx="6231">
                  <c:v>98.466300981836028</c:v>
                </c:pt>
                <c:pt idx="6232">
                  <c:v>89.004612248574759</c:v>
                </c:pt>
                <c:pt idx="6233">
                  <c:v>101.82712572752529</c:v>
                </c:pt>
                <c:pt idx="6234">
                  <c:v>90.793735114635467</c:v>
                </c:pt>
                <c:pt idx="6235">
                  <c:v>98.605626425497761</c:v>
                </c:pt>
                <c:pt idx="6236">
                  <c:v>94.849090042207379</c:v>
                </c:pt>
                <c:pt idx="6237">
                  <c:v>92.654127335637156</c:v>
                </c:pt>
                <c:pt idx="6238">
                  <c:v>96.258440598405997</c:v>
                </c:pt>
                <c:pt idx="6239">
                  <c:v>95.852213315105004</c:v>
                </c:pt>
                <c:pt idx="6240">
                  <c:v>100.18157877140615</c:v>
                </c:pt>
                <c:pt idx="6241">
                  <c:v>89.801843232356632</c:v>
                </c:pt>
                <c:pt idx="6242">
                  <c:v>95.775302108068047</c:v>
                </c:pt>
                <c:pt idx="6243">
                  <c:v>87.871415778614178</c:v>
                </c:pt>
                <c:pt idx="6244">
                  <c:v>100.21163330572473</c:v>
                </c:pt>
                <c:pt idx="6245">
                  <c:v>90.053671885126263</c:v>
                </c:pt>
                <c:pt idx="6246">
                  <c:v>93.921661431056705</c:v>
                </c:pt>
                <c:pt idx="6247">
                  <c:v>91.276564414597516</c:v>
                </c:pt>
                <c:pt idx="6248">
                  <c:v>93.305856193201436</c:v>
                </c:pt>
                <c:pt idx="6249">
                  <c:v>100.30489744310313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Standard Deviation'!$D$1</c:f>
              <c:strCache>
                <c:ptCount val="1"/>
                <c:pt idx="0">
                  <c:v>Average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Deviation'!$D$2:$D$6251</c:f>
              <c:numCache>
                <c:formatCode>General</c:formatCode>
                <c:ptCount val="6250"/>
                <c:pt idx="0">
                  <c:v>76.610974988763573</c:v>
                </c:pt>
                <c:pt idx="1">
                  <c:v>77.859032256665756</c:v>
                </c:pt>
                <c:pt idx="2">
                  <c:v>82.986559178786138</c:v>
                </c:pt>
                <c:pt idx="3">
                  <c:v>80.455264112337531</c:v>
                </c:pt>
                <c:pt idx="4">
                  <c:v>88.202880121376296</c:v>
                </c:pt>
                <c:pt idx="5">
                  <c:v>80.834070953086737</c:v>
                </c:pt>
                <c:pt idx="6">
                  <c:v>87.164503892980065</c:v>
                </c:pt>
                <c:pt idx="7">
                  <c:v>84.222598575479338</c:v>
                </c:pt>
                <c:pt idx="8">
                  <c:v>88.76214021385664</c:v>
                </c:pt>
                <c:pt idx="9">
                  <c:v>91.684085041703923</c:v>
                </c:pt>
                <c:pt idx="10">
                  <c:v>91.604675842490295</c:v>
                </c:pt>
                <c:pt idx="11">
                  <c:v>90.616099519627753</c:v>
                </c:pt>
                <c:pt idx="12">
                  <c:v>86.02636455160912</c:v>
                </c:pt>
                <c:pt idx="13">
                  <c:v>83.588347228908788</c:v>
                </c:pt>
                <c:pt idx="14">
                  <c:v>87.951217668962514</c:v>
                </c:pt>
                <c:pt idx="15">
                  <c:v>89.248593886042286</c:v>
                </c:pt>
                <c:pt idx="16">
                  <c:v>89.147922418107541</c:v>
                </c:pt>
                <c:pt idx="17">
                  <c:v>87.559645316080378</c:v>
                </c:pt>
                <c:pt idx="18">
                  <c:v>101.99381141369722</c:v>
                </c:pt>
                <c:pt idx="19">
                  <c:v>91.16186796213745</c:v>
                </c:pt>
                <c:pt idx="20">
                  <c:v>79.348729636047352</c:v>
                </c:pt>
                <c:pt idx="21">
                  <c:v>82.182112083318486</c:v>
                </c:pt>
                <c:pt idx="22">
                  <c:v>85.240543100708493</c:v>
                </c:pt>
                <c:pt idx="23">
                  <c:v>87.602428157649655</c:v>
                </c:pt>
                <c:pt idx="24">
                  <c:v>88.105999119510386</c:v>
                </c:pt>
                <c:pt idx="25">
                  <c:v>89.644778617809934</c:v>
                </c:pt>
                <c:pt idx="26">
                  <c:v>84.470053441112029</c:v>
                </c:pt>
                <c:pt idx="27">
                  <c:v>93.551832974006871</c:v>
                </c:pt>
                <c:pt idx="28">
                  <c:v>86.738224102437911</c:v>
                </c:pt>
                <c:pt idx="29">
                  <c:v>92.982679276556468</c:v>
                </c:pt>
                <c:pt idx="30">
                  <c:v>87.828333500142691</c:v>
                </c:pt>
                <c:pt idx="31">
                  <c:v>84.760903102817139</c:v>
                </c:pt>
                <c:pt idx="32">
                  <c:v>95.607768699195447</c:v>
                </c:pt>
                <c:pt idx="33">
                  <c:v>81.605789472643181</c:v>
                </c:pt>
                <c:pt idx="34">
                  <c:v>91.215401904260531</c:v>
                </c:pt>
                <c:pt idx="35">
                  <c:v>82.080435200733106</c:v>
                </c:pt>
                <c:pt idx="36">
                  <c:v>85.650406796939663</c:v>
                </c:pt>
                <c:pt idx="37">
                  <c:v>89.98708590751059</c:v>
                </c:pt>
                <c:pt idx="38">
                  <c:v>83.334916568190593</c:v>
                </c:pt>
                <c:pt idx="39">
                  <c:v>88.356483749292778</c:v>
                </c:pt>
                <c:pt idx="40">
                  <c:v>81.296056786314992</c:v>
                </c:pt>
                <c:pt idx="41">
                  <c:v>90.859555007174052</c:v>
                </c:pt>
                <c:pt idx="42">
                  <c:v>87.311578988686577</c:v>
                </c:pt>
                <c:pt idx="43">
                  <c:v>88.351801971016968</c:v>
                </c:pt>
                <c:pt idx="44">
                  <c:v>86.222154255980215</c:v>
                </c:pt>
                <c:pt idx="45">
                  <c:v>92.875988829591151</c:v>
                </c:pt>
                <c:pt idx="46">
                  <c:v>87.028093795409106</c:v>
                </c:pt>
                <c:pt idx="47">
                  <c:v>86.860626816920643</c:v>
                </c:pt>
                <c:pt idx="48">
                  <c:v>94.431425506218332</c:v>
                </c:pt>
                <c:pt idx="49">
                  <c:v>90.509092991791334</c:v>
                </c:pt>
                <c:pt idx="50">
                  <c:v>88.023484212893507</c:v>
                </c:pt>
                <c:pt idx="51">
                  <c:v>88.146291966560597</c:v>
                </c:pt>
                <c:pt idx="52">
                  <c:v>87.280793201348615</c:v>
                </c:pt>
                <c:pt idx="53">
                  <c:v>81.868837234518097</c:v>
                </c:pt>
                <c:pt idx="54">
                  <c:v>87.480940853545178</c:v>
                </c:pt>
                <c:pt idx="55">
                  <c:v>87.328215607754217</c:v>
                </c:pt>
                <c:pt idx="56">
                  <c:v>85.007881209902962</c:v>
                </c:pt>
                <c:pt idx="57">
                  <c:v>85.934901409045651</c:v>
                </c:pt>
                <c:pt idx="58">
                  <c:v>97.153078185448976</c:v>
                </c:pt>
                <c:pt idx="59">
                  <c:v>86.36101212870588</c:v>
                </c:pt>
                <c:pt idx="60">
                  <c:v>96.41149778932035</c:v>
                </c:pt>
                <c:pt idx="61">
                  <c:v>91.426578144769252</c:v>
                </c:pt>
                <c:pt idx="62">
                  <c:v>89.46556679696323</c:v>
                </c:pt>
                <c:pt idx="63">
                  <c:v>89.602812190465997</c:v>
                </c:pt>
                <c:pt idx="64">
                  <c:v>81.931683369763903</c:v>
                </c:pt>
                <c:pt idx="65">
                  <c:v>92.618598469117302</c:v>
                </c:pt>
                <c:pt idx="66">
                  <c:v>85.615699489069982</c:v>
                </c:pt>
                <c:pt idx="67">
                  <c:v>95.433583822031906</c:v>
                </c:pt>
                <c:pt idx="68">
                  <c:v>93.325068256437135</c:v>
                </c:pt>
                <c:pt idx="69">
                  <c:v>91.388837476893286</c:v>
                </c:pt>
                <c:pt idx="70">
                  <c:v>90.269451960502437</c:v>
                </c:pt>
                <c:pt idx="71">
                  <c:v>95.150739770362634</c:v>
                </c:pt>
                <c:pt idx="72">
                  <c:v>99.254959585629848</c:v>
                </c:pt>
                <c:pt idx="73">
                  <c:v>80.826315337448023</c:v>
                </c:pt>
                <c:pt idx="74">
                  <c:v>94.628917692993994</c:v>
                </c:pt>
                <c:pt idx="75">
                  <c:v>93.483702037233158</c:v>
                </c:pt>
                <c:pt idx="76">
                  <c:v>89.232763562968685</c:v>
                </c:pt>
                <c:pt idx="77">
                  <c:v>86.498069523331793</c:v>
                </c:pt>
                <c:pt idx="78">
                  <c:v>92.346711443070745</c:v>
                </c:pt>
                <c:pt idx="79">
                  <c:v>98.827202930225639</c:v>
                </c:pt>
                <c:pt idx="80">
                  <c:v>91.24424663487973</c:v>
                </c:pt>
                <c:pt idx="81">
                  <c:v>95.108625925675952</c:v>
                </c:pt>
                <c:pt idx="82">
                  <c:v>88.842849053589134</c:v>
                </c:pt>
                <c:pt idx="83">
                  <c:v>94.726612088777102</c:v>
                </c:pt>
                <c:pt idx="84">
                  <c:v>89.703348476548371</c:v>
                </c:pt>
                <c:pt idx="85">
                  <c:v>84.860937890387561</c:v>
                </c:pt>
                <c:pt idx="86">
                  <c:v>96.158499080090309</c:v>
                </c:pt>
                <c:pt idx="87">
                  <c:v>84.327767583829129</c:v>
                </c:pt>
                <c:pt idx="88">
                  <c:v>91.50765229529712</c:v>
                </c:pt>
                <c:pt idx="89">
                  <c:v>92.709574127353434</c:v>
                </c:pt>
                <c:pt idx="90">
                  <c:v>88.085639510150628</c:v>
                </c:pt>
                <c:pt idx="91">
                  <c:v>88.378256634245645</c:v>
                </c:pt>
                <c:pt idx="92">
                  <c:v>91.244817260544266</c:v>
                </c:pt>
                <c:pt idx="93">
                  <c:v>86.221870643011826</c:v>
                </c:pt>
                <c:pt idx="94">
                  <c:v>90.66187009658239</c:v>
                </c:pt>
                <c:pt idx="95">
                  <c:v>99.121642054522368</c:v>
                </c:pt>
                <c:pt idx="96">
                  <c:v>86.2039637270111</c:v>
                </c:pt>
                <c:pt idx="97">
                  <c:v>89.718866645778277</c:v>
                </c:pt>
                <c:pt idx="98">
                  <c:v>87.179836724334251</c:v>
                </c:pt>
                <c:pt idx="99">
                  <c:v>91.512705059921373</c:v>
                </c:pt>
                <c:pt idx="100">
                  <c:v>84.360997865459851</c:v>
                </c:pt>
                <c:pt idx="101">
                  <c:v>82.96310056972429</c:v>
                </c:pt>
                <c:pt idx="102">
                  <c:v>87.506016831782588</c:v>
                </c:pt>
                <c:pt idx="103">
                  <c:v>91.949520554039466</c:v>
                </c:pt>
                <c:pt idx="104">
                  <c:v>92.341676217134648</c:v>
                </c:pt>
                <c:pt idx="105">
                  <c:v>88.867839240535432</c:v>
                </c:pt>
                <c:pt idx="106">
                  <c:v>98.362411921006426</c:v>
                </c:pt>
                <c:pt idx="107">
                  <c:v>88.702242839416769</c:v>
                </c:pt>
                <c:pt idx="108">
                  <c:v>92.190342296980205</c:v>
                </c:pt>
                <c:pt idx="109">
                  <c:v>92.382446233123062</c:v>
                </c:pt>
                <c:pt idx="110">
                  <c:v>96.646160620374772</c:v>
                </c:pt>
                <c:pt idx="111">
                  <c:v>89.924950085606994</c:v>
                </c:pt>
                <c:pt idx="112">
                  <c:v>88.54697646062543</c:v>
                </c:pt>
                <c:pt idx="113">
                  <c:v>86.290937243350996</c:v>
                </c:pt>
                <c:pt idx="114">
                  <c:v>91.91147363296345</c:v>
                </c:pt>
                <c:pt idx="115">
                  <c:v>92.935999137385352</c:v>
                </c:pt>
                <c:pt idx="116">
                  <c:v>90.583364825888637</c:v>
                </c:pt>
                <c:pt idx="117">
                  <c:v>92.706830803229025</c:v>
                </c:pt>
                <c:pt idx="118">
                  <c:v>91.327391362992259</c:v>
                </c:pt>
                <c:pt idx="119">
                  <c:v>91.76457527222847</c:v>
                </c:pt>
                <c:pt idx="120">
                  <c:v>95.169370726360725</c:v>
                </c:pt>
                <c:pt idx="121">
                  <c:v>95.619742496329152</c:v>
                </c:pt>
                <c:pt idx="122">
                  <c:v>89.99867922836296</c:v>
                </c:pt>
                <c:pt idx="123">
                  <c:v>96.879082814720405</c:v>
                </c:pt>
                <c:pt idx="124">
                  <c:v>89.627411102474426</c:v>
                </c:pt>
                <c:pt idx="125">
                  <c:v>83.224102731027216</c:v>
                </c:pt>
                <c:pt idx="126">
                  <c:v>93.303644682381631</c:v>
                </c:pt>
                <c:pt idx="127">
                  <c:v>89.729293920127716</c:v>
                </c:pt>
                <c:pt idx="128">
                  <c:v>90.961274887773527</c:v>
                </c:pt>
                <c:pt idx="129">
                  <c:v>93.611370020967485</c:v>
                </c:pt>
                <c:pt idx="130">
                  <c:v>84.491328497925139</c:v>
                </c:pt>
                <c:pt idx="131">
                  <c:v>98.745510351298307</c:v>
                </c:pt>
                <c:pt idx="132">
                  <c:v>90.12291624653264</c:v>
                </c:pt>
                <c:pt idx="133">
                  <c:v>93.648340771506284</c:v>
                </c:pt>
                <c:pt idx="134">
                  <c:v>91.442501768369056</c:v>
                </c:pt>
                <c:pt idx="135">
                  <c:v>90.49580711419874</c:v>
                </c:pt>
                <c:pt idx="136">
                  <c:v>95.266776969226413</c:v>
                </c:pt>
                <c:pt idx="137">
                  <c:v>93.42027783673683</c:v>
                </c:pt>
                <c:pt idx="138">
                  <c:v>84.374379986052205</c:v>
                </c:pt>
                <c:pt idx="139">
                  <c:v>97.596245401141587</c:v>
                </c:pt>
                <c:pt idx="140">
                  <c:v>87.338177924214634</c:v>
                </c:pt>
                <c:pt idx="141">
                  <c:v>86.807107009766426</c:v>
                </c:pt>
                <c:pt idx="142">
                  <c:v>89.369948838344328</c:v>
                </c:pt>
                <c:pt idx="143">
                  <c:v>88.937494177766752</c:v>
                </c:pt>
                <c:pt idx="144">
                  <c:v>89.838417532782032</c:v>
                </c:pt>
                <c:pt idx="145">
                  <c:v>85.834397165101834</c:v>
                </c:pt>
                <c:pt idx="146">
                  <c:v>90.001410894794702</c:v>
                </c:pt>
                <c:pt idx="147">
                  <c:v>89.240735753299489</c:v>
                </c:pt>
                <c:pt idx="148">
                  <c:v>89.525813784671669</c:v>
                </c:pt>
                <c:pt idx="149">
                  <c:v>90.04209924076001</c:v>
                </c:pt>
                <c:pt idx="150">
                  <c:v>91.590984241527252</c:v>
                </c:pt>
                <c:pt idx="151">
                  <c:v>89.288285923423089</c:v>
                </c:pt>
                <c:pt idx="152">
                  <c:v>85.527924218362344</c:v>
                </c:pt>
                <c:pt idx="153">
                  <c:v>83.959907364978264</c:v>
                </c:pt>
                <c:pt idx="154">
                  <c:v>95.750098700417112</c:v>
                </c:pt>
                <c:pt idx="155">
                  <c:v>87.896678808427694</c:v>
                </c:pt>
                <c:pt idx="156">
                  <c:v>79.166803792933052</c:v>
                </c:pt>
                <c:pt idx="157">
                  <c:v>84.49979445573986</c:v>
                </c:pt>
                <c:pt idx="158">
                  <c:v>89.803086770735177</c:v>
                </c:pt>
                <c:pt idx="159">
                  <c:v>83.625435456265038</c:v>
                </c:pt>
                <c:pt idx="160">
                  <c:v>94.403906242592129</c:v>
                </c:pt>
                <c:pt idx="161">
                  <c:v>88.886131300833441</c:v>
                </c:pt>
                <c:pt idx="162">
                  <c:v>89.723992355724775</c:v>
                </c:pt>
                <c:pt idx="163">
                  <c:v>87.876217698978564</c:v>
                </c:pt>
                <c:pt idx="164">
                  <c:v>92.439314064024273</c:v>
                </c:pt>
                <c:pt idx="165">
                  <c:v>91.307257346811369</c:v>
                </c:pt>
                <c:pt idx="166">
                  <c:v>85.820127927024444</c:v>
                </c:pt>
                <c:pt idx="167">
                  <c:v>96.715210954764814</c:v>
                </c:pt>
                <c:pt idx="168">
                  <c:v>84.341400306163038</c:v>
                </c:pt>
                <c:pt idx="169">
                  <c:v>96.340528966682598</c:v>
                </c:pt>
                <c:pt idx="170">
                  <c:v>87.341638001168661</c:v>
                </c:pt>
                <c:pt idx="171">
                  <c:v>94.567913026887538</c:v>
                </c:pt>
                <c:pt idx="172">
                  <c:v>92.896047258457529</c:v>
                </c:pt>
                <c:pt idx="173">
                  <c:v>98.068669963856507</c:v>
                </c:pt>
                <c:pt idx="174">
                  <c:v>90.068754335084662</c:v>
                </c:pt>
                <c:pt idx="175">
                  <c:v>92.773878180221118</c:v>
                </c:pt>
                <c:pt idx="176">
                  <c:v>91.870343495659469</c:v>
                </c:pt>
                <c:pt idx="177">
                  <c:v>91.485208719092782</c:v>
                </c:pt>
                <c:pt idx="178">
                  <c:v>89.974776523076983</c:v>
                </c:pt>
                <c:pt idx="179">
                  <c:v>89.161472840392591</c:v>
                </c:pt>
                <c:pt idx="180">
                  <c:v>85.323582285916956</c:v>
                </c:pt>
                <c:pt idx="181">
                  <c:v>92.528041138675448</c:v>
                </c:pt>
                <c:pt idx="182">
                  <c:v>93.733401978324096</c:v>
                </c:pt>
                <c:pt idx="183">
                  <c:v>95.611472633674637</c:v>
                </c:pt>
                <c:pt idx="184">
                  <c:v>84.904710833245602</c:v>
                </c:pt>
                <c:pt idx="185">
                  <c:v>89.350191715605035</c:v>
                </c:pt>
                <c:pt idx="186">
                  <c:v>91.261576723526517</c:v>
                </c:pt>
                <c:pt idx="187">
                  <c:v>90.217958877973473</c:v>
                </c:pt>
                <c:pt idx="188">
                  <c:v>80.842339155741854</c:v>
                </c:pt>
                <c:pt idx="189">
                  <c:v>91.632507208502417</c:v>
                </c:pt>
                <c:pt idx="190">
                  <c:v>87.702776025731993</c:v>
                </c:pt>
                <c:pt idx="191">
                  <c:v>96.25315382150886</c:v>
                </c:pt>
                <c:pt idx="192">
                  <c:v>91.637905249216004</c:v>
                </c:pt>
                <c:pt idx="193">
                  <c:v>87.874428141933492</c:v>
                </c:pt>
                <c:pt idx="194">
                  <c:v>90.439992899727784</c:v>
                </c:pt>
                <c:pt idx="195">
                  <c:v>83.953044620951459</c:v>
                </c:pt>
                <c:pt idx="196">
                  <c:v>95.784768569912885</c:v>
                </c:pt>
                <c:pt idx="197">
                  <c:v>86.632147862739615</c:v>
                </c:pt>
                <c:pt idx="198">
                  <c:v>85.044108982927597</c:v>
                </c:pt>
                <c:pt idx="199">
                  <c:v>92.785284998064327</c:v>
                </c:pt>
                <c:pt idx="200">
                  <c:v>89.909914634125229</c:v>
                </c:pt>
                <c:pt idx="201">
                  <c:v>93.180381741645803</c:v>
                </c:pt>
                <c:pt idx="202">
                  <c:v>92.749328734466104</c:v>
                </c:pt>
                <c:pt idx="203">
                  <c:v>86.957234132731685</c:v>
                </c:pt>
                <c:pt idx="204">
                  <c:v>83.801242978670729</c:v>
                </c:pt>
                <c:pt idx="205">
                  <c:v>86.770858724392966</c:v>
                </c:pt>
                <c:pt idx="206">
                  <c:v>88.504084396247052</c:v>
                </c:pt>
                <c:pt idx="207">
                  <c:v>90.498396365237127</c:v>
                </c:pt>
                <c:pt idx="208">
                  <c:v>88.304792445623946</c:v>
                </c:pt>
                <c:pt idx="209">
                  <c:v>86.627389784828367</c:v>
                </c:pt>
                <c:pt idx="210">
                  <c:v>95.203874861595281</c:v>
                </c:pt>
                <c:pt idx="211">
                  <c:v>99.805783253748942</c:v>
                </c:pt>
                <c:pt idx="212">
                  <c:v>96.572220843534225</c:v>
                </c:pt>
                <c:pt idx="213">
                  <c:v>80.735063559112334</c:v>
                </c:pt>
                <c:pt idx="214">
                  <c:v>90.228854329757894</c:v>
                </c:pt>
                <c:pt idx="215">
                  <c:v>87.949164518422322</c:v>
                </c:pt>
                <c:pt idx="216">
                  <c:v>92.685620429682885</c:v>
                </c:pt>
                <c:pt idx="217">
                  <c:v>89.338006360072058</c:v>
                </c:pt>
                <c:pt idx="218">
                  <c:v>88.075875185670739</c:v>
                </c:pt>
                <c:pt idx="219">
                  <c:v>91.602078162112448</c:v>
                </c:pt>
                <c:pt idx="220">
                  <c:v>97.755925279008196</c:v>
                </c:pt>
                <c:pt idx="221">
                  <c:v>90.403616595364227</c:v>
                </c:pt>
                <c:pt idx="222">
                  <c:v>96.157957378007367</c:v>
                </c:pt>
                <c:pt idx="223">
                  <c:v>91.54403819732461</c:v>
                </c:pt>
                <c:pt idx="224">
                  <c:v>87.713458399773046</c:v>
                </c:pt>
                <c:pt idx="225">
                  <c:v>95.256507054106052</c:v>
                </c:pt>
                <c:pt idx="226">
                  <c:v>95.192988882537563</c:v>
                </c:pt>
                <c:pt idx="227">
                  <c:v>100.709114499374</c:v>
                </c:pt>
                <c:pt idx="228">
                  <c:v>94.51028355058682</c:v>
                </c:pt>
                <c:pt idx="229">
                  <c:v>86.939787443524253</c:v>
                </c:pt>
                <c:pt idx="230">
                  <c:v>92.671193164831777</c:v>
                </c:pt>
                <c:pt idx="231">
                  <c:v>96.265744209512505</c:v>
                </c:pt>
                <c:pt idx="232">
                  <c:v>90.387986754246825</c:v>
                </c:pt>
                <c:pt idx="233">
                  <c:v>91.415333349532247</c:v>
                </c:pt>
                <c:pt idx="234">
                  <c:v>95.868176297130717</c:v>
                </c:pt>
                <c:pt idx="235">
                  <c:v>87.724997924978865</c:v>
                </c:pt>
                <c:pt idx="236">
                  <c:v>95.574822399956375</c:v>
                </c:pt>
                <c:pt idx="237">
                  <c:v>91.414295237704806</c:v>
                </c:pt>
                <c:pt idx="238">
                  <c:v>87.846455121165747</c:v>
                </c:pt>
                <c:pt idx="239">
                  <c:v>99.677922569763581</c:v>
                </c:pt>
                <c:pt idx="240">
                  <c:v>92.079806270637931</c:v>
                </c:pt>
                <c:pt idx="241">
                  <c:v>90.073328354492062</c:v>
                </c:pt>
                <c:pt idx="242">
                  <c:v>95.913493659592802</c:v>
                </c:pt>
                <c:pt idx="243">
                  <c:v>91.986717808029482</c:v>
                </c:pt>
                <c:pt idx="244">
                  <c:v>92.907626801756592</c:v>
                </c:pt>
                <c:pt idx="245">
                  <c:v>93.775532446481577</c:v>
                </c:pt>
                <c:pt idx="246">
                  <c:v>96.664947161735327</c:v>
                </c:pt>
                <c:pt idx="247">
                  <c:v>87.645012069667473</c:v>
                </c:pt>
                <c:pt idx="248">
                  <c:v>89.338649481793681</c:v>
                </c:pt>
                <c:pt idx="249">
                  <c:v>86.267410806998441</c:v>
                </c:pt>
                <c:pt idx="250">
                  <c:v>88.687926706253108</c:v>
                </c:pt>
                <c:pt idx="251">
                  <c:v>93.475235075636817</c:v>
                </c:pt>
                <c:pt idx="252">
                  <c:v>93.388090375083948</c:v>
                </c:pt>
                <c:pt idx="253">
                  <c:v>90.27608664799142</c:v>
                </c:pt>
                <c:pt idx="254">
                  <c:v>93.652371678472107</c:v>
                </c:pt>
                <c:pt idx="255">
                  <c:v>83.639314273597677</c:v>
                </c:pt>
                <c:pt idx="256">
                  <c:v>88.766131171495502</c:v>
                </c:pt>
                <c:pt idx="257">
                  <c:v>88.94633503241019</c:v>
                </c:pt>
                <c:pt idx="258">
                  <c:v>87.016956040627903</c:v>
                </c:pt>
                <c:pt idx="259">
                  <c:v>88.039486018340952</c:v>
                </c:pt>
                <c:pt idx="260">
                  <c:v>87.010658340040337</c:v>
                </c:pt>
                <c:pt idx="261">
                  <c:v>92.901950060953396</c:v>
                </c:pt>
                <c:pt idx="262">
                  <c:v>89.946566593799531</c:v>
                </c:pt>
                <c:pt idx="263">
                  <c:v>87.034325630032967</c:v>
                </c:pt>
                <c:pt idx="264">
                  <c:v>91.109185718445573</c:v>
                </c:pt>
                <c:pt idx="265">
                  <c:v>97.437863360880598</c:v>
                </c:pt>
                <c:pt idx="266">
                  <c:v>93.79600643208228</c:v>
                </c:pt>
                <c:pt idx="267">
                  <c:v>90.194374333995285</c:v>
                </c:pt>
                <c:pt idx="268">
                  <c:v>86.717225845039195</c:v>
                </c:pt>
                <c:pt idx="269">
                  <c:v>91.299767313063739</c:v>
                </c:pt>
                <c:pt idx="270">
                  <c:v>85.945019204428888</c:v>
                </c:pt>
                <c:pt idx="271">
                  <c:v>91.379447973340277</c:v>
                </c:pt>
                <c:pt idx="272">
                  <c:v>83.688035556880266</c:v>
                </c:pt>
                <c:pt idx="273">
                  <c:v>91.383303741016633</c:v>
                </c:pt>
                <c:pt idx="274">
                  <c:v>89.556186722990134</c:v>
                </c:pt>
                <c:pt idx="275">
                  <c:v>90.06879809853362</c:v>
                </c:pt>
                <c:pt idx="276">
                  <c:v>91.514782330752737</c:v>
                </c:pt>
                <c:pt idx="277">
                  <c:v>89.098576738153398</c:v>
                </c:pt>
                <c:pt idx="278">
                  <c:v>98.347881743481096</c:v>
                </c:pt>
                <c:pt idx="279">
                  <c:v>89.14772430304825</c:v>
                </c:pt>
                <c:pt idx="280">
                  <c:v>83.276416176265357</c:v>
                </c:pt>
                <c:pt idx="281">
                  <c:v>103.20998165957761</c:v>
                </c:pt>
                <c:pt idx="282">
                  <c:v>88.252562602841124</c:v>
                </c:pt>
                <c:pt idx="283">
                  <c:v>93.333110911871941</c:v>
                </c:pt>
                <c:pt idx="284">
                  <c:v>93.288452345052903</c:v>
                </c:pt>
                <c:pt idx="285">
                  <c:v>100.53263904334042</c:v>
                </c:pt>
                <c:pt idx="286">
                  <c:v>96.823093083551484</c:v>
                </c:pt>
                <c:pt idx="287">
                  <c:v>85.175477641449291</c:v>
                </c:pt>
                <c:pt idx="288">
                  <c:v>93.750696025918558</c:v>
                </c:pt>
                <c:pt idx="289">
                  <c:v>95.435295622291562</c:v>
                </c:pt>
                <c:pt idx="290">
                  <c:v>87.143198682281835</c:v>
                </c:pt>
                <c:pt idx="291">
                  <c:v>95.566480782962046</c:v>
                </c:pt>
                <c:pt idx="292">
                  <c:v>86.976139545487882</c:v>
                </c:pt>
                <c:pt idx="293">
                  <c:v>90.051183234776872</c:v>
                </c:pt>
                <c:pt idx="294">
                  <c:v>86.780085490417136</c:v>
                </c:pt>
                <c:pt idx="295">
                  <c:v>99.140520977094482</c:v>
                </c:pt>
                <c:pt idx="296">
                  <c:v>101.73216954059697</c:v>
                </c:pt>
                <c:pt idx="297">
                  <c:v>89.753099005468059</c:v>
                </c:pt>
                <c:pt idx="298">
                  <c:v>86.035675597243909</c:v>
                </c:pt>
                <c:pt idx="299">
                  <c:v>94.500548803539985</c:v>
                </c:pt>
                <c:pt idx="300">
                  <c:v>93.728536941632527</c:v>
                </c:pt>
                <c:pt idx="301">
                  <c:v>84.004861304283068</c:v>
                </c:pt>
                <c:pt idx="302">
                  <c:v>94.778634930658797</c:v>
                </c:pt>
                <c:pt idx="303">
                  <c:v>93.42694323783266</c:v>
                </c:pt>
                <c:pt idx="304">
                  <c:v>88.905439637868227</c:v>
                </c:pt>
                <c:pt idx="305">
                  <c:v>97.52470628393452</c:v>
                </c:pt>
                <c:pt idx="306">
                  <c:v>84.533930726226203</c:v>
                </c:pt>
                <c:pt idx="307">
                  <c:v>95.038682719656123</c:v>
                </c:pt>
                <c:pt idx="308">
                  <c:v>89.746192641325422</c:v>
                </c:pt>
                <c:pt idx="309">
                  <c:v>89.616015994805309</c:v>
                </c:pt>
                <c:pt idx="310">
                  <c:v>86.569902321672302</c:v>
                </c:pt>
                <c:pt idx="311">
                  <c:v>88.39149936417013</c:v>
                </c:pt>
                <c:pt idx="312">
                  <c:v>96.18438195890711</c:v>
                </c:pt>
                <c:pt idx="313">
                  <c:v>88.760645824372915</c:v>
                </c:pt>
                <c:pt idx="314">
                  <c:v>93.368925037775355</c:v>
                </c:pt>
                <c:pt idx="315">
                  <c:v>91.865538073363666</c:v>
                </c:pt>
                <c:pt idx="316">
                  <c:v>92.976811322193626</c:v>
                </c:pt>
                <c:pt idx="317">
                  <c:v>94.617668796643386</c:v>
                </c:pt>
                <c:pt idx="318">
                  <c:v>86.53336078126722</c:v>
                </c:pt>
                <c:pt idx="319">
                  <c:v>88.000392648034904</c:v>
                </c:pt>
                <c:pt idx="320">
                  <c:v>93.124047558963085</c:v>
                </c:pt>
                <c:pt idx="321">
                  <c:v>92.203384070070186</c:v>
                </c:pt>
                <c:pt idx="322">
                  <c:v>98.117853344376286</c:v>
                </c:pt>
                <c:pt idx="323">
                  <c:v>84.251636430188142</c:v>
                </c:pt>
                <c:pt idx="324">
                  <c:v>87.095182115364665</c:v>
                </c:pt>
                <c:pt idx="325">
                  <c:v>89.511248370596775</c:v>
                </c:pt>
                <c:pt idx="326">
                  <c:v>90.671959650355646</c:v>
                </c:pt>
                <c:pt idx="327">
                  <c:v>86.369112405541699</c:v>
                </c:pt>
                <c:pt idx="328">
                  <c:v>95.086179754968825</c:v>
                </c:pt>
                <c:pt idx="329">
                  <c:v>86.204517009567084</c:v>
                </c:pt>
                <c:pt idx="330">
                  <c:v>85.728224811487834</c:v>
                </c:pt>
                <c:pt idx="331">
                  <c:v>91.897139179740506</c:v>
                </c:pt>
                <c:pt idx="332">
                  <c:v>95.411519216818931</c:v>
                </c:pt>
                <c:pt idx="333">
                  <c:v>93.299804754179902</c:v>
                </c:pt>
                <c:pt idx="334">
                  <c:v>102.68008194335843</c:v>
                </c:pt>
                <c:pt idx="335">
                  <c:v>80.121163159245285</c:v>
                </c:pt>
                <c:pt idx="336">
                  <c:v>88.413203910280117</c:v>
                </c:pt>
                <c:pt idx="337">
                  <c:v>89.843540254621601</c:v>
                </c:pt>
                <c:pt idx="338">
                  <c:v>91.757760285538609</c:v>
                </c:pt>
                <c:pt idx="339">
                  <c:v>97.416724145911516</c:v>
                </c:pt>
                <c:pt idx="340">
                  <c:v>91.904368432119753</c:v>
                </c:pt>
                <c:pt idx="341">
                  <c:v>92.266599015660347</c:v>
                </c:pt>
                <c:pt idx="342">
                  <c:v>92.656970758555687</c:v>
                </c:pt>
                <c:pt idx="343">
                  <c:v>100.20477264571016</c:v>
                </c:pt>
                <c:pt idx="344">
                  <c:v>90.911208407227079</c:v>
                </c:pt>
                <c:pt idx="345">
                  <c:v>90.229785759320649</c:v>
                </c:pt>
                <c:pt idx="346">
                  <c:v>92.555699150329346</c:v>
                </c:pt>
                <c:pt idx="347">
                  <c:v>93.53198013019346</c:v>
                </c:pt>
                <c:pt idx="348">
                  <c:v>96.790276335998385</c:v>
                </c:pt>
                <c:pt idx="349">
                  <c:v>96.532593143609219</c:v>
                </c:pt>
                <c:pt idx="350">
                  <c:v>89.516364364053004</c:v>
                </c:pt>
                <c:pt idx="351">
                  <c:v>95.235845487062051</c:v>
                </c:pt>
                <c:pt idx="352">
                  <c:v>92.294368657404377</c:v>
                </c:pt>
                <c:pt idx="353">
                  <c:v>91.078776401768394</c:v>
                </c:pt>
                <c:pt idx="354">
                  <c:v>96.587734151003403</c:v>
                </c:pt>
                <c:pt idx="355">
                  <c:v>95.431402221811339</c:v>
                </c:pt>
                <c:pt idx="356">
                  <c:v>95.863514044400503</c:v>
                </c:pt>
                <c:pt idx="357">
                  <c:v>88.566605903287538</c:v>
                </c:pt>
                <c:pt idx="358">
                  <c:v>86.316278915152878</c:v>
                </c:pt>
                <c:pt idx="359">
                  <c:v>95.719538305033851</c:v>
                </c:pt>
                <c:pt idx="360">
                  <c:v>85.510456458980499</c:v>
                </c:pt>
                <c:pt idx="361">
                  <c:v>88.49852501538102</c:v>
                </c:pt>
                <c:pt idx="362">
                  <c:v>86.537559459861626</c:v>
                </c:pt>
                <c:pt idx="363">
                  <c:v>91.39709275217767</c:v>
                </c:pt>
                <c:pt idx="364">
                  <c:v>84.290970702938722</c:v>
                </c:pt>
                <c:pt idx="365">
                  <c:v>87.571662122253002</c:v>
                </c:pt>
                <c:pt idx="366">
                  <c:v>92.913088570026986</c:v>
                </c:pt>
                <c:pt idx="367">
                  <c:v>89.179343681942385</c:v>
                </c:pt>
                <c:pt idx="368">
                  <c:v>91.466929020478631</c:v>
                </c:pt>
                <c:pt idx="369">
                  <c:v>90.625174052845438</c:v>
                </c:pt>
                <c:pt idx="370">
                  <c:v>97.655208260900196</c:v>
                </c:pt>
                <c:pt idx="371">
                  <c:v>91.01892218334612</c:v>
                </c:pt>
                <c:pt idx="372">
                  <c:v>93.697754585398613</c:v>
                </c:pt>
                <c:pt idx="373">
                  <c:v>89.901287447872974</c:v>
                </c:pt>
                <c:pt idx="374">
                  <c:v>89.447044557764258</c:v>
                </c:pt>
                <c:pt idx="375">
                  <c:v>102.97425496074771</c:v>
                </c:pt>
                <c:pt idx="376">
                  <c:v>86.609276539749914</c:v>
                </c:pt>
                <c:pt idx="377">
                  <c:v>91.263881207406627</c:v>
                </c:pt>
                <c:pt idx="378">
                  <c:v>90.921354426454769</c:v>
                </c:pt>
                <c:pt idx="379">
                  <c:v>94.157522156944438</c:v>
                </c:pt>
                <c:pt idx="380">
                  <c:v>94.157973802990298</c:v>
                </c:pt>
                <c:pt idx="381">
                  <c:v>98.377428147676085</c:v>
                </c:pt>
                <c:pt idx="382">
                  <c:v>95.818395647718816</c:v>
                </c:pt>
                <c:pt idx="383">
                  <c:v>95.366543472553573</c:v>
                </c:pt>
                <c:pt idx="384">
                  <c:v>92.231311103305003</c:v>
                </c:pt>
                <c:pt idx="385">
                  <c:v>101.11291016220484</c:v>
                </c:pt>
                <c:pt idx="386">
                  <c:v>89.318554066238818</c:v>
                </c:pt>
                <c:pt idx="387">
                  <c:v>93.743018769821447</c:v>
                </c:pt>
                <c:pt idx="388">
                  <c:v>93.129809215876321</c:v>
                </c:pt>
                <c:pt idx="389">
                  <c:v>91.605255615480957</c:v>
                </c:pt>
                <c:pt idx="390">
                  <c:v>92.419315232935858</c:v>
                </c:pt>
                <c:pt idx="391">
                  <c:v>91.643601555795925</c:v>
                </c:pt>
                <c:pt idx="392">
                  <c:v>90.216922816645621</c:v>
                </c:pt>
                <c:pt idx="393">
                  <c:v>100.07885529318064</c:v>
                </c:pt>
                <c:pt idx="394">
                  <c:v>88.314909929811165</c:v>
                </c:pt>
                <c:pt idx="395">
                  <c:v>87.359115574522122</c:v>
                </c:pt>
                <c:pt idx="396">
                  <c:v>87.718895027612405</c:v>
                </c:pt>
                <c:pt idx="397">
                  <c:v>90.649824474961108</c:v>
                </c:pt>
                <c:pt idx="398">
                  <c:v>90.222496286679316</c:v>
                </c:pt>
                <c:pt idx="399">
                  <c:v>93.252341227910634</c:v>
                </c:pt>
                <c:pt idx="400">
                  <c:v>88.04223758524067</c:v>
                </c:pt>
                <c:pt idx="401">
                  <c:v>95.868513209828521</c:v>
                </c:pt>
                <c:pt idx="402">
                  <c:v>90.170524257943086</c:v>
                </c:pt>
                <c:pt idx="403">
                  <c:v>86.894514888452576</c:v>
                </c:pt>
                <c:pt idx="404">
                  <c:v>93.727862555751727</c:v>
                </c:pt>
                <c:pt idx="405">
                  <c:v>89.265955167149244</c:v>
                </c:pt>
                <c:pt idx="406">
                  <c:v>96.310037602914704</c:v>
                </c:pt>
                <c:pt idx="407">
                  <c:v>83.302677946651329</c:v>
                </c:pt>
                <c:pt idx="408">
                  <c:v>89.383590567219642</c:v>
                </c:pt>
                <c:pt idx="409">
                  <c:v>86.909057114074287</c:v>
                </c:pt>
                <c:pt idx="410">
                  <c:v>92.216715815646623</c:v>
                </c:pt>
                <c:pt idx="411">
                  <c:v>99.063044771034001</c:v>
                </c:pt>
                <c:pt idx="412">
                  <c:v>88.31192095018551</c:v>
                </c:pt>
                <c:pt idx="413">
                  <c:v>89.451968773630497</c:v>
                </c:pt>
                <c:pt idx="414">
                  <c:v>94.264151147891127</c:v>
                </c:pt>
                <c:pt idx="415">
                  <c:v>90.018018208922925</c:v>
                </c:pt>
                <c:pt idx="416">
                  <c:v>95.457259384644587</c:v>
                </c:pt>
                <c:pt idx="417">
                  <c:v>94.936580387617056</c:v>
                </c:pt>
                <c:pt idx="418">
                  <c:v>85.779216603394943</c:v>
                </c:pt>
                <c:pt idx="419">
                  <c:v>92.371301806315429</c:v>
                </c:pt>
                <c:pt idx="420">
                  <c:v>95.206362455769266</c:v>
                </c:pt>
                <c:pt idx="421">
                  <c:v>85.973949420191445</c:v>
                </c:pt>
                <c:pt idx="422">
                  <c:v>99.092447529536997</c:v>
                </c:pt>
                <c:pt idx="423">
                  <c:v>90.281930239001611</c:v>
                </c:pt>
                <c:pt idx="424">
                  <c:v>96.367348083224286</c:v>
                </c:pt>
                <c:pt idx="425">
                  <c:v>90.224769017628859</c:v>
                </c:pt>
                <c:pt idx="426">
                  <c:v>100.92968252761436</c:v>
                </c:pt>
                <c:pt idx="427">
                  <c:v>92.50308108616538</c:v>
                </c:pt>
                <c:pt idx="428">
                  <c:v>87.002297727522446</c:v>
                </c:pt>
                <c:pt idx="429">
                  <c:v>95.883103448849539</c:v>
                </c:pt>
                <c:pt idx="430">
                  <c:v>94.683836808154481</c:v>
                </c:pt>
                <c:pt idx="431">
                  <c:v>95.720485195217208</c:v>
                </c:pt>
                <c:pt idx="432">
                  <c:v>84.508237229523061</c:v>
                </c:pt>
                <c:pt idx="433">
                  <c:v>86.748539531071259</c:v>
                </c:pt>
                <c:pt idx="434">
                  <c:v>82.328569173051775</c:v>
                </c:pt>
                <c:pt idx="435">
                  <c:v>95.163783884480793</c:v>
                </c:pt>
                <c:pt idx="436">
                  <c:v>91.512710608244234</c:v>
                </c:pt>
                <c:pt idx="437">
                  <c:v>93.738833385874656</c:v>
                </c:pt>
                <c:pt idx="438">
                  <c:v>88.175707645654654</c:v>
                </c:pt>
                <c:pt idx="439">
                  <c:v>92.829650058774277</c:v>
                </c:pt>
                <c:pt idx="440">
                  <c:v>93.245098198637763</c:v>
                </c:pt>
                <c:pt idx="441">
                  <c:v>90.37064974784785</c:v>
                </c:pt>
                <c:pt idx="442">
                  <c:v>103.99719604464528</c:v>
                </c:pt>
                <c:pt idx="443">
                  <c:v>94.199905181295946</c:v>
                </c:pt>
                <c:pt idx="444">
                  <c:v>92.179676620744075</c:v>
                </c:pt>
                <c:pt idx="445">
                  <c:v>85.344525758457465</c:v>
                </c:pt>
                <c:pt idx="446">
                  <c:v>95.684385886398758</c:v>
                </c:pt>
                <c:pt idx="447">
                  <c:v>90.840983831711171</c:v>
                </c:pt>
                <c:pt idx="448">
                  <c:v>96.673064248362365</c:v>
                </c:pt>
                <c:pt idx="449">
                  <c:v>91.925965161023626</c:v>
                </c:pt>
                <c:pt idx="450">
                  <c:v>93.034856755859408</c:v>
                </c:pt>
                <c:pt idx="451">
                  <c:v>90.182051976758672</c:v>
                </c:pt>
                <c:pt idx="452">
                  <c:v>95.59528481259045</c:v>
                </c:pt>
                <c:pt idx="453">
                  <c:v>89.687295637142526</c:v>
                </c:pt>
                <c:pt idx="454">
                  <c:v>83.774903632322619</c:v>
                </c:pt>
                <c:pt idx="455">
                  <c:v>87.597122670345215</c:v>
                </c:pt>
                <c:pt idx="456">
                  <c:v>88.730516517598701</c:v>
                </c:pt>
                <c:pt idx="457">
                  <c:v>87.299673989741052</c:v>
                </c:pt>
                <c:pt idx="458">
                  <c:v>79.522507330730008</c:v>
                </c:pt>
                <c:pt idx="459">
                  <c:v>86.678437907719314</c:v>
                </c:pt>
                <c:pt idx="460">
                  <c:v>95.353939567726698</c:v>
                </c:pt>
                <c:pt idx="461">
                  <c:v>88.745102381750272</c:v>
                </c:pt>
                <c:pt idx="462">
                  <c:v>93.36315906909222</c:v>
                </c:pt>
                <c:pt idx="463">
                  <c:v>86.601913084524526</c:v>
                </c:pt>
                <c:pt idx="464">
                  <c:v>92.990306361392868</c:v>
                </c:pt>
                <c:pt idx="465">
                  <c:v>94.872666233311193</c:v>
                </c:pt>
                <c:pt idx="466">
                  <c:v>97.802045474374367</c:v>
                </c:pt>
                <c:pt idx="467">
                  <c:v>97.913952551247604</c:v>
                </c:pt>
                <c:pt idx="468">
                  <c:v>92.970506734474966</c:v>
                </c:pt>
                <c:pt idx="469">
                  <c:v>88.506950641441549</c:v>
                </c:pt>
                <c:pt idx="470">
                  <c:v>95.497984992778967</c:v>
                </c:pt>
                <c:pt idx="471">
                  <c:v>95.738778120233547</c:v>
                </c:pt>
                <c:pt idx="472">
                  <c:v>93.902568135453393</c:v>
                </c:pt>
                <c:pt idx="473">
                  <c:v>92.540318662456698</c:v>
                </c:pt>
                <c:pt idx="474">
                  <c:v>89.069274298535163</c:v>
                </c:pt>
                <c:pt idx="475">
                  <c:v>95.043900758396219</c:v>
                </c:pt>
                <c:pt idx="476">
                  <c:v>98.003244351817074</c:v>
                </c:pt>
                <c:pt idx="477">
                  <c:v>93.023053142091754</c:v>
                </c:pt>
                <c:pt idx="478">
                  <c:v>91.873178856287566</c:v>
                </c:pt>
                <c:pt idx="479">
                  <c:v>88.827075982860848</c:v>
                </c:pt>
                <c:pt idx="480">
                  <c:v>92.851318263607851</c:v>
                </c:pt>
                <c:pt idx="481">
                  <c:v>95.290423816879937</c:v>
                </c:pt>
                <c:pt idx="482">
                  <c:v>87.173667338189944</c:v>
                </c:pt>
                <c:pt idx="483">
                  <c:v>92.455536941464047</c:v>
                </c:pt>
                <c:pt idx="484">
                  <c:v>88.051202130660869</c:v>
                </c:pt>
                <c:pt idx="485">
                  <c:v>90.337556796828238</c:v>
                </c:pt>
                <c:pt idx="486">
                  <c:v>93.032334183858524</c:v>
                </c:pt>
                <c:pt idx="487">
                  <c:v>90.437893446057785</c:v>
                </c:pt>
                <c:pt idx="488">
                  <c:v>89.74976520348757</c:v>
                </c:pt>
                <c:pt idx="489">
                  <c:v>95.698844696525754</c:v>
                </c:pt>
                <c:pt idx="490">
                  <c:v>95.856462581247328</c:v>
                </c:pt>
                <c:pt idx="491">
                  <c:v>87.110592994466586</c:v>
                </c:pt>
                <c:pt idx="492">
                  <c:v>90.887174303682357</c:v>
                </c:pt>
                <c:pt idx="493">
                  <c:v>93.926477808336585</c:v>
                </c:pt>
                <c:pt idx="494">
                  <c:v>92.257858611378964</c:v>
                </c:pt>
                <c:pt idx="495">
                  <c:v>93.72912182297442</c:v>
                </c:pt>
                <c:pt idx="496">
                  <c:v>86.034889700781875</c:v>
                </c:pt>
                <c:pt idx="497">
                  <c:v>93.126240064887426</c:v>
                </c:pt>
                <c:pt idx="498">
                  <c:v>94.608853553646185</c:v>
                </c:pt>
                <c:pt idx="499">
                  <c:v>88.776066211328683</c:v>
                </c:pt>
                <c:pt idx="500">
                  <c:v>95.684027460157296</c:v>
                </c:pt>
                <c:pt idx="501">
                  <c:v>94.615697074562689</c:v>
                </c:pt>
                <c:pt idx="502">
                  <c:v>91.58604799427107</c:v>
                </c:pt>
                <c:pt idx="503">
                  <c:v>91.468518239567345</c:v>
                </c:pt>
                <c:pt idx="504">
                  <c:v>90.904096293575364</c:v>
                </c:pt>
                <c:pt idx="505">
                  <c:v>94.530446956459571</c:v>
                </c:pt>
                <c:pt idx="506">
                  <c:v>98.379299304648029</c:v>
                </c:pt>
                <c:pt idx="507">
                  <c:v>92.808983500989754</c:v>
                </c:pt>
                <c:pt idx="508">
                  <c:v>91.772186788088192</c:v>
                </c:pt>
                <c:pt idx="509">
                  <c:v>92.287103859597579</c:v>
                </c:pt>
                <c:pt idx="510">
                  <c:v>94.168199902682844</c:v>
                </c:pt>
                <c:pt idx="511">
                  <c:v>91.566359850889199</c:v>
                </c:pt>
                <c:pt idx="512">
                  <c:v>94.018794769336935</c:v>
                </c:pt>
                <c:pt idx="513">
                  <c:v>94.886742331656663</c:v>
                </c:pt>
                <c:pt idx="514">
                  <c:v>101.14318511622118</c:v>
                </c:pt>
                <c:pt idx="515">
                  <c:v>89.63717086329072</c:v>
                </c:pt>
                <c:pt idx="516">
                  <c:v>91.241916759838645</c:v>
                </c:pt>
                <c:pt idx="517">
                  <c:v>88.390464511766453</c:v>
                </c:pt>
                <c:pt idx="518">
                  <c:v>92.401607098411418</c:v>
                </c:pt>
                <c:pt idx="519">
                  <c:v>87.730757543666925</c:v>
                </c:pt>
                <c:pt idx="520">
                  <c:v>91.165736028375022</c:v>
                </c:pt>
                <c:pt idx="521">
                  <c:v>88.085697199017034</c:v>
                </c:pt>
                <c:pt idx="522">
                  <c:v>101.36466025139978</c:v>
                </c:pt>
                <c:pt idx="523">
                  <c:v>92.022732064052946</c:v>
                </c:pt>
                <c:pt idx="524">
                  <c:v>93.058190893508211</c:v>
                </c:pt>
                <c:pt idx="525">
                  <c:v>94.059070985950882</c:v>
                </c:pt>
                <c:pt idx="526">
                  <c:v>99.779224479667221</c:v>
                </c:pt>
                <c:pt idx="527">
                  <c:v>90.910484562419938</c:v>
                </c:pt>
                <c:pt idx="528">
                  <c:v>91.415581535646737</c:v>
                </c:pt>
                <c:pt idx="529">
                  <c:v>97.209190260764828</c:v>
                </c:pt>
                <c:pt idx="530">
                  <c:v>92.139500292614329</c:v>
                </c:pt>
                <c:pt idx="531">
                  <c:v>87.029138590732913</c:v>
                </c:pt>
                <c:pt idx="532">
                  <c:v>90.878546418398315</c:v>
                </c:pt>
                <c:pt idx="533">
                  <c:v>84.278555917789774</c:v>
                </c:pt>
                <c:pt idx="534">
                  <c:v>91.706945448499525</c:v>
                </c:pt>
                <c:pt idx="535">
                  <c:v>99.471114968285278</c:v>
                </c:pt>
                <c:pt idx="536">
                  <c:v>94.414718121729905</c:v>
                </c:pt>
                <c:pt idx="537">
                  <c:v>101.65806637660891</c:v>
                </c:pt>
                <c:pt idx="538">
                  <c:v>87.234873561089387</c:v>
                </c:pt>
                <c:pt idx="539">
                  <c:v>100.42018514308684</c:v>
                </c:pt>
                <c:pt idx="540">
                  <c:v>102.47120138077658</c:v>
                </c:pt>
                <c:pt idx="541">
                  <c:v>102.77120112076378</c:v>
                </c:pt>
                <c:pt idx="542">
                  <c:v>90.988934682918526</c:v>
                </c:pt>
                <c:pt idx="543">
                  <c:v>100.72585407624869</c:v>
                </c:pt>
                <c:pt idx="544">
                  <c:v>90.296203173741304</c:v>
                </c:pt>
                <c:pt idx="545">
                  <c:v>99.574207755063028</c:v>
                </c:pt>
                <c:pt idx="546">
                  <c:v>92.178313340121989</c:v>
                </c:pt>
                <c:pt idx="547">
                  <c:v>91.164507105423581</c:v>
                </c:pt>
                <c:pt idx="548">
                  <c:v>86.491939583859832</c:v>
                </c:pt>
                <c:pt idx="549">
                  <c:v>96.157987531841897</c:v>
                </c:pt>
                <c:pt idx="550">
                  <c:v>83.047207485885565</c:v>
                </c:pt>
                <c:pt idx="551">
                  <c:v>95.139914760761513</c:v>
                </c:pt>
                <c:pt idx="552">
                  <c:v>96.787028162522759</c:v>
                </c:pt>
                <c:pt idx="553">
                  <c:v>89.478049527891272</c:v>
                </c:pt>
                <c:pt idx="554">
                  <c:v>94.529646519705906</c:v>
                </c:pt>
                <c:pt idx="555">
                  <c:v>88.214150856263174</c:v>
                </c:pt>
                <c:pt idx="556">
                  <c:v>93.539050558021088</c:v>
                </c:pt>
                <c:pt idx="557">
                  <c:v>84.680707068793964</c:v>
                </c:pt>
                <c:pt idx="558">
                  <c:v>98.054591456285237</c:v>
                </c:pt>
                <c:pt idx="559">
                  <c:v>85.804623694524167</c:v>
                </c:pt>
                <c:pt idx="560">
                  <c:v>104.75128377470449</c:v>
                </c:pt>
                <c:pt idx="561">
                  <c:v>91.54412704279936</c:v>
                </c:pt>
                <c:pt idx="562">
                  <c:v>100.99238118637729</c:v>
                </c:pt>
                <c:pt idx="563">
                  <c:v>88.180776663158994</c:v>
                </c:pt>
                <c:pt idx="564">
                  <c:v>93.108987670077212</c:v>
                </c:pt>
                <c:pt idx="565">
                  <c:v>92.233971154009168</c:v>
                </c:pt>
                <c:pt idx="566">
                  <c:v>93.872340001310022</c:v>
                </c:pt>
                <c:pt idx="567">
                  <c:v>90.281616143628625</c:v>
                </c:pt>
                <c:pt idx="568">
                  <c:v>95.549942191183618</c:v>
                </c:pt>
                <c:pt idx="569">
                  <c:v>96.757952665288101</c:v>
                </c:pt>
                <c:pt idx="570">
                  <c:v>104.34219173338421</c:v>
                </c:pt>
                <c:pt idx="571">
                  <c:v>98.047341004019927</c:v>
                </c:pt>
                <c:pt idx="572">
                  <c:v>86.473355378658368</c:v>
                </c:pt>
                <c:pt idx="573">
                  <c:v>88.351855738106607</c:v>
                </c:pt>
                <c:pt idx="574">
                  <c:v>103.299249854528</c:v>
                </c:pt>
                <c:pt idx="575">
                  <c:v>93.880343072222786</c:v>
                </c:pt>
                <c:pt idx="576">
                  <c:v>99.125498199684486</c:v>
                </c:pt>
                <c:pt idx="577">
                  <c:v>83.311868617972451</c:v>
                </c:pt>
                <c:pt idx="578">
                  <c:v>93.611352283012181</c:v>
                </c:pt>
                <c:pt idx="579">
                  <c:v>91.335992680051774</c:v>
                </c:pt>
                <c:pt idx="580">
                  <c:v>97.056900821317839</c:v>
                </c:pt>
                <c:pt idx="581">
                  <c:v>98.496936149730857</c:v>
                </c:pt>
                <c:pt idx="582">
                  <c:v>95.468821553901805</c:v>
                </c:pt>
                <c:pt idx="583">
                  <c:v>95.66605246991459</c:v>
                </c:pt>
                <c:pt idx="584">
                  <c:v>87.004620199602641</c:v>
                </c:pt>
                <c:pt idx="585">
                  <c:v>86.311662046979507</c:v>
                </c:pt>
                <c:pt idx="586">
                  <c:v>101.6500315290351</c:v>
                </c:pt>
                <c:pt idx="587">
                  <c:v>90.654860960967753</c:v>
                </c:pt>
                <c:pt idx="588">
                  <c:v>90.118139483214819</c:v>
                </c:pt>
                <c:pt idx="589">
                  <c:v>89.889246141672331</c:v>
                </c:pt>
                <c:pt idx="590">
                  <c:v>97.071192698319237</c:v>
                </c:pt>
                <c:pt idx="591">
                  <c:v>80.621192565158182</c:v>
                </c:pt>
                <c:pt idx="592">
                  <c:v>86.91821157595426</c:v>
                </c:pt>
                <c:pt idx="593">
                  <c:v>95.486844261764347</c:v>
                </c:pt>
                <c:pt idx="594">
                  <c:v>96.645964801800645</c:v>
                </c:pt>
                <c:pt idx="595">
                  <c:v>84.676614312620501</c:v>
                </c:pt>
                <c:pt idx="596">
                  <c:v>92.079198020510432</c:v>
                </c:pt>
                <c:pt idx="597">
                  <c:v>95.87299379957868</c:v>
                </c:pt>
                <c:pt idx="598">
                  <c:v>84.935595016944077</c:v>
                </c:pt>
                <c:pt idx="599">
                  <c:v>92.6550485918048</c:v>
                </c:pt>
                <c:pt idx="600">
                  <c:v>86.361740848445564</c:v>
                </c:pt>
                <c:pt idx="601">
                  <c:v>92.289463399590588</c:v>
                </c:pt>
                <c:pt idx="602">
                  <c:v>85.831294275523959</c:v>
                </c:pt>
                <c:pt idx="603">
                  <c:v>92.293574752532265</c:v>
                </c:pt>
                <c:pt idx="604">
                  <c:v>91.536104370631691</c:v>
                </c:pt>
                <c:pt idx="605">
                  <c:v>92.429573609912197</c:v>
                </c:pt>
                <c:pt idx="606">
                  <c:v>90.295457258357729</c:v>
                </c:pt>
                <c:pt idx="607">
                  <c:v>92.503451286450854</c:v>
                </c:pt>
                <c:pt idx="608">
                  <c:v>103.8973369923322</c:v>
                </c:pt>
                <c:pt idx="609">
                  <c:v>91.200904092325416</c:v>
                </c:pt>
                <c:pt idx="610">
                  <c:v>94.950062373414752</c:v>
                </c:pt>
                <c:pt idx="611">
                  <c:v>97.766809000413289</c:v>
                </c:pt>
                <c:pt idx="612">
                  <c:v>88.048495915980325</c:v>
                </c:pt>
                <c:pt idx="613">
                  <c:v>91.454112587933935</c:v>
                </c:pt>
                <c:pt idx="614">
                  <c:v>85.503791918601749</c:v>
                </c:pt>
                <c:pt idx="615">
                  <c:v>94.037210600787319</c:v>
                </c:pt>
                <c:pt idx="616">
                  <c:v>94.311361722316676</c:v>
                </c:pt>
                <c:pt idx="617">
                  <c:v>93.115911422256033</c:v>
                </c:pt>
                <c:pt idx="618">
                  <c:v>87.485977700417536</c:v>
                </c:pt>
                <c:pt idx="619">
                  <c:v>100.73788134725302</c:v>
                </c:pt>
                <c:pt idx="620">
                  <c:v>99.369887629094734</c:v>
                </c:pt>
                <c:pt idx="621">
                  <c:v>94.040695582557021</c:v>
                </c:pt>
                <c:pt idx="622">
                  <c:v>99.312613399743583</c:v>
                </c:pt>
                <c:pt idx="623">
                  <c:v>91.29048741448679</c:v>
                </c:pt>
                <c:pt idx="624">
                  <c:v>89.79778716077027</c:v>
                </c:pt>
                <c:pt idx="625">
                  <c:v>88.819089354063664</c:v>
                </c:pt>
                <c:pt idx="626">
                  <c:v>89.489899195774839</c:v>
                </c:pt>
                <c:pt idx="627">
                  <c:v>100.68876758796753</c:v>
                </c:pt>
                <c:pt idx="628">
                  <c:v>93.008577606830968</c:v>
                </c:pt>
                <c:pt idx="629">
                  <c:v>93.142286190780766</c:v>
                </c:pt>
                <c:pt idx="630">
                  <c:v>95.099954136430142</c:v>
                </c:pt>
                <c:pt idx="631">
                  <c:v>85.392521098943462</c:v>
                </c:pt>
                <c:pt idx="632">
                  <c:v>101.34848976077735</c:v>
                </c:pt>
                <c:pt idx="633">
                  <c:v>103.9469092540016</c:v>
                </c:pt>
                <c:pt idx="634">
                  <c:v>95.198926849465181</c:v>
                </c:pt>
                <c:pt idx="635">
                  <c:v>93.887144435344581</c:v>
                </c:pt>
                <c:pt idx="636">
                  <c:v>89.026620947910629</c:v>
                </c:pt>
                <c:pt idx="637">
                  <c:v>98.283320906246232</c:v>
                </c:pt>
                <c:pt idx="638">
                  <c:v>94.670982298333882</c:v>
                </c:pt>
                <c:pt idx="639">
                  <c:v>88.949067443971458</c:v>
                </c:pt>
                <c:pt idx="640">
                  <c:v>90.191175219915152</c:v>
                </c:pt>
                <c:pt idx="641">
                  <c:v>89.055231616315822</c:v>
                </c:pt>
                <c:pt idx="642">
                  <c:v>90.715824233962465</c:v>
                </c:pt>
                <c:pt idx="643">
                  <c:v>88.738370382345906</c:v>
                </c:pt>
                <c:pt idx="644">
                  <c:v>93.134620793898449</c:v>
                </c:pt>
                <c:pt idx="645">
                  <c:v>93.797572401745143</c:v>
                </c:pt>
                <c:pt idx="646">
                  <c:v>89.944241480766252</c:v>
                </c:pt>
                <c:pt idx="647">
                  <c:v>102.44247260098902</c:v>
                </c:pt>
                <c:pt idx="648">
                  <c:v>93.244684078704637</c:v>
                </c:pt>
                <c:pt idx="649">
                  <c:v>98.146654323647326</c:v>
                </c:pt>
                <c:pt idx="650">
                  <c:v>88.239532440739225</c:v>
                </c:pt>
                <c:pt idx="651">
                  <c:v>91.518664471613818</c:v>
                </c:pt>
                <c:pt idx="652">
                  <c:v>92.137192688575425</c:v>
                </c:pt>
                <c:pt idx="653">
                  <c:v>97.527214467969984</c:v>
                </c:pt>
                <c:pt idx="654">
                  <c:v>92.631284320032634</c:v>
                </c:pt>
                <c:pt idx="655">
                  <c:v>84.549541358160766</c:v>
                </c:pt>
                <c:pt idx="656">
                  <c:v>90.857858459873569</c:v>
                </c:pt>
                <c:pt idx="657">
                  <c:v>98.487727342880234</c:v>
                </c:pt>
                <c:pt idx="658">
                  <c:v>94.502132423440329</c:v>
                </c:pt>
                <c:pt idx="659">
                  <c:v>90.34253576949574</c:v>
                </c:pt>
                <c:pt idx="660">
                  <c:v>96.543516379560259</c:v>
                </c:pt>
                <c:pt idx="661">
                  <c:v>83.006721678467542</c:v>
                </c:pt>
                <c:pt idx="662">
                  <c:v>94.20219787030382</c:v>
                </c:pt>
                <c:pt idx="663">
                  <c:v>87.949191159187507</c:v>
                </c:pt>
                <c:pt idx="664">
                  <c:v>85.332512167692201</c:v>
                </c:pt>
                <c:pt idx="665">
                  <c:v>97.304268318291491</c:v>
                </c:pt>
                <c:pt idx="666">
                  <c:v>87.43891476961258</c:v>
                </c:pt>
                <c:pt idx="667">
                  <c:v>88.81940083812357</c:v>
                </c:pt>
                <c:pt idx="668">
                  <c:v>83.94614970615423</c:v>
                </c:pt>
                <c:pt idx="669">
                  <c:v>88.556126801112924</c:v>
                </c:pt>
                <c:pt idx="670">
                  <c:v>86.319034499009462</c:v>
                </c:pt>
                <c:pt idx="671">
                  <c:v>94.0463575492426</c:v>
                </c:pt>
                <c:pt idx="672">
                  <c:v>93.526230769132155</c:v>
                </c:pt>
                <c:pt idx="673">
                  <c:v>87.183306125821289</c:v>
                </c:pt>
                <c:pt idx="674">
                  <c:v>100.27759013616082</c:v>
                </c:pt>
                <c:pt idx="675">
                  <c:v>95.294142158456197</c:v>
                </c:pt>
                <c:pt idx="676">
                  <c:v>92.917055803332502</c:v>
                </c:pt>
                <c:pt idx="677">
                  <c:v>94.356316339332565</c:v>
                </c:pt>
                <c:pt idx="678">
                  <c:v>89.253039548974257</c:v>
                </c:pt>
                <c:pt idx="679">
                  <c:v>98.099812179855917</c:v>
                </c:pt>
                <c:pt idx="680">
                  <c:v>90.81502760694994</c:v>
                </c:pt>
                <c:pt idx="681">
                  <c:v>90.301671430881271</c:v>
                </c:pt>
                <c:pt idx="682">
                  <c:v>88.846483018158906</c:v>
                </c:pt>
                <c:pt idx="683">
                  <c:v>90.830356141200951</c:v>
                </c:pt>
                <c:pt idx="684">
                  <c:v>92.753868372791416</c:v>
                </c:pt>
                <c:pt idx="685">
                  <c:v>92.810380688416956</c:v>
                </c:pt>
                <c:pt idx="686">
                  <c:v>89.116451638876967</c:v>
                </c:pt>
                <c:pt idx="687">
                  <c:v>94.041809333482163</c:v>
                </c:pt>
                <c:pt idx="688">
                  <c:v>99.905479909239276</c:v>
                </c:pt>
                <c:pt idx="689">
                  <c:v>96.093273832189908</c:v>
                </c:pt>
                <c:pt idx="690">
                  <c:v>93.821682933864125</c:v>
                </c:pt>
                <c:pt idx="691">
                  <c:v>96.547360992871504</c:v>
                </c:pt>
                <c:pt idx="692">
                  <c:v>96.966510422229732</c:v>
                </c:pt>
                <c:pt idx="693">
                  <c:v>102.82973386754773</c:v>
                </c:pt>
                <c:pt idx="694">
                  <c:v>88.949251000632714</c:v>
                </c:pt>
                <c:pt idx="695">
                  <c:v>87.877786462888324</c:v>
                </c:pt>
                <c:pt idx="696">
                  <c:v>82.954101670609006</c:v>
                </c:pt>
                <c:pt idx="697">
                  <c:v>94.565657179320553</c:v>
                </c:pt>
                <c:pt idx="698">
                  <c:v>98.013553174567207</c:v>
                </c:pt>
                <c:pt idx="699">
                  <c:v>89.039367480818498</c:v>
                </c:pt>
                <c:pt idx="700">
                  <c:v>94.033986643269373</c:v>
                </c:pt>
                <c:pt idx="701">
                  <c:v>84.673638893846146</c:v>
                </c:pt>
                <c:pt idx="702">
                  <c:v>93.619706379260336</c:v>
                </c:pt>
                <c:pt idx="703">
                  <c:v>94.24827317444398</c:v>
                </c:pt>
                <c:pt idx="704">
                  <c:v>101.69429308298132</c:v>
                </c:pt>
                <c:pt idx="705">
                  <c:v>93.488488445783133</c:v>
                </c:pt>
                <c:pt idx="706">
                  <c:v>92.955087371815807</c:v>
                </c:pt>
                <c:pt idx="707">
                  <c:v>94.826298577414505</c:v>
                </c:pt>
                <c:pt idx="708">
                  <c:v>102.43585826432171</c:v>
                </c:pt>
                <c:pt idx="709">
                  <c:v>95.678456317137531</c:v>
                </c:pt>
                <c:pt idx="710">
                  <c:v>93.499236483429456</c:v>
                </c:pt>
                <c:pt idx="711">
                  <c:v>87.439798364272889</c:v>
                </c:pt>
                <c:pt idx="712">
                  <c:v>84.39386255673702</c:v>
                </c:pt>
                <c:pt idx="713">
                  <c:v>81.666516328212467</c:v>
                </c:pt>
                <c:pt idx="714">
                  <c:v>83.301345713008004</c:v>
                </c:pt>
                <c:pt idx="715">
                  <c:v>96.842825178455513</c:v>
                </c:pt>
                <c:pt idx="716">
                  <c:v>90.466129106742045</c:v>
                </c:pt>
                <c:pt idx="717">
                  <c:v>96.057409484789019</c:v>
                </c:pt>
                <c:pt idx="718">
                  <c:v>98.05839229528533</c:v>
                </c:pt>
                <c:pt idx="719">
                  <c:v>96.05058390826845</c:v>
                </c:pt>
                <c:pt idx="720">
                  <c:v>94.014157937363564</c:v>
                </c:pt>
                <c:pt idx="721">
                  <c:v>80.830674481168444</c:v>
                </c:pt>
                <c:pt idx="722">
                  <c:v>93.858361262942879</c:v>
                </c:pt>
                <c:pt idx="723">
                  <c:v>92.73222624335304</c:v>
                </c:pt>
                <c:pt idx="724">
                  <c:v>96.12159903390689</c:v>
                </c:pt>
                <c:pt idx="725">
                  <c:v>90.151628130563907</c:v>
                </c:pt>
                <c:pt idx="726">
                  <c:v>92.809829614748523</c:v>
                </c:pt>
                <c:pt idx="727">
                  <c:v>87.124101948171955</c:v>
                </c:pt>
                <c:pt idx="728">
                  <c:v>97.025952575059122</c:v>
                </c:pt>
                <c:pt idx="729">
                  <c:v>95.548648434862471</c:v>
                </c:pt>
                <c:pt idx="730">
                  <c:v>95.464797047820355</c:v>
                </c:pt>
                <c:pt idx="731">
                  <c:v>93.051631649744436</c:v>
                </c:pt>
                <c:pt idx="732">
                  <c:v>94.147468923851804</c:v>
                </c:pt>
                <c:pt idx="733">
                  <c:v>96.541892655722009</c:v>
                </c:pt>
                <c:pt idx="734">
                  <c:v>85.151756153623893</c:v>
                </c:pt>
                <c:pt idx="735">
                  <c:v>97.700628463702202</c:v>
                </c:pt>
                <c:pt idx="736">
                  <c:v>91.573891662611146</c:v>
                </c:pt>
                <c:pt idx="737">
                  <c:v>91.126294808523227</c:v>
                </c:pt>
                <c:pt idx="738">
                  <c:v>92.039807471512106</c:v>
                </c:pt>
                <c:pt idx="739">
                  <c:v>96.029649700737352</c:v>
                </c:pt>
                <c:pt idx="740">
                  <c:v>95.143032453183253</c:v>
                </c:pt>
                <c:pt idx="741">
                  <c:v>84.453879722032923</c:v>
                </c:pt>
                <c:pt idx="742">
                  <c:v>97.799126745217748</c:v>
                </c:pt>
                <c:pt idx="743">
                  <c:v>89.024646233272478</c:v>
                </c:pt>
                <c:pt idx="744">
                  <c:v>90.293852400973194</c:v>
                </c:pt>
                <c:pt idx="745">
                  <c:v>93.278917352512963</c:v>
                </c:pt>
                <c:pt idx="746">
                  <c:v>99.186092269607855</c:v>
                </c:pt>
                <c:pt idx="747">
                  <c:v>98.228555078012135</c:v>
                </c:pt>
                <c:pt idx="748">
                  <c:v>85.852633102024527</c:v>
                </c:pt>
                <c:pt idx="749">
                  <c:v>85.383823059001912</c:v>
                </c:pt>
                <c:pt idx="750">
                  <c:v>101.63273024164396</c:v>
                </c:pt>
                <c:pt idx="751">
                  <c:v>90.365150954370463</c:v>
                </c:pt>
                <c:pt idx="752">
                  <c:v>91.849936894239306</c:v>
                </c:pt>
                <c:pt idx="753">
                  <c:v>98.084229346351449</c:v>
                </c:pt>
                <c:pt idx="754">
                  <c:v>89.617125161032916</c:v>
                </c:pt>
                <c:pt idx="755">
                  <c:v>97.490469887240664</c:v>
                </c:pt>
                <c:pt idx="756">
                  <c:v>90.392347674515619</c:v>
                </c:pt>
                <c:pt idx="757">
                  <c:v>99.630973093582682</c:v>
                </c:pt>
                <c:pt idx="758">
                  <c:v>87.119890493275605</c:v>
                </c:pt>
                <c:pt idx="759">
                  <c:v>91.916008471967771</c:v>
                </c:pt>
                <c:pt idx="760">
                  <c:v>95.074491961510788</c:v>
                </c:pt>
                <c:pt idx="761">
                  <c:v>88.478853476774532</c:v>
                </c:pt>
                <c:pt idx="762">
                  <c:v>91.241384880123377</c:v>
                </c:pt>
                <c:pt idx="763">
                  <c:v>92.138875203347823</c:v>
                </c:pt>
                <c:pt idx="764">
                  <c:v>99.107829470599029</c:v>
                </c:pt>
                <c:pt idx="765">
                  <c:v>96.183980096339837</c:v>
                </c:pt>
                <c:pt idx="766">
                  <c:v>83.200503677012961</c:v>
                </c:pt>
                <c:pt idx="767">
                  <c:v>92.965113601330003</c:v>
                </c:pt>
                <c:pt idx="768">
                  <c:v>93.535959568694594</c:v>
                </c:pt>
                <c:pt idx="769">
                  <c:v>94.212492629599168</c:v>
                </c:pt>
                <c:pt idx="770">
                  <c:v>91.781405168804312</c:v>
                </c:pt>
                <c:pt idx="771">
                  <c:v>89.107391504114361</c:v>
                </c:pt>
                <c:pt idx="772">
                  <c:v>93.965378392735971</c:v>
                </c:pt>
                <c:pt idx="773">
                  <c:v>91.622988432208203</c:v>
                </c:pt>
                <c:pt idx="774">
                  <c:v>88.997129036040718</c:v>
                </c:pt>
                <c:pt idx="775">
                  <c:v>89.125464097417307</c:v>
                </c:pt>
                <c:pt idx="776">
                  <c:v>93.918733407557326</c:v>
                </c:pt>
                <c:pt idx="777">
                  <c:v>93.789379039245404</c:v>
                </c:pt>
                <c:pt idx="778">
                  <c:v>91.723752125052499</c:v>
                </c:pt>
                <c:pt idx="779">
                  <c:v>92.445380840506814</c:v>
                </c:pt>
                <c:pt idx="780">
                  <c:v>92.421071053609651</c:v>
                </c:pt>
                <c:pt idx="781">
                  <c:v>94.294641938905443</c:v>
                </c:pt>
                <c:pt idx="782">
                  <c:v>85.145035218957318</c:v>
                </c:pt>
                <c:pt idx="783">
                  <c:v>86.091122352518283</c:v>
                </c:pt>
                <c:pt idx="784">
                  <c:v>97.166202711486577</c:v>
                </c:pt>
                <c:pt idx="785">
                  <c:v>90.998769972361956</c:v>
                </c:pt>
                <c:pt idx="786">
                  <c:v>91.45445307648491</c:v>
                </c:pt>
                <c:pt idx="787">
                  <c:v>99.809706146978385</c:v>
                </c:pt>
                <c:pt idx="788">
                  <c:v>103.53137236785737</c:v>
                </c:pt>
                <c:pt idx="789">
                  <c:v>95.046923215031271</c:v>
                </c:pt>
                <c:pt idx="790">
                  <c:v>85.579070820107745</c:v>
                </c:pt>
                <c:pt idx="791">
                  <c:v>95.340997415368008</c:v>
                </c:pt>
                <c:pt idx="792">
                  <c:v>91.85009092879811</c:v>
                </c:pt>
                <c:pt idx="793">
                  <c:v>97.917196343512543</c:v>
                </c:pt>
                <c:pt idx="794">
                  <c:v>91.897282846970739</c:v>
                </c:pt>
                <c:pt idx="795">
                  <c:v>93.957651438764643</c:v>
                </c:pt>
                <c:pt idx="796">
                  <c:v>101.83912338102397</c:v>
                </c:pt>
                <c:pt idx="797">
                  <c:v>93.803174513822839</c:v>
                </c:pt>
                <c:pt idx="798">
                  <c:v>97.777597459412164</c:v>
                </c:pt>
                <c:pt idx="799">
                  <c:v>99.056006553211574</c:v>
                </c:pt>
                <c:pt idx="800">
                  <c:v>86.981514861443557</c:v>
                </c:pt>
                <c:pt idx="801">
                  <c:v>86.967977344732887</c:v>
                </c:pt>
                <c:pt idx="802">
                  <c:v>98.321501053519469</c:v>
                </c:pt>
                <c:pt idx="803">
                  <c:v>90.912523154933567</c:v>
                </c:pt>
                <c:pt idx="804">
                  <c:v>102.38091346726631</c:v>
                </c:pt>
                <c:pt idx="805">
                  <c:v>96.492954289860279</c:v>
                </c:pt>
                <c:pt idx="806">
                  <c:v>88.576055966952964</c:v>
                </c:pt>
                <c:pt idx="807">
                  <c:v>96.052524746694175</c:v>
                </c:pt>
                <c:pt idx="808">
                  <c:v>102.48284700138925</c:v>
                </c:pt>
                <c:pt idx="809">
                  <c:v>92.10300865081301</c:v>
                </c:pt>
                <c:pt idx="810">
                  <c:v>94.450402913738444</c:v>
                </c:pt>
                <c:pt idx="811">
                  <c:v>92.345792334619119</c:v>
                </c:pt>
                <c:pt idx="812">
                  <c:v>84.091649478506824</c:v>
                </c:pt>
                <c:pt idx="813">
                  <c:v>92.634694862867534</c:v>
                </c:pt>
                <c:pt idx="814">
                  <c:v>88.468309163565706</c:v>
                </c:pt>
                <c:pt idx="815">
                  <c:v>97.983786169497762</c:v>
                </c:pt>
                <c:pt idx="816">
                  <c:v>87.694325566523418</c:v>
                </c:pt>
                <c:pt idx="817">
                  <c:v>93.875871745617729</c:v>
                </c:pt>
                <c:pt idx="818">
                  <c:v>94.652731525699153</c:v>
                </c:pt>
                <c:pt idx="819">
                  <c:v>89.986274096064847</c:v>
                </c:pt>
                <c:pt idx="820">
                  <c:v>86.137898390044185</c:v>
                </c:pt>
                <c:pt idx="821">
                  <c:v>96.659660807759423</c:v>
                </c:pt>
                <c:pt idx="822">
                  <c:v>98.204482163183513</c:v>
                </c:pt>
                <c:pt idx="823">
                  <c:v>97.038108844691322</c:v>
                </c:pt>
                <c:pt idx="824">
                  <c:v>91.77563803681727</c:v>
                </c:pt>
                <c:pt idx="825">
                  <c:v>84.199499892042013</c:v>
                </c:pt>
                <c:pt idx="826">
                  <c:v>94.878681957723856</c:v>
                </c:pt>
                <c:pt idx="827">
                  <c:v>94.815559908489874</c:v>
                </c:pt>
                <c:pt idx="828">
                  <c:v>92.723140576186026</c:v>
                </c:pt>
                <c:pt idx="829">
                  <c:v>98.441228019403155</c:v>
                </c:pt>
                <c:pt idx="830">
                  <c:v>100.22559772929257</c:v>
                </c:pt>
                <c:pt idx="831">
                  <c:v>89.038630272376807</c:v>
                </c:pt>
                <c:pt idx="832">
                  <c:v>102.03713401764536</c:v>
                </c:pt>
                <c:pt idx="833">
                  <c:v>90.182805663401922</c:v>
                </c:pt>
                <c:pt idx="834">
                  <c:v>103.5324236598084</c:v>
                </c:pt>
                <c:pt idx="835">
                  <c:v>91.169766515835619</c:v>
                </c:pt>
                <c:pt idx="836">
                  <c:v>92.71607797512921</c:v>
                </c:pt>
                <c:pt idx="837">
                  <c:v>102.01555673252636</c:v>
                </c:pt>
                <c:pt idx="838">
                  <c:v>92.665040697710566</c:v>
                </c:pt>
                <c:pt idx="839">
                  <c:v>90.766420739035638</c:v>
                </c:pt>
                <c:pt idx="840">
                  <c:v>89.293994168223534</c:v>
                </c:pt>
                <c:pt idx="841">
                  <c:v>92.221435703045756</c:v>
                </c:pt>
                <c:pt idx="842">
                  <c:v>92.982929496823985</c:v>
                </c:pt>
                <c:pt idx="843">
                  <c:v>92.424896727180098</c:v>
                </c:pt>
                <c:pt idx="844">
                  <c:v>94.333743826214373</c:v>
                </c:pt>
                <c:pt idx="845">
                  <c:v>89.27486497078182</c:v>
                </c:pt>
                <c:pt idx="846">
                  <c:v>92.871560153597073</c:v>
                </c:pt>
                <c:pt idx="847">
                  <c:v>81.66448073033726</c:v>
                </c:pt>
                <c:pt idx="848">
                  <c:v>90.825192632810939</c:v>
                </c:pt>
                <c:pt idx="849">
                  <c:v>94.238818954711633</c:v>
                </c:pt>
                <c:pt idx="850">
                  <c:v>100.80197370296437</c:v>
                </c:pt>
                <c:pt idx="851">
                  <c:v>85.408813151582905</c:v>
                </c:pt>
                <c:pt idx="852">
                  <c:v>96.57811601216784</c:v>
                </c:pt>
                <c:pt idx="853">
                  <c:v>89.536733182209389</c:v>
                </c:pt>
                <c:pt idx="854">
                  <c:v>93.481850932786955</c:v>
                </c:pt>
                <c:pt idx="855">
                  <c:v>94.560018360245294</c:v>
                </c:pt>
                <c:pt idx="856">
                  <c:v>94.773805244157273</c:v>
                </c:pt>
                <c:pt idx="857">
                  <c:v>99.441594663008985</c:v>
                </c:pt>
                <c:pt idx="858">
                  <c:v>91.328964750321376</c:v>
                </c:pt>
                <c:pt idx="859">
                  <c:v>90.526613566429745</c:v>
                </c:pt>
                <c:pt idx="860">
                  <c:v>91.993363364815707</c:v>
                </c:pt>
                <c:pt idx="861">
                  <c:v>91.025377443355424</c:v>
                </c:pt>
                <c:pt idx="862">
                  <c:v>97.933267610831734</c:v>
                </c:pt>
                <c:pt idx="863">
                  <c:v>92.241666980553617</c:v>
                </c:pt>
                <c:pt idx="864">
                  <c:v>92.123448944242639</c:v>
                </c:pt>
                <c:pt idx="865">
                  <c:v>92.972333508665002</c:v>
                </c:pt>
                <c:pt idx="866">
                  <c:v>88.030160197915635</c:v>
                </c:pt>
                <c:pt idx="867">
                  <c:v>100.88129113682662</c:v>
                </c:pt>
                <c:pt idx="868">
                  <c:v>96.517172381532518</c:v>
                </c:pt>
                <c:pt idx="869">
                  <c:v>94.5965938701613</c:v>
                </c:pt>
                <c:pt idx="870">
                  <c:v>93.429545178866903</c:v>
                </c:pt>
                <c:pt idx="871">
                  <c:v>94.462470515116578</c:v>
                </c:pt>
                <c:pt idx="872">
                  <c:v>98.365555966110435</c:v>
                </c:pt>
                <c:pt idx="873">
                  <c:v>95.136888598035284</c:v>
                </c:pt>
                <c:pt idx="874">
                  <c:v>90.426371567965376</c:v>
                </c:pt>
                <c:pt idx="875">
                  <c:v>88.780877203173802</c:v>
                </c:pt>
                <c:pt idx="876">
                  <c:v>92.624788992694349</c:v>
                </c:pt>
                <c:pt idx="877">
                  <c:v>86.466967554880455</c:v>
                </c:pt>
                <c:pt idx="878">
                  <c:v>90.457152071317324</c:v>
                </c:pt>
                <c:pt idx="879">
                  <c:v>97.628810833122841</c:v>
                </c:pt>
                <c:pt idx="880">
                  <c:v>101.69813699789871</c:v>
                </c:pt>
                <c:pt idx="881">
                  <c:v>84.102630728232285</c:v>
                </c:pt>
                <c:pt idx="882">
                  <c:v>97.737946152226186</c:v>
                </c:pt>
                <c:pt idx="883">
                  <c:v>97.486599749331432</c:v>
                </c:pt>
                <c:pt idx="884">
                  <c:v>90.779958751231518</c:v>
                </c:pt>
                <c:pt idx="885">
                  <c:v>92.238711658840629</c:v>
                </c:pt>
                <c:pt idx="886">
                  <c:v>85.177196821225678</c:v>
                </c:pt>
                <c:pt idx="887">
                  <c:v>89.279767661884065</c:v>
                </c:pt>
                <c:pt idx="888">
                  <c:v>106.0177658511914</c:v>
                </c:pt>
                <c:pt idx="889">
                  <c:v>99.762890484253802</c:v>
                </c:pt>
                <c:pt idx="890">
                  <c:v>97.381456744077823</c:v>
                </c:pt>
                <c:pt idx="891">
                  <c:v>98.956628374394811</c:v>
                </c:pt>
                <c:pt idx="892">
                  <c:v>96.922794274169334</c:v>
                </c:pt>
                <c:pt idx="893">
                  <c:v>88.336835080108543</c:v>
                </c:pt>
                <c:pt idx="894">
                  <c:v>105.51797040937666</c:v>
                </c:pt>
                <c:pt idx="895">
                  <c:v>94.255191459609179</c:v>
                </c:pt>
                <c:pt idx="896">
                  <c:v>101.49722010582808</c:v>
                </c:pt>
                <c:pt idx="897">
                  <c:v>92.960801661018934</c:v>
                </c:pt>
                <c:pt idx="898">
                  <c:v>98.242202203756179</c:v>
                </c:pt>
                <c:pt idx="899">
                  <c:v>95.289994951805511</c:v>
                </c:pt>
                <c:pt idx="900">
                  <c:v>91.043106667230447</c:v>
                </c:pt>
                <c:pt idx="901">
                  <c:v>97.961711239189853</c:v>
                </c:pt>
                <c:pt idx="902">
                  <c:v>98.954433031755059</c:v>
                </c:pt>
                <c:pt idx="903">
                  <c:v>90.708271183442591</c:v>
                </c:pt>
                <c:pt idx="904">
                  <c:v>90.168420344498045</c:v>
                </c:pt>
                <c:pt idx="905">
                  <c:v>96.523670449390494</c:v>
                </c:pt>
                <c:pt idx="906">
                  <c:v>89.8763394605663</c:v>
                </c:pt>
                <c:pt idx="907">
                  <c:v>97.596099671996186</c:v>
                </c:pt>
                <c:pt idx="908">
                  <c:v>99.380513088171696</c:v>
                </c:pt>
                <c:pt idx="909">
                  <c:v>90.865845781723053</c:v>
                </c:pt>
                <c:pt idx="910">
                  <c:v>97.625448376251114</c:v>
                </c:pt>
                <c:pt idx="911">
                  <c:v>86.485102202949236</c:v>
                </c:pt>
                <c:pt idx="912">
                  <c:v>97.600018548143865</c:v>
                </c:pt>
                <c:pt idx="913">
                  <c:v>91.70738229233055</c:v>
                </c:pt>
                <c:pt idx="914">
                  <c:v>95.029007708894881</c:v>
                </c:pt>
                <c:pt idx="915">
                  <c:v>99.629714352692176</c:v>
                </c:pt>
                <c:pt idx="916">
                  <c:v>88.480560025044738</c:v>
                </c:pt>
                <c:pt idx="917">
                  <c:v>94.356475271306238</c:v>
                </c:pt>
                <c:pt idx="918">
                  <c:v>87.601463520832539</c:v>
                </c:pt>
                <c:pt idx="919">
                  <c:v>92.87330655875526</c:v>
                </c:pt>
                <c:pt idx="920">
                  <c:v>102.97922017601144</c:v>
                </c:pt>
                <c:pt idx="921">
                  <c:v>96.523285031558061</c:v>
                </c:pt>
                <c:pt idx="922">
                  <c:v>94.098874358027061</c:v>
                </c:pt>
                <c:pt idx="923">
                  <c:v>101.66090897770012</c:v>
                </c:pt>
                <c:pt idx="924">
                  <c:v>99.705137077563805</c:v>
                </c:pt>
                <c:pt idx="925">
                  <c:v>98.165468107348431</c:v>
                </c:pt>
                <c:pt idx="926">
                  <c:v>87.214733748159958</c:v>
                </c:pt>
                <c:pt idx="927">
                  <c:v>90.39289624439003</c:v>
                </c:pt>
                <c:pt idx="928">
                  <c:v>93.433288713209166</c:v>
                </c:pt>
                <c:pt idx="929">
                  <c:v>95.133362146199786</c:v>
                </c:pt>
                <c:pt idx="930">
                  <c:v>94.648270311084545</c:v>
                </c:pt>
                <c:pt idx="931">
                  <c:v>94.860401167578914</c:v>
                </c:pt>
                <c:pt idx="932">
                  <c:v>101.10894250176604</c:v>
                </c:pt>
                <c:pt idx="933">
                  <c:v>91.319168371432241</c:v>
                </c:pt>
                <c:pt idx="934">
                  <c:v>86.614338505436805</c:v>
                </c:pt>
                <c:pt idx="935">
                  <c:v>87.870507984850775</c:v>
                </c:pt>
                <c:pt idx="936">
                  <c:v>92.34149632251976</c:v>
                </c:pt>
                <c:pt idx="937">
                  <c:v>99.62276843191718</c:v>
                </c:pt>
                <c:pt idx="938">
                  <c:v>98.577802500994892</c:v>
                </c:pt>
                <c:pt idx="939">
                  <c:v>98.145845519672491</c:v>
                </c:pt>
                <c:pt idx="940">
                  <c:v>85.889364547829757</c:v>
                </c:pt>
                <c:pt idx="941">
                  <c:v>91.897934840606737</c:v>
                </c:pt>
                <c:pt idx="942">
                  <c:v>91.469575579752089</c:v>
                </c:pt>
                <c:pt idx="943">
                  <c:v>90.234416817735081</c:v>
                </c:pt>
                <c:pt idx="944">
                  <c:v>83.620858331397855</c:v>
                </c:pt>
                <c:pt idx="945">
                  <c:v>97.129957567380245</c:v>
                </c:pt>
                <c:pt idx="946">
                  <c:v>92.138784528576807</c:v>
                </c:pt>
                <c:pt idx="947">
                  <c:v>90.938213552977842</c:v>
                </c:pt>
                <c:pt idx="948">
                  <c:v>93.464696838915614</c:v>
                </c:pt>
                <c:pt idx="949">
                  <c:v>101.25230486357772</c:v>
                </c:pt>
                <c:pt idx="950">
                  <c:v>95.983713301387198</c:v>
                </c:pt>
                <c:pt idx="951">
                  <c:v>85.913029847867875</c:v>
                </c:pt>
                <c:pt idx="952">
                  <c:v>98.00939097589216</c:v>
                </c:pt>
                <c:pt idx="953">
                  <c:v>85.989134732536613</c:v>
                </c:pt>
                <c:pt idx="954">
                  <c:v>87.687908821058201</c:v>
                </c:pt>
                <c:pt idx="955">
                  <c:v>95.26568130849455</c:v>
                </c:pt>
                <c:pt idx="956">
                  <c:v>87.04106325137117</c:v>
                </c:pt>
                <c:pt idx="957">
                  <c:v>92.963349009898124</c:v>
                </c:pt>
                <c:pt idx="958">
                  <c:v>89.700360757962031</c:v>
                </c:pt>
                <c:pt idx="959">
                  <c:v>97.531462066478483</c:v>
                </c:pt>
                <c:pt idx="960">
                  <c:v>86.240844637193305</c:v>
                </c:pt>
                <c:pt idx="961">
                  <c:v>92.267089377590452</c:v>
                </c:pt>
                <c:pt idx="962">
                  <c:v>96.046890103894555</c:v>
                </c:pt>
                <c:pt idx="963">
                  <c:v>97.370449440678627</c:v>
                </c:pt>
                <c:pt idx="964">
                  <c:v>85.582414789593969</c:v>
                </c:pt>
                <c:pt idx="965">
                  <c:v>93.576203939142658</c:v>
                </c:pt>
                <c:pt idx="966">
                  <c:v>92.833005039387629</c:v>
                </c:pt>
                <c:pt idx="967">
                  <c:v>89.421649359962657</c:v>
                </c:pt>
                <c:pt idx="968">
                  <c:v>90.425531665767181</c:v>
                </c:pt>
                <c:pt idx="969">
                  <c:v>92.456813157931421</c:v>
                </c:pt>
                <c:pt idx="970">
                  <c:v>90.284636064368442</c:v>
                </c:pt>
                <c:pt idx="971">
                  <c:v>93.292123546651268</c:v>
                </c:pt>
                <c:pt idx="972">
                  <c:v>96.735997527571513</c:v>
                </c:pt>
                <c:pt idx="973">
                  <c:v>94.291114385423924</c:v>
                </c:pt>
                <c:pt idx="974">
                  <c:v>89.701054412003245</c:v>
                </c:pt>
                <c:pt idx="975">
                  <c:v>95.891454682767247</c:v>
                </c:pt>
                <c:pt idx="976">
                  <c:v>99.626800755948182</c:v>
                </c:pt>
                <c:pt idx="977">
                  <c:v>84.698453731234153</c:v>
                </c:pt>
                <c:pt idx="978">
                  <c:v>90.314058482035847</c:v>
                </c:pt>
                <c:pt idx="979">
                  <c:v>94.364283388993769</c:v>
                </c:pt>
                <c:pt idx="980">
                  <c:v>97.639754227658798</c:v>
                </c:pt>
                <c:pt idx="981">
                  <c:v>92.738645191692711</c:v>
                </c:pt>
                <c:pt idx="982">
                  <c:v>89.278683599993698</c:v>
                </c:pt>
                <c:pt idx="983">
                  <c:v>92.291961189855655</c:v>
                </c:pt>
                <c:pt idx="984">
                  <c:v>92.274691644594853</c:v>
                </c:pt>
                <c:pt idx="985">
                  <c:v>96.52019828280973</c:v>
                </c:pt>
                <c:pt idx="986">
                  <c:v>86.293766727545332</c:v>
                </c:pt>
                <c:pt idx="987">
                  <c:v>92.638553618371674</c:v>
                </c:pt>
                <c:pt idx="988">
                  <c:v>94.888503309589709</c:v>
                </c:pt>
                <c:pt idx="989">
                  <c:v>95.450071761025441</c:v>
                </c:pt>
                <c:pt idx="990">
                  <c:v>103.28169248368027</c:v>
                </c:pt>
                <c:pt idx="991">
                  <c:v>95.48792223784001</c:v>
                </c:pt>
                <c:pt idx="992">
                  <c:v>97.693764742426836</c:v>
                </c:pt>
                <c:pt idx="993">
                  <c:v>95.561026808797408</c:v>
                </c:pt>
                <c:pt idx="994">
                  <c:v>86.559806164931672</c:v>
                </c:pt>
                <c:pt idx="995">
                  <c:v>94.5842507597051</c:v>
                </c:pt>
                <c:pt idx="996">
                  <c:v>98.200120913653038</c:v>
                </c:pt>
                <c:pt idx="997">
                  <c:v>99.717771110810673</c:v>
                </c:pt>
                <c:pt idx="998">
                  <c:v>94.726446301540491</c:v>
                </c:pt>
                <c:pt idx="999">
                  <c:v>84.949543451905768</c:v>
                </c:pt>
                <c:pt idx="1000">
                  <c:v>93.29291101107836</c:v>
                </c:pt>
                <c:pt idx="1001">
                  <c:v>87.90957447035926</c:v>
                </c:pt>
                <c:pt idx="1002">
                  <c:v>86.607659288199613</c:v>
                </c:pt>
                <c:pt idx="1003">
                  <c:v>106.19490253988032</c:v>
                </c:pt>
                <c:pt idx="1004">
                  <c:v>92.756854451272673</c:v>
                </c:pt>
                <c:pt idx="1005">
                  <c:v>96.617480203281787</c:v>
                </c:pt>
                <c:pt idx="1006">
                  <c:v>97.838017240021173</c:v>
                </c:pt>
                <c:pt idx="1007">
                  <c:v>89.493130692791297</c:v>
                </c:pt>
                <c:pt idx="1008">
                  <c:v>90.197988795057469</c:v>
                </c:pt>
                <c:pt idx="1009">
                  <c:v>98.493562543772342</c:v>
                </c:pt>
                <c:pt idx="1010">
                  <c:v>93.966296364486581</c:v>
                </c:pt>
                <c:pt idx="1011">
                  <c:v>96.167193146489311</c:v>
                </c:pt>
                <c:pt idx="1012">
                  <c:v>95.469542446481142</c:v>
                </c:pt>
                <c:pt idx="1013">
                  <c:v>91.403138069385278</c:v>
                </c:pt>
                <c:pt idx="1014">
                  <c:v>93.685961811955323</c:v>
                </c:pt>
                <c:pt idx="1015">
                  <c:v>96.988711031649373</c:v>
                </c:pt>
                <c:pt idx="1016">
                  <c:v>91.326194403915935</c:v>
                </c:pt>
                <c:pt idx="1017">
                  <c:v>94.864994143776329</c:v>
                </c:pt>
                <c:pt idx="1018">
                  <c:v>88.628261461705989</c:v>
                </c:pt>
                <c:pt idx="1019">
                  <c:v>84.430226880786407</c:v>
                </c:pt>
                <c:pt idx="1020">
                  <c:v>95.481158591658058</c:v>
                </c:pt>
                <c:pt idx="1021">
                  <c:v>92.464376339965284</c:v>
                </c:pt>
                <c:pt idx="1022">
                  <c:v>92.733349205953814</c:v>
                </c:pt>
                <c:pt idx="1023">
                  <c:v>104.68058234406581</c:v>
                </c:pt>
                <c:pt idx="1024">
                  <c:v>90.974289868360657</c:v>
                </c:pt>
                <c:pt idx="1025">
                  <c:v>90.209123901652532</c:v>
                </c:pt>
                <c:pt idx="1026">
                  <c:v>87.299609903796963</c:v>
                </c:pt>
                <c:pt idx="1027">
                  <c:v>95.023658583747377</c:v>
                </c:pt>
                <c:pt idx="1028">
                  <c:v>93.517700338547556</c:v>
                </c:pt>
                <c:pt idx="1029">
                  <c:v>95.055235036766959</c:v>
                </c:pt>
                <c:pt idx="1030">
                  <c:v>81.030848314332545</c:v>
                </c:pt>
                <c:pt idx="1031">
                  <c:v>93.993566819898518</c:v>
                </c:pt>
                <c:pt idx="1032">
                  <c:v>107.1545882591637</c:v>
                </c:pt>
                <c:pt idx="1033">
                  <c:v>93.799491123403371</c:v>
                </c:pt>
                <c:pt idx="1034">
                  <c:v>94.835427650072447</c:v>
                </c:pt>
                <c:pt idx="1035">
                  <c:v>87.493560360330619</c:v>
                </c:pt>
                <c:pt idx="1036">
                  <c:v>93.271578054754215</c:v>
                </c:pt>
                <c:pt idx="1037">
                  <c:v>95.593498065341933</c:v>
                </c:pt>
                <c:pt idx="1038">
                  <c:v>92.183331275074821</c:v>
                </c:pt>
                <c:pt idx="1039">
                  <c:v>90.716383970704555</c:v>
                </c:pt>
                <c:pt idx="1040">
                  <c:v>89.393125451049002</c:v>
                </c:pt>
                <c:pt idx="1041">
                  <c:v>96.722890750214063</c:v>
                </c:pt>
                <c:pt idx="1042">
                  <c:v>83.750794573208807</c:v>
                </c:pt>
                <c:pt idx="1043">
                  <c:v>105.78893002163902</c:v>
                </c:pt>
                <c:pt idx="1044">
                  <c:v>98.725779948427558</c:v>
                </c:pt>
                <c:pt idx="1045">
                  <c:v>83.89405494405294</c:v>
                </c:pt>
                <c:pt idx="1046">
                  <c:v>101.51577147246897</c:v>
                </c:pt>
                <c:pt idx="1047">
                  <c:v>91.652119459498465</c:v>
                </c:pt>
                <c:pt idx="1048">
                  <c:v>93.347385824370065</c:v>
                </c:pt>
                <c:pt idx="1049">
                  <c:v>86.530671501591229</c:v>
                </c:pt>
                <c:pt idx="1050">
                  <c:v>88.220368224810088</c:v>
                </c:pt>
                <c:pt idx="1051">
                  <c:v>96.332325692639927</c:v>
                </c:pt>
                <c:pt idx="1052">
                  <c:v>87.134736271909276</c:v>
                </c:pt>
                <c:pt idx="1053">
                  <c:v>88.737011218062236</c:v>
                </c:pt>
                <c:pt idx="1054">
                  <c:v>98.674577252107696</c:v>
                </c:pt>
                <c:pt idx="1055">
                  <c:v>90.40004975388797</c:v>
                </c:pt>
                <c:pt idx="1056">
                  <c:v>102.04874859718687</c:v>
                </c:pt>
                <c:pt idx="1057">
                  <c:v>92.180490934742991</c:v>
                </c:pt>
                <c:pt idx="1058">
                  <c:v>89.288169006809028</c:v>
                </c:pt>
                <c:pt idx="1059">
                  <c:v>100.20545671016279</c:v>
                </c:pt>
                <c:pt idx="1060">
                  <c:v>96.78404522916459</c:v>
                </c:pt>
                <c:pt idx="1061">
                  <c:v>97.152098035398396</c:v>
                </c:pt>
                <c:pt idx="1062">
                  <c:v>90.951590790851029</c:v>
                </c:pt>
                <c:pt idx="1063">
                  <c:v>93.756931987187698</c:v>
                </c:pt>
                <c:pt idx="1064">
                  <c:v>82.279606493059674</c:v>
                </c:pt>
                <c:pt idx="1065">
                  <c:v>90.354173588496593</c:v>
                </c:pt>
                <c:pt idx="1066">
                  <c:v>102.95174570447138</c:v>
                </c:pt>
                <c:pt idx="1067">
                  <c:v>87.869171754619884</c:v>
                </c:pt>
                <c:pt idx="1068">
                  <c:v>97.080605009968025</c:v>
                </c:pt>
                <c:pt idx="1069">
                  <c:v>94.438942972996543</c:v>
                </c:pt>
                <c:pt idx="1070">
                  <c:v>95.116337503999461</c:v>
                </c:pt>
                <c:pt idx="1071">
                  <c:v>98.601376885754917</c:v>
                </c:pt>
                <c:pt idx="1072">
                  <c:v>98.185206685301395</c:v>
                </c:pt>
                <c:pt idx="1073">
                  <c:v>98.547755408844736</c:v>
                </c:pt>
                <c:pt idx="1074">
                  <c:v>93.036328623906087</c:v>
                </c:pt>
                <c:pt idx="1075">
                  <c:v>92.563912284738208</c:v>
                </c:pt>
                <c:pt idx="1076">
                  <c:v>93.333124427285881</c:v>
                </c:pt>
                <c:pt idx="1077">
                  <c:v>83.201134616812169</c:v>
                </c:pt>
                <c:pt idx="1078">
                  <c:v>92.452460601364834</c:v>
                </c:pt>
                <c:pt idx="1079">
                  <c:v>89.45238949619069</c:v>
                </c:pt>
                <c:pt idx="1080">
                  <c:v>87.852365650218388</c:v>
                </c:pt>
                <c:pt idx="1081">
                  <c:v>88.523322735627488</c:v>
                </c:pt>
                <c:pt idx="1082">
                  <c:v>95.497129895930456</c:v>
                </c:pt>
                <c:pt idx="1083">
                  <c:v>87.263522694654043</c:v>
                </c:pt>
                <c:pt idx="1084">
                  <c:v>93.665664153739783</c:v>
                </c:pt>
                <c:pt idx="1085">
                  <c:v>97.973968863668645</c:v>
                </c:pt>
                <c:pt idx="1086">
                  <c:v>93.42689209464703</c:v>
                </c:pt>
                <c:pt idx="1087">
                  <c:v>97.139160053984341</c:v>
                </c:pt>
                <c:pt idx="1088">
                  <c:v>97.434197576994237</c:v>
                </c:pt>
                <c:pt idx="1089">
                  <c:v>94.811301246335503</c:v>
                </c:pt>
                <c:pt idx="1090">
                  <c:v>91.978158939873367</c:v>
                </c:pt>
                <c:pt idx="1091">
                  <c:v>92.854833866215131</c:v>
                </c:pt>
                <c:pt idx="1092">
                  <c:v>103.14829609482017</c:v>
                </c:pt>
                <c:pt idx="1093">
                  <c:v>93.852247137657614</c:v>
                </c:pt>
                <c:pt idx="1094">
                  <c:v>88.649894183058024</c:v>
                </c:pt>
                <c:pt idx="1095">
                  <c:v>98.222884628406888</c:v>
                </c:pt>
                <c:pt idx="1096">
                  <c:v>94.367733875484063</c:v>
                </c:pt>
                <c:pt idx="1097">
                  <c:v>97.095813274579214</c:v>
                </c:pt>
                <c:pt idx="1098">
                  <c:v>90.714203721554227</c:v>
                </c:pt>
                <c:pt idx="1099">
                  <c:v>92.986886966581466</c:v>
                </c:pt>
                <c:pt idx="1100">
                  <c:v>86.351905327344724</c:v>
                </c:pt>
                <c:pt idx="1101">
                  <c:v>96.731383620682578</c:v>
                </c:pt>
                <c:pt idx="1102">
                  <c:v>104.37723659337117</c:v>
                </c:pt>
                <c:pt idx="1103">
                  <c:v>93.740065017754532</c:v>
                </c:pt>
                <c:pt idx="1104">
                  <c:v>90.975797234336383</c:v>
                </c:pt>
                <c:pt idx="1105">
                  <c:v>88.587451978408652</c:v>
                </c:pt>
                <c:pt idx="1106">
                  <c:v>87.994470096891064</c:v>
                </c:pt>
                <c:pt idx="1107">
                  <c:v>84.843037912645514</c:v>
                </c:pt>
                <c:pt idx="1108">
                  <c:v>93.778757601375275</c:v>
                </c:pt>
                <c:pt idx="1109">
                  <c:v>98.847158775491238</c:v>
                </c:pt>
                <c:pt idx="1110">
                  <c:v>99.361222793194656</c:v>
                </c:pt>
                <c:pt idx="1111">
                  <c:v>92.609757225589135</c:v>
                </c:pt>
                <c:pt idx="1112">
                  <c:v>111.10734666024625</c:v>
                </c:pt>
                <c:pt idx="1113">
                  <c:v>95.100912295933512</c:v>
                </c:pt>
                <c:pt idx="1114">
                  <c:v>95.734752923323569</c:v>
                </c:pt>
                <c:pt idx="1115">
                  <c:v>93.502654735733969</c:v>
                </c:pt>
                <c:pt idx="1116">
                  <c:v>97.255734465904553</c:v>
                </c:pt>
                <c:pt idx="1117">
                  <c:v>93.904470798304018</c:v>
                </c:pt>
                <c:pt idx="1118">
                  <c:v>92.089033553305811</c:v>
                </c:pt>
                <c:pt idx="1119">
                  <c:v>90.218622420958098</c:v>
                </c:pt>
                <c:pt idx="1120">
                  <c:v>97.876333736770647</c:v>
                </c:pt>
                <c:pt idx="1121">
                  <c:v>94.799837585884674</c:v>
                </c:pt>
                <c:pt idx="1122">
                  <c:v>93.191381865431609</c:v>
                </c:pt>
                <c:pt idx="1123">
                  <c:v>86.532078509444801</c:v>
                </c:pt>
                <c:pt idx="1124">
                  <c:v>95.27438987934417</c:v>
                </c:pt>
                <c:pt idx="1125">
                  <c:v>88.297136310103411</c:v>
                </c:pt>
                <c:pt idx="1126">
                  <c:v>94.056561744830958</c:v>
                </c:pt>
                <c:pt idx="1127">
                  <c:v>95.131659286186547</c:v>
                </c:pt>
                <c:pt idx="1128">
                  <c:v>87.059013509497149</c:v>
                </c:pt>
                <c:pt idx="1129">
                  <c:v>91.524342777480996</c:v>
                </c:pt>
                <c:pt idx="1130">
                  <c:v>87.846562127723928</c:v>
                </c:pt>
                <c:pt idx="1131">
                  <c:v>96.377440401097019</c:v>
                </c:pt>
                <c:pt idx="1132">
                  <c:v>85.987994949847135</c:v>
                </c:pt>
                <c:pt idx="1133">
                  <c:v>96.049210583159166</c:v>
                </c:pt>
                <c:pt idx="1134">
                  <c:v>89.744676016259689</c:v>
                </c:pt>
                <c:pt idx="1135">
                  <c:v>99.33288638250761</c:v>
                </c:pt>
                <c:pt idx="1136">
                  <c:v>93.179907495352552</c:v>
                </c:pt>
                <c:pt idx="1137">
                  <c:v>87.677147595738475</c:v>
                </c:pt>
                <c:pt idx="1138">
                  <c:v>96.777621380731176</c:v>
                </c:pt>
                <c:pt idx="1139">
                  <c:v>91.691070750161401</c:v>
                </c:pt>
                <c:pt idx="1140">
                  <c:v>87.364356481471248</c:v>
                </c:pt>
                <c:pt idx="1141">
                  <c:v>92.562086983819512</c:v>
                </c:pt>
                <c:pt idx="1142">
                  <c:v>91.714892864308425</c:v>
                </c:pt>
                <c:pt idx="1143">
                  <c:v>90.785454603738614</c:v>
                </c:pt>
                <c:pt idx="1144">
                  <c:v>93.362145259867503</c:v>
                </c:pt>
                <c:pt idx="1145">
                  <c:v>90.281643128609161</c:v>
                </c:pt>
                <c:pt idx="1146">
                  <c:v>86.056707006080813</c:v>
                </c:pt>
                <c:pt idx="1147">
                  <c:v>91.853194651737098</c:v>
                </c:pt>
                <c:pt idx="1148">
                  <c:v>88.72318418517402</c:v>
                </c:pt>
                <c:pt idx="1149">
                  <c:v>94.407134090975845</c:v>
                </c:pt>
                <c:pt idx="1150">
                  <c:v>92.560945711454252</c:v>
                </c:pt>
                <c:pt idx="1151">
                  <c:v>87.098796438699537</c:v>
                </c:pt>
                <c:pt idx="1152">
                  <c:v>100.95309874737345</c:v>
                </c:pt>
                <c:pt idx="1153">
                  <c:v>87.655742240488877</c:v>
                </c:pt>
                <c:pt idx="1154">
                  <c:v>89.459818014777341</c:v>
                </c:pt>
                <c:pt idx="1155">
                  <c:v>98.159453991541241</c:v>
                </c:pt>
                <c:pt idx="1156">
                  <c:v>92.935124383327533</c:v>
                </c:pt>
                <c:pt idx="1157">
                  <c:v>86.807288438468092</c:v>
                </c:pt>
                <c:pt idx="1158">
                  <c:v>91.940602844451817</c:v>
                </c:pt>
                <c:pt idx="1159">
                  <c:v>102.83974030587646</c:v>
                </c:pt>
                <c:pt idx="1160">
                  <c:v>94.993352249795919</c:v>
                </c:pt>
                <c:pt idx="1161">
                  <c:v>95.648536041794841</c:v>
                </c:pt>
                <c:pt idx="1162">
                  <c:v>93.341263708825991</c:v>
                </c:pt>
                <c:pt idx="1163">
                  <c:v>102.95628834791366</c:v>
                </c:pt>
                <c:pt idx="1164">
                  <c:v>93.008984637696287</c:v>
                </c:pt>
                <c:pt idx="1165">
                  <c:v>94.85380003921874</c:v>
                </c:pt>
                <c:pt idx="1166">
                  <c:v>91.899244231458596</c:v>
                </c:pt>
                <c:pt idx="1167">
                  <c:v>89.506108610207733</c:v>
                </c:pt>
                <c:pt idx="1168">
                  <c:v>84.87994932566211</c:v>
                </c:pt>
                <c:pt idx="1169">
                  <c:v>90.467722068613099</c:v>
                </c:pt>
                <c:pt idx="1170">
                  <c:v>88.573913080211184</c:v>
                </c:pt>
                <c:pt idx="1171">
                  <c:v>87.399862514087417</c:v>
                </c:pt>
                <c:pt idx="1172">
                  <c:v>98.244362633527416</c:v>
                </c:pt>
                <c:pt idx="1173">
                  <c:v>96.733775911270413</c:v>
                </c:pt>
                <c:pt idx="1174">
                  <c:v>92.874675025391454</c:v>
                </c:pt>
                <c:pt idx="1175">
                  <c:v>96.177306816395003</c:v>
                </c:pt>
                <c:pt idx="1176">
                  <c:v>97.845372072804793</c:v>
                </c:pt>
                <c:pt idx="1177">
                  <c:v>89.088930344977129</c:v>
                </c:pt>
                <c:pt idx="1178">
                  <c:v>92.486387315621812</c:v>
                </c:pt>
                <c:pt idx="1179">
                  <c:v>94.552276198043046</c:v>
                </c:pt>
                <c:pt idx="1180">
                  <c:v>98.737214766231361</c:v>
                </c:pt>
                <c:pt idx="1181">
                  <c:v>89.444992333746129</c:v>
                </c:pt>
                <c:pt idx="1182">
                  <c:v>87.784217193828709</c:v>
                </c:pt>
                <c:pt idx="1183">
                  <c:v>92.008839086422981</c:v>
                </c:pt>
                <c:pt idx="1184">
                  <c:v>91.389984325607571</c:v>
                </c:pt>
                <c:pt idx="1185">
                  <c:v>91.333053157992452</c:v>
                </c:pt>
                <c:pt idx="1186">
                  <c:v>91.678864684536649</c:v>
                </c:pt>
                <c:pt idx="1187">
                  <c:v>93.858947017899879</c:v>
                </c:pt>
                <c:pt idx="1188">
                  <c:v>88.876045213649064</c:v>
                </c:pt>
                <c:pt idx="1189">
                  <c:v>98.220951991953811</c:v>
                </c:pt>
                <c:pt idx="1190">
                  <c:v>87.701234050979792</c:v>
                </c:pt>
                <c:pt idx="1191">
                  <c:v>98.692828056338911</c:v>
                </c:pt>
                <c:pt idx="1192">
                  <c:v>95.356656186734597</c:v>
                </c:pt>
                <c:pt idx="1193">
                  <c:v>92.163945128431507</c:v>
                </c:pt>
                <c:pt idx="1194">
                  <c:v>96.95795840322458</c:v>
                </c:pt>
                <c:pt idx="1195">
                  <c:v>93.516536625390557</c:v>
                </c:pt>
                <c:pt idx="1196">
                  <c:v>97.669501383769202</c:v>
                </c:pt>
                <c:pt idx="1197">
                  <c:v>93.663309741497613</c:v>
                </c:pt>
                <c:pt idx="1198">
                  <c:v>85.513719978457985</c:v>
                </c:pt>
                <c:pt idx="1199">
                  <c:v>87.324834200741563</c:v>
                </c:pt>
                <c:pt idx="1200">
                  <c:v>91.882991829569306</c:v>
                </c:pt>
                <c:pt idx="1201">
                  <c:v>94.631045055422959</c:v>
                </c:pt>
                <c:pt idx="1202">
                  <c:v>89.867195862514819</c:v>
                </c:pt>
                <c:pt idx="1203">
                  <c:v>95.814150776510729</c:v>
                </c:pt>
                <c:pt idx="1204">
                  <c:v>99.880910564080153</c:v>
                </c:pt>
                <c:pt idx="1205">
                  <c:v>87.103502316803869</c:v>
                </c:pt>
                <c:pt idx="1206">
                  <c:v>91.601412696942816</c:v>
                </c:pt>
                <c:pt idx="1207">
                  <c:v>85.1889027044908</c:v>
                </c:pt>
                <c:pt idx="1208">
                  <c:v>91.007020673795893</c:v>
                </c:pt>
                <c:pt idx="1209">
                  <c:v>95.782347476374895</c:v>
                </c:pt>
                <c:pt idx="1210">
                  <c:v>93.897026314666036</c:v>
                </c:pt>
                <c:pt idx="1211">
                  <c:v>89.3908157135604</c:v>
                </c:pt>
                <c:pt idx="1212">
                  <c:v>89.519955645790404</c:v>
                </c:pt>
                <c:pt idx="1213">
                  <c:v>93.34065703436886</c:v>
                </c:pt>
                <c:pt idx="1214">
                  <c:v>92.257114667854026</c:v>
                </c:pt>
                <c:pt idx="1215">
                  <c:v>89.65802324809421</c:v>
                </c:pt>
                <c:pt idx="1216">
                  <c:v>100.56265759508305</c:v>
                </c:pt>
                <c:pt idx="1217">
                  <c:v>100.69523894412463</c:v>
                </c:pt>
                <c:pt idx="1218">
                  <c:v>97.718551770130944</c:v>
                </c:pt>
                <c:pt idx="1219">
                  <c:v>94.774702544983313</c:v>
                </c:pt>
                <c:pt idx="1220">
                  <c:v>95.103159502994501</c:v>
                </c:pt>
                <c:pt idx="1221">
                  <c:v>92.028206324983032</c:v>
                </c:pt>
                <c:pt idx="1222">
                  <c:v>88.133984827826367</c:v>
                </c:pt>
                <c:pt idx="1223">
                  <c:v>90.041808635084877</c:v>
                </c:pt>
                <c:pt idx="1224">
                  <c:v>95.222739982753851</c:v>
                </c:pt>
                <c:pt idx="1225">
                  <c:v>99.342381975743763</c:v>
                </c:pt>
                <c:pt idx="1226">
                  <c:v>93.062521556121226</c:v>
                </c:pt>
                <c:pt idx="1227">
                  <c:v>96.423737612337234</c:v>
                </c:pt>
                <c:pt idx="1228">
                  <c:v>94.052846014786255</c:v>
                </c:pt>
                <c:pt idx="1229">
                  <c:v>96.235341314361193</c:v>
                </c:pt>
                <c:pt idx="1230">
                  <c:v>91.559659315193613</c:v>
                </c:pt>
                <c:pt idx="1231">
                  <c:v>92.487422926351442</c:v>
                </c:pt>
                <c:pt idx="1232">
                  <c:v>92.81661937203566</c:v>
                </c:pt>
                <c:pt idx="1233">
                  <c:v>92.092497963816541</c:v>
                </c:pt>
                <c:pt idx="1234">
                  <c:v>91.05162338936627</c:v>
                </c:pt>
                <c:pt idx="1235">
                  <c:v>95.44232391348028</c:v>
                </c:pt>
                <c:pt idx="1236">
                  <c:v>95.155721557422751</c:v>
                </c:pt>
                <c:pt idx="1237">
                  <c:v>98.044543222115223</c:v>
                </c:pt>
                <c:pt idx="1238">
                  <c:v>95.246223693524954</c:v>
                </c:pt>
                <c:pt idx="1239">
                  <c:v>99.763524407191554</c:v>
                </c:pt>
                <c:pt idx="1240">
                  <c:v>91.120907113198101</c:v>
                </c:pt>
                <c:pt idx="1241">
                  <c:v>93.701407442263431</c:v>
                </c:pt>
                <c:pt idx="1242">
                  <c:v>85.418578630741806</c:v>
                </c:pt>
                <c:pt idx="1243">
                  <c:v>95.959377023471603</c:v>
                </c:pt>
                <c:pt idx="1244">
                  <c:v>99.068543339544846</c:v>
                </c:pt>
                <c:pt idx="1245">
                  <c:v>96.145053169197951</c:v>
                </c:pt>
                <c:pt idx="1246">
                  <c:v>90.50131258518941</c:v>
                </c:pt>
                <c:pt idx="1247">
                  <c:v>99.018961981283553</c:v>
                </c:pt>
                <c:pt idx="1248">
                  <c:v>93.083369129409405</c:v>
                </c:pt>
                <c:pt idx="1249">
                  <c:v>95.462289178557526</c:v>
                </c:pt>
                <c:pt idx="1250">
                  <c:v>99.177619323764091</c:v>
                </c:pt>
                <c:pt idx="1251">
                  <c:v>92.523567719713711</c:v>
                </c:pt>
                <c:pt idx="1252">
                  <c:v>92.676527696785413</c:v>
                </c:pt>
                <c:pt idx="1253">
                  <c:v>95.474014457546346</c:v>
                </c:pt>
                <c:pt idx="1254">
                  <c:v>91.620355849944659</c:v>
                </c:pt>
                <c:pt idx="1255">
                  <c:v>89.531881879125564</c:v>
                </c:pt>
                <c:pt idx="1256">
                  <c:v>92.499489894105366</c:v>
                </c:pt>
                <c:pt idx="1257">
                  <c:v>94.172543906816699</c:v>
                </c:pt>
                <c:pt idx="1258">
                  <c:v>97.256352146407139</c:v>
                </c:pt>
                <c:pt idx="1259">
                  <c:v>99.408292372315913</c:v>
                </c:pt>
                <c:pt idx="1260">
                  <c:v>82.929419004861529</c:v>
                </c:pt>
                <c:pt idx="1261">
                  <c:v>96.592937122069017</c:v>
                </c:pt>
                <c:pt idx="1262">
                  <c:v>90.986224197806763</c:v>
                </c:pt>
                <c:pt idx="1263">
                  <c:v>92.091107583987281</c:v>
                </c:pt>
                <c:pt idx="1264">
                  <c:v>96.329990874644309</c:v>
                </c:pt>
                <c:pt idx="1265">
                  <c:v>94.501109430374157</c:v>
                </c:pt>
                <c:pt idx="1266">
                  <c:v>91.197108510590382</c:v>
                </c:pt>
                <c:pt idx="1267">
                  <c:v>89.608215027294463</c:v>
                </c:pt>
                <c:pt idx="1268">
                  <c:v>93.971996378837602</c:v>
                </c:pt>
                <c:pt idx="1269">
                  <c:v>87.241783840218346</c:v>
                </c:pt>
                <c:pt idx="1270">
                  <c:v>95.014072324692322</c:v>
                </c:pt>
                <c:pt idx="1271">
                  <c:v>86.241423411588883</c:v>
                </c:pt>
                <c:pt idx="1272">
                  <c:v>89.950102436393692</c:v>
                </c:pt>
                <c:pt idx="1273">
                  <c:v>92.968253707724827</c:v>
                </c:pt>
                <c:pt idx="1274">
                  <c:v>95.176957087020142</c:v>
                </c:pt>
                <c:pt idx="1275">
                  <c:v>89.348432496936013</c:v>
                </c:pt>
                <c:pt idx="1276">
                  <c:v>95.624612690062591</c:v>
                </c:pt>
                <c:pt idx="1277">
                  <c:v>87.488248156923049</c:v>
                </c:pt>
                <c:pt idx="1278">
                  <c:v>97.95313822844625</c:v>
                </c:pt>
                <c:pt idx="1279">
                  <c:v>85.840183762723072</c:v>
                </c:pt>
                <c:pt idx="1280">
                  <c:v>87.404355154012947</c:v>
                </c:pt>
                <c:pt idx="1281">
                  <c:v>91.167177198111219</c:v>
                </c:pt>
                <c:pt idx="1282">
                  <c:v>93.103025399169809</c:v>
                </c:pt>
                <c:pt idx="1283">
                  <c:v>86.574643900986899</c:v>
                </c:pt>
                <c:pt idx="1284">
                  <c:v>102.1092578741595</c:v>
                </c:pt>
                <c:pt idx="1285">
                  <c:v>95.997076558734349</c:v>
                </c:pt>
                <c:pt idx="1286">
                  <c:v>91.232152241674697</c:v>
                </c:pt>
                <c:pt idx="1287">
                  <c:v>95.296763746408587</c:v>
                </c:pt>
                <c:pt idx="1288">
                  <c:v>88.574806996090913</c:v>
                </c:pt>
                <c:pt idx="1289">
                  <c:v>95.905608196299525</c:v>
                </c:pt>
                <c:pt idx="1290">
                  <c:v>95.368652110217468</c:v>
                </c:pt>
                <c:pt idx="1291">
                  <c:v>93.302076865357591</c:v>
                </c:pt>
                <c:pt idx="1292">
                  <c:v>90.198686947651112</c:v>
                </c:pt>
                <c:pt idx="1293">
                  <c:v>95.332449188253904</c:v>
                </c:pt>
                <c:pt idx="1294">
                  <c:v>96.829321526470196</c:v>
                </c:pt>
                <c:pt idx="1295">
                  <c:v>90.452363718091974</c:v>
                </c:pt>
                <c:pt idx="1296">
                  <c:v>88.064530624448253</c:v>
                </c:pt>
                <c:pt idx="1297">
                  <c:v>84.704382916456268</c:v>
                </c:pt>
                <c:pt idx="1298">
                  <c:v>90.101413622795434</c:v>
                </c:pt>
                <c:pt idx="1299">
                  <c:v>86.524896871628528</c:v>
                </c:pt>
                <c:pt idx="1300">
                  <c:v>93.679870218924435</c:v>
                </c:pt>
                <c:pt idx="1301">
                  <c:v>100.07497069593494</c:v>
                </c:pt>
                <c:pt idx="1302">
                  <c:v>92.252244795392087</c:v>
                </c:pt>
                <c:pt idx="1303">
                  <c:v>92.833748415762813</c:v>
                </c:pt>
                <c:pt idx="1304">
                  <c:v>98.146955089391952</c:v>
                </c:pt>
                <c:pt idx="1305">
                  <c:v>100.82030204381725</c:v>
                </c:pt>
                <c:pt idx="1306">
                  <c:v>89.445858144914567</c:v>
                </c:pt>
                <c:pt idx="1307">
                  <c:v>105.53837410635983</c:v>
                </c:pt>
                <c:pt idx="1308">
                  <c:v>97.576381064826634</c:v>
                </c:pt>
                <c:pt idx="1309">
                  <c:v>85.115817731338495</c:v>
                </c:pt>
                <c:pt idx="1310">
                  <c:v>89.816369879368509</c:v>
                </c:pt>
                <c:pt idx="1311">
                  <c:v>86.121343417696522</c:v>
                </c:pt>
                <c:pt idx="1312">
                  <c:v>96.485681791295889</c:v>
                </c:pt>
                <c:pt idx="1313">
                  <c:v>96.586823530581881</c:v>
                </c:pt>
                <c:pt idx="1314">
                  <c:v>94.597373560592061</c:v>
                </c:pt>
                <c:pt idx="1315">
                  <c:v>95.368010032100003</c:v>
                </c:pt>
                <c:pt idx="1316">
                  <c:v>91.017043929811607</c:v>
                </c:pt>
                <c:pt idx="1317">
                  <c:v>90.453198209945171</c:v>
                </c:pt>
                <c:pt idx="1318">
                  <c:v>92.870922075885673</c:v>
                </c:pt>
                <c:pt idx="1319">
                  <c:v>99.964925436385073</c:v>
                </c:pt>
                <c:pt idx="1320">
                  <c:v>92.430130716675421</c:v>
                </c:pt>
                <c:pt idx="1321">
                  <c:v>100.72376905890265</c:v>
                </c:pt>
                <c:pt idx="1322">
                  <c:v>93.366802462604355</c:v>
                </c:pt>
                <c:pt idx="1323">
                  <c:v>93.105631713302586</c:v>
                </c:pt>
                <c:pt idx="1324">
                  <c:v>97.071971531611112</c:v>
                </c:pt>
                <c:pt idx="1325">
                  <c:v>97.023165823048714</c:v>
                </c:pt>
                <c:pt idx="1326">
                  <c:v>89.254629254390906</c:v>
                </c:pt>
                <c:pt idx="1327">
                  <c:v>91.667444273238146</c:v>
                </c:pt>
                <c:pt idx="1328">
                  <c:v>89.217048938766226</c:v>
                </c:pt>
                <c:pt idx="1329">
                  <c:v>93.13953081723578</c:v>
                </c:pt>
                <c:pt idx="1330">
                  <c:v>87.483034010262116</c:v>
                </c:pt>
                <c:pt idx="1331">
                  <c:v>88.428750521924698</c:v>
                </c:pt>
                <c:pt idx="1332">
                  <c:v>91.544673348728082</c:v>
                </c:pt>
                <c:pt idx="1333">
                  <c:v>84.851115895113324</c:v>
                </c:pt>
                <c:pt idx="1334">
                  <c:v>97.080569462689212</c:v>
                </c:pt>
                <c:pt idx="1335">
                  <c:v>100.72316331071421</c:v>
                </c:pt>
                <c:pt idx="1336">
                  <c:v>92.395839234834156</c:v>
                </c:pt>
                <c:pt idx="1337">
                  <c:v>98.328404665684715</c:v>
                </c:pt>
                <c:pt idx="1338">
                  <c:v>89.731935914818422</c:v>
                </c:pt>
                <c:pt idx="1339">
                  <c:v>93.122721951261056</c:v>
                </c:pt>
                <c:pt idx="1340">
                  <c:v>93.243274579809764</c:v>
                </c:pt>
                <c:pt idx="1341">
                  <c:v>97.137646771069086</c:v>
                </c:pt>
                <c:pt idx="1342">
                  <c:v>97.345932183345298</c:v>
                </c:pt>
                <c:pt idx="1343">
                  <c:v>89.662909788817586</c:v>
                </c:pt>
                <c:pt idx="1344">
                  <c:v>98.040934156013222</c:v>
                </c:pt>
                <c:pt idx="1345">
                  <c:v>91.618299406449495</c:v>
                </c:pt>
                <c:pt idx="1346">
                  <c:v>89.399785269371577</c:v>
                </c:pt>
                <c:pt idx="1347">
                  <c:v>84.504217827896568</c:v>
                </c:pt>
                <c:pt idx="1348">
                  <c:v>95.979324188162678</c:v>
                </c:pt>
                <c:pt idx="1349">
                  <c:v>101.01488709786848</c:v>
                </c:pt>
                <c:pt idx="1350">
                  <c:v>91.065962329048872</c:v>
                </c:pt>
                <c:pt idx="1351">
                  <c:v>89.205680621242792</c:v>
                </c:pt>
                <c:pt idx="1352">
                  <c:v>92.979940267381011</c:v>
                </c:pt>
                <c:pt idx="1353">
                  <c:v>88.603021726861996</c:v>
                </c:pt>
                <c:pt idx="1354">
                  <c:v>96.06441113093031</c:v>
                </c:pt>
                <c:pt idx="1355">
                  <c:v>94.340779796613731</c:v>
                </c:pt>
                <c:pt idx="1356">
                  <c:v>96.497495711158891</c:v>
                </c:pt>
                <c:pt idx="1357">
                  <c:v>96.856134419037986</c:v>
                </c:pt>
                <c:pt idx="1358">
                  <c:v>101.98756642723474</c:v>
                </c:pt>
                <c:pt idx="1359">
                  <c:v>90.265090421220677</c:v>
                </c:pt>
                <c:pt idx="1360">
                  <c:v>90.07257873916744</c:v>
                </c:pt>
                <c:pt idx="1361">
                  <c:v>100.82497554474935</c:v>
                </c:pt>
                <c:pt idx="1362">
                  <c:v>94.142246711484205</c:v>
                </c:pt>
                <c:pt idx="1363">
                  <c:v>103.35988108692685</c:v>
                </c:pt>
                <c:pt idx="1364">
                  <c:v>96.836277432324835</c:v>
                </c:pt>
                <c:pt idx="1365">
                  <c:v>91.242375988389824</c:v>
                </c:pt>
                <c:pt idx="1366">
                  <c:v>90.909575039788322</c:v>
                </c:pt>
                <c:pt idx="1367">
                  <c:v>92.554543103980208</c:v>
                </c:pt>
                <c:pt idx="1368">
                  <c:v>99.343160975235065</c:v>
                </c:pt>
                <c:pt idx="1369">
                  <c:v>89.936481605553752</c:v>
                </c:pt>
                <c:pt idx="1370">
                  <c:v>91.992959129593046</c:v>
                </c:pt>
                <c:pt idx="1371">
                  <c:v>90.956241157846605</c:v>
                </c:pt>
                <c:pt idx="1372">
                  <c:v>93.337342007627811</c:v>
                </c:pt>
                <c:pt idx="1373">
                  <c:v>90.254596603035097</c:v>
                </c:pt>
                <c:pt idx="1374">
                  <c:v>91.936421882223343</c:v>
                </c:pt>
                <c:pt idx="1375">
                  <c:v>90.218724204460543</c:v>
                </c:pt>
                <c:pt idx="1376">
                  <c:v>105.01555296320238</c:v>
                </c:pt>
                <c:pt idx="1377">
                  <c:v>86.067895216196632</c:v>
                </c:pt>
                <c:pt idx="1378">
                  <c:v>88.929690993133718</c:v>
                </c:pt>
                <c:pt idx="1379">
                  <c:v>88.011360739833179</c:v>
                </c:pt>
                <c:pt idx="1380">
                  <c:v>92.537087065120659</c:v>
                </c:pt>
                <c:pt idx="1381">
                  <c:v>92.774035369195218</c:v>
                </c:pt>
                <c:pt idx="1382">
                  <c:v>98.360454185845299</c:v>
                </c:pt>
                <c:pt idx="1383">
                  <c:v>97.654601920936315</c:v>
                </c:pt>
                <c:pt idx="1384">
                  <c:v>94.544838007859113</c:v>
                </c:pt>
                <c:pt idx="1385">
                  <c:v>94.217998466944451</c:v>
                </c:pt>
                <c:pt idx="1386">
                  <c:v>87.634040918850374</c:v>
                </c:pt>
                <c:pt idx="1387">
                  <c:v>97.489326508845082</c:v>
                </c:pt>
                <c:pt idx="1388">
                  <c:v>89.70571153106215</c:v>
                </c:pt>
                <c:pt idx="1389">
                  <c:v>92.775949032740144</c:v>
                </c:pt>
                <c:pt idx="1390">
                  <c:v>83.634732345464968</c:v>
                </c:pt>
                <c:pt idx="1391">
                  <c:v>85.116979596059053</c:v>
                </c:pt>
                <c:pt idx="1392">
                  <c:v>85.581804809858141</c:v>
                </c:pt>
                <c:pt idx="1393">
                  <c:v>82.4382641077177</c:v>
                </c:pt>
                <c:pt idx="1394">
                  <c:v>89.708736222370646</c:v>
                </c:pt>
                <c:pt idx="1395">
                  <c:v>99.894478128193839</c:v>
                </c:pt>
                <c:pt idx="1396">
                  <c:v>92.827035799248918</c:v>
                </c:pt>
                <c:pt idx="1397">
                  <c:v>96.014051761148565</c:v>
                </c:pt>
                <c:pt idx="1398">
                  <c:v>88.757813061774058</c:v>
                </c:pt>
                <c:pt idx="1399">
                  <c:v>98.120140180376936</c:v>
                </c:pt>
                <c:pt idx="1400">
                  <c:v>96.778277223982897</c:v>
                </c:pt>
                <c:pt idx="1401">
                  <c:v>92.303924785778335</c:v>
                </c:pt>
                <c:pt idx="1402">
                  <c:v>95.226020286996871</c:v>
                </c:pt>
                <c:pt idx="1403">
                  <c:v>96.429678546153625</c:v>
                </c:pt>
                <c:pt idx="1404">
                  <c:v>99.706753585894177</c:v>
                </c:pt>
                <c:pt idx="1405">
                  <c:v>91.231186583532818</c:v>
                </c:pt>
                <c:pt idx="1406">
                  <c:v>104.15305175781647</c:v>
                </c:pt>
                <c:pt idx="1407">
                  <c:v>90.553695474147304</c:v>
                </c:pt>
                <c:pt idx="1408">
                  <c:v>93.745097868929378</c:v>
                </c:pt>
                <c:pt idx="1409">
                  <c:v>90.12273974492669</c:v>
                </c:pt>
                <c:pt idx="1410">
                  <c:v>95.825215792353831</c:v>
                </c:pt>
                <c:pt idx="1411">
                  <c:v>93.102768579259148</c:v>
                </c:pt>
                <c:pt idx="1412">
                  <c:v>95.526763065008453</c:v>
                </c:pt>
                <c:pt idx="1413">
                  <c:v>89.423362070380762</c:v>
                </c:pt>
                <c:pt idx="1414">
                  <c:v>98.090660698072455</c:v>
                </c:pt>
                <c:pt idx="1415">
                  <c:v>101.37515804338287</c:v>
                </c:pt>
                <c:pt idx="1416">
                  <c:v>93.681099739705971</c:v>
                </c:pt>
                <c:pt idx="1417">
                  <c:v>90.0472210384996</c:v>
                </c:pt>
                <c:pt idx="1418">
                  <c:v>97.724452668943044</c:v>
                </c:pt>
                <c:pt idx="1419">
                  <c:v>99.032896204847262</c:v>
                </c:pt>
                <c:pt idx="1420">
                  <c:v>88.974607696924551</c:v>
                </c:pt>
                <c:pt idx="1421">
                  <c:v>98.556744890765899</c:v>
                </c:pt>
                <c:pt idx="1422">
                  <c:v>90.209931412479506</c:v>
                </c:pt>
                <c:pt idx="1423">
                  <c:v>98.768229756509584</c:v>
                </c:pt>
                <c:pt idx="1424">
                  <c:v>88.105024565757148</c:v>
                </c:pt>
                <c:pt idx="1425">
                  <c:v>98.22521328329951</c:v>
                </c:pt>
                <c:pt idx="1426">
                  <c:v>78.958370538324772</c:v>
                </c:pt>
                <c:pt idx="1427">
                  <c:v>92.508187225689696</c:v>
                </c:pt>
                <c:pt idx="1428">
                  <c:v>83.008187995469271</c:v>
                </c:pt>
                <c:pt idx="1429">
                  <c:v>94.055777870671207</c:v>
                </c:pt>
                <c:pt idx="1430">
                  <c:v>88.418560491873492</c:v>
                </c:pt>
                <c:pt idx="1431">
                  <c:v>88.553982989871756</c:v>
                </c:pt>
                <c:pt idx="1432">
                  <c:v>97.086202538975115</c:v>
                </c:pt>
                <c:pt idx="1433">
                  <c:v>91.999996273376567</c:v>
                </c:pt>
                <c:pt idx="1434">
                  <c:v>98.124813903002604</c:v>
                </c:pt>
                <c:pt idx="1435">
                  <c:v>92.239588383321518</c:v>
                </c:pt>
                <c:pt idx="1436">
                  <c:v>87.742398388198325</c:v>
                </c:pt>
                <c:pt idx="1437">
                  <c:v>85.323722516156465</c:v>
                </c:pt>
                <c:pt idx="1438">
                  <c:v>96.987843985064643</c:v>
                </c:pt>
                <c:pt idx="1439">
                  <c:v>97.539522773420217</c:v>
                </c:pt>
                <c:pt idx="1440">
                  <c:v>93.230463718556663</c:v>
                </c:pt>
                <c:pt idx="1441">
                  <c:v>98.867555203361334</c:v>
                </c:pt>
                <c:pt idx="1442">
                  <c:v>92.346133936445923</c:v>
                </c:pt>
                <c:pt idx="1443">
                  <c:v>95.917951838151339</c:v>
                </c:pt>
                <c:pt idx="1444">
                  <c:v>94.151613084828725</c:v>
                </c:pt>
                <c:pt idx="1445">
                  <c:v>91.811965514456233</c:v>
                </c:pt>
                <c:pt idx="1446">
                  <c:v>89.08562250066592</c:v>
                </c:pt>
                <c:pt idx="1447">
                  <c:v>94.207569784344884</c:v>
                </c:pt>
                <c:pt idx="1448">
                  <c:v>100.83460961157097</c:v>
                </c:pt>
                <c:pt idx="1449">
                  <c:v>90.605352052792441</c:v>
                </c:pt>
                <c:pt idx="1450">
                  <c:v>87.448238294145398</c:v>
                </c:pt>
                <c:pt idx="1451">
                  <c:v>83.123566992052702</c:v>
                </c:pt>
                <c:pt idx="1452">
                  <c:v>94.724163001972073</c:v>
                </c:pt>
                <c:pt idx="1453">
                  <c:v>93.102006010293294</c:v>
                </c:pt>
                <c:pt idx="1454">
                  <c:v>85.781766305130319</c:v>
                </c:pt>
                <c:pt idx="1455">
                  <c:v>94.483001715266994</c:v>
                </c:pt>
                <c:pt idx="1456">
                  <c:v>96.973569890610662</c:v>
                </c:pt>
                <c:pt idx="1457">
                  <c:v>92.577093801011671</c:v>
                </c:pt>
                <c:pt idx="1458">
                  <c:v>86.428072921877998</c:v>
                </c:pt>
                <c:pt idx="1459">
                  <c:v>95.988096679150715</c:v>
                </c:pt>
                <c:pt idx="1460">
                  <c:v>93.077992522966127</c:v>
                </c:pt>
                <c:pt idx="1461">
                  <c:v>96.327111142077214</c:v>
                </c:pt>
                <c:pt idx="1462">
                  <c:v>85.092923243597298</c:v>
                </c:pt>
                <c:pt idx="1463">
                  <c:v>89.751483804742264</c:v>
                </c:pt>
                <c:pt idx="1464">
                  <c:v>94.413835593293882</c:v>
                </c:pt>
                <c:pt idx="1465">
                  <c:v>96.66722446029631</c:v>
                </c:pt>
                <c:pt idx="1466">
                  <c:v>99.61926574943773</c:v>
                </c:pt>
                <c:pt idx="1467">
                  <c:v>95.96314916930335</c:v>
                </c:pt>
                <c:pt idx="1468">
                  <c:v>92.029829850720446</c:v>
                </c:pt>
                <c:pt idx="1469">
                  <c:v>83.936712227120509</c:v>
                </c:pt>
                <c:pt idx="1470">
                  <c:v>101.44253981577974</c:v>
                </c:pt>
                <c:pt idx="1471">
                  <c:v>90.005349913189377</c:v>
                </c:pt>
                <c:pt idx="1472">
                  <c:v>94.992186563663822</c:v>
                </c:pt>
                <c:pt idx="1473">
                  <c:v>92.226989686869373</c:v>
                </c:pt>
                <c:pt idx="1474">
                  <c:v>86.965072955174193</c:v>
                </c:pt>
                <c:pt idx="1475">
                  <c:v>89.462939478223277</c:v>
                </c:pt>
                <c:pt idx="1476">
                  <c:v>89.368637985241449</c:v>
                </c:pt>
                <c:pt idx="1477">
                  <c:v>88.673276493373962</c:v>
                </c:pt>
                <c:pt idx="1478">
                  <c:v>93.004566325648284</c:v>
                </c:pt>
                <c:pt idx="1479">
                  <c:v>93.186511538033102</c:v>
                </c:pt>
                <c:pt idx="1480">
                  <c:v>91.766915279239583</c:v>
                </c:pt>
                <c:pt idx="1481">
                  <c:v>96.691702079470303</c:v>
                </c:pt>
                <c:pt idx="1482">
                  <c:v>100.06566511849752</c:v>
                </c:pt>
                <c:pt idx="1483">
                  <c:v>90.1348301824532</c:v>
                </c:pt>
                <c:pt idx="1484">
                  <c:v>95.641158372949363</c:v>
                </c:pt>
                <c:pt idx="1485">
                  <c:v>99.328140718687862</c:v>
                </c:pt>
                <c:pt idx="1486">
                  <c:v>100.89355818337769</c:v>
                </c:pt>
                <c:pt idx="1487">
                  <c:v>88.078499912735239</c:v>
                </c:pt>
                <c:pt idx="1488">
                  <c:v>89.432791134977876</c:v>
                </c:pt>
                <c:pt idx="1489">
                  <c:v>96.422839490831848</c:v>
                </c:pt>
                <c:pt idx="1490">
                  <c:v>89.763163670193464</c:v>
                </c:pt>
                <c:pt idx="1491">
                  <c:v>97.077530995401531</c:v>
                </c:pt>
                <c:pt idx="1492">
                  <c:v>90.753644791457944</c:v>
                </c:pt>
                <c:pt idx="1493">
                  <c:v>98.629079982951552</c:v>
                </c:pt>
                <c:pt idx="1494">
                  <c:v>90.205664029222078</c:v>
                </c:pt>
                <c:pt idx="1495">
                  <c:v>109.78776127628797</c:v>
                </c:pt>
                <c:pt idx="1496">
                  <c:v>87.326366769439204</c:v>
                </c:pt>
                <c:pt idx="1497">
                  <c:v>92.401783740512712</c:v>
                </c:pt>
                <c:pt idx="1498">
                  <c:v>94.878424136182261</c:v>
                </c:pt>
                <c:pt idx="1499">
                  <c:v>88.918074304183847</c:v>
                </c:pt>
                <c:pt idx="1500">
                  <c:v>90.704315784091605</c:v>
                </c:pt>
                <c:pt idx="1501">
                  <c:v>98.482563291655055</c:v>
                </c:pt>
                <c:pt idx="1502">
                  <c:v>96.467896636678717</c:v>
                </c:pt>
                <c:pt idx="1503">
                  <c:v>90.641313797014874</c:v>
                </c:pt>
                <c:pt idx="1504">
                  <c:v>96.098531566183837</c:v>
                </c:pt>
                <c:pt idx="1505">
                  <c:v>95.628798414388001</c:v>
                </c:pt>
                <c:pt idx="1506">
                  <c:v>94.968399027004551</c:v>
                </c:pt>
                <c:pt idx="1507">
                  <c:v>93.304242994723978</c:v>
                </c:pt>
                <c:pt idx="1508">
                  <c:v>91.636522773387227</c:v>
                </c:pt>
                <c:pt idx="1509">
                  <c:v>94.097925482082445</c:v>
                </c:pt>
                <c:pt idx="1510">
                  <c:v>89.235499854925209</c:v>
                </c:pt>
                <c:pt idx="1511">
                  <c:v>89.339208474609208</c:v>
                </c:pt>
                <c:pt idx="1512">
                  <c:v>86.025998509400679</c:v>
                </c:pt>
                <c:pt idx="1513">
                  <c:v>100.12978847332478</c:v>
                </c:pt>
                <c:pt idx="1514">
                  <c:v>99.357048765975136</c:v>
                </c:pt>
                <c:pt idx="1515">
                  <c:v>94.326562221334441</c:v>
                </c:pt>
                <c:pt idx="1516">
                  <c:v>91.748178798604144</c:v>
                </c:pt>
                <c:pt idx="1517">
                  <c:v>90.164678096702929</c:v>
                </c:pt>
                <c:pt idx="1518">
                  <c:v>91.761663474861791</c:v>
                </c:pt>
                <c:pt idx="1519">
                  <c:v>91.702817644683734</c:v>
                </c:pt>
                <c:pt idx="1520">
                  <c:v>94.426612763557017</c:v>
                </c:pt>
                <c:pt idx="1521">
                  <c:v>103.63867213367043</c:v>
                </c:pt>
                <c:pt idx="1522">
                  <c:v>92.700519281119284</c:v>
                </c:pt>
                <c:pt idx="1523">
                  <c:v>100.7842269040156</c:v>
                </c:pt>
                <c:pt idx="1524">
                  <c:v>92.826353227473362</c:v>
                </c:pt>
                <c:pt idx="1525">
                  <c:v>99.534236387817302</c:v>
                </c:pt>
                <c:pt idx="1526">
                  <c:v>89.198518623948701</c:v>
                </c:pt>
                <c:pt idx="1527">
                  <c:v>91.449085024757153</c:v>
                </c:pt>
                <c:pt idx="1528">
                  <c:v>103.7716970647775</c:v>
                </c:pt>
                <c:pt idx="1529">
                  <c:v>94.429542824904829</c:v>
                </c:pt>
                <c:pt idx="1530">
                  <c:v>84.211488622505428</c:v>
                </c:pt>
                <c:pt idx="1531">
                  <c:v>94.035423571696839</c:v>
                </c:pt>
                <c:pt idx="1532">
                  <c:v>86.956170071158297</c:v>
                </c:pt>
                <c:pt idx="1533">
                  <c:v>95.689651796362384</c:v>
                </c:pt>
                <c:pt idx="1534">
                  <c:v>100.11799166841041</c:v>
                </c:pt>
                <c:pt idx="1535">
                  <c:v>86.741761168522928</c:v>
                </c:pt>
                <c:pt idx="1536">
                  <c:v>88.517466303979489</c:v>
                </c:pt>
                <c:pt idx="1537">
                  <c:v>96.189020453524975</c:v>
                </c:pt>
                <c:pt idx="1538">
                  <c:v>89.893397215759506</c:v>
                </c:pt>
                <c:pt idx="1539">
                  <c:v>90.74842915993068</c:v>
                </c:pt>
                <c:pt idx="1540">
                  <c:v>95.578984431818611</c:v>
                </c:pt>
                <c:pt idx="1541">
                  <c:v>89.73331832253362</c:v>
                </c:pt>
                <c:pt idx="1542">
                  <c:v>96.720569720449902</c:v>
                </c:pt>
                <c:pt idx="1543">
                  <c:v>91.362944157409558</c:v>
                </c:pt>
                <c:pt idx="1544">
                  <c:v>98.88739865547744</c:v>
                </c:pt>
                <c:pt idx="1545">
                  <c:v>85.354140762246573</c:v>
                </c:pt>
                <c:pt idx="1546">
                  <c:v>92.822890738786924</c:v>
                </c:pt>
                <c:pt idx="1547">
                  <c:v>95.955626557718531</c:v>
                </c:pt>
                <c:pt idx="1548">
                  <c:v>93.105306853239895</c:v>
                </c:pt>
                <c:pt idx="1549">
                  <c:v>96.122156275649587</c:v>
                </c:pt>
                <c:pt idx="1550">
                  <c:v>92.480391267451495</c:v>
                </c:pt>
                <c:pt idx="1551">
                  <c:v>88.44956854315997</c:v>
                </c:pt>
                <c:pt idx="1552">
                  <c:v>78.238588425073146</c:v>
                </c:pt>
                <c:pt idx="1553">
                  <c:v>96.565881405529552</c:v>
                </c:pt>
                <c:pt idx="1554">
                  <c:v>88.271940730603177</c:v>
                </c:pt>
                <c:pt idx="1555">
                  <c:v>103.36733017319278</c:v>
                </c:pt>
                <c:pt idx="1556">
                  <c:v>98.825031931966635</c:v>
                </c:pt>
                <c:pt idx="1557">
                  <c:v>91.46500707310166</c:v>
                </c:pt>
                <c:pt idx="1558">
                  <c:v>96.878130948985117</c:v>
                </c:pt>
                <c:pt idx="1559">
                  <c:v>103.61428402892585</c:v>
                </c:pt>
                <c:pt idx="1560">
                  <c:v>93.995628177608481</c:v>
                </c:pt>
                <c:pt idx="1561">
                  <c:v>90.75300889833774</c:v>
                </c:pt>
                <c:pt idx="1562">
                  <c:v>95.587254952550467</c:v>
                </c:pt>
                <c:pt idx="1563">
                  <c:v>90.21812069505151</c:v>
                </c:pt>
                <c:pt idx="1564">
                  <c:v>98.87976018134357</c:v>
                </c:pt>
                <c:pt idx="1565">
                  <c:v>88.552917037720164</c:v>
                </c:pt>
                <c:pt idx="1566">
                  <c:v>93.012026399970367</c:v>
                </c:pt>
                <c:pt idx="1567">
                  <c:v>92.119055716698924</c:v>
                </c:pt>
                <c:pt idx="1568">
                  <c:v>98.169553052480978</c:v>
                </c:pt>
                <c:pt idx="1569">
                  <c:v>104.7984971297718</c:v>
                </c:pt>
                <c:pt idx="1570">
                  <c:v>92.712635740959811</c:v>
                </c:pt>
                <c:pt idx="1571">
                  <c:v>94.130500704461099</c:v>
                </c:pt>
                <c:pt idx="1572">
                  <c:v>88.891446826985828</c:v>
                </c:pt>
                <c:pt idx="1573">
                  <c:v>88.834595219813664</c:v>
                </c:pt>
                <c:pt idx="1574">
                  <c:v>89.645024963537637</c:v>
                </c:pt>
                <c:pt idx="1575">
                  <c:v>94.989717879811636</c:v>
                </c:pt>
                <c:pt idx="1576">
                  <c:v>96.941995220799114</c:v>
                </c:pt>
                <c:pt idx="1577">
                  <c:v>97.252124321313957</c:v>
                </c:pt>
                <c:pt idx="1578">
                  <c:v>104.84465375727176</c:v>
                </c:pt>
                <c:pt idx="1579">
                  <c:v>90.773264584522082</c:v>
                </c:pt>
                <c:pt idx="1580">
                  <c:v>94.953514733981152</c:v>
                </c:pt>
                <c:pt idx="1581">
                  <c:v>95.65652091554783</c:v>
                </c:pt>
                <c:pt idx="1582">
                  <c:v>88.216826810093821</c:v>
                </c:pt>
                <c:pt idx="1583">
                  <c:v>93.545010562762869</c:v>
                </c:pt>
                <c:pt idx="1584">
                  <c:v>93.201861806310504</c:v>
                </c:pt>
                <c:pt idx="1585">
                  <c:v>92.95385812209885</c:v>
                </c:pt>
                <c:pt idx="1586">
                  <c:v>97.730968083403781</c:v>
                </c:pt>
                <c:pt idx="1587">
                  <c:v>90.61592011264959</c:v>
                </c:pt>
                <c:pt idx="1588">
                  <c:v>92.018945812840158</c:v>
                </c:pt>
                <c:pt idx="1589">
                  <c:v>96.090484166229942</c:v>
                </c:pt>
                <c:pt idx="1590">
                  <c:v>91.113629313472629</c:v>
                </c:pt>
                <c:pt idx="1591">
                  <c:v>93.944416174381871</c:v>
                </c:pt>
                <c:pt idx="1592">
                  <c:v>97.390598838832133</c:v>
                </c:pt>
                <c:pt idx="1593">
                  <c:v>92.82026507157866</c:v>
                </c:pt>
                <c:pt idx="1594">
                  <c:v>100.59367766180534</c:v>
                </c:pt>
                <c:pt idx="1595">
                  <c:v>86.315001819450444</c:v>
                </c:pt>
                <c:pt idx="1596">
                  <c:v>95.747030211792207</c:v>
                </c:pt>
                <c:pt idx="1597">
                  <c:v>90.12624655410643</c:v>
                </c:pt>
                <c:pt idx="1598">
                  <c:v>92.077631788049146</c:v>
                </c:pt>
                <c:pt idx="1599">
                  <c:v>97.470358580022591</c:v>
                </c:pt>
                <c:pt idx="1600">
                  <c:v>94.650142467765605</c:v>
                </c:pt>
                <c:pt idx="1601">
                  <c:v>87.148254249010407</c:v>
                </c:pt>
                <c:pt idx="1602">
                  <c:v>84.220013254796115</c:v>
                </c:pt>
                <c:pt idx="1603">
                  <c:v>103.07007530790776</c:v>
                </c:pt>
                <c:pt idx="1604">
                  <c:v>94.535260343385588</c:v>
                </c:pt>
                <c:pt idx="1605">
                  <c:v>99.882509804882474</c:v>
                </c:pt>
                <c:pt idx="1606">
                  <c:v>89.63791689689495</c:v>
                </c:pt>
                <c:pt idx="1607">
                  <c:v>94.978332772661588</c:v>
                </c:pt>
                <c:pt idx="1608">
                  <c:v>97.567106540824156</c:v>
                </c:pt>
                <c:pt idx="1609">
                  <c:v>95.526467276298973</c:v>
                </c:pt>
                <c:pt idx="1610">
                  <c:v>92.419896960337468</c:v>
                </c:pt>
                <c:pt idx="1611">
                  <c:v>88.780533222237196</c:v>
                </c:pt>
                <c:pt idx="1612">
                  <c:v>94.148374965731549</c:v>
                </c:pt>
                <c:pt idx="1613">
                  <c:v>94.518488493258076</c:v>
                </c:pt>
                <c:pt idx="1614">
                  <c:v>91.096458432496576</c:v>
                </c:pt>
                <c:pt idx="1615">
                  <c:v>88.334926081432315</c:v>
                </c:pt>
                <c:pt idx="1616">
                  <c:v>92.616704857820636</c:v>
                </c:pt>
                <c:pt idx="1617">
                  <c:v>94.243990567659907</c:v>
                </c:pt>
                <c:pt idx="1618">
                  <c:v>92.965136025656648</c:v>
                </c:pt>
                <c:pt idx="1619">
                  <c:v>93.842107908335876</c:v>
                </c:pt>
                <c:pt idx="1620">
                  <c:v>94.726668764733077</c:v>
                </c:pt>
                <c:pt idx="1621">
                  <c:v>81.878371148520017</c:v>
                </c:pt>
                <c:pt idx="1622">
                  <c:v>89.889109650026285</c:v>
                </c:pt>
                <c:pt idx="1623">
                  <c:v>90.606550568806213</c:v>
                </c:pt>
                <c:pt idx="1624">
                  <c:v>97.719452851523855</c:v>
                </c:pt>
                <c:pt idx="1625">
                  <c:v>99.468684621770393</c:v>
                </c:pt>
                <c:pt idx="1626">
                  <c:v>93.946087254829237</c:v>
                </c:pt>
                <c:pt idx="1627">
                  <c:v>94.846814038346025</c:v>
                </c:pt>
                <c:pt idx="1628">
                  <c:v>84.153545976262436</c:v>
                </c:pt>
                <c:pt idx="1629">
                  <c:v>100.79613975467466</c:v>
                </c:pt>
                <c:pt idx="1630">
                  <c:v>94.31509302442781</c:v>
                </c:pt>
                <c:pt idx="1631">
                  <c:v>92.685218788011923</c:v>
                </c:pt>
                <c:pt idx="1632">
                  <c:v>93.360084883685658</c:v>
                </c:pt>
                <c:pt idx="1633">
                  <c:v>91.025750090968742</c:v>
                </c:pt>
                <c:pt idx="1634">
                  <c:v>93.722707337555093</c:v>
                </c:pt>
                <c:pt idx="1635">
                  <c:v>93.645905458582249</c:v>
                </c:pt>
                <c:pt idx="1636">
                  <c:v>88.44613020365513</c:v>
                </c:pt>
                <c:pt idx="1637">
                  <c:v>99.163886239316682</c:v>
                </c:pt>
                <c:pt idx="1638">
                  <c:v>91.177973876410618</c:v>
                </c:pt>
                <c:pt idx="1639">
                  <c:v>95.813399776888289</c:v>
                </c:pt>
                <c:pt idx="1640">
                  <c:v>101.43346179905498</c:v>
                </c:pt>
                <c:pt idx="1641">
                  <c:v>94.834635501057718</c:v>
                </c:pt>
                <c:pt idx="1642">
                  <c:v>90.138795238702656</c:v>
                </c:pt>
                <c:pt idx="1643">
                  <c:v>90.585231446954751</c:v>
                </c:pt>
                <c:pt idx="1644">
                  <c:v>95.459189958334449</c:v>
                </c:pt>
                <c:pt idx="1645">
                  <c:v>97.716625956521284</c:v>
                </c:pt>
                <c:pt idx="1646">
                  <c:v>89.841548081086685</c:v>
                </c:pt>
                <c:pt idx="1647">
                  <c:v>102.21750599522372</c:v>
                </c:pt>
                <c:pt idx="1648">
                  <c:v>97.163544646927875</c:v>
                </c:pt>
                <c:pt idx="1649">
                  <c:v>91.599475203034018</c:v>
                </c:pt>
                <c:pt idx="1650">
                  <c:v>103.14065396313403</c:v>
                </c:pt>
                <c:pt idx="1651">
                  <c:v>100.66135144894811</c:v>
                </c:pt>
                <c:pt idx="1652">
                  <c:v>93.090867117054259</c:v>
                </c:pt>
                <c:pt idx="1653">
                  <c:v>93.539293256472249</c:v>
                </c:pt>
                <c:pt idx="1654">
                  <c:v>89.307997496023091</c:v>
                </c:pt>
                <c:pt idx="1655">
                  <c:v>92.148261451515779</c:v>
                </c:pt>
                <c:pt idx="1656">
                  <c:v>97.138068427431321</c:v>
                </c:pt>
                <c:pt idx="1657">
                  <c:v>93.266778378029443</c:v>
                </c:pt>
                <c:pt idx="1658">
                  <c:v>99.792643602726457</c:v>
                </c:pt>
                <c:pt idx="1659">
                  <c:v>99.028136750653175</c:v>
                </c:pt>
                <c:pt idx="1660">
                  <c:v>84.496157443015136</c:v>
                </c:pt>
                <c:pt idx="1661">
                  <c:v>94.865920205545891</c:v>
                </c:pt>
                <c:pt idx="1662">
                  <c:v>92.634011183753344</c:v>
                </c:pt>
                <c:pt idx="1663">
                  <c:v>102.53063146905926</c:v>
                </c:pt>
                <c:pt idx="1664">
                  <c:v>85.767417949601466</c:v>
                </c:pt>
                <c:pt idx="1665">
                  <c:v>96.97489254194268</c:v>
                </c:pt>
                <c:pt idx="1666">
                  <c:v>90.328666259527083</c:v>
                </c:pt>
                <c:pt idx="1667">
                  <c:v>88.25463274866766</c:v>
                </c:pt>
                <c:pt idx="1668">
                  <c:v>102.6338046659211</c:v>
                </c:pt>
                <c:pt idx="1669">
                  <c:v>106.00908481883312</c:v>
                </c:pt>
                <c:pt idx="1670">
                  <c:v>95.508792945284611</c:v>
                </c:pt>
                <c:pt idx="1671">
                  <c:v>88.161245889544347</c:v>
                </c:pt>
                <c:pt idx="1672">
                  <c:v>95.330099351707176</c:v>
                </c:pt>
                <c:pt idx="1673">
                  <c:v>95.246742045779399</c:v>
                </c:pt>
                <c:pt idx="1674">
                  <c:v>97.843499327398106</c:v>
                </c:pt>
                <c:pt idx="1675">
                  <c:v>91.112159326419686</c:v>
                </c:pt>
                <c:pt idx="1676">
                  <c:v>96.246804331908166</c:v>
                </c:pt>
                <c:pt idx="1677">
                  <c:v>88.544276066475945</c:v>
                </c:pt>
                <c:pt idx="1678">
                  <c:v>85.464536353375166</c:v>
                </c:pt>
                <c:pt idx="1679">
                  <c:v>91.506956849701496</c:v>
                </c:pt>
                <c:pt idx="1680">
                  <c:v>87.412850080470037</c:v>
                </c:pt>
                <c:pt idx="1681">
                  <c:v>94.547630024707161</c:v>
                </c:pt>
                <c:pt idx="1682">
                  <c:v>92.885508950565864</c:v>
                </c:pt>
                <c:pt idx="1683">
                  <c:v>95.922671605542746</c:v>
                </c:pt>
                <c:pt idx="1684">
                  <c:v>84.570622834353983</c:v>
                </c:pt>
                <c:pt idx="1685">
                  <c:v>96.138790406027738</c:v>
                </c:pt>
                <c:pt idx="1686">
                  <c:v>92.498481845208786</c:v>
                </c:pt>
                <c:pt idx="1687">
                  <c:v>86.301786646525528</c:v>
                </c:pt>
                <c:pt idx="1688">
                  <c:v>93.289610558230606</c:v>
                </c:pt>
                <c:pt idx="1689">
                  <c:v>96.355727172268701</c:v>
                </c:pt>
                <c:pt idx="1690">
                  <c:v>96.091716188800518</c:v>
                </c:pt>
                <c:pt idx="1691">
                  <c:v>94.653997913327387</c:v>
                </c:pt>
                <c:pt idx="1692">
                  <c:v>93.639919943128859</c:v>
                </c:pt>
                <c:pt idx="1693">
                  <c:v>94.160563459130046</c:v>
                </c:pt>
                <c:pt idx="1694">
                  <c:v>94.714854365963618</c:v>
                </c:pt>
                <c:pt idx="1695">
                  <c:v>104.01758002325826</c:v>
                </c:pt>
                <c:pt idx="1696">
                  <c:v>89.075488174808214</c:v>
                </c:pt>
                <c:pt idx="1697">
                  <c:v>89.957466859736115</c:v>
                </c:pt>
                <c:pt idx="1698">
                  <c:v>90.909523021141609</c:v>
                </c:pt>
                <c:pt idx="1699">
                  <c:v>92.926431293499505</c:v>
                </c:pt>
                <c:pt idx="1700">
                  <c:v>86.111127347972328</c:v>
                </c:pt>
                <c:pt idx="1701">
                  <c:v>97.997131181823505</c:v>
                </c:pt>
                <c:pt idx="1702">
                  <c:v>86.530544497268309</c:v>
                </c:pt>
                <c:pt idx="1703">
                  <c:v>97.055705438044271</c:v>
                </c:pt>
                <c:pt idx="1704">
                  <c:v>101.76197989260385</c:v>
                </c:pt>
                <c:pt idx="1705">
                  <c:v>99.550278782331546</c:v>
                </c:pt>
                <c:pt idx="1706">
                  <c:v>101.31357088404435</c:v>
                </c:pt>
                <c:pt idx="1707">
                  <c:v>95.471591498489119</c:v>
                </c:pt>
                <c:pt idx="1708">
                  <c:v>98.280271788656833</c:v>
                </c:pt>
                <c:pt idx="1709">
                  <c:v>92.84233765443193</c:v>
                </c:pt>
                <c:pt idx="1710">
                  <c:v>92.871662951473326</c:v>
                </c:pt>
                <c:pt idx="1711">
                  <c:v>95.393946349285642</c:v>
                </c:pt>
                <c:pt idx="1712">
                  <c:v>83.114776024536937</c:v>
                </c:pt>
                <c:pt idx="1713">
                  <c:v>98.793647172952973</c:v>
                </c:pt>
                <c:pt idx="1714">
                  <c:v>93.366769021060819</c:v>
                </c:pt>
                <c:pt idx="1715">
                  <c:v>88.4009121375463</c:v>
                </c:pt>
                <c:pt idx="1716">
                  <c:v>96.529189619799652</c:v>
                </c:pt>
                <c:pt idx="1717">
                  <c:v>101.90004836369543</c:v>
                </c:pt>
                <c:pt idx="1718">
                  <c:v>95.51336051719224</c:v>
                </c:pt>
                <c:pt idx="1719">
                  <c:v>92.216740665920355</c:v>
                </c:pt>
                <c:pt idx="1720">
                  <c:v>89.781922442106804</c:v>
                </c:pt>
                <c:pt idx="1721">
                  <c:v>96.06932048626598</c:v>
                </c:pt>
                <c:pt idx="1722">
                  <c:v>99.77844475344736</c:v>
                </c:pt>
                <c:pt idx="1723">
                  <c:v>95.606803936323075</c:v>
                </c:pt>
                <c:pt idx="1724">
                  <c:v>88.95863297537565</c:v>
                </c:pt>
                <c:pt idx="1725">
                  <c:v>92.187044594377909</c:v>
                </c:pt>
                <c:pt idx="1726">
                  <c:v>99.959870760179058</c:v>
                </c:pt>
                <c:pt idx="1727">
                  <c:v>94.227666696220567</c:v>
                </c:pt>
                <c:pt idx="1728">
                  <c:v>91.35581164351521</c:v>
                </c:pt>
                <c:pt idx="1729">
                  <c:v>107.46198105471404</c:v>
                </c:pt>
                <c:pt idx="1730">
                  <c:v>95.923598896391312</c:v>
                </c:pt>
                <c:pt idx="1731">
                  <c:v>93.436042748530909</c:v>
                </c:pt>
                <c:pt idx="1732">
                  <c:v>101.83813642159889</c:v>
                </c:pt>
                <c:pt idx="1733">
                  <c:v>87.224384388824348</c:v>
                </c:pt>
                <c:pt idx="1734">
                  <c:v>94.288494228269172</c:v>
                </c:pt>
                <c:pt idx="1735">
                  <c:v>89.954054142804551</c:v>
                </c:pt>
                <c:pt idx="1736">
                  <c:v>90.137758715052328</c:v>
                </c:pt>
                <c:pt idx="1737">
                  <c:v>89.22090919316436</c:v>
                </c:pt>
                <c:pt idx="1738">
                  <c:v>97.5897326935373</c:v>
                </c:pt>
                <c:pt idx="1739">
                  <c:v>92.74041777911718</c:v>
                </c:pt>
                <c:pt idx="1740">
                  <c:v>83.047329850199233</c:v>
                </c:pt>
                <c:pt idx="1741">
                  <c:v>91.444161432083902</c:v>
                </c:pt>
                <c:pt idx="1742">
                  <c:v>95.894051376881592</c:v>
                </c:pt>
                <c:pt idx="1743">
                  <c:v>94.878204246365172</c:v>
                </c:pt>
                <c:pt idx="1744">
                  <c:v>93.850086160199211</c:v>
                </c:pt>
                <c:pt idx="1745">
                  <c:v>103.08338114552461</c:v>
                </c:pt>
                <c:pt idx="1746">
                  <c:v>91.328249549724703</c:v>
                </c:pt>
                <c:pt idx="1747">
                  <c:v>91.631888098064621</c:v>
                </c:pt>
                <c:pt idx="1748">
                  <c:v>92.73675709250324</c:v>
                </c:pt>
                <c:pt idx="1749">
                  <c:v>86.685336199091765</c:v>
                </c:pt>
                <c:pt idx="1750">
                  <c:v>92.83475739102154</c:v>
                </c:pt>
                <c:pt idx="1751">
                  <c:v>94.711279614773503</c:v>
                </c:pt>
                <c:pt idx="1752">
                  <c:v>93.482459312243961</c:v>
                </c:pt>
                <c:pt idx="1753">
                  <c:v>94.989329205552693</c:v>
                </c:pt>
                <c:pt idx="1754">
                  <c:v>98.754603350214524</c:v>
                </c:pt>
                <c:pt idx="1755">
                  <c:v>85.718381962552314</c:v>
                </c:pt>
                <c:pt idx="1756">
                  <c:v>94.081356075685335</c:v>
                </c:pt>
                <c:pt idx="1757">
                  <c:v>97.125332399422618</c:v>
                </c:pt>
                <c:pt idx="1758">
                  <c:v>97.494873580977256</c:v>
                </c:pt>
                <c:pt idx="1759">
                  <c:v>93.602275427358165</c:v>
                </c:pt>
                <c:pt idx="1760">
                  <c:v>96.242004802302645</c:v>
                </c:pt>
                <c:pt idx="1761">
                  <c:v>100.31382105924448</c:v>
                </c:pt>
                <c:pt idx="1762">
                  <c:v>88.089657854572422</c:v>
                </c:pt>
                <c:pt idx="1763">
                  <c:v>97.952810204987188</c:v>
                </c:pt>
                <c:pt idx="1764">
                  <c:v>96.361107168302155</c:v>
                </c:pt>
                <c:pt idx="1765">
                  <c:v>92.746368061278233</c:v>
                </c:pt>
                <c:pt idx="1766">
                  <c:v>99.359775740620265</c:v>
                </c:pt>
                <c:pt idx="1767">
                  <c:v>90.473354696187727</c:v>
                </c:pt>
                <c:pt idx="1768">
                  <c:v>92.745029895981418</c:v>
                </c:pt>
                <c:pt idx="1769">
                  <c:v>98.423254254477257</c:v>
                </c:pt>
                <c:pt idx="1770">
                  <c:v>87.527576464901713</c:v>
                </c:pt>
                <c:pt idx="1771">
                  <c:v>106.48793405845635</c:v>
                </c:pt>
                <c:pt idx="1772">
                  <c:v>84.042165458089556</c:v>
                </c:pt>
                <c:pt idx="1773">
                  <c:v>97.876619989841203</c:v>
                </c:pt>
                <c:pt idx="1774">
                  <c:v>95.759088423979421</c:v>
                </c:pt>
                <c:pt idx="1775">
                  <c:v>91.170260182100108</c:v>
                </c:pt>
                <c:pt idx="1776">
                  <c:v>99.199580329075289</c:v>
                </c:pt>
                <c:pt idx="1777">
                  <c:v>101.09366858376272</c:v>
                </c:pt>
                <c:pt idx="1778">
                  <c:v>105.36955559730276</c:v>
                </c:pt>
                <c:pt idx="1779">
                  <c:v>89.640367754387697</c:v>
                </c:pt>
                <c:pt idx="1780">
                  <c:v>101.84805284368576</c:v>
                </c:pt>
                <c:pt idx="1781">
                  <c:v>90.859376836401921</c:v>
                </c:pt>
                <c:pt idx="1782">
                  <c:v>92.637562833158725</c:v>
                </c:pt>
                <c:pt idx="1783">
                  <c:v>96.828913410147237</c:v>
                </c:pt>
                <c:pt idx="1784">
                  <c:v>102.70627126419092</c:v>
                </c:pt>
                <c:pt idx="1785">
                  <c:v>97.715436573603483</c:v>
                </c:pt>
                <c:pt idx="1786">
                  <c:v>91.941346353533831</c:v>
                </c:pt>
                <c:pt idx="1787">
                  <c:v>85.476098819183704</c:v>
                </c:pt>
                <c:pt idx="1788">
                  <c:v>93.075940344075534</c:v>
                </c:pt>
                <c:pt idx="1789">
                  <c:v>91.531464333544122</c:v>
                </c:pt>
                <c:pt idx="1790">
                  <c:v>96.290546648166796</c:v>
                </c:pt>
                <c:pt idx="1791">
                  <c:v>99.799386331573643</c:v>
                </c:pt>
                <c:pt idx="1792">
                  <c:v>98.171030750112749</c:v>
                </c:pt>
                <c:pt idx="1793">
                  <c:v>88.920960256077706</c:v>
                </c:pt>
                <c:pt idx="1794">
                  <c:v>85.432507852825978</c:v>
                </c:pt>
                <c:pt idx="1795">
                  <c:v>92.290706977803382</c:v>
                </c:pt>
                <c:pt idx="1796">
                  <c:v>92.561147055347732</c:v>
                </c:pt>
                <c:pt idx="1797">
                  <c:v>90.341617335871874</c:v>
                </c:pt>
                <c:pt idx="1798">
                  <c:v>97.370664925454363</c:v>
                </c:pt>
                <c:pt idx="1799">
                  <c:v>94.971988291194108</c:v>
                </c:pt>
                <c:pt idx="1800">
                  <c:v>96.820563956739448</c:v>
                </c:pt>
                <c:pt idx="1801">
                  <c:v>94.351029864073652</c:v>
                </c:pt>
                <c:pt idx="1802">
                  <c:v>92.364411129814442</c:v>
                </c:pt>
                <c:pt idx="1803">
                  <c:v>100.53122978913889</c:v>
                </c:pt>
                <c:pt idx="1804">
                  <c:v>90.775661276975086</c:v>
                </c:pt>
                <c:pt idx="1805">
                  <c:v>92.371824220556832</c:v>
                </c:pt>
                <c:pt idx="1806">
                  <c:v>96.20516292849841</c:v>
                </c:pt>
                <c:pt idx="1807">
                  <c:v>91.919966475623596</c:v>
                </c:pt>
                <c:pt idx="1808">
                  <c:v>101.8238472521026</c:v>
                </c:pt>
                <c:pt idx="1809">
                  <c:v>89.041419979460898</c:v>
                </c:pt>
                <c:pt idx="1810">
                  <c:v>88.678260184719747</c:v>
                </c:pt>
                <c:pt idx="1811">
                  <c:v>93.570733595593794</c:v>
                </c:pt>
                <c:pt idx="1812">
                  <c:v>94.77570844538765</c:v>
                </c:pt>
                <c:pt idx="1813">
                  <c:v>100.23662312772665</c:v>
                </c:pt>
                <c:pt idx="1814">
                  <c:v>94.705272713021031</c:v>
                </c:pt>
                <c:pt idx="1815">
                  <c:v>94.278961014657227</c:v>
                </c:pt>
                <c:pt idx="1816">
                  <c:v>97.909353093536183</c:v>
                </c:pt>
                <c:pt idx="1817">
                  <c:v>94.80996857985987</c:v>
                </c:pt>
                <c:pt idx="1818">
                  <c:v>91.847099088284992</c:v>
                </c:pt>
                <c:pt idx="1819">
                  <c:v>88.872598086617373</c:v>
                </c:pt>
                <c:pt idx="1820">
                  <c:v>96.427223341408833</c:v>
                </c:pt>
                <c:pt idx="1821">
                  <c:v>88.788764244872993</c:v>
                </c:pt>
                <c:pt idx="1822">
                  <c:v>87.918449022774283</c:v>
                </c:pt>
                <c:pt idx="1823">
                  <c:v>93.0297393757252</c:v>
                </c:pt>
                <c:pt idx="1824">
                  <c:v>101.43205401887073</c:v>
                </c:pt>
                <c:pt idx="1825">
                  <c:v>99.07978384224711</c:v>
                </c:pt>
                <c:pt idx="1826">
                  <c:v>89.986285011983313</c:v>
                </c:pt>
                <c:pt idx="1827">
                  <c:v>102.68347093035577</c:v>
                </c:pt>
                <c:pt idx="1828">
                  <c:v>92.400028713807302</c:v>
                </c:pt>
                <c:pt idx="1829">
                  <c:v>97.157594069703038</c:v>
                </c:pt>
                <c:pt idx="1830">
                  <c:v>96.614186820128353</c:v>
                </c:pt>
                <c:pt idx="1831">
                  <c:v>98.85320010967844</c:v>
                </c:pt>
                <c:pt idx="1832">
                  <c:v>96.041404828762026</c:v>
                </c:pt>
                <c:pt idx="1833">
                  <c:v>90.097610613902646</c:v>
                </c:pt>
                <c:pt idx="1834">
                  <c:v>92.653520649980038</c:v>
                </c:pt>
                <c:pt idx="1835">
                  <c:v>93.199312658331266</c:v>
                </c:pt>
                <c:pt idx="1836">
                  <c:v>88.737210060744388</c:v>
                </c:pt>
                <c:pt idx="1837">
                  <c:v>98.608824289137445</c:v>
                </c:pt>
                <c:pt idx="1838">
                  <c:v>105.98552921434222</c:v>
                </c:pt>
                <c:pt idx="1839">
                  <c:v>93.069611585628209</c:v>
                </c:pt>
                <c:pt idx="1840">
                  <c:v>96.865328248735167</c:v>
                </c:pt>
                <c:pt idx="1841">
                  <c:v>95.255227870579191</c:v>
                </c:pt>
                <c:pt idx="1842">
                  <c:v>90.176649583550429</c:v>
                </c:pt>
                <c:pt idx="1843">
                  <c:v>90.725106219668305</c:v>
                </c:pt>
                <c:pt idx="1844">
                  <c:v>101.38990772496415</c:v>
                </c:pt>
                <c:pt idx="1845">
                  <c:v>98.77762772632876</c:v>
                </c:pt>
                <c:pt idx="1846">
                  <c:v>91.477750151202571</c:v>
                </c:pt>
                <c:pt idx="1847">
                  <c:v>91.004102828161109</c:v>
                </c:pt>
                <c:pt idx="1848">
                  <c:v>93.123283582561953</c:v>
                </c:pt>
                <c:pt idx="1849">
                  <c:v>92.177304187523688</c:v>
                </c:pt>
                <c:pt idx="1850">
                  <c:v>97.119611579841774</c:v>
                </c:pt>
                <c:pt idx="1851">
                  <c:v>100.13885666760801</c:v>
                </c:pt>
                <c:pt idx="1852">
                  <c:v>96.25530289196675</c:v>
                </c:pt>
                <c:pt idx="1853">
                  <c:v>91.285648988760613</c:v>
                </c:pt>
                <c:pt idx="1854">
                  <c:v>99.100824550360556</c:v>
                </c:pt>
                <c:pt idx="1855">
                  <c:v>90.871521113747391</c:v>
                </c:pt>
                <c:pt idx="1856">
                  <c:v>94.938118769014096</c:v>
                </c:pt>
                <c:pt idx="1857">
                  <c:v>102.76767516792975</c:v>
                </c:pt>
                <c:pt idx="1858">
                  <c:v>89.484254883521672</c:v>
                </c:pt>
                <c:pt idx="1859">
                  <c:v>92.73837215165824</c:v>
                </c:pt>
                <c:pt idx="1860">
                  <c:v>100.02325240370082</c:v>
                </c:pt>
                <c:pt idx="1861">
                  <c:v>94.116909875517848</c:v>
                </c:pt>
                <c:pt idx="1862">
                  <c:v>90.884444987900054</c:v>
                </c:pt>
                <c:pt idx="1863">
                  <c:v>102.75044290897065</c:v>
                </c:pt>
                <c:pt idx="1864">
                  <c:v>99.310602227111389</c:v>
                </c:pt>
                <c:pt idx="1865">
                  <c:v>88.628619020644194</c:v>
                </c:pt>
                <c:pt idx="1866">
                  <c:v>87.793164414100588</c:v>
                </c:pt>
                <c:pt idx="1867">
                  <c:v>91.836598193996636</c:v>
                </c:pt>
                <c:pt idx="1868">
                  <c:v>96.597664788351963</c:v>
                </c:pt>
                <c:pt idx="1869">
                  <c:v>97.571937181559136</c:v>
                </c:pt>
                <c:pt idx="1870">
                  <c:v>95.138473478646546</c:v>
                </c:pt>
                <c:pt idx="1871">
                  <c:v>94.871519962306834</c:v>
                </c:pt>
                <c:pt idx="1872">
                  <c:v>101.09369069581963</c:v>
                </c:pt>
                <c:pt idx="1873">
                  <c:v>88.134142505086274</c:v>
                </c:pt>
                <c:pt idx="1874">
                  <c:v>92.777047840949095</c:v>
                </c:pt>
                <c:pt idx="1875">
                  <c:v>96.66144495309905</c:v>
                </c:pt>
                <c:pt idx="1876">
                  <c:v>92.819801398541344</c:v>
                </c:pt>
                <c:pt idx="1877">
                  <c:v>104.69544741376608</c:v>
                </c:pt>
                <c:pt idx="1878">
                  <c:v>93.312453978825332</c:v>
                </c:pt>
                <c:pt idx="1879">
                  <c:v>94.618427598526665</c:v>
                </c:pt>
                <c:pt idx="1880">
                  <c:v>90.161110687557738</c:v>
                </c:pt>
                <c:pt idx="1881">
                  <c:v>95.466145924257361</c:v>
                </c:pt>
                <c:pt idx="1882">
                  <c:v>92.59365388459203</c:v>
                </c:pt>
                <c:pt idx="1883">
                  <c:v>91.124218450777406</c:v>
                </c:pt>
                <c:pt idx="1884">
                  <c:v>95.869864317687103</c:v>
                </c:pt>
                <c:pt idx="1885">
                  <c:v>95.679010918238205</c:v>
                </c:pt>
                <c:pt idx="1886">
                  <c:v>95.843182408692115</c:v>
                </c:pt>
                <c:pt idx="1887">
                  <c:v>90.750142700274083</c:v>
                </c:pt>
                <c:pt idx="1888">
                  <c:v>98.288797585218248</c:v>
                </c:pt>
                <c:pt idx="1889">
                  <c:v>87.410019868698555</c:v>
                </c:pt>
                <c:pt idx="1890">
                  <c:v>88.380391798293815</c:v>
                </c:pt>
                <c:pt idx="1891">
                  <c:v>93.149576956902678</c:v>
                </c:pt>
                <c:pt idx="1892">
                  <c:v>83.599546769143188</c:v>
                </c:pt>
                <c:pt idx="1893">
                  <c:v>91.12831867804988</c:v>
                </c:pt>
                <c:pt idx="1894">
                  <c:v>83.938489030948233</c:v>
                </c:pt>
                <c:pt idx="1895">
                  <c:v>91.269050398082427</c:v>
                </c:pt>
                <c:pt idx="1896">
                  <c:v>86.383334879441506</c:v>
                </c:pt>
                <c:pt idx="1897">
                  <c:v>96.311367437637855</c:v>
                </c:pt>
                <c:pt idx="1898">
                  <c:v>90.145400143033285</c:v>
                </c:pt>
                <c:pt idx="1899">
                  <c:v>90.830612895937364</c:v>
                </c:pt>
                <c:pt idx="1900">
                  <c:v>94.900213672794735</c:v>
                </c:pt>
                <c:pt idx="1901">
                  <c:v>88.909884039173718</c:v>
                </c:pt>
                <c:pt idx="1902">
                  <c:v>88.225274406781367</c:v>
                </c:pt>
                <c:pt idx="1903">
                  <c:v>92.103976102376024</c:v>
                </c:pt>
                <c:pt idx="1904">
                  <c:v>93.916901689505437</c:v>
                </c:pt>
                <c:pt idx="1905">
                  <c:v>104.71154724889509</c:v>
                </c:pt>
                <c:pt idx="1906">
                  <c:v>96.9998311689899</c:v>
                </c:pt>
                <c:pt idx="1907">
                  <c:v>89.030529302842766</c:v>
                </c:pt>
                <c:pt idx="1908">
                  <c:v>88.117322110874085</c:v>
                </c:pt>
                <c:pt idx="1909">
                  <c:v>93.021208921567421</c:v>
                </c:pt>
                <c:pt idx="1910">
                  <c:v>98.411375214730867</c:v>
                </c:pt>
                <c:pt idx="1911">
                  <c:v>89.361487521740855</c:v>
                </c:pt>
                <c:pt idx="1912">
                  <c:v>100.57548336085907</c:v>
                </c:pt>
                <c:pt idx="1913">
                  <c:v>96.416337052605499</c:v>
                </c:pt>
                <c:pt idx="1914">
                  <c:v>101.66954142439948</c:v>
                </c:pt>
                <c:pt idx="1915">
                  <c:v>90.508530099800765</c:v>
                </c:pt>
                <c:pt idx="1916">
                  <c:v>86.918183900363985</c:v>
                </c:pt>
                <c:pt idx="1917">
                  <c:v>94.792228082586689</c:v>
                </c:pt>
                <c:pt idx="1918">
                  <c:v>92.673289763641691</c:v>
                </c:pt>
                <c:pt idx="1919">
                  <c:v>84.397310662553153</c:v>
                </c:pt>
                <c:pt idx="1920">
                  <c:v>89.069352419632665</c:v>
                </c:pt>
                <c:pt idx="1921">
                  <c:v>101.83209133548083</c:v>
                </c:pt>
                <c:pt idx="1922">
                  <c:v>99.061807810664774</c:v>
                </c:pt>
                <c:pt idx="1923">
                  <c:v>96.834939708433282</c:v>
                </c:pt>
                <c:pt idx="1924">
                  <c:v>86.014472009271913</c:v>
                </c:pt>
                <c:pt idx="1925">
                  <c:v>89.112065809839848</c:v>
                </c:pt>
                <c:pt idx="1926">
                  <c:v>92.257911478577796</c:v>
                </c:pt>
                <c:pt idx="1927">
                  <c:v>91.934931343280212</c:v>
                </c:pt>
                <c:pt idx="1928">
                  <c:v>94.191040778769064</c:v>
                </c:pt>
                <c:pt idx="1929">
                  <c:v>99.240843470523799</c:v>
                </c:pt>
                <c:pt idx="1930">
                  <c:v>100.37610119746333</c:v>
                </c:pt>
                <c:pt idx="1931">
                  <c:v>86.769470453871975</c:v>
                </c:pt>
                <c:pt idx="1932">
                  <c:v>98.051728560208431</c:v>
                </c:pt>
                <c:pt idx="1933">
                  <c:v>100.88214432810256</c:v>
                </c:pt>
                <c:pt idx="1934">
                  <c:v>101.6950745066984</c:v>
                </c:pt>
                <c:pt idx="1935">
                  <c:v>93.436595675250629</c:v>
                </c:pt>
                <c:pt idx="1936">
                  <c:v>99.997149644164978</c:v>
                </c:pt>
                <c:pt idx="1937">
                  <c:v>95.170217395807427</c:v>
                </c:pt>
                <c:pt idx="1938">
                  <c:v>83.484836931108291</c:v>
                </c:pt>
                <c:pt idx="1939">
                  <c:v>96.155593470254658</c:v>
                </c:pt>
                <c:pt idx="1940">
                  <c:v>89.735672045592523</c:v>
                </c:pt>
                <c:pt idx="1941">
                  <c:v>92.448413849780337</c:v>
                </c:pt>
                <c:pt idx="1942">
                  <c:v>90.926554965346597</c:v>
                </c:pt>
                <c:pt idx="1943">
                  <c:v>89.048356827434688</c:v>
                </c:pt>
                <c:pt idx="1944">
                  <c:v>91.281102305434075</c:v>
                </c:pt>
                <c:pt idx="1945">
                  <c:v>95.932866794176718</c:v>
                </c:pt>
                <c:pt idx="1946">
                  <c:v>102.69081564714155</c:v>
                </c:pt>
                <c:pt idx="1947">
                  <c:v>95.549561307143406</c:v>
                </c:pt>
                <c:pt idx="1948">
                  <c:v>96.793193415138177</c:v>
                </c:pt>
                <c:pt idx="1949">
                  <c:v>92.167900840756516</c:v>
                </c:pt>
                <c:pt idx="1950">
                  <c:v>92.875105182293922</c:v>
                </c:pt>
                <c:pt idx="1951">
                  <c:v>92.845267627625873</c:v>
                </c:pt>
                <c:pt idx="1952">
                  <c:v>86.579757030646576</c:v>
                </c:pt>
                <c:pt idx="1953">
                  <c:v>87.262600514397931</c:v>
                </c:pt>
                <c:pt idx="1954">
                  <c:v>98.107102336475933</c:v>
                </c:pt>
                <c:pt idx="1955">
                  <c:v>92.425048797221095</c:v>
                </c:pt>
                <c:pt idx="1956">
                  <c:v>85.347482200086944</c:v>
                </c:pt>
                <c:pt idx="1957">
                  <c:v>93.717778295140576</c:v>
                </c:pt>
                <c:pt idx="1958">
                  <c:v>98.329743310520954</c:v>
                </c:pt>
                <c:pt idx="1959">
                  <c:v>100.20708855745806</c:v>
                </c:pt>
                <c:pt idx="1960">
                  <c:v>92.486705072875239</c:v>
                </c:pt>
                <c:pt idx="1961">
                  <c:v>90.465973138515395</c:v>
                </c:pt>
                <c:pt idx="1962">
                  <c:v>94.18106518965979</c:v>
                </c:pt>
                <c:pt idx="1963">
                  <c:v>89.748019980321999</c:v>
                </c:pt>
                <c:pt idx="1964">
                  <c:v>93.021012371506075</c:v>
                </c:pt>
                <c:pt idx="1965">
                  <c:v>99.473798293630864</c:v>
                </c:pt>
                <c:pt idx="1966">
                  <c:v>96.321757792318579</c:v>
                </c:pt>
                <c:pt idx="1967">
                  <c:v>100.94204284495761</c:v>
                </c:pt>
                <c:pt idx="1968">
                  <c:v>98.228494141550115</c:v>
                </c:pt>
                <c:pt idx="1969">
                  <c:v>88.568232208667254</c:v>
                </c:pt>
                <c:pt idx="1970">
                  <c:v>94.013337738125358</c:v>
                </c:pt>
                <c:pt idx="1971">
                  <c:v>101.26860228690215</c:v>
                </c:pt>
                <c:pt idx="1972">
                  <c:v>95.712050447706574</c:v>
                </c:pt>
                <c:pt idx="1973">
                  <c:v>101.33398389351268</c:v>
                </c:pt>
                <c:pt idx="1974">
                  <c:v>90.929792972539829</c:v>
                </c:pt>
                <c:pt idx="1975">
                  <c:v>93.669718353691763</c:v>
                </c:pt>
                <c:pt idx="1976">
                  <c:v>94.280391742162152</c:v>
                </c:pt>
                <c:pt idx="1977">
                  <c:v>89.755515176810107</c:v>
                </c:pt>
                <c:pt idx="1978">
                  <c:v>88.8551156032986</c:v>
                </c:pt>
                <c:pt idx="1979">
                  <c:v>96.98726875146717</c:v>
                </c:pt>
                <c:pt idx="1980">
                  <c:v>102.36848513784649</c:v>
                </c:pt>
                <c:pt idx="1981">
                  <c:v>95.0947315026539</c:v>
                </c:pt>
                <c:pt idx="1982">
                  <c:v>91.370826318858192</c:v>
                </c:pt>
                <c:pt idx="1983">
                  <c:v>97.017996198630911</c:v>
                </c:pt>
                <c:pt idx="1984">
                  <c:v>89.189968925569502</c:v>
                </c:pt>
                <c:pt idx="1985">
                  <c:v>93.737317074716813</c:v>
                </c:pt>
                <c:pt idx="1986">
                  <c:v>94.761816631941869</c:v>
                </c:pt>
                <c:pt idx="1987">
                  <c:v>99.984242093928728</c:v>
                </c:pt>
                <c:pt idx="1988">
                  <c:v>92.334052750489761</c:v>
                </c:pt>
                <c:pt idx="1989">
                  <c:v>91.742296637702054</c:v>
                </c:pt>
                <c:pt idx="1990">
                  <c:v>85.769965948305554</c:v>
                </c:pt>
                <c:pt idx="1991">
                  <c:v>94.043285611490219</c:v>
                </c:pt>
                <c:pt idx="1992">
                  <c:v>96.866147337778585</c:v>
                </c:pt>
                <c:pt idx="1993">
                  <c:v>101.49455196619023</c:v>
                </c:pt>
                <c:pt idx="1994">
                  <c:v>87.947317440153412</c:v>
                </c:pt>
                <c:pt idx="1995">
                  <c:v>90.910220868711761</c:v>
                </c:pt>
                <c:pt idx="1996">
                  <c:v>96.386331593799497</c:v>
                </c:pt>
                <c:pt idx="1997">
                  <c:v>91.53216354809426</c:v>
                </c:pt>
                <c:pt idx="1998">
                  <c:v>90.668878383215159</c:v>
                </c:pt>
                <c:pt idx="1999">
                  <c:v>97.860979355661286</c:v>
                </c:pt>
                <c:pt idx="2000">
                  <c:v>87.664083419289639</c:v>
                </c:pt>
                <c:pt idx="2001">
                  <c:v>93.050747420937057</c:v>
                </c:pt>
                <c:pt idx="2002">
                  <c:v>95.004218316922859</c:v>
                </c:pt>
                <c:pt idx="2003">
                  <c:v>98.053752247804553</c:v>
                </c:pt>
                <c:pt idx="2004">
                  <c:v>97.011471767293614</c:v>
                </c:pt>
                <c:pt idx="2005">
                  <c:v>91.055696879960664</c:v>
                </c:pt>
                <c:pt idx="2006">
                  <c:v>100.09853746095196</c:v>
                </c:pt>
                <c:pt idx="2007">
                  <c:v>94.484697924349263</c:v>
                </c:pt>
                <c:pt idx="2008">
                  <c:v>90.831640909161351</c:v>
                </c:pt>
                <c:pt idx="2009">
                  <c:v>98.911774860696383</c:v>
                </c:pt>
                <c:pt idx="2010">
                  <c:v>93.641956774084548</c:v>
                </c:pt>
                <c:pt idx="2011">
                  <c:v>90.689400487875218</c:v>
                </c:pt>
                <c:pt idx="2012">
                  <c:v>103.6443871697075</c:v>
                </c:pt>
                <c:pt idx="2013">
                  <c:v>93.454193096069332</c:v>
                </c:pt>
                <c:pt idx="2014">
                  <c:v>84.5336715359702</c:v>
                </c:pt>
                <c:pt idx="2015">
                  <c:v>92.336580128207117</c:v>
                </c:pt>
                <c:pt idx="2016">
                  <c:v>92.202737852470847</c:v>
                </c:pt>
                <c:pt idx="2017">
                  <c:v>99.222182500051517</c:v>
                </c:pt>
                <c:pt idx="2018">
                  <c:v>92.121271883394513</c:v>
                </c:pt>
                <c:pt idx="2019">
                  <c:v>90.218341822524991</c:v>
                </c:pt>
                <c:pt idx="2020">
                  <c:v>97.019613234840989</c:v>
                </c:pt>
                <c:pt idx="2021">
                  <c:v>92.731148337774002</c:v>
                </c:pt>
                <c:pt idx="2022">
                  <c:v>94.763407959199256</c:v>
                </c:pt>
                <c:pt idx="2023">
                  <c:v>93.750550081447585</c:v>
                </c:pt>
                <c:pt idx="2024">
                  <c:v>96.054994857079947</c:v>
                </c:pt>
                <c:pt idx="2025">
                  <c:v>93.527192375733662</c:v>
                </c:pt>
                <c:pt idx="2026">
                  <c:v>97.837875837120095</c:v>
                </c:pt>
                <c:pt idx="2027">
                  <c:v>92.929851238050233</c:v>
                </c:pt>
                <c:pt idx="2028">
                  <c:v>96.171129952266384</c:v>
                </c:pt>
                <c:pt idx="2029">
                  <c:v>96.066978878061306</c:v>
                </c:pt>
                <c:pt idx="2030">
                  <c:v>88.590708405178248</c:v>
                </c:pt>
                <c:pt idx="2031">
                  <c:v>89.20965912963635</c:v>
                </c:pt>
                <c:pt idx="2032">
                  <c:v>91.375926725967119</c:v>
                </c:pt>
                <c:pt idx="2033">
                  <c:v>90.420287967501721</c:v>
                </c:pt>
                <c:pt idx="2034">
                  <c:v>89.409381212163694</c:v>
                </c:pt>
                <c:pt idx="2035">
                  <c:v>84.547967355792991</c:v>
                </c:pt>
                <c:pt idx="2036">
                  <c:v>94.371873713588911</c:v>
                </c:pt>
                <c:pt idx="2037">
                  <c:v>106.93280160496519</c:v>
                </c:pt>
                <c:pt idx="2038">
                  <c:v>93.012266015314069</c:v>
                </c:pt>
                <c:pt idx="2039">
                  <c:v>90.832795044253629</c:v>
                </c:pt>
                <c:pt idx="2040">
                  <c:v>96.728072592049003</c:v>
                </c:pt>
                <c:pt idx="2041">
                  <c:v>91.795869178909427</c:v>
                </c:pt>
                <c:pt idx="2042">
                  <c:v>89.161833597460458</c:v>
                </c:pt>
                <c:pt idx="2043">
                  <c:v>93.095066074274044</c:v>
                </c:pt>
                <c:pt idx="2044">
                  <c:v>99.290147847337664</c:v>
                </c:pt>
                <c:pt idx="2045">
                  <c:v>103.109708803201</c:v>
                </c:pt>
                <c:pt idx="2046">
                  <c:v>96.995914052802974</c:v>
                </c:pt>
                <c:pt idx="2047">
                  <c:v>86.697481364909706</c:v>
                </c:pt>
                <c:pt idx="2048">
                  <c:v>92.892344232769091</c:v>
                </c:pt>
                <c:pt idx="2049">
                  <c:v>94.731585976723878</c:v>
                </c:pt>
                <c:pt idx="2050">
                  <c:v>103.51096798669428</c:v>
                </c:pt>
                <c:pt idx="2051">
                  <c:v>109.28714535623898</c:v>
                </c:pt>
                <c:pt idx="2052">
                  <c:v>96.090268315297507</c:v>
                </c:pt>
                <c:pt idx="2053">
                  <c:v>92.832419548987687</c:v>
                </c:pt>
                <c:pt idx="2054">
                  <c:v>91.131232600957759</c:v>
                </c:pt>
                <c:pt idx="2055">
                  <c:v>86.443388875261036</c:v>
                </c:pt>
                <c:pt idx="2056">
                  <c:v>96.988990030784805</c:v>
                </c:pt>
                <c:pt idx="2057">
                  <c:v>91.560111718458941</c:v>
                </c:pt>
                <c:pt idx="2058">
                  <c:v>95.300599212755671</c:v>
                </c:pt>
                <c:pt idx="2059">
                  <c:v>95.515649179886864</c:v>
                </c:pt>
                <c:pt idx="2060">
                  <c:v>95.162844476969838</c:v>
                </c:pt>
                <c:pt idx="2061">
                  <c:v>99.856823465259495</c:v>
                </c:pt>
                <c:pt idx="2062">
                  <c:v>97.256030588085437</c:v>
                </c:pt>
                <c:pt idx="2063">
                  <c:v>96.079791313082467</c:v>
                </c:pt>
                <c:pt idx="2064">
                  <c:v>96.045078296725265</c:v>
                </c:pt>
                <c:pt idx="2065">
                  <c:v>95.305767151904959</c:v>
                </c:pt>
                <c:pt idx="2066">
                  <c:v>100.67669867321645</c:v>
                </c:pt>
                <c:pt idx="2067">
                  <c:v>95.882997935693439</c:v>
                </c:pt>
                <c:pt idx="2068">
                  <c:v>91.740793261193389</c:v>
                </c:pt>
                <c:pt idx="2069">
                  <c:v>95.665401813745476</c:v>
                </c:pt>
                <c:pt idx="2070">
                  <c:v>93.618052546175292</c:v>
                </c:pt>
                <c:pt idx="2071">
                  <c:v>99.330391073838271</c:v>
                </c:pt>
                <c:pt idx="2072">
                  <c:v>98.89342268200835</c:v>
                </c:pt>
                <c:pt idx="2073">
                  <c:v>86.929768056596401</c:v>
                </c:pt>
                <c:pt idx="2074">
                  <c:v>92.541642574855217</c:v>
                </c:pt>
                <c:pt idx="2075">
                  <c:v>92.931844400963371</c:v>
                </c:pt>
                <c:pt idx="2076">
                  <c:v>90.437827183898463</c:v>
                </c:pt>
                <c:pt idx="2077">
                  <c:v>92.456750528259079</c:v>
                </c:pt>
                <c:pt idx="2078">
                  <c:v>97.158408381861875</c:v>
                </c:pt>
                <c:pt idx="2079">
                  <c:v>94.32902878303797</c:v>
                </c:pt>
                <c:pt idx="2080">
                  <c:v>91.510683111774469</c:v>
                </c:pt>
                <c:pt idx="2081">
                  <c:v>93.649910524260207</c:v>
                </c:pt>
                <c:pt idx="2082">
                  <c:v>93.501635695026877</c:v>
                </c:pt>
                <c:pt idx="2083">
                  <c:v>100.90513726956767</c:v>
                </c:pt>
                <c:pt idx="2084">
                  <c:v>89.176908229178707</c:v>
                </c:pt>
                <c:pt idx="2085">
                  <c:v>94.859388899645595</c:v>
                </c:pt>
                <c:pt idx="2086">
                  <c:v>98.19755859760339</c:v>
                </c:pt>
                <c:pt idx="2087">
                  <c:v>89.841649150646333</c:v>
                </c:pt>
                <c:pt idx="2088">
                  <c:v>94.813334853353354</c:v>
                </c:pt>
                <c:pt idx="2089">
                  <c:v>87.631025486201651</c:v>
                </c:pt>
                <c:pt idx="2090">
                  <c:v>96.630999384345714</c:v>
                </c:pt>
                <c:pt idx="2091">
                  <c:v>86.795238809926332</c:v>
                </c:pt>
                <c:pt idx="2092">
                  <c:v>94.452132231608715</c:v>
                </c:pt>
                <c:pt idx="2093">
                  <c:v>91.102598983624333</c:v>
                </c:pt>
                <c:pt idx="2094">
                  <c:v>97.146160623034575</c:v>
                </c:pt>
                <c:pt idx="2095">
                  <c:v>97.891139557192957</c:v>
                </c:pt>
                <c:pt idx="2096">
                  <c:v>100.73308339691926</c:v>
                </c:pt>
                <c:pt idx="2097">
                  <c:v>86.127734087747257</c:v>
                </c:pt>
                <c:pt idx="2098">
                  <c:v>90.00986842643978</c:v>
                </c:pt>
                <c:pt idx="2099">
                  <c:v>96.210199127193121</c:v>
                </c:pt>
                <c:pt idx="2100">
                  <c:v>94.781723870428692</c:v>
                </c:pt>
                <c:pt idx="2101">
                  <c:v>86.077110242760952</c:v>
                </c:pt>
                <c:pt idx="2102">
                  <c:v>93.328127226243595</c:v>
                </c:pt>
                <c:pt idx="2103">
                  <c:v>96.712613977170221</c:v>
                </c:pt>
                <c:pt idx="2104">
                  <c:v>94.765563822576937</c:v>
                </c:pt>
                <c:pt idx="2105">
                  <c:v>95.992621512006039</c:v>
                </c:pt>
                <c:pt idx="2106">
                  <c:v>93.699195475971408</c:v>
                </c:pt>
                <c:pt idx="2107">
                  <c:v>88.422937005267826</c:v>
                </c:pt>
                <c:pt idx="2108">
                  <c:v>92.707930105399583</c:v>
                </c:pt>
                <c:pt idx="2109">
                  <c:v>94.607293236958952</c:v>
                </c:pt>
                <c:pt idx="2110">
                  <c:v>94.663380792361039</c:v>
                </c:pt>
                <c:pt idx="2111">
                  <c:v>96.334081288664279</c:v>
                </c:pt>
                <c:pt idx="2112">
                  <c:v>92.842803456970259</c:v>
                </c:pt>
                <c:pt idx="2113">
                  <c:v>87.893520316608303</c:v>
                </c:pt>
                <c:pt idx="2114">
                  <c:v>98.574367458610112</c:v>
                </c:pt>
                <c:pt idx="2115">
                  <c:v>92.604925893750632</c:v>
                </c:pt>
                <c:pt idx="2116">
                  <c:v>93.316420932420939</c:v>
                </c:pt>
                <c:pt idx="2117">
                  <c:v>99.09183852205993</c:v>
                </c:pt>
                <c:pt idx="2118">
                  <c:v>92.403743950757118</c:v>
                </c:pt>
                <c:pt idx="2119">
                  <c:v>96.324063959641862</c:v>
                </c:pt>
                <c:pt idx="2120">
                  <c:v>92.859451135626614</c:v>
                </c:pt>
                <c:pt idx="2121">
                  <c:v>92.063012189977911</c:v>
                </c:pt>
                <c:pt idx="2122">
                  <c:v>100.69866734919759</c:v>
                </c:pt>
                <c:pt idx="2123">
                  <c:v>99.313581026900323</c:v>
                </c:pt>
                <c:pt idx="2124">
                  <c:v>94.863474224302692</c:v>
                </c:pt>
                <c:pt idx="2125">
                  <c:v>93.374648687039254</c:v>
                </c:pt>
                <c:pt idx="2126">
                  <c:v>94.889076313783477</c:v>
                </c:pt>
                <c:pt idx="2127">
                  <c:v>86.313892713780334</c:v>
                </c:pt>
                <c:pt idx="2128">
                  <c:v>93.231416859172867</c:v>
                </c:pt>
                <c:pt idx="2129">
                  <c:v>97.101436453801696</c:v>
                </c:pt>
                <c:pt idx="2130">
                  <c:v>96.962990499778101</c:v>
                </c:pt>
                <c:pt idx="2131">
                  <c:v>90.085548046059131</c:v>
                </c:pt>
                <c:pt idx="2132">
                  <c:v>91.162529561828052</c:v>
                </c:pt>
                <c:pt idx="2133">
                  <c:v>91.113720272616703</c:v>
                </c:pt>
                <c:pt idx="2134">
                  <c:v>95.830472039122384</c:v>
                </c:pt>
                <c:pt idx="2135">
                  <c:v>91.6859750512929</c:v>
                </c:pt>
                <c:pt idx="2136">
                  <c:v>99.05013763490139</c:v>
                </c:pt>
                <c:pt idx="2137">
                  <c:v>95.276035763154056</c:v>
                </c:pt>
                <c:pt idx="2138">
                  <c:v>90.790789663761814</c:v>
                </c:pt>
                <c:pt idx="2139">
                  <c:v>99.104623072839118</c:v>
                </c:pt>
                <c:pt idx="2140">
                  <c:v>89.805553892855258</c:v>
                </c:pt>
                <c:pt idx="2141">
                  <c:v>104.51146290481482</c:v>
                </c:pt>
                <c:pt idx="2142">
                  <c:v>103.04216982414989</c:v>
                </c:pt>
                <c:pt idx="2143">
                  <c:v>89.548376081079851</c:v>
                </c:pt>
                <c:pt idx="2144">
                  <c:v>93.153891376672007</c:v>
                </c:pt>
                <c:pt idx="2145">
                  <c:v>88.07543496487142</c:v>
                </c:pt>
                <c:pt idx="2146">
                  <c:v>105.11954944295299</c:v>
                </c:pt>
                <c:pt idx="2147">
                  <c:v>88.367001373981751</c:v>
                </c:pt>
                <c:pt idx="2148">
                  <c:v>93.222461153584987</c:v>
                </c:pt>
                <c:pt idx="2149">
                  <c:v>98.590132763036024</c:v>
                </c:pt>
                <c:pt idx="2150">
                  <c:v>91.164920741802547</c:v>
                </c:pt>
                <c:pt idx="2151">
                  <c:v>93.40211121253374</c:v>
                </c:pt>
                <c:pt idx="2152">
                  <c:v>96.287217254511901</c:v>
                </c:pt>
                <c:pt idx="2153">
                  <c:v>92.417249866029863</c:v>
                </c:pt>
                <c:pt idx="2154">
                  <c:v>88.623681287951015</c:v>
                </c:pt>
                <c:pt idx="2155">
                  <c:v>94.279219985258038</c:v>
                </c:pt>
                <c:pt idx="2156">
                  <c:v>91.833034594643507</c:v>
                </c:pt>
                <c:pt idx="2157">
                  <c:v>87.905337755244418</c:v>
                </c:pt>
                <c:pt idx="2158">
                  <c:v>90.594743618851325</c:v>
                </c:pt>
                <c:pt idx="2159">
                  <c:v>96.968771995428398</c:v>
                </c:pt>
                <c:pt idx="2160">
                  <c:v>95.565275887045303</c:v>
                </c:pt>
                <c:pt idx="2161">
                  <c:v>97.192865480391234</c:v>
                </c:pt>
                <c:pt idx="2162">
                  <c:v>87.86473676911875</c:v>
                </c:pt>
                <c:pt idx="2163">
                  <c:v>92.819598722405928</c:v>
                </c:pt>
                <c:pt idx="2164">
                  <c:v>99.656296673885564</c:v>
                </c:pt>
                <c:pt idx="2165">
                  <c:v>99.664254314408694</c:v>
                </c:pt>
                <c:pt idx="2166">
                  <c:v>88.128669132519491</c:v>
                </c:pt>
                <c:pt idx="2167">
                  <c:v>94.343343818012897</c:v>
                </c:pt>
                <c:pt idx="2168">
                  <c:v>92.279714456879674</c:v>
                </c:pt>
                <c:pt idx="2169">
                  <c:v>104.85841091539793</c:v>
                </c:pt>
                <c:pt idx="2170">
                  <c:v>89.230949279942848</c:v>
                </c:pt>
                <c:pt idx="2171">
                  <c:v>103.40125793880546</c:v>
                </c:pt>
                <c:pt idx="2172">
                  <c:v>89.360316706785611</c:v>
                </c:pt>
                <c:pt idx="2173">
                  <c:v>89.976340784658746</c:v>
                </c:pt>
                <c:pt idx="2174">
                  <c:v>83.980164704397012</c:v>
                </c:pt>
                <c:pt idx="2175">
                  <c:v>100.63013359365095</c:v>
                </c:pt>
                <c:pt idx="2176">
                  <c:v>93.556293343761936</c:v>
                </c:pt>
                <c:pt idx="2177">
                  <c:v>94.939700034334308</c:v>
                </c:pt>
                <c:pt idx="2178">
                  <c:v>96.984552668547323</c:v>
                </c:pt>
                <c:pt idx="2179">
                  <c:v>98.909056749458685</c:v>
                </c:pt>
                <c:pt idx="2180">
                  <c:v>93.216798269353731</c:v>
                </c:pt>
                <c:pt idx="2181">
                  <c:v>94.119584422666634</c:v>
                </c:pt>
                <c:pt idx="2182">
                  <c:v>99.991973196771681</c:v>
                </c:pt>
                <c:pt idx="2183">
                  <c:v>98.329395547468849</c:v>
                </c:pt>
                <c:pt idx="2184">
                  <c:v>98.217199231532973</c:v>
                </c:pt>
                <c:pt idx="2185">
                  <c:v>91.996977611497215</c:v>
                </c:pt>
                <c:pt idx="2186">
                  <c:v>102.78409663453691</c:v>
                </c:pt>
                <c:pt idx="2187">
                  <c:v>95.070778955582711</c:v>
                </c:pt>
                <c:pt idx="2188">
                  <c:v>93.714571343646369</c:v>
                </c:pt>
                <c:pt idx="2189">
                  <c:v>90.532353055361583</c:v>
                </c:pt>
                <c:pt idx="2190">
                  <c:v>95.451103941262318</c:v>
                </c:pt>
                <c:pt idx="2191">
                  <c:v>94.811436256102468</c:v>
                </c:pt>
                <c:pt idx="2192">
                  <c:v>95.296904282815674</c:v>
                </c:pt>
                <c:pt idx="2193">
                  <c:v>103.85891496918467</c:v>
                </c:pt>
                <c:pt idx="2194">
                  <c:v>92.749197586146536</c:v>
                </c:pt>
                <c:pt idx="2195">
                  <c:v>94.259876818686763</c:v>
                </c:pt>
                <c:pt idx="2196">
                  <c:v>88.634103715170014</c:v>
                </c:pt>
                <c:pt idx="2197">
                  <c:v>97.067991555262864</c:v>
                </c:pt>
                <c:pt idx="2198">
                  <c:v>91.169398008304043</c:v>
                </c:pt>
                <c:pt idx="2199">
                  <c:v>94.848180703078867</c:v>
                </c:pt>
                <c:pt idx="2200">
                  <c:v>99.581586130363945</c:v>
                </c:pt>
                <c:pt idx="2201">
                  <c:v>92.26327617483247</c:v>
                </c:pt>
                <c:pt idx="2202">
                  <c:v>91.084140022384119</c:v>
                </c:pt>
                <c:pt idx="2203">
                  <c:v>102.3606031603701</c:v>
                </c:pt>
                <c:pt idx="2204">
                  <c:v>90.349178846923166</c:v>
                </c:pt>
                <c:pt idx="2205">
                  <c:v>93.625999671343067</c:v>
                </c:pt>
                <c:pt idx="2206">
                  <c:v>99.112589533706199</c:v>
                </c:pt>
                <c:pt idx="2207">
                  <c:v>95.910483477933383</c:v>
                </c:pt>
                <c:pt idx="2208">
                  <c:v>94.548832740791269</c:v>
                </c:pt>
                <c:pt idx="2209">
                  <c:v>93.502918588135159</c:v>
                </c:pt>
                <c:pt idx="2210">
                  <c:v>94.237875609096349</c:v>
                </c:pt>
                <c:pt idx="2211">
                  <c:v>92.399736872547209</c:v>
                </c:pt>
                <c:pt idx="2212">
                  <c:v>93.126499123098</c:v>
                </c:pt>
                <c:pt idx="2213">
                  <c:v>85.441090197632846</c:v>
                </c:pt>
                <c:pt idx="2214">
                  <c:v>93.416395252685234</c:v>
                </c:pt>
                <c:pt idx="2215">
                  <c:v>100.62110935197767</c:v>
                </c:pt>
                <c:pt idx="2216">
                  <c:v>96.603632669617127</c:v>
                </c:pt>
                <c:pt idx="2217">
                  <c:v>100.45150465243501</c:v>
                </c:pt>
                <c:pt idx="2218">
                  <c:v>92.959974323766744</c:v>
                </c:pt>
                <c:pt idx="2219">
                  <c:v>96.443760210637862</c:v>
                </c:pt>
                <c:pt idx="2220">
                  <c:v>94.858748121662529</c:v>
                </c:pt>
                <c:pt idx="2221">
                  <c:v>97.501003690492766</c:v>
                </c:pt>
                <c:pt idx="2222">
                  <c:v>99.287020815753664</c:v>
                </c:pt>
                <c:pt idx="2223">
                  <c:v>105.56797627315581</c:v>
                </c:pt>
                <c:pt idx="2224">
                  <c:v>96.842920946675875</c:v>
                </c:pt>
                <c:pt idx="2225">
                  <c:v>96.750608329615062</c:v>
                </c:pt>
                <c:pt idx="2226">
                  <c:v>92.457001089768781</c:v>
                </c:pt>
                <c:pt idx="2227">
                  <c:v>87.755194605376701</c:v>
                </c:pt>
                <c:pt idx="2228">
                  <c:v>97.041058516933759</c:v>
                </c:pt>
                <c:pt idx="2229">
                  <c:v>104.40920713441071</c:v>
                </c:pt>
                <c:pt idx="2230">
                  <c:v>92.772536116412752</c:v>
                </c:pt>
                <c:pt idx="2231">
                  <c:v>94.211885611577088</c:v>
                </c:pt>
                <c:pt idx="2232">
                  <c:v>93.32080476518621</c:v>
                </c:pt>
                <c:pt idx="2233">
                  <c:v>86.860074024265188</c:v>
                </c:pt>
                <c:pt idx="2234">
                  <c:v>92.819906681908549</c:v>
                </c:pt>
                <c:pt idx="2235">
                  <c:v>93.816923729291275</c:v>
                </c:pt>
                <c:pt idx="2236">
                  <c:v>98.746264810222627</c:v>
                </c:pt>
                <c:pt idx="2237">
                  <c:v>90.848273321071218</c:v>
                </c:pt>
                <c:pt idx="2238">
                  <c:v>86.823344834982564</c:v>
                </c:pt>
                <c:pt idx="2239">
                  <c:v>98.589852939991843</c:v>
                </c:pt>
                <c:pt idx="2240">
                  <c:v>89.609554396839187</c:v>
                </c:pt>
                <c:pt idx="2241">
                  <c:v>96.900569859414887</c:v>
                </c:pt>
                <c:pt idx="2242">
                  <c:v>98.335143270961979</c:v>
                </c:pt>
                <c:pt idx="2243">
                  <c:v>88.84040874814481</c:v>
                </c:pt>
                <c:pt idx="2244">
                  <c:v>97.317517845493882</c:v>
                </c:pt>
                <c:pt idx="2245">
                  <c:v>99.117791065848593</c:v>
                </c:pt>
                <c:pt idx="2246">
                  <c:v>93.260171408765629</c:v>
                </c:pt>
                <c:pt idx="2247">
                  <c:v>103.09191093586085</c:v>
                </c:pt>
                <c:pt idx="2248">
                  <c:v>91.311399190652224</c:v>
                </c:pt>
                <c:pt idx="2249">
                  <c:v>97.897084335154076</c:v>
                </c:pt>
                <c:pt idx="2250">
                  <c:v>93.699250036270811</c:v>
                </c:pt>
                <c:pt idx="2251">
                  <c:v>92.210491823600179</c:v>
                </c:pt>
                <c:pt idx="2252">
                  <c:v>90.497930248435793</c:v>
                </c:pt>
                <c:pt idx="2253">
                  <c:v>97.646855285219019</c:v>
                </c:pt>
                <c:pt idx="2254">
                  <c:v>97.051108622254475</c:v>
                </c:pt>
                <c:pt idx="2255">
                  <c:v>98.850754418458777</c:v>
                </c:pt>
                <c:pt idx="2256">
                  <c:v>89.204030371046159</c:v>
                </c:pt>
                <c:pt idx="2257">
                  <c:v>94.278722229151057</c:v>
                </c:pt>
                <c:pt idx="2258">
                  <c:v>91.992320009538673</c:v>
                </c:pt>
                <c:pt idx="2259">
                  <c:v>88.250736770313566</c:v>
                </c:pt>
                <c:pt idx="2260">
                  <c:v>95.476620694417107</c:v>
                </c:pt>
                <c:pt idx="2261">
                  <c:v>99.366720381602875</c:v>
                </c:pt>
                <c:pt idx="2262">
                  <c:v>92.262896738970994</c:v>
                </c:pt>
                <c:pt idx="2263">
                  <c:v>94.524919486897517</c:v>
                </c:pt>
                <c:pt idx="2264">
                  <c:v>98.168135259408757</c:v>
                </c:pt>
                <c:pt idx="2265">
                  <c:v>97.638749336716572</c:v>
                </c:pt>
                <c:pt idx="2266">
                  <c:v>89.443975335779029</c:v>
                </c:pt>
                <c:pt idx="2267">
                  <c:v>87.352574784477596</c:v>
                </c:pt>
                <c:pt idx="2268">
                  <c:v>98.995923956373659</c:v>
                </c:pt>
                <c:pt idx="2269">
                  <c:v>96.848703243297066</c:v>
                </c:pt>
                <c:pt idx="2270">
                  <c:v>97.329413712856066</c:v>
                </c:pt>
                <c:pt idx="2271">
                  <c:v>98.867053252487636</c:v>
                </c:pt>
                <c:pt idx="2272">
                  <c:v>93.511882049416812</c:v>
                </c:pt>
                <c:pt idx="2273">
                  <c:v>102.34761659711617</c:v>
                </c:pt>
                <c:pt idx="2274">
                  <c:v>84.959568354662991</c:v>
                </c:pt>
                <c:pt idx="2275">
                  <c:v>91.601217402462154</c:v>
                </c:pt>
                <c:pt idx="2276">
                  <c:v>95.520854588487992</c:v>
                </c:pt>
                <c:pt idx="2277">
                  <c:v>94.139897502138652</c:v>
                </c:pt>
                <c:pt idx="2278">
                  <c:v>94.23253380034447</c:v>
                </c:pt>
                <c:pt idx="2279">
                  <c:v>96.01627164835628</c:v>
                </c:pt>
                <c:pt idx="2280">
                  <c:v>89.367830209302483</c:v>
                </c:pt>
                <c:pt idx="2281">
                  <c:v>96.356655556008803</c:v>
                </c:pt>
                <c:pt idx="2282">
                  <c:v>100.37870300265826</c:v>
                </c:pt>
                <c:pt idx="2283">
                  <c:v>93.34821585661831</c:v>
                </c:pt>
                <c:pt idx="2284">
                  <c:v>93.779279027227162</c:v>
                </c:pt>
                <c:pt idx="2285">
                  <c:v>98.413853150427585</c:v>
                </c:pt>
                <c:pt idx="2286">
                  <c:v>101.6713793672688</c:v>
                </c:pt>
                <c:pt idx="2287">
                  <c:v>95.08499812914215</c:v>
                </c:pt>
                <c:pt idx="2288">
                  <c:v>96.432685159752722</c:v>
                </c:pt>
                <c:pt idx="2289">
                  <c:v>94.695854211019679</c:v>
                </c:pt>
                <c:pt idx="2290">
                  <c:v>97.227425803403591</c:v>
                </c:pt>
                <c:pt idx="2291">
                  <c:v>88.868970248653966</c:v>
                </c:pt>
                <c:pt idx="2292">
                  <c:v>92.650999266967446</c:v>
                </c:pt>
                <c:pt idx="2293">
                  <c:v>95.442351676284915</c:v>
                </c:pt>
                <c:pt idx="2294">
                  <c:v>95.416671789308609</c:v>
                </c:pt>
                <c:pt idx="2295">
                  <c:v>100.84456304297531</c:v>
                </c:pt>
                <c:pt idx="2296">
                  <c:v>96.835216649879712</c:v>
                </c:pt>
                <c:pt idx="2297">
                  <c:v>96.931415193177685</c:v>
                </c:pt>
                <c:pt idx="2298">
                  <c:v>94.687728490936109</c:v>
                </c:pt>
                <c:pt idx="2299">
                  <c:v>96.127000097677552</c:v>
                </c:pt>
                <c:pt idx="2300">
                  <c:v>88.389500356763222</c:v>
                </c:pt>
                <c:pt idx="2301">
                  <c:v>93.602039646082176</c:v>
                </c:pt>
                <c:pt idx="2302">
                  <c:v>89.958308654357921</c:v>
                </c:pt>
                <c:pt idx="2303">
                  <c:v>80.476129904707761</c:v>
                </c:pt>
                <c:pt idx="2304">
                  <c:v>92.374067925180782</c:v>
                </c:pt>
                <c:pt idx="2305">
                  <c:v>96.491382508255839</c:v>
                </c:pt>
                <c:pt idx="2306">
                  <c:v>97.6060135013077</c:v>
                </c:pt>
                <c:pt idx="2307">
                  <c:v>93.672070188220829</c:v>
                </c:pt>
                <c:pt idx="2308">
                  <c:v>95.649618813331941</c:v>
                </c:pt>
                <c:pt idx="2309">
                  <c:v>100.61607373003773</c:v>
                </c:pt>
                <c:pt idx="2310">
                  <c:v>89.257191319293028</c:v>
                </c:pt>
                <c:pt idx="2311">
                  <c:v>102.3513722254277</c:v>
                </c:pt>
                <c:pt idx="2312">
                  <c:v>99.065467866900732</c:v>
                </c:pt>
                <c:pt idx="2313">
                  <c:v>94.306473215813469</c:v>
                </c:pt>
                <c:pt idx="2314">
                  <c:v>88.349119042099076</c:v>
                </c:pt>
                <c:pt idx="2315">
                  <c:v>101.40082330528</c:v>
                </c:pt>
                <c:pt idx="2316">
                  <c:v>91.140198566433099</c:v>
                </c:pt>
                <c:pt idx="2317">
                  <c:v>95.829389421748672</c:v>
                </c:pt>
                <c:pt idx="2318">
                  <c:v>89.95201836555924</c:v>
                </c:pt>
                <c:pt idx="2319">
                  <c:v>96.623169005747002</c:v>
                </c:pt>
                <c:pt idx="2320">
                  <c:v>98.383106267587408</c:v>
                </c:pt>
                <c:pt idx="2321">
                  <c:v>89.756168970596306</c:v>
                </c:pt>
                <c:pt idx="2322">
                  <c:v>96.681677430490751</c:v>
                </c:pt>
                <c:pt idx="2323">
                  <c:v>86.317824829871824</c:v>
                </c:pt>
                <c:pt idx="2324">
                  <c:v>99.434978092440303</c:v>
                </c:pt>
                <c:pt idx="2325">
                  <c:v>102.0781946728187</c:v>
                </c:pt>
                <c:pt idx="2326">
                  <c:v>89.225402982525765</c:v>
                </c:pt>
                <c:pt idx="2327">
                  <c:v>94.14921156834663</c:v>
                </c:pt>
                <c:pt idx="2328">
                  <c:v>92.355623183818736</c:v>
                </c:pt>
                <c:pt idx="2329">
                  <c:v>100.30620383571745</c:v>
                </c:pt>
                <c:pt idx="2330">
                  <c:v>89.248483284764944</c:v>
                </c:pt>
                <c:pt idx="2331">
                  <c:v>103.61780160420234</c:v>
                </c:pt>
                <c:pt idx="2332">
                  <c:v>87.284551568318278</c:v>
                </c:pt>
                <c:pt idx="2333">
                  <c:v>99.948108123627591</c:v>
                </c:pt>
                <c:pt idx="2334">
                  <c:v>90.459861009597191</c:v>
                </c:pt>
                <c:pt idx="2335">
                  <c:v>91.438928292251191</c:v>
                </c:pt>
                <c:pt idx="2336">
                  <c:v>93.072343688051021</c:v>
                </c:pt>
                <c:pt idx="2337">
                  <c:v>94.255539894517355</c:v>
                </c:pt>
                <c:pt idx="2338">
                  <c:v>86.277368337440592</c:v>
                </c:pt>
                <c:pt idx="2339">
                  <c:v>98.919466927289534</c:v>
                </c:pt>
                <c:pt idx="2340">
                  <c:v>100.24312378603051</c:v>
                </c:pt>
                <c:pt idx="2341">
                  <c:v>95.187783177490701</c:v>
                </c:pt>
                <c:pt idx="2342">
                  <c:v>96.842763947157636</c:v>
                </c:pt>
                <c:pt idx="2343">
                  <c:v>95.987662634879371</c:v>
                </c:pt>
                <c:pt idx="2344">
                  <c:v>103.44707489915723</c:v>
                </c:pt>
                <c:pt idx="2345">
                  <c:v>95.915007516072421</c:v>
                </c:pt>
                <c:pt idx="2346">
                  <c:v>89.611256871876606</c:v>
                </c:pt>
                <c:pt idx="2347">
                  <c:v>96.542851451878093</c:v>
                </c:pt>
                <c:pt idx="2348">
                  <c:v>93.735665418603105</c:v>
                </c:pt>
                <c:pt idx="2349">
                  <c:v>89.412216524729104</c:v>
                </c:pt>
                <c:pt idx="2350">
                  <c:v>97.065145867491609</c:v>
                </c:pt>
                <c:pt idx="2351">
                  <c:v>90.210169339998785</c:v>
                </c:pt>
                <c:pt idx="2352">
                  <c:v>95.828704634085412</c:v>
                </c:pt>
                <c:pt idx="2353">
                  <c:v>100.28533859647085</c:v>
                </c:pt>
                <c:pt idx="2354">
                  <c:v>95.935584461205465</c:v>
                </c:pt>
                <c:pt idx="2355">
                  <c:v>96.825584276231496</c:v>
                </c:pt>
                <c:pt idx="2356">
                  <c:v>90.134230366169703</c:v>
                </c:pt>
                <c:pt idx="2357">
                  <c:v>90.365326331222292</c:v>
                </c:pt>
                <c:pt idx="2358">
                  <c:v>89.196663836846653</c:v>
                </c:pt>
                <c:pt idx="2359">
                  <c:v>89.415791057019689</c:v>
                </c:pt>
                <c:pt idx="2360">
                  <c:v>95.975507308785012</c:v>
                </c:pt>
                <c:pt idx="2361">
                  <c:v>92.810240807428471</c:v>
                </c:pt>
                <c:pt idx="2362">
                  <c:v>90.996668355313588</c:v>
                </c:pt>
                <c:pt idx="2363">
                  <c:v>105.6797783213423</c:v>
                </c:pt>
                <c:pt idx="2364">
                  <c:v>107.17483872539982</c:v>
                </c:pt>
                <c:pt idx="2365">
                  <c:v>88.532970484737476</c:v>
                </c:pt>
                <c:pt idx="2366">
                  <c:v>102.39222025493402</c:v>
                </c:pt>
                <c:pt idx="2367">
                  <c:v>87.960255688215284</c:v>
                </c:pt>
                <c:pt idx="2368">
                  <c:v>91.122438107681958</c:v>
                </c:pt>
                <c:pt idx="2369">
                  <c:v>97.034274448612408</c:v>
                </c:pt>
                <c:pt idx="2370">
                  <c:v>93.664918869430267</c:v>
                </c:pt>
                <c:pt idx="2371">
                  <c:v>97.646358219374804</c:v>
                </c:pt>
                <c:pt idx="2372">
                  <c:v>89.883312654784717</c:v>
                </c:pt>
                <c:pt idx="2373">
                  <c:v>93.844970157638983</c:v>
                </c:pt>
                <c:pt idx="2374">
                  <c:v>101.22534780196935</c:v>
                </c:pt>
                <c:pt idx="2375">
                  <c:v>93.067101303842705</c:v>
                </c:pt>
                <c:pt idx="2376">
                  <c:v>92.21311970070046</c:v>
                </c:pt>
                <c:pt idx="2377">
                  <c:v>93.247260390078566</c:v>
                </c:pt>
                <c:pt idx="2378">
                  <c:v>95.130818490048398</c:v>
                </c:pt>
                <c:pt idx="2379">
                  <c:v>98.717880069324622</c:v>
                </c:pt>
                <c:pt idx="2380">
                  <c:v>96.270606531782661</c:v>
                </c:pt>
                <c:pt idx="2381">
                  <c:v>88.669940092704067</c:v>
                </c:pt>
                <c:pt idx="2382">
                  <c:v>96.039718386646186</c:v>
                </c:pt>
                <c:pt idx="2383">
                  <c:v>93.586923304463383</c:v>
                </c:pt>
                <c:pt idx="2384">
                  <c:v>100.00577349469771</c:v>
                </c:pt>
                <c:pt idx="2385">
                  <c:v>105.43868659832303</c:v>
                </c:pt>
                <c:pt idx="2386">
                  <c:v>86.031971582506586</c:v>
                </c:pt>
                <c:pt idx="2387">
                  <c:v>91.343051402924218</c:v>
                </c:pt>
                <c:pt idx="2388">
                  <c:v>93.306302821991494</c:v>
                </c:pt>
                <c:pt idx="2389">
                  <c:v>92.302503049953515</c:v>
                </c:pt>
                <c:pt idx="2390">
                  <c:v>102.77935349896403</c:v>
                </c:pt>
                <c:pt idx="2391">
                  <c:v>90.629029705453092</c:v>
                </c:pt>
                <c:pt idx="2392">
                  <c:v>89.321289378321708</c:v>
                </c:pt>
                <c:pt idx="2393">
                  <c:v>98.043372147949654</c:v>
                </c:pt>
                <c:pt idx="2394">
                  <c:v>89.941565294234323</c:v>
                </c:pt>
                <c:pt idx="2395">
                  <c:v>96.950091117800781</c:v>
                </c:pt>
                <c:pt idx="2396">
                  <c:v>87.116497878827246</c:v>
                </c:pt>
                <c:pt idx="2397">
                  <c:v>92.44123875673877</c:v>
                </c:pt>
                <c:pt idx="2398">
                  <c:v>89.528714937917286</c:v>
                </c:pt>
                <c:pt idx="2399">
                  <c:v>92.36221269443962</c:v>
                </c:pt>
                <c:pt idx="2400">
                  <c:v>102.58310073167577</c:v>
                </c:pt>
                <c:pt idx="2401">
                  <c:v>88.50006332337982</c:v>
                </c:pt>
                <c:pt idx="2402">
                  <c:v>97.879204268352723</c:v>
                </c:pt>
                <c:pt idx="2403">
                  <c:v>87.775503023868822</c:v>
                </c:pt>
                <c:pt idx="2404">
                  <c:v>88.418145671813832</c:v>
                </c:pt>
                <c:pt idx="2405">
                  <c:v>91.495615725945484</c:v>
                </c:pt>
                <c:pt idx="2406">
                  <c:v>98.872685679833367</c:v>
                </c:pt>
                <c:pt idx="2407">
                  <c:v>90.572843137060502</c:v>
                </c:pt>
                <c:pt idx="2408">
                  <c:v>93.787260816612601</c:v>
                </c:pt>
                <c:pt idx="2409">
                  <c:v>87.773923165548894</c:v>
                </c:pt>
                <c:pt idx="2410">
                  <c:v>98.160268468202347</c:v>
                </c:pt>
                <c:pt idx="2411">
                  <c:v>95.22265307535595</c:v>
                </c:pt>
                <c:pt idx="2412">
                  <c:v>91.336511745451531</c:v>
                </c:pt>
                <c:pt idx="2413">
                  <c:v>100.53202726730835</c:v>
                </c:pt>
                <c:pt idx="2414">
                  <c:v>92.335111218677383</c:v>
                </c:pt>
                <c:pt idx="2415">
                  <c:v>90.609571542625929</c:v>
                </c:pt>
                <c:pt idx="2416">
                  <c:v>91.13450510141476</c:v>
                </c:pt>
                <c:pt idx="2417">
                  <c:v>91.147641261355915</c:v>
                </c:pt>
                <c:pt idx="2418">
                  <c:v>96.553634531953676</c:v>
                </c:pt>
                <c:pt idx="2419">
                  <c:v>97.710126587827887</c:v>
                </c:pt>
                <c:pt idx="2420">
                  <c:v>95.454210680211673</c:v>
                </c:pt>
                <c:pt idx="2421">
                  <c:v>92.586235425920492</c:v>
                </c:pt>
                <c:pt idx="2422">
                  <c:v>94.37062488317936</c:v>
                </c:pt>
                <c:pt idx="2423">
                  <c:v>89.964518231042035</c:v>
                </c:pt>
                <c:pt idx="2424">
                  <c:v>102.00340671722944</c:v>
                </c:pt>
                <c:pt idx="2425">
                  <c:v>91.132441668505777</c:v>
                </c:pt>
                <c:pt idx="2426">
                  <c:v>95.661994574265535</c:v>
                </c:pt>
                <c:pt idx="2427">
                  <c:v>98.092837448232942</c:v>
                </c:pt>
                <c:pt idx="2428">
                  <c:v>91.945063200706286</c:v>
                </c:pt>
                <c:pt idx="2429">
                  <c:v>89.289564438920564</c:v>
                </c:pt>
                <c:pt idx="2430">
                  <c:v>102.23709474695184</c:v>
                </c:pt>
                <c:pt idx="2431">
                  <c:v>91.682515830059771</c:v>
                </c:pt>
                <c:pt idx="2432">
                  <c:v>103.11865816416554</c:v>
                </c:pt>
                <c:pt idx="2433">
                  <c:v>93.35795475196376</c:v>
                </c:pt>
                <c:pt idx="2434">
                  <c:v>87.257338750040788</c:v>
                </c:pt>
                <c:pt idx="2435">
                  <c:v>91.061491341969514</c:v>
                </c:pt>
                <c:pt idx="2436">
                  <c:v>93.108047571603478</c:v>
                </c:pt>
                <c:pt idx="2437">
                  <c:v>92.235798540560069</c:v>
                </c:pt>
                <c:pt idx="2438">
                  <c:v>99.33939798166918</c:v>
                </c:pt>
                <c:pt idx="2439">
                  <c:v>101.12727096840538</c:v>
                </c:pt>
                <c:pt idx="2440">
                  <c:v>98.059206964328254</c:v>
                </c:pt>
                <c:pt idx="2441">
                  <c:v>95.398966926977309</c:v>
                </c:pt>
                <c:pt idx="2442">
                  <c:v>97.643160711299927</c:v>
                </c:pt>
                <c:pt idx="2443">
                  <c:v>100.82977875854971</c:v>
                </c:pt>
                <c:pt idx="2444">
                  <c:v>91.587937653378262</c:v>
                </c:pt>
                <c:pt idx="2445">
                  <c:v>90.720916564831086</c:v>
                </c:pt>
                <c:pt idx="2446">
                  <c:v>89.550514620942536</c:v>
                </c:pt>
                <c:pt idx="2447">
                  <c:v>97.10757218309908</c:v>
                </c:pt>
                <c:pt idx="2448">
                  <c:v>96.267490386842908</c:v>
                </c:pt>
                <c:pt idx="2449">
                  <c:v>95.833314976870014</c:v>
                </c:pt>
                <c:pt idx="2450">
                  <c:v>103.88865376936759</c:v>
                </c:pt>
                <c:pt idx="2451">
                  <c:v>96.864085729059127</c:v>
                </c:pt>
                <c:pt idx="2452">
                  <c:v>93.046855248205233</c:v>
                </c:pt>
                <c:pt idx="2453">
                  <c:v>91.637537541578396</c:v>
                </c:pt>
                <c:pt idx="2454">
                  <c:v>88.555491009662134</c:v>
                </c:pt>
                <c:pt idx="2455">
                  <c:v>100.49907285616656</c:v>
                </c:pt>
                <c:pt idx="2456">
                  <c:v>86.120580831742913</c:v>
                </c:pt>
                <c:pt idx="2457">
                  <c:v>95.024532685413163</c:v>
                </c:pt>
                <c:pt idx="2458">
                  <c:v>92.741155588172717</c:v>
                </c:pt>
                <c:pt idx="2459">
                  <c:v>98.4631849037644</c:v>
                </c:pt>
                <c:pt idx="2460">
                  <c:v>95.874775008657693</c:v>
                </c:pt>
                <c:pt idx="2461">
                  <c:v>87.657822998773952</c:v>
                </c:pt>
                <c:pt idx="2462">
                  <c:v>94.294806708301948</c:v>
                </c:pt>
                <c:pt idx="2463">
                  <c:v>94.389939240358188</c:v>
                </c:pt>
                <c:pt idx="2464">
                  <c:v>96.665015534345258</c:v>
                </c:pt>
                <c:pt idx="2465">
                  <c:v>92.211264281975062</c:v>
                </c:pt>
                <c:pt idx="2466">
                  <c:v>87.578786931794795</c:v>
                </c:pt>
                <c:pt idx="2467">
                  <c:v>102.14872252593345</c:v>
                </c:pt>
                <c:pt idx="2468">
                  <c:v>97.27755893126286</c:v>
                </c:pt>
                <c:pt idx="2469">
                  <c:v>89.081611757609082</c:v>
                </c:pt>
                <c:pt idx="2470">
                  <c:v>99.872253224171047</c:v>
                </c:pt>
                <c:pt idx="2471">
                  <c:v>92.902621347181395</c:v>
                </c:pt>
                <c:pt idx="2472">
                  <c:v>102.26184153821949</c:v>
                </c:pt>
                <c:pt idx="2473">
                  <c:v>94.938108070264477</c:v>
                </c:pt>
                <c:pt idx="2474">
                  <c:v>83.335336862692458</c:v>
                </c:pt>
                <c:pt idx="2475">
                  <c:v>87.455702378731161</c:v>
                </c:pt>
                <c:pt idx="2476">
                  <c:v>95.540063384264997</c:v>
                </c:pt>
                <c:pt idx="2477">
                  <c:v>91.560962442508341</c:v>
                </c:pt>
                <c:pt idx="2478">
                  <c:v>87.820147549840925</c:v>
                </c:pt>
                <c:pt idx="2479">
                  <c:v>96.889470476418083</c:v>
                </c:pt>
                <c:pt idx="2480">
                  <c:v>91.964335394096082</c:v>
                </c:pt>
                <c:pt idx="2481">
                  <c:v>96.015090610884712</c:v>
                </c:pt>
                <c:pt idx="2482">
                  <c:v>96.182447397194025</c:v>
                </c:pt>
                <c:pt idx="2483">
                  <c:v>86.498829527599085</c:v>
                </c:pt>
                <c:pt idx="2484">
                  <c:v>95.546952010763235</c:v>
                </c:pt>
                <c:pt idx="2485">
                  <c:v>92.802190961445291</c:v>
                </c:pt>
                <c:pt idx="2486">
                  <c:v>96.159909263649567</c:v>
                </c:pt>
                <c:pt idx="2487">
                  <c:v>93.685844787840594</c:v>
                </c:pt>
                <c:pt idx="2488">
                  <c:v>97.505238444489038</c:v>
                </c:pt>
                <c:pt idx="2489">
                  <c:v>101.72846421900547</c:v>
                </c:pt>
                <c:pt idx="2490">
                  <c:v>95.129816089504274</c:v>
                </c:pt>
                <c:pt idx="2491">
                  <c:v>92.928947400114239</c:v>
                </c:pt>
                <c:pt idx="2492">
                  <c:v>97.51625004710958</c:v>
                </c:pt>
                <c:pt idx="2493">
                  <c:v>105.06809597407735</c:v>
                </c:pt>
                <c:pt idx="2494">
                  <c:v>92.856761464312726</c:v>
                </c:pt>
                <c:pt idx="2495">
                  <c:v>89.676806150311137</c:v>
                </c:pt>
                <c:pt idx="2496">
                  <c:v>95.63319414732571</c:v>
                </c:pt>
                <c:pt idx="2497">
                  <c:v>91.956760433270077</c:v>
                </c:pt>
                <c:pt idx="2498">
                  <c:v>92.311461771241895</c:v>
                </c:pt>
                <c:pt idx="2499">
                  <c:v>95.820634215554705</c:v>
                </c:pt>
                <c:pt idx="2500">
                  <c:v>100.67248607830737</c:v>
                </c:pt>
                <c:pt idx="2501">
                  <c:v>92.474136755003855</c:v>
                </c:pt>
                <c:pt idx="2502">
                  <c:v>88.65207724126391</c:v>
                </c:pt>
                <c:pt idx="2503">
                  <c:v>96.469838984928813</c:v>
                </c:pt>
                <c:pt idx="2504">
                  <c:v>97.348830035153242</c:v>
                </c:pt>
                <c:pt idx="2505">
                  <c:v>90.67759415543928</c:v>
                </c:pt>
                <c:pt idx="2506">
                  <c:v>90.052067902965135</c:v>
                </c:pt>
                <c:pt idx="2507">
                  <c:v>95.665654527694329</c:v>
                </c:pt>
                <c:pt idx="2508">
                  <c:v>90.0361661318382</c:v>
                </c:pt>
                <c:pt idx="2509">
                  <c:v>90.842733373065855</c:v>
                </c:pt>
                <c:pt idx="2510">
                  <c:v>100.6697388536671</c:v>
                </c:pt>
                <c:pt idx="2511">
                  <c:v>84.113226260698056</c:v>
                </c:pt>
                <c:pt idx="2512">
                  <c:v>97.957856891341834</c:v>
                </c:pt>
                <c:pt idx="2513">
                  <c:v>92.309149441490945</c:v>
                </c:pt>
                <c:pt idx="2514">
                  <c:v>97.400141622844828</c:v>
                </c:pt>
                <c:pt idx="2515">
                  <c:v>94.117325802776364</c:v>
                </c:pt>
                <c:pt idx="2516">
                  <c:v>94.190816655911448</c:v>
                </c:pt>
                <c:pt idx="2517">
                  <c:v>95.934380035456257</c:v>
                </c:pt>
                <c:pt idx="2518">
                  <c:v>92.114548607498918</c:v>
                </c:pt>
                <c:pt idx="2519">
                  <c:v>92.682594102675935</c:v>
                </c:pt>
                <c:pt idx="2520">
                  <c:v>93.231830815680325</c:v>
                </c:pt>
                <c:pt idx="2521">
                  <c:v>92.588277047314847</c:v>
                </c:pt>
                <c:pt idx="2522">
                  <c:v>96.787605941813979</c:v>
                </c:pt>
                <c:pt idx="2523">
                  <c:v>95.415908574964774</c:v>
                </c:pt>
                <c:pt idx="2524">
                  <c:v>97.444169123817616</c:v>
                </c:pt>
                <c:pt idx="2525">
                  <c:v>92.701906756065412</c:v>
                </c:pt>
                <c:pt idx="2526">
                  <c:v>94.003453549601005</c:v>
                </c:pt>
                <c:pt idx="2527">
                  <c:v>95.458590227375836</c:v>
                </c:pt>
                <c:pt idx="2528">
                  <c:v>94.316481533806879</c:v>
                </c:pt>
                <c:pt idx="2529">
                  <c:v>102.01837242205951</c:v>
                </c:pt>
                <c:pt idx="2530">
                  <c:v>99.355812013355546</c:v>
                </c:pt>
                <c:pt idx="2531">
                  <c:v>92.840874467881335</c:v>
                </c:pt>
                <c:pt idx="2532">
                  <c:v>94.417148252865957</c:v>
                </c:pt>
                <c:pt idx="2533">
                  <c:v>95.652098458018983</c:v>
                </c:pt>
                <c:pt idx="2534">
                  <c:v>102.45005918000678</c:v>
                </c:pt>
                <c:pt idx="2535">
                  <c:v>95.056431714437608</c:v>
                </c:pt>
                <c:pt idx="2536">
                  <c:v>96.12549166936715</c:v>
                </c:pt>
                <c:pt idx="2537">
                  <c:v>88.39149522602284</c:v>
                </c:pt>
                <c:pt idx="2538">
                  <c:v>93.507411619969517</c:v>
                </c:pt>
                <c:pt idx="2539">
                  <c:v>92.173774238012072</c:v>
                </c:pt>
                <c:pt idx="2540">
                  <c:v>109.67708660127663</c:v>
                </c:pt>
                <c:pt idx="2541">
                  <c:v>94.376767504015405</c:v>
                </c:pt>
                <c:pt idx="2542">
                  <c:v>89.687903020780823</c:v>
                </c:pt>
                <c:pt idx="2543">
                  <c:v>96.406887404784598</c:v>
                </c:pt>
                <c:pt idx="2544">
                  <c:v>93.640205206112952</c:v>
                </c:pt>
                <c:pt idx="2545">
                  <c:v>93.35850744628938</c:v>
                </c:pt>
                <c:pt idx="2546">
                  <c:v>97.234869631810767</c:v>
                </c:pt>
                <c:pt idx="2547">
                  <c:v>93.612045843997294</c:v>
                </c:pt>
                <c:pt idx="2548">
                  <c:v>94.726327946540721</c:v>
                </c:pt>
                <c:pt idx="2549">
                  <c:v>87.142652445297159</c:v>
                </c:pt>
                <c:pt idx="2550">
                  <c:v>90.772312933360126</c:v>
                </c:pt>
                <c:pt idx="2551">
                  <c:v>87.203801050187622</c:v>
                </c:pt>
                <c:pt idx="2552">
                  <c:v>92.932073021015043</c:v>
                </c:pt>
                <c:pt idx="2553">
                  <c:v>102.91623185715125</c:v>
                </c:pt>
                <c:pt idx="2554">
                  <c:v>97.275256275014527</c:v>
                </c:pt>
                <c:pt idx="2555">
                  <c:v>90.615773660670044</c:v>
                </c:pt>
                <c:pt idx="2556">
                  <c:v>95.564563891505173</c:v>
                </c:pt>
                <c:pt idx="2557">
                  <c:v>87.758537944162143</c:v>
                </c:pt>
                <c:pt idx="2558">
                  <c:v>88.573151146736151</c:v>
                </c:pt>
                <c:pt idx="2559">
                  <c:v>94.660192028481191</c:v>
                </c:pt>
                <c:pt idx="2560">
                  <c:v>89.360995485207241</c:v>
                </c:pt>
                <c:pt idx="2561">
                  <c:v>96.140168602545046</c:v>
                </c:pt>
                <c:pt idx="2562">
                  <c:v>96.110415841158343</c:v>
                </c:pt>
                <c:pt idx="2563">
                  <c:v>94.825474617809377</c:v>
                </c:pt>
                <c:pt idx="2564">
                  <c:v>98.171714257301161</c:v>
                </c:pt>
                <c:pt idx="2565">
                  <c:v>91.05447274215804</c:v>
                </c:pt>
                <c:pt idx="2566">
                  <c:v>94.042031025026148</c:v>
                </c:pt>
                <c:pt idx="2567">
                  <c:v>97.728706801019612</c:v>
                </c:pt>
                <c:pt idx="2568">
                  <c:v>93.767641417363791</c:v>
                </c:pt>
                <c:pt idx="2569">
                  <c:v>87.0019546246304</c:v>
                </c:pt>
                <c:pt idx="2570">
                  <c:v>92.197394991202088</c:v>
                </c:pt>
                <c:pt idx="2571">
                  <c:v>85.426626483957463</c:v>
                </c:pt>
                <c:pt idx="2572">
                  <c:v>96.165889561951843</c:v>
                </c:pt>
                <c:pt idx="2573">
                  <c:v>90.870347850456781</c:v>
                </c:pt>
                <c:pt idx="2574">
                  <c:v>94.759816645549506</c:v>
                </c:pt>
                <c:pt idx="2575">
                  <c:v>90.07482366258013</c:v>
                </c:pt>
                <c:pt idx="2576">
                  <c:v>86.379610027943514</c:v>
                </c:pt>
                <c:pt idx="2577">
                  <c:v>100.23751945795902</c:v>
                </c:pt>
                <c:pt idx="2578">
                  <c:v>92.419893549217861</c:v>
                </c:pt>
                <c:pt idx="2579">
                  <c:v>92.389461786299563</c:v>
                </c:pt>
                <c:pt idx="2580">
                  <c:v>86.105636704497797</c:v>
                </c:pt>
                <c:pt idx="2581">
                  <c:v>96.701532437277805</c:v>
                </c:pt>
                <c:pt idx="2582">
                  <c:v>94.659726043336704</c:v>
                </c:pt>
                <c:pt idx="2583">
                  <c:v>87.475485250862675</c:v>
                </c:pt>
                <c:pt idx="2584">
                  <c:v>97.419961168421693</c:v>
                </c:pt>
                <c:pt idx="2585">
                  <c:v>94.620418579105475</c:v>
                </c:pt>
                <c:pt idx="2586">
                  <c:v>102.64767273821982</c:v>
                </c:pt>
                <c:pt idx="2587">
                  <c:v>100.43765708610319</c:v>
                </c:pt>
                <c:pt idx="2588">
                  <c:v>85.025342408231339</c:v>
                </c:pt>
                <c:pt idx="2589">
                  <c:v>93.845401428343195</c:v>
                </c:pt>
                <c:pt idx="2590">
                  <c:v>86.893936081704467</c:v>
                </c:pt>
                <c:pt idx="2591">
                  <c:v>101.52634637673972</c:v>
                </c:pt>
                <c:pt idx="2592">
                  <c:v>92.829096254922248</c:v>
                </c:pt>
                <c:pt idx="2593">
                  <c:v>97.55702717617028</c:v>
                </c:pt>
                <c:pt idx="2594">
                  <c:v>88.756924935511535</c:v>
                </c:pt>
                <c:pt idx="2595">
                  <c:v>85.646971576619322</c:v>
                </c:pt>
                <c:pt idx="2596">
                  <c:v>91.060175630071257</c:v>
                </c:pt>
                <c:pt idx="2597">
                  <c:v>93.291283743450876</c:v>
                </c:pt>
                <c:pt idx="2598">
                  <c:v>101.17021301685698</c:v>
                </c:pt>
                <c:pt idx="2599">
                  <c:v>93.759597739935842</c:v>
                </c:pt>
                <c:pt idx="2600">
                  <c:v>95.987731498710716</c:v>
                </c:pt>
                <c:pt idx="2601">
                  <c:v>93.257092611174187</c:v>
                </c:pt>
                <c:pt idx="2602">
                  <c:v>101.21192326508795</c:v>
                </c:pt>
                <c:pt idx="2603">
                  <c:v>102.61420579491933</c:v>
                </c:pt>
                <c:pt idx="2604">
                  <c:v>101.7178671926542</c:v>
                </c:pt>
                <c:pt idx="2605">
                  <c:v>87.198836046611603</c:v>
                </c:pt>
                <c:pt idx="2606">
                  <c:v>92.827467463635173</c:v>
                </c:pt>
                <c:pt idx="2607">
                  <c:v>97.094091407586063</c:v>
                </c:pt>
                <c:pt idx="2608">
                  <c:v>101.24833775888246</c:v>
                </c:pt>
                <c:pt idx="2609">
                  <c:v>98.521537900388225</c:v>
                </c:pt>
                <c:pt idx="2610">
                  <c:v>108.24729660472063</c:v>
                </c:pt>
                <c:pt idx="2611">
                  <c:v>95.07593024567872</c:v>
                </c:pt>
                <c:pt idx="2612">
                  <c:v>93.420719324462723</c:v>
                </c:pt>
                <c:pt idx="2613">
                  <c:v>96.259994980808642</c:v>
                </c:pt>
                <c:pt idx="2614">
                  <c:v>94.686156706621901</c:v>
                </c:pt>
                <c:pt idx="2615">
                  <c:v>107.58459280196855</c:v>
                </c:pt>
                <c:pt idx="2616">
                  <c:v>94.955509573557094</c:v>
                </c:pt>
                <c:pt idx="2617">
                  <c:v>93.718665538828418</c:v>
                </c:pt>
                <c:pt idx="2618">
                  <c:v>94.864192021242644</c:v>
                </c:pt>
                <c:pt idx="2619">
                  <c:v>103.65530588316054</c:v>
                </c:pt>
                <c:pt idx="2620">
                  <c:v>98.551404567478968</c:v>
                </c:pt>
                <c:pt idx="2621">
                  <c:v>101.83079203775486</c:v>
                </c:pt>
                <c:pt idx="2622">
                  <c:v>89.281467050452875</c:v>
                </c:pt>
                <c:pt idx="2623">
                  <c:v>100.86221912420974</c:v>
                </c:pt>
                <c:pt idx="2624">
                  <c:v>89.147542773078598</c:v>
                </c:pt>
                <c:pt idx="2625">
                  <c:v>99.074440300045111</c:v>
                </c:pt>
                <c:pt idx="2626">
                  <c:v>92.010014551536955</c:v>
                </c:pt>
                <c:pt idx="2627">
                  <c:v>97.855496769965427</c:v>
                </c:pt>
                <c:pt idx="2628">
                  <c:v>91.220738320333965</c:v>
                </c:pt>
                <c:pt idx="2629">
                  <c:v>93.650855123824613</c:v>
                </c:pt>
                <c:pt idx="2630">
                  <c:v>98.591740429409796</c:v>
                </c:pt>
                <c:pt idx="2631">
                  <c:v>86.090723553684668</c:v>
                </c:pt>
                <c:pt idx="2632">
                  <c:v>94.133798965940997</c:v>
                </c:pt>
                <c:pt idx="2633">
                  <c:v>97.767027510189521</c:v>
                </c:pt>
                <c:pt idx="2634">
                  <c:v>85.857434630861775</c:v>
                </c:pt>
                <c:pt idx="2635">
                  <c:v>95.255251576364586</c:v>
                </c:pt>
                <c:pt idx="2636">
                  <c:v>103.16906578346594</c:v>
                </c:pt>
                <c:pt idx="2637">
                  <c:v>89.749367922205792</c:v>
                </c:pt>
                <c:pt idx="2638">
                  <c:v>94.207169663072833</c:v>
                </c:pt>
                <c:pt idx="2639">
                  <c:v>94.154613782287399</c:v>
                </c:pt>
                <c:pt idx="2640">
                  <c:v>87.954395100619578</c:v>
                </c:pt>
                <c:pt idx="2641">
                  <c:v>91.961962006327013</c:v>
                </c:pt>
                <c:pt idx="2642">
                  <c:v>87.221219011016672</c:v>
                </c:pt>
                <c:pt idx="2643">
                  <c:v>91.813304538564438</c:v>
                </c:pt>
                <c:pt idx="2644">
                  <c:v>88.637550579139742</c:v>
                </c:pt>
                <c:pt idx="2645">
                  <c:v>93.002590017850608</c:v>
                </c:pt>
                <c:pt idx="2646">
                  <c:v>95.648795513260026</c:v>
                </c:pt>
                <c:pt idx="2647">
                  <c:v>97.49406874110646</c:v>
                </c:pt>
                <c:pt idx="2648">
                  <c:v>98.372977299153135</c:v>
                </c:pt>
                <c:pt idx="2649">
                  <c:v>92.928406415825236</c:v>
                </c:pt>
                <c:pt idx="2650">
                  <c:v>92.233122615532181</c:v>
                </c:pt>
                <c:pt idx="2651">
                  <c:v>83.757035236555012</c:v>
                </c:pt>
                <c:pt idx="2652">
                  <c:v>96.427878651961365</c:v>
                </c:pt>
                <c:pt idx="2653">
                  <c:v>93.11809082567153</c:v>
                </c:pt>
                <c:pt idx="2654">
                  <c:v>98.793527610074563</c:v>
                </c:pt>
                <c:pt idx="2655">
                  <c:v>98.044104080447809</c:v>
                </c:pt>
                <c:pt idx="2656">
                  <c:v>97.199442554670583</c:v>
                </c:pt>
                <c:pt idx="2657">
                  <c:v>94.055561878774085</c:v>
                </c:pt>
                <c:pt idx="2658">
                  <c:v>92.598473576003769</c:v>
                </c:pt>
                <c:pt idx="2659">
                  <c:v>89.300092637513757</c:v>
                </c:pt>
                <c:pt idx="2660">
                  <c:v>94.061893418741278</c:v>
                </c:pt>
                <c:pt idx="2661">
                  <c:v>94.085200945876281</c:v>
                </c:pt>
                <c:pt idx="2662">
                  <c:v>96.889730187854809</c:v>
                </c:pt>
                <c:pt idx="2663">
                  <c:v>97.446572399867165</c:v>
                </c:pt>
                <c:pt idx="2664">
                  <c:v>96.452475833548291</c:v>
                </c:pt>
                <c:pt idx="2665">
                  <c:v>94.70852707628714</c:v>
                </c:pt>
                <c:pt idx="2666">
                  <c:v>90.393442858059231</c:v>
                </c:pt>
                <c:pt idx="2667">
                  <c:v>96.087497029253413</c:v>
                </c:pt>
                <c:pt idx="2668">
                  <c:v>90.911484990505954</c:v>
                </c:pt>
                <c:pt idx="2669">
                  <c:v>99.265733338343054</c:v>
                </c:pt>
                <c:pt idx="2670">
                  <c:v>93.461609419634385</c:v>
                </c:pt>
                <c:pt idx="2671">
                  <c:v>98.900908920826268</c:v>
                </c:pt>
                <c:pt idx="2672">
                  <c:v>91.040495260446093</c:v>
                </c:pt>
                <c:pt idx="2673">
                  <c:v>91.708057684145402</c:v>
                </c:pt>
                <c:pt idx="2674">
                  <c:v>88.022752125409042</c:v>
                </c:pt>
                <c:pt idx="2675">
                  <c:v>95.913937213706262</c:v>
                </c:pt>
                <c:pt idx="2676">
                  <c:v>89.177308108138092</c:v>
                </c:pt>
                <c:pt idx="2677">
                  <c:v>91.1681373270238</c:v>
                </c:pt>
                <c:pt idx="2678">
                  <c:v>88.057427368988655</c:v>
                </c:pt>
                <c:pt idx="2679">
                  <c:v>95.434363441748658</c:v>
                </c:pt>
                <c:pt idx="2680">
                  <c:v>93.731076812700707</c:v>
                </c:pt>
                <c:pt idx="2681">
                  <c:v>91.623804893173727</c:v>
                </c:pt>
                <c:pt idx="2682">
                  <c:v>90.975926554857409</c:v>
                </c:pt>
                <c:pt idx="2683">
                  <c:v>98.335542788391791</c:v>
                </c:pt>
                <c:pt idx="2684">
                  <c:v>97.101508460141119</c:v>
                </c:pt>
                <c:pt idx="2685">
                  <c:v>90.833755257189097</c:v>
                </c:pt>
                <c:pt idx="2686">
                  <c:v>94.196643140066428</c:v>
                </c:pt>
                <c:pt idx="2687">
                  <c:v>99.326388650743439</c:v>
                </c:pt>
                <c:pt idx="2688">
                  <c:v>85.842188875880012</c:v>
                </c:pt>
                <c:pt idx="2689">
                  <c:v>90.749707984763305</c:v>
                </c:pt>
                <c:pt idx="2690">
                  <c:v>91.993915607654515</c:v>
                </c:pt>
                <c:pt idx="2691">
                  <c:v>94.66059071967905</c:v>
                </c:pt>
                <c:pt idx="2692">
                  <c:v>92.567183831725472</c:v>
                </c:pt>
                <c:pt idx="2693">
                  <c:v>93.79325544204012</c:v>
                </c:pt>
                <c:pt idx="2694">
                  <c:v>98.395723503991292</c:v>
                </c:pt>
                <c:pt idx="2695">
                  <c:v>106.11233307037283</c:v>
                </c:pt>
                <c:pt idx="2696">
                  <c:v>91.045892162696816</c:v>
                </c:pt>
                <c:pt idx="2697">
                  <c:v>99.831925737903632</c:v>
                </c:pt>
                <c:pt idx="2698">
                  <c:v>88.296182658854335</c:v>
                </c:pt>
                <c:pt idx="2699">
                  <c:v>100.54301182012965</c:v>
                </c:pt>
                <c:pt idx="2700">
                  <c:v>97.208626942888117</c:v>
                </c:pt>
                <c:pt idx="2701">
                  <c:v>101.3078289422381</c:v>
                </c:pt>
                <c:pt idx="2702">
                  <c:v>94.047137233109368</c:v>
                </c:pt>
                <c:pt idx="2703">
                  <c:v>94.488674337068446</c:v>
                </c:pt>
                <c:pt idx="2704">
                  <c:v>88.387962339028505</c:v>
                </c:pt>
                <c:pt idx="2705">
                  <c:v>90.576709766434448</c:v>
                </c:pt>
                <c:pt idx="2706">
                  <c:v>101.60172717026687</c:v>
                </c:pt>
                <c:pt idx="2707">
                  <c:v>101.95632764658336</c:v>
                </c:pt>
                <c:pt idx="2708">
                  <c:v>96.566055036407434</c:v>
                </c:pt>
                <c:pt idx="2709">
                  <c:v>92.093284449065536</c:v>
                </c:pt>
                <c:pt idx="2710">
                  <c:v>93.144539592887739</c:v>
                </c:pt>
                <c:pt idx="2711">
                  <c:v>95.689083561029463</c:v>
                </c:pt>
                <c:pt idx="2712">
                  <c:v>103.42110814757035</c:v>
                </c:pt>
                <c:pt idx="2713">
                  <c:v>100.67427388728746</c:v>
                </c:pt>
                <c:pt idx="2714">
                  <c:v>93.323387348321361</c:v>
                </c:pt>
                <c:pt idx="2715">
                  <c:v>95.58343036486221</c:v>
                </c:pt>
                <c:pt idx="2716">
                  <c:v>91.51934282278927</c:v>
                </c:pt>
                <c:pt idx="2717">
                  <c:v>90.636594767517664</c:v>
                </c:pt>
                <c:pt idx="2718">
                  <c:v>96.255740822000092</c:v>
                </c:pt>
                <c:pt idx="2719">
                  <c:v>91.374706036029536</c:v>
                </c:pt>
                <c:pt idx="2720">
                  <c:v>102.47896848885158</c:v>
                </c:pt>
                <c:pt idx="2721">
                  <c:v>91.267201876960385</c:v>
                </c:pt>
                <c:pt idx="2722">
                  <c:v>91.378502290518796</c:v>
                </c:pt>
                <c:pt idx="2723">
                  <c:v>96.773262806957248</c:v>
                </c:pt>
                <c:pt idx="2724">
                  <c:v>95.107381020513131</c:v>
                </c:pt>
                <c:pt idx="2725">
                  <c:v>92.562689265219745</c:v>
                </c:pt>
                <c:pt idx="2726">
                  <c:v>106.48732138211908</c:v>
                </c:pt>
                <c:pt idx="2727">
                  <c:v>90.613126972418002</c:v>
                </c:pt>
                <c:pt idx="2728">
                  <c:v>95.669430055967041</c:v>
                </c:pt>
                <c:pt idx="2729">
                  <c:v>99.349703147906126</c:v>
                </c:pt>
                <c:pt idx="2730">
                  <c:v>84.752359463965249</c:v>
                </c:pt>
                <c:pt idx="2731">
                  <c:v>92.813990395931583</c:v>
                </c:pt>
                <c:pt idx="2732">
                  <c:v>88.395624063696147</c:v>
                </c:pt>
                <c:pt idx="2733">
                  <c:v>88.74197831383799</c:v>
                </c:pt>
                <c:pt idx="2734">
                  <c:v>96.452594528396745</c:v>
                </c:pt>
                <c:pt idx="2735">
                  <c:v>90.00243809783727</c:v>
                </c:pt>
                <c:pt idx="2736">
                  <c:v>96.873005922270224</c:v>
                </c:pt>
                <c:pt idx="2737">
                  <c:v>92.467971639891758</c:v>
                </c:pt>
                <c:pt idx="2738">
                  <c:v>91.277279058091935</c:v>
                </c:pt>
                <c:pt idx="2739">
                  <c:v>92.219202071910161</c:v>
                </c:pt>
                <c:pt idx="2740">
                  <c:v>91.888636141464914</c:v>
                </c:pt>
                <c:pt idx="2741">
                  <c:v>92.302149829892855</c:v>
                </c:pt>
                <c:pt idx="2742">
                  <c:v>93.625609970219642</c:v>
                </c:pt>
                <c:pt idx="2743">
                  <c:v>98.504850788573421</c:v>
                </c:pt>
                <c:pt idx="2744">
                  <c:v>100.38547328131683</c:v>
                </c:pt>
                <c:pt idx="2745">
                  <c:v>96.767618521094178</c:v>
                </c:pt>
                <c:pt idx="2746">
                  <c:v>97.06394751272336</c:v>
                </c:pt>
                <c:pt idx="2747">
                  <c:v>95.308485861898816</c:v>
                </c:pt>
                <c:pt idx="2748">
                  <c:v>98.157017749729761</c:v>
                </c:pt>
                <c:pt idx="2749">
                  <c:v>93.016896627553081</c:v>
                </c:pt>
                <c:pt idx="2750">
                  <c:v>89.959864202988754</c:v>
                </c:pt>
                <c:pt idx="2751">
                  <c:v>84.905202804628246</c:v>
                </c:pt>
                <c:pt idx="2752">
                  <c:v>86.500696850708195</c:v>
                </c:pt>
                <c:pt idx="2753">
                  <c:v>89.7046698039387</c:v>
                </c:pt>
                <c:pt idx="2754">
                  <c:v>91.063165907423723</c:v>
                </c:pt>
                <c:pt idx="2755">
                  <c:v>99.719737499849316</c:v>
                </c:pt>
                <c:pt idx="2756">
                  <c:v>92.164551455898092</c:v>
                </c:pt>
                <c:pt idx="2757">
                  <c:v>96.076329189049687</c:v>
                </c:pt>
                <c:pt idx="2758">
                  <c:v>90.573002166682002</c:v>
                </c:pt>
                <c:pt idx="2759">
                  <c:v>95.900851837041031</c:v>
                </c:pt>
                <c:pt idx="2760">
                  <c:v>96.913888238479302</c:v>
                </c:pt>
                <c:pt idx="2761">
                  <c:v>95.530659141073301</c:v>
                </c:pt>
                <c:pt idx="2762">
                  <c:v>94.629721373442223</c:v>
                </c:pt>
                <c:pt idx="2763">
                  <c:v>94.952788542198292</c:v>
                </c:pt>
                <c:pt idx="2764">
                  <c:v>98.515624186757094</c:v>
                </c:pt>
                <c:pt idx="2765">
                  <c:v>90.694199577387366</c:v>
                </c:pt>
                <c:pt idx="2766">
                  <c:v>96.664977971329961</c:v>
                </c:pt>
                <c:pt idx="2767">
                  <c:v>96.696558827848307</c:v>
                </c:pt>
                <c:pt idx="2768">
                  <c:v>101.5155180873964</c:v>
                </c:pt>
                <c:pt idx="2769">
                  <c:v>97.681409968371469</c:v>
                </c:pt>
                <c:pt idx="2770">
                  <c:v>90.200407065169401</c:v>
                </c:pt>
                <c:pt idx="2771">
                  <c:v>102.10287710951943</c:v>
                </c:pt>
                <c:pt idx="2772">
                  <c:v>92.113421941895737</c:v>
                </c:pt>
                <c:pt idx="2773">
                  <c:v>95.196401641063915</c:v>
                </c:pt>
                <c:pt idx="2774">
                  <c:v>91.75255002470567</c:v>
                </c:pt>
                <c:pt idx="2775">
                  <c:v>91.774439017013734</c:v>
                </c:pt>
                <c:pt idx="2776">
                  <c:v>96.843817334861271</c:v>
                </c:pt>
                <c:pt idx="2777">
                  <c:v>96.471703024320036</c:v>
                </c:pt>
                <c:pt idx="2778">
                  <c:v>91.8479400070038</c:v>
                </c:pt>
                <c:pt idx="2779">
                  <c:v>101.16525239551987</c:v>
                </c:pt>
                <c:pt idx="2780">
                  <c:v>86.044107804557996</c:v>
                </c:pt>
                <c:pt idx="2781">
                  <c:v>90.628540213627204</c:v>
                </c:pt>
                <c:pt idx="2782">
                  <c:v>93.434384087276939</c:v>
                </c:pt>
                <c:pt idx="2783">
                  <c:v>95.760992327668461</c:v>
                </c:pt>
                <c:pt idx="2784">
                  <c:v>97.690905703175389</c:v>
                </c:pt>
                <c:pt idx="2785">
                  <c:v>95.209632349549182</c:v>
                </c:pt>
                <c:pt idx="2786">
                  <c:v>92.004299205675338</c:v>
                </c:pt>
                <c:pt idx="2787">
                  <c:v>85.567611544507912</c:v>
                </c:pt>
                <c:pt idx="2788">
                  <c:v>86.338151766994173</c:v>
                </c:pt>
                <c:pt idx="2789">
                  <c:v>97.092364721101958</c:v>
                </c:pt>
                <c:pt idx="2790">
                  <c:v>91.202790044714035</c:v>
                </c:pt>
                <c:pt idx="2791">
                  <c:v>99.251097811206435</c:v>
                </c:pt>
                <c:pt idx="2792">
                  <c:v>92.035074074959894</c:v>
                </c:pt>
                <c:pt idx="2793">
                  <c:v>91.157615341209706</c:v>
                </c:pt>
                <c:pt idx="2794">
                  <c:v>87.644264026144853</c:v>
                </c:pt>
                <c:pt idx="2795">
                  <c:v>86.671418250262732</c:v>
                </c:pt>
                <c:pt idx="2796">
                  <c:v>100.32863374440197</c:v>
                </c:pt>
                <c:pt idx="2797">
                  <c:v>89.411375920749364</c:v>
                </c:pt>
                <c:pt idx="2798">
                  <c:v>94.967380889255779</c:v>
                </c:pt>
                <c:pt idx="2799">
                  <c:v>96.542078839024825</c:v>
                </c:pt>
                <c:pt idx="2800">
                  <c:v>93.706804690934732</c:v>
                </c:pt>
                <c:pt idx="2801">
                  <c:v>88.41761256364407</c:v>
                </c:pt>
                <c:pt idx="2802">
                  <c:v>92.764663909771144</c:v>
                </c:pt>
                <c:pt idx="2803">
                  <c:v>90.818897073753988</c:v>
                </c:pt>
                <c:pt idx="2804">
                  <c:v>93.843456581565476</c:v>
                </c:pt>
                <c:pt idx="2805">
                  <c:v>100.00771141818124</c:v>
                </c:pt>
                <c:pt idx="2806">
                  <c:v>103.32040689923012</c:v>
                </c:pt>
                <c:pt idx="2807">
                  <c:v>87.250161613039836</c:v>
                </c:pt>
                <c:pt idx="2808">
                  <c:v>95.777665350455834</c:v>
                </c:pt>
                <c:pt idx="2809">
                  <c:v>98.679223059552669</c:v>
                </c:pt>
                <c:pt idx="2810">
                  <c:v>96.425211386011014</c:v>
                </c:pt>
                <c:pt idx="2811">
                  <c:v>95.830276775506562</c:v>
                </c:pt>
                <c:pt idx="2812">
                  <c:v>97.193535188728092</c:v>
                </c:pt>
                <c:pt idx="2813">
                  <c:v>97.670803735471992</c:v>
                </c:pt>
                <c:pt idx="2814">
                  <c:v>101.43052655952503</c:v>
                </c:pt>
                <c:pt idx="2815">
                  <c:v>92.634347811661186</c:v>
                </c:pt>
                <c:pt idx="2816">
                  <c:v>89.79499501698767</c:v>
                </c:pt>
                <c:pt idx="2817">
                  <c:v>88.27852657673391</c:v>
                </c:pt>
                <c:pt idx="2818">
                  <c:v>87.698713598125579</c:v>
                </c:pt>
                <c:pt idx="2819">
                  <c:v>94.93470396712604</c:v>
                </c:pt>
                <c:pt idx="2820">
                  <c:v>90.157575595882705</c:v>
                </c:pt>
                <c:pt idx="2821">
                  <c:v>89.310555439017989</c:v>
                </c:pt>
                <c:pt idx="2822">
                  <c:v>92.630904128921387</c:v>
                </c:pt>
                <c:pt idx="2823">
                  <c:v>89.901652460775239</c:v>
                </c:pt>
                <c:pt idx="2824">
                  <c:v>94.400977429876619</c:v>
                </c:pt>
                <c:pt idx="2825">
                  <c:v>94.031000711673599</c:v>
                </c:pt>
                <c:pt idx="2826">
                  <c:v>92.486471145200127</c:v>
                </c:pt>
                <c:pt idx="2827">
                  <c:v>97.100549128427033</c:v>
                </c:pt>
                <c:pt idx="2828">
                  <c:v>91.333419095763048</c:v>
                </c:pt>
                <c:pt idx="2829">
                  <c:v>91.023961530019221</c:v>
                </c:pt>
                <c:pt idx="2830">
                  <c:v>98.8246388370397</c:v>
                </c:pt>
                <c:pt idx="2831">
                  <c:v>84.095184332691687</c:v>
                </c:pt>
                <c:pt idx="2832">
                  <c:v>90.864538382888725</c:v>
                </c:pt>
                <c:pt idx="2833">
                  <c:v>90.71069617392719</c:v>
                </c:pt>
                <c:pt idx="2834">
                  <c:v>93.100446280398856</c:v>
                </c:pt>
                <c:pt idx="2835">
                  <c:v>95.296984277845723</c:v>
                </c:pt>
                <c:pt idx="2836">
                  <c:v>91.679126460710094</c:v>
                </c:pt>
                <c:pt idx="2837">
                  <c:v>97.660904825117925</c:v>
                </c:pt>
                <c:pt idx="2838">
                  <c:v>95.236879018845812</c:v>
                </c:pt>
                <c:pt idx="2839">
                  <c:v>98.857155132408892</c:v>
                </c:pt>
                <c:pt idx="2840">
                  <c:v>95.54688463104182</c:v>
                </c:pt>
                <c:pt idx="2841">
                  <c:v>92.359808492808696</c:v>
                </c:pt>
                <c:pt idx="2842">
                  <c:v>100.97849750527756</c:v>
                </c:pt>
                <c:pt idx="2843">
                  <c:v>92.10168684441787</c:v>
                </c:pt>
                <c:pt idx="2844">
                  <c:v>92.179891524009534</c:v>
                </c:pt>
                <c:pt idx="2845">
                  <c:v>89.507052175485867</c:v>
                </c:pt>
                <c:pt idx="2846">
                  <c:v>86.391629634482371</c:v>
                </c:pt>
                <c:pt idx="2847">
                  <c:v>96.472415714237684</c:v>
                </c:pt>
                <c:pt idx="2848">
                  <c:v>95.53188020976927</c:v>
                </c:pt>
                <c:pt idx="2849">
                  <c:v>89.174456410873546</c:v>
                </c:pt>
                <c:pt idx="2850">
                  <c:v>96.022836646286521</c:v>
                </c:pt>
                <c:pt idx="2851">
                  <c:v>96.495196658845302</c:v>
                </c:pt>
                <c:pt idx="2852">
                  <c:v>98.898046017186928</c:v>
                </c:pt>
                <c:pt idx="2853">
                  <c:v>95.454582310949704</c:v>
                </c:pt>
                <c:pt idx="2854">
                  <c:v>101.66671417996402</c:v>
                </c:pt>
                <c:pt idx="2855">
                  <c:v>97.729371948089337</c:v>
                </c:pt>
                <c:pt idx="2856">
                  <c:v>105.85359316506707</c:v>
                </c:pt>
                <c:pt idx="2857">
                  <c:v>104.35468329904299</c:v>
                </c:pt>
                <c:pt idx="2858">
                  <c:v>85.942715298777259</c:v>
                </c:pt>
                <c:pt idx="2859">
                  <c:v>94.694164741295495</c:v>
                </c:pt>
                <c:pt idx="2860">
                  <c:v>84.561938004192854</c:v>
                </c:pt>
                <c:pt idx="2861">
                  <c:v>91.671007594791547</c:v>
                </c:pt>
                <c:pt idx="2862">
                  <c:v>100.82923154398632</c:v>
                </c:pt>
                <c:pt idx="2863">
                  <c:v>94.405025630684776</c:v>
                </c:pt>
                <c:pt idx="2864">
                  <c:v>98.816218634198606</c:v>
                </c:pt>
                <c:pt idx="2865">
                  <c:v>84.862386950264266</c:v>
                </c:pt>
                <c:pt idx="2866">
                  <c:v>89.449398520023365</c:v>
                </c:pt>
                <c:pt idx="2867">
                  <c:v>95.921837833270928</c:v>
                </c:pt>
                <c:pt idx="2868">
                  <c:v>95.548314482310232</c:v>
                </c:pt>
                <c:pt idx="2869">
                  <c:v>92.084394231278992</c:v>
                </c:pt>
                <c:pt idx="2870">
                  <c:v>97.305072673590985</c:v>
                </c:pt>
                <c:pt idx="2871">
                  <c:v>96.842866034873865</c:v>
                </c:pt>
                <c:pt idx="2872">
                  <c:v>93.819893480037479</c:v>
                </c:pt>
                <c:pt idx="2873">
                  <c:v>102.23852990389578</c:v>
                </c:pt>
                <c:pt idx="2874">
                  <c:v>104.35164699285427</c:v>
                </c:pt>
                <c:pt idx="2875">
                  <c:v>101.15540046888283</c:v>
                </c:pt>
                <c:pt idx="2876">
                  <c:v>95.655544143928452</c:v>
                </c:pt>
                <c:pt idx="2877">
                  <c:v>92.861368385447392</c:v>
                </c:pt>
                <c:pt idx="2878">
                  <c:v>91.627397259608813</c:v>
                </c:pt>
                <c:pt idx="2879">
                  <c:v>97.45087648243765</c:v>
                </c:pt>
                <c:pt idx="2880">
                  <c:v>86.823351239869297</c:v>
                </c:pt>
                <c:pt idx="2881">
                  <c:v>90.18666697131404</c:v>
                </c:pt>
                <c:pt idx="2882">
                  <c:v>106.15105724472424</c:v>
                </c:pt>
                <c:pt idx="2883">
                  <c:v>91.495115875637268</c:v>
                </c:pt>
                <c:pt idx="2884">
                  <c:v>95.068154868585822</c:v>
                </c:pt>
                <c:pt idx="2885">
                  <c:v>98.122708271310088</c:v>
                </c:pt>
                <c:pt idx="2886">
                  <c:v>105.43180898967944</c:v>
                </c:pt>
                <c:pt idx="2887">
                  <c:v>92.945724111955158</c:v>
                </c:pt>
                <c:pt idx="2888">
                  <c:v>100.02873510381374</c:v>
                </c:pt>
                <c:pt idx="2889">
                  <c:v>89.958932822816223</c:v>
                </c:pt>
                <c:pt idx="2890">
                  <c:v>92.366296056131674</c:v>
                </c:pt>
                <c:pt idx="2891">
                  <c:v>99.292644258586094</c:v>
                </c:pt>
                <c:pt idx="2892">
                  <c:v>94.075575716879456</c:v>
                </c:pt>
                <c:pt idx="2893">
                  <c:v>92.716803561071032</c:v>
                </c:pt>
                <c:pt idx="2894">
                  <c:v>93.765205682515287</c:v>
                </c:pt>
                <c:pt idx="2895">
                  <c:v>94.63332104365378</c:v>
                </c:pt>
                <c:pt idx="2896">
                  <c:v>92.90260711293223</c:v>
                </c:pt>
                <c:pt idx="2897">
                  <c:v>100.58129044931339</c:v>
                </c:pt>
                <c:pt idx="2898">
                  <c:v>96.47320818415966</c:v>
                </c:pt>
                <c:pt idx="2899">
                  <c:v>99.144977845626343</c:v>
                </c:pt>
                <c:pt idx="2900">
                  <c:v>99.933676331314231</c:v>
                </c:pt>
                <c:pt idx="2901">
                  <c:v>97.543545578751008</c:v>
                </c:pt>
                <c:pt idx="2902">
                  <c:v>89.952340309519997</c:v>
                </c:pt>
                <c:pt idx="2903">
                  <c:v>106.23590675956301</c:v>
                </c:pt>
                <c:pt idx="2904">
                  <c:v>95.043446750400193</c:v>
                </c:pt>
                <c:pt idx="2905">
                  <c:v>93.986444558363445</c:v>
                </c:pt>
                <c:pt idx="2906">
                  <c:v>94.969099338412178</c:v>
                </c:pt>
                <c:pt idx="2907">
                  <c:v>97.033869480273452</c:v>
                </c:pt>
                <c:pt idx="2908">
                  <c:v>89.801980315412251</c:v>
                </c:pt>
                <c:pt idx="2909">
                  <c:v>96.889130397983465</c:v>
                </c:pt>
                <c:pt idx="2910">
                  <c:v>88.756615091075048</c:v>
                </c:pt>
                <c:pt idx="2911">
                  <c:v>97.85824474561872</c:v>
                </c:pt>
                <c:pt idx="2912">
                  <c:v>93.746926256459616</c:v>
                </c:pt>
                <c:pt idx="2913">
                  <c:v>92.066122790105098</c:v>
                </c:pt>
                <c:pt idx="2914">
                  <c:v>96.418128991122089</c:v>
                </c:pt>
                <c:pt idx="2915">
                  <c:v>91.690245169195649</c:v>
                </c:pt>
                <c:pt idx="2916">
                  <c:v>90.174500135892544</c:v>
                </c:pt>
                <c:pt idx="2917">
                  <c:v>99.900111243866149</c:v>
                </c:pt>
                <c:pt idx="2918">
                  <c:v>96.996000965160675</c:v>
                </c:pt>
                <c:pt idx="2919">
                  <c:v>93.088227764222225</c:v>
                </c:pt>
                <c:pt idx="2920">
                  <c:v>99.030235119184212</c:v>
                </c:pt>
                <c:pt idx="2921">
                  <c:v>87.291859080059382</c:v>
                </c:pt>
                <c:pt idx="2922">
                  <c:v>89.22296445658678</c:v>
                </c:pt>
                <c:pt idx="2923">
                  <c:v>89.445969933584436</c:v>
                </c:pt>
                <c:pt idx="2924">
                  <c:v>90.505370690220758</c:v>
                </c:pt>
                <c:pt idx="2925">
                  <c:v>93.057367425764625</c:v>
                </c:pt>
                <c:pt idx="2926">
                  <c:v>93.52152470268561</c:v>
                </c:pt>
                <c:pt idx="2927">
                  <c:v>87.315543558327633</c:v>
                </c:pt>
                <c:pt idx="2928">
                  <c:v>89.268535908445884</c:v>
                </c:pt>
                <c:pt idx="2929">
                  <c:v>95.3691267701209</c:v>
                </c:pt>
                <c:pt idx="2930">
                  <c:v>97.23152736280899</c:v>
                </c:pt>
                <c:pt idx="2931">
                  <c:v>95.508032019622718</c:v>
                </c:pt>
                <c:pt idx="2932">
                  <c:v>94.882790805801861</c:v>
                </c:pt>
                <c:pt idx="2933">
                  <c:v>100.02796204670224</c:v>
                </c:pt>
                <c:pt idx="2934">
                  <c:v>96.301633870260559</c:v>
                </c:pt>
                <c:pt idx="2935">
                  <c:v>103.23339033539033</c:v>
                </c:pt>
                <c:pt idx="2936">
                  <c:v>99.733831061270863</c:v>
                </c:pt>
                <c:pt idx="2937">
                  <c:v>94.014866830312471</c:v>
                </c:pt>
                <c:pt idx="2938">
                  <c:v>90.09882093243597</c:v>
                </c:pt>
                <c:pt idx="2939">
                  <c:v>91.501232383103471</c:v>
                </c:pt>
                <c:pt idx="2940">
                  <c:v>101.88360457042749</c:v>
                </c:pt>
                <c:pt idx="2941">
                  <c:v>85.670108297734927</c:v>
                </c:pt>
                <c:pt idx="2942">
                  <c:v>95.015117151586566</c:v>
                </c:pt>
                <c:pt idx="2943">
                  <c:v>95.884434271171642</c:v>
                </c:pt>
                <c:pt idx="2944">
                  <c:v>95.066727338498112</c:v>
                </c:pt>
                <c:pt idx="2945">
                  <c:v>88.800360510581413</c:v>
                </c:pt>
                <c:pt idx="2946">
                  <c:v>96.238269423346807</c:v>
                </c:pt>
                <c:pt idx="2947">
                  <c:v>87.406321291772116</c:v>
                </c:pt>
                <c:pt idx="2948">
                  <c:v>92.199730517064452</c:v>
                </c:pt>
                <c:pt idx="2949">
                  <c:v>91.370125904427368</c:v>
                </c:pt>
                <c:pt idx="2950">
                  <c:v>92.87205290500836</c:v>
                </c:pt>
                <c:pt idx="2951">
                  <c:v>91.5331251847375</c:v>
                </c:pt>
                <c:pt idx="2952">
                  <c:v>96.285332770401027</c:v>
                </c:pt>
                <c:pt idx="2953">
                  <c:v>89.564476113817278</c:v>
                </c:pt>
                <c:pt idx="2954">
                  <c:v>96.788233970875481</c:v>
                </c:pt>
                <c:pt idx="2955">
                  <c:v>88.980740966708609</c:v>
                </c:pt>
                <c:pt idx="2956">
                  <c:v>92.959697612574232</c:v>
                </c:pt>
                <c:pt idx="2957">
                  <c:v>88.165545249788295</c:v>
                </c:pt>
                <c:pt idx="2958">
                  <c:v>96.241934937259018</c:v>
                </c:pt>
                <c:pt idx="2959">
                  <c:v>95.357208004533007</c:v>
                </c:pt>
                <c:pt idx="2960">
                  <c:v>89.894847617568175</c:v>
                </c:pt>
                <c:pt idx="2961">
                  <c:v>89.25847948147478</c:v>
                </c:pt>
                <c:pt idx="2962">
                  <c:v>100.15059280140268</c:v>
                </c:pt>
                <c:pt idx="2963">
                  <c:v>100.23293695149205</c:v>
                </c:pt>
                <c:pt idx="2964">
                  <c:v>89.156063055729263</c:v>
                </c:pt>
                <c:pt idx="2965">
                  <c:v>92.511770893247743</c:v>
                </c:pt>
                <c:pt idx="2966">
                  <c:v>97.484920194862426</c:v>
                </c:pt>
                <c:pt idx="2967">
                  <c:v>93.961563556535793</c:v>
                </c:pt>
                <c:pt idx="2968">
                  <c:v>90.427198904297342</c:v>
                </c:pt>
                <c:pt idx="2969">
                  <c:v>94.319817056438893</c:v>
                </c:pt>
                <c:pt idx="2970">
                  <c:v>99.462324019278228</c:v>
                </c:pt>
                <c:pt idx="2971">
                  <c:v>91.326659272971753</c:v>
                </c:pt>
                <c:pt idx="2972">
                  <c:v>93.745069138008873</c:v>
                </c:pt>
                <c:pt idx="2973">
                  <c:v>100.0004986348922</c:v>
                </c:pt>
                <c:pt idx="2974">
                  <c:v>86.066304818286028</c:v>
                </c:pt>
                <c:pt idx="2975">
                  <c:v>98.622998462135982</c:v>
                </c:pt>
                <c:pt idx="2976">
                  <c:v>96.808908329613956</c:v>
                </c:pt>
                <c:pt idx="2977">
                  <c:v>95.143365619545222</c:v>
                </c:pt>
                <c:pt idx="2978">
                  <c:v>96.833602806274712</c:v>
                </c:pt>
                <c:pt idx="2979">
                  <c:v>97.310670498558949</c:v>
                </c:pt>
                <c:pt idx="2980">
                  <c:v>102.81266270097008</c:v>
                </c:pt>
                <c:pt idx="2981">
                  <c:v>84.805753126004419</c:v>
                </c:pt>
                <c:pt idx="2982">
                  <c:v>96.88623617323907</c:v>
                </c:pt>
                <c:pt idx="2983">
                  <c:v>96.434270146747863</c:v>
                </c:pt>
                <c:pt idx="2984">
                  <c:v>97.611308532625358</c:v>
                </c:pt>
                <c:pt idx="2985">
                  <c:v>96.671507350857198</c:v>
                </c:pt>
                <c:pt idx="2986">
                  <c:v>100.15233054143313</c:v>
                </c:pt>
                <c:pt idx="2987">
                  <c:v>94.79843453631625</c:v>
                </c:pt>
                <c:pt idx="2988">
                  <c:v>96.901373462376483</c:v>
                </c:pt>
                <c:pt idx="2989">
                  <c:v>89.097969503808883</c:v>
                </c:pt>
                <c:pt idx="2990">
                  <c:v>94.0395404859145</c:v>
                </c:pt>
                <c:pt idx="2991">
                  <c:v>97.380852893281201</c:v>
                </c:pt>
                <c:pt idx="2992">
                  <c:v>94.222275488716278</c:v>
                </c:pt>
                <c:pt idx="2993">
                  <c:v>87.364824590927128</c:v>
                </c:pt>
                <c:pt idx="2994">
                  <c:v>81.930501814554347</c:v>
                </c:pt>
                <c:pt idx="2995">
                  <c:v>101.25883548618675</c:v>
                </c:pt>
                <c:pt idx="2996">
                  <c:v>94.763707188490599</c:v>
                </c:pt>
                <c:pt idx="2997">
                  <c:v>95.098628881223149</c:v>
                </c:pt>
                <c:pt idx="2998">
                  <c:v>98.871369723431101</c:v>
                </c:pt>
                <c:pt idx="2999">
                  <c:v>100.01304843292162</c:v>
                </c:pt>
                <c:pt idx="3000">
                  <c:v>90.262015195974143</c:v>
                </c:pt>
                <c:pt idx="3001">
                  <c:v>99.144431681437737</c:v>
                </c:pt>
                <c:pt idx="3002">
                  <c:v>94.695112146267547</c:v>
                </c:pt>
                <c:pt idx="3003">
                  <c:v>100.56576858901197</c:v>
                </c:pt>
                <c:pt idx="3004">
                  <c:v>99.365743383237955</c:v>
                </c:pt>
                <c:pt idx="3005">
                  <c:v>90.261021384820893</c:v>
                </c:pt>
                <c:pt idx="3006">
                  <c:v>94.016520662576937</c:v>
                </c:pt>
                <c:pt idx="3007">
                  <c:v>101.78057080574735</c:v>
                </c:pt>
                <c:pt idx="3008">
                  <c:v>93.643562432863035</c:v>
                </c:pt>
                <c:pt idx="3009">
                  <c:v>85.014935686027869</c:v>
                </c:pt>
                <c:pt idx="3010">
                  <c:v>100.35793715904626</c:v>
                </c:pt>
                <c:pt idx="3011">
                  <c:v>93.784163463117011</c:v>
                </c:pt>
                <c:pt idx="3012">
                  <c:v>99.746059023443891</c:v>
                </c:pt>
                <c:pt idx="3013">
                  <c:v>95.172220011975938</c:v>
                </c:pt>
                <c:pt idx="3014">
                  <c:v>91.827806120922702</c:v>
                </c:pt>
                <c:pt idx="3015">
                  <c:v>95.727934236580523</c:v>
                </c:pt>
                <c:pt idx="3016">
                  <c:v>83.199765062619633</c:v>
                </c:pt>
                <c:pt idx="3017">
                  <c:v>95.271663498720471</c:v>
                </c:pt>
                <c:pt idx="3018">
                  <c:v>96.791739970837895</c:v>
                </c:pt>
                <c:pt idx="3019">
                  <c:v>101.82979166778914</c:v>
                </c:pt>
                <c:pt idx="3020">
                  <c:v>94.615411991967662</c:v>
                </c:pt>
                <c:pt idx="3021">
                  <c:v>95.318069470635479</c:v>
                </c:pt>
                <c:pt idx="3022">
                  <c:v>96.701697110110857</c:v>
                </c:pt>
                <c:pt idx="3023">
                  <c:v>91.761271820542632</c:v>
                </c:pt>
                <c:pt idx="3024">
                  <c:v>100.22764074640155</c:v>
                </c:pt>
                <c:pt idx="3025">
                  <c:v>96.204216820016924</c:v>
                </c:pt>
                <c:pt idx="3026">
                  <c:v>98.040472183843775</c:v>
                </c:pt>
                <c:pt idx="3027">
                  <c:v>94.187031439681761</c:v>
                </c:pt>
                <c:pt idx="3028">
                  <c:v>95.547472166678816</c:v>
                </c:pt>
                <c:pt idx="3029">
                  <c:v>85.518853066776686</c:v>
                </c:pt>
                <c:pt idx="3030">
                  <c:v>90.232114202028256</c:v>
                </c:pt>
                <c:pt idx="3031">
                  <c:v>102.08400780743969</c:v>
                </c:pt>
                <c:pt idx="3032">
                  <c:v>96.748811494292497</c:v>
                </c:pt>
                <c:pt idx="3033">
                  <c:v>96.958238898736397</c:v>
                </c:pt>
                <c:pt idx="3034">
                  <c:v>89.162638839906748</c:v>
                </c:pt>
                <c:pt idx="3035">
                  <c:v>89.50584434649825</c:v>
                </c:pt>
                <c:pt idx="3036">
                  <c:v>95.641555812939231</c:v>
                </c:pt>
                <c:pt idx="3037">
                  <c:v>96.665541657972383</c:v>
                </c:pt>
                <c:pt idx="3038">
                  <c:v>90.845417890263334</c:v>
                </c:pt>
                <c:pt idx="3039">
                  <c:v>90.121341570678069</c:v>
                </c:pt>
                <c:pt idx="3040">
                  <c:v>93.319508426722138</c:v>
                </c:pt>
                <c:pt idx="3041">
                  <c:v>94.308072633489985</c:v>
                </c:pt>
                <c:pt idx="3042">
                  <c:v>100.13117546205983</c:v>
                </c:pt>
                <c:pt idx="3043">
                  <c:v>89.164541499636329</c:v>
                </c:pt>
                <c:pt idx="3044">
                  <c:v>84.695885464178374</c:v>
                </c:pt>
                <c:pt idx="3045">
                  <c:v>86.517670614736687</c:v>
                </c:pt>
                <c:pt idx="3046">
                  <c:v>92.573840009073351</c:v>
                </c:pt>
                <c:pt idx="3047">
                  <c:v>105.74788545839776</c:v>
                </c:pt>
                <c:pt idx="3048">
                  <c:v>97.338017788535836</c:v>
                </c:pt>
                <c:pt idx="3049">
                  <c:v>94.559048327055379</c:v>
                </c:pt>
                <c:pt idx="3050">
                  <c:v>106.98686686286558</c:v>
                </c:pt>
                <c:pt idx="3051">
                  <c:v>93.522835905747243</c:v>
                </c:pt>
                <c:pt idx="3052">
                  <c:v>92.018953950758643</c:v>
                </c:pt>
                <c:pt idx="3053">
                  <c:v>94.186110858946051</c:v>
                </c:pt>
                <c:pt idx="3054">
                  <c:v>91.419927112415607</c:v>
                </c:pt>
                <c:pt idx="3055">
                  <c:v>90.303169267978916</c:v>
                </c:pt>
                <c:pt idx="3056">
                  <c:v>90.185798849252862</c:v>
                </c:pt>
                <c:pt idx="3057">
                  <c:v>88.790680632174656</c:v>
                </c:pt>
                <c:pt idx="3058">
                  <c:v>85.495767820572624</c:v>
                </c:pt>
                <c:pt idx="3059">
                  <c:v>94.320087573646347</c:v>
                </c:pt>
                <c:pt idx="3060">
                  <c:v>101.05012399426398</c:v>
                </c:pt>
                <c:pt idx="3061">
                  <c:v>91.706767083115849</c:v>
                </c:pt>
                <c:pt idx="3062">
                  <c:v>95.778680802859824</c:v>
                </c:pt>
                <c:pt idx="3063">
                  <c:v>93.33864174297176</c:v>
                </c:pt>
                <c:pt idx="3064">
                  <c:v>83.858327824002558</c:v>
                </c:pt>
                <c:pt idx="3065">
                  <c:v>93.454873452964591</c:v>
                </c:pt>
                <c:pt idx="3066">
                  <c:v>89.447836126801107</c:v>
                </c:pt>
                <c:pt idx="3067">
                  <c:v>96.905771498057717</c:v>
                </c:pt>
                <c:pt idx="3068">
                  <c:v>88.37781357366093</c:v>
                </c:pt>
                <c:pt idx="3069">
                  <c:v>94.956125319978085</c:v>
                </c:pt>
                <c:pt idx="3070">
                  <c:v>95.267144313000372</c:v>
                </c:pt>
                <c:pt idx="3071">
                  <c:v>91.981286776834835</c:v>
                </c:pt>
                <c:pt idx="3072">
                  <c:v>95.855481975713218</c:v>
                </c:pt>
                <c:pt idx="3073">
                  <c:v>94.711122385804529</c:v>
                </c:pt>
                <c:pt idx="3074">
                  <c:v>102.98861350641199</c:v>
                </c:pt>
                <c:pt idx="3075">
                  <c:v>91.08058879795702</c:v>
                </c:pt>
                <c:pt idx="3076">
                  <c:v>88.878290088146116</c:v>
                </c:pt>
                <c:pt idx="3077">
                  <c:v>86.288092505102426</c:v>
                </c:pt>
                <c:pt idx="3078">
                  <c:v>98.531632637757681</c:v>
                </c:pt>
                <c:pt idx="3079">
                  <c:v>95.288614925384167</c:v>
                </c:pt>
                <c:pt idx="3080">
                  <c:v>92.902494799311469</c:v>
                </c:pt>
                <c:pt idx="3081">
                  <c:v>99.505596508842913</c:v>
                </c:pt>
                <c:pt idx="3082">
                  <c:v>92.633085451904975</c:v>
                </c:pt>
                <c:pt idx="3083">
                  <c:v>89.880247495956979</c:v>
                </c:pt>
                <c:pt idx="3084">
                  <c:v>87.738377791897221</c:v>
                </c:pt>
                <c:pt idx="3085">
                  <c:v>91.093104765949562</c:v>
                </c:pt>
                <c:pt idx="3086">
                  <c:v>93.46317226533489</c:v>
                </c:pt>
                <c:pt idx="3087">
                  <c:v>94.883267183988934</c:v>
                </c:pt>
                <c:pt idx="3088">
                  <c:v>100.47250018439205</c:v>
                </c:pt>
                <c:pt idx="3089">
                  <c:v>97.676138642028008</c:v>
                </c:pt>
                <c:pt idx="3090">
                  <c:v>86.359078694125785</c:v>
                </c:pt>
                <c:pt idx="3091">
                  <c:v>99.576149779994552</c:v>
                </c:pt>
                <c:pt idx="3092">
                  <c:v>97.686496207594857</c:v>
                </c:pt>
                <c:pt idx="3093">
                  <c:v>99.926853841989015</c:v>
                </c:pt>
                <c:pt idx="3094">
                  <c:v>88.637213057670664</c:v>
                </c:pt>
                <c:pt idx="3095">
                  <c:v>91.698985295769702</c:v>
                </c:pt>
                <c:pt idx="3096">
                  <c:v>98.20728735036036</c:v>
                </c:pt>
                <c:pt idx="3097">
                  <c:v>93.953089558597711</c:v>
                </c:pt>
                <c:pt idx="3098">
                  <c:v>95.631087050683092</c:v>
                </c:pt>
                <c:pt idx="3099">
                  <c:v>92.360197349000956</c:v>
                </c:pt>
                <c:pt idx="3100">
                  <c:v>93.848992574068092</c:v>
                </c:pt>
                <c:pt idx="3101">
                  <c:v>89.018232252702163</c:v>
                </c:pt>
                <c:pt idx="3102">
                  <c:v>91.016640341903113</c:v>
                </c:pt>
                <c:pt idx="3103">
                  <c:v>90.123165571980095</c:v>
                </c:pt>
                <c:pt idx="3104">
                  <c:v>95.813013869298786</c:v>
                </c:pt>
                <c:pt idx="3105">
                  <c:v>103.29284520456159</c:v>
                </c:pt>
                <c:pt idx="3106">
                  <c:v>97.89510998990275</c:v>
                </c:pt>
                <c:pt idx="3107">
                  <c:v>91.59194523112977</c:v>
                </c:pt>
                <c:pt idx="3108">
                  <c:v>91.527986271371461</c:v>
                </c:pt>
                <c:pt idx="3109">
                  <c:v>95.501197699304484</c:v>
                </c:pt>
                <c:pt idx="3110">
                  <c:v>100.22147962257895</c:v>
                </c:pt>
                <c:pt idx="3111">
                  <c:v>89.420507215586028</c:v>
                </c:pt>
                <c:pt idx="3112">
                  <c:v>97.736927791418069</c:v>
                </c:pt>
                <c:pt idx="3113">
                  <c:v>95.930141570318952</c:v>
                </c:pt>
                <c:pt idx="3114">
                  <c:v>101.41654180642408</c:v>
                </c:pt>
                <c:pt idx="3115">
                  <c:v>101.84562727746814</c:v>
                </c:pt>
                <c:pt idx="3116">
                  <c:v>90.310793520448399</c:v>
                </c:pt>
                <c:pt idx="3117">
                  <c:v>94.897937064683902</c:v>
                </c:pt>
                <c:pt idx="3118">
                  <c:v>105.84489523109445</c:v>
                </c:pt>
                <c:pt idx="3119">
                  <c:v>90.777613096082078</c:v>
                </c:pt>
                <c:pt idx="3120">
                  <c:v>87.657240440669923</c:v>
                </c:pt>
                <c:pt idx="3121">
                  <c:v>92.809463289924935</c:v>
                </c:pt>
                <c:pt idx="3122">
                  <c:v>89.918275582977941</c:v>
                </c:pt>
                <c:pt idx="3123">
                  <c:v>89.028091746604915</c:v>
                </c:pt>
                <c:pt idx="3124">
                  <c:v>86.683300471287254</c:v>
                </c:pt>
                <c:pt idx="3125">
                  <c:v>89.094899640269574</c:v>
                </c:pt>
                <c:pt idx="3126">
                  <c:v>98.723142504563782</c:v>
                </c:pt>
                <c:pt idx="3127">
                  <c:v>96.66080273563351</c:v>
                </c:pt>
                <c:pt idx="3128">
                  <c:v>89.259968265602765</c:v>
                </c:pt>
                <c:pt idx="3129">
                  <c:v>91.218069961342024</c:v>
                </c:pt>
                <c:pt idx="3130">
                  <c:v>97.74878619297445</c:v>
                </c:pt>
                <c:pt idx="3131">
                  <c:v>85.797115458619217</c:v>
                </c:pt>
                <c:pt idx="3132">
                  <c:v>103.29487861028976</c:v>
                </c:pt>
                <c:pt idx="3133">
                  <c:v>101.47871890093604</c:v>
                </c:pt>
                <c:pt idx="3134">
                  <c:v>99.166253358217588</c:v>
                </c:pt>
                <c:pt idx="3135">
                  <c:v>99.260500623092284</c:v>
                </c:pt>
                <c:pt idx="3136">
                  <c:v>98.418986821214588</c:v>
                </c:pt>
                <c:pt idx="3137">
                  <c:v>92.641472190011896</c:v>
                </c:pt>
                <c:pt idx="3138">
                  <c:v>92.13462166328685</c:v>
                </c:pt>
                <c:pt idx="3139">
                  <c:v>92.201109956301849</c:v>
                </c:pt>
                <c:pt idx="3140">
                  <c:v>96.468685923632705</c:v>
                </c:pt>
                <c:pt idx="3141">
                  <c:v>93.233333437892441</c:v>
                </c:pt>
                <c:pt idx="3142">
                  <c:v>96.03191690062161</c:v>
                </c:pt>
                <c:pt idx="3143">
                  <c:v>102.08332600362468</c:v>
                </c:pt>
                <c:pt idx="3144">
                  <c:v>97.670047873615616</c:v>
                </c:pt>
                <c:pt idx="3145">
                  <c:v>97.447910574912086</c:v>
                </c:pt>
                <c:pt idx="3146">
                  <c:v>93.427126437221432</c:v>
                </c:pt>
                <c:pt idx="3147">
                  <c:v>82.01789598452882</c:v>
                </c:pt>
                <c:pt idx="3148">
                  <c:v>102.42329039485139</c:v>
                </c:pt>
                <c:pt idx="3149">
                  <c:v>86.220503701694724</c:v>
                </c:pt>
                <c:pt idx="3150">
                  <c:v>94.654073756773769</c:v>
                </c:pt>
                <c:pt idx="3151">
                  <c:v>94.889186700757563</c:v>
                </c:pt>
                <c:pt idx="3152">
                  <c:v>84.957792624646956</c:v>
                </c:pt>
                <c:pt idx="3153">
                  <c:v>96.284957876434888</c:v>
                </c:pt>
                <c:pt idx="3154">
                  <c:v>95.309247618940347</c:v>
                </c:pt>
                <c:pt idx="3155">
                  <c:v>101.25046895271663</c:v>
                </c:pt>
                <c:pt idx="3156">
                  <c:v>99.444786552418307</c:v>
                </c:pt>
                <c:pt idx="3157">
                  <c:v>93.826510707343004</c:v>
                </c:pt>
                <c:pt idx="3158">
                  <c:v>92.771642173187217</c:v>
                </c:pt>
                <c:pt idx="3159">
                  <c:v>100.76105749751781</c:v>
                </c:pt>
                <c:pt idx="3160">
                  <c:v>94.692069183536233</c:v>
                </c:pt>
                <c:pt idx="3161">
                  <c:v>88.221167448253581</c:v>
                </c:pt>
                <c:pt idx="3162">
                  <c:v>98.296313605365739</c:v>
                </c:pt>
                <c:pt idx="3163">
                  <c:v>88.445082990209869</c:v>
                </c:pt>
                <c:pt idx="3164">
                  <c:v>90.818789119083249</c:v>
                </c:pt>
                <c:pt idx="3165">
                  <c:v>92.143555027552978</c:v>
                </c:pt>
                <c:pt idx="3166">
                  <c:v>95.943958953397015</c:v>
                </c:pt>
                <c:pt idx="3167">
                  <c:v>88.917468561293688</c:v>
                </c:pt>
                <c:pt idx="3168">
                  <c:v>108.18046700279731</c:v>
                </c:pt>
                <c:pt idx="3169">
                  <c:v>89.125125425833943</c:v>
                </c:pt>
                <c:pt idx="3170">
                  <c:v>94.97709699725695</c:v>
                </c:pt>
                <c:pt idx="3171">
                  <c:v>99.904862604965942</c:v>
                </c:pt>
                <c:pt idx="3172">
                  <c:v>99.343955788265148</c:v>
                </c:pt>
                <c:pt idx="3173">
                  <c:v>94.288825678886766</c:v>
                </c:pt>
                <c:pt idx="3174">
                  <c:v>87.667260816789351</c:v>
                </c:pt>
                <c:pt idx="3175">
                  <c:v>95.05166667356751</c:v>
                </c:pt>
                <c:pt idx="3176">
                  <c:v>98.370210132826656</c:v>
                </c:pt>
                <c:pt idx="3177">
                  <c:v>93.758803280526351</c:v>
                </c:pt>
                <c:pt idx="3178">
                  <c:v>95.215744628671828</c:v>
                </c:pt>
                <c:pt idx="3179">
                  <c:v>89.133116351211939</c:v>
                </c:pt>
                <c:pt idx="3180">
                  <c:v>90.90463196817548</c:v>
                </c:pt>
                <c:pt idx="3181">
                  <c:v>97.431492461331302</c:v>
                </c:pt>
                <c:pt idx="3182">
                  <c:v>97.237726803243888</c:v>
                </c:pt>
                <c:pt idx="3183">
                  <c:v>92.379793717631429</c:v>
                </c:pt>
                <c:pt idx="3184">
                  <c:v>86.833260457462686</c:v>
                </c:pt>
                <c:pt idx="3185">
                  <c:v>88.159425190007738</c:v>
                </c:pt>
                <c:pt idx="3186">
                  <c:v>93.964591529888764</c:v>
                </c:pt>
                <c:pt idx="3187">
                  <c:v>92.197413077820173</c:v>
                </c:pt>
                <c:pt idx="3188">
                  <c:v>91.425367182960073</c:v>
                </c:pt>
                <c:pt idx="3189">
                  <c:v>88.794611648804832</c:v>
                </c:pt>
                <c:pt idx="3190">
                  <c:v>99.135443776842536</c:v>
                </c:pt>
                <c:pt idx="3191">
                  <c:v>92.152463780911148</c:v>
                </c:pt>
                <c:pt idx="3192">
                  <c:v>92.613880326879723</c:v>
                </c:pt>
                <c:pt idx="3193">
                  <c:v>99.21790665306834</c:v>
                </c:pt>
                <c:pt idx="3194">
                  <c:v>94.370818430493912</c:v>
                </c:pt>
                <c:pt idx="3195">
                  <c:v>98.925960786167209</c:v>
                </c:pt>
                <c:pt idx="3196">
                  <c:v>83.829712045249835</c:v>
                </c:pt>
                <c:pt idx="3197">
                  <c:v>99.275271880821535</c:v>
                </c:pt>
                <c:pt idx="3198">
                  <c:v>95.223604266633174</c:v>
                </c:pt>
                <c:pt idx="3199">
                  <c:v>94.936066356069688</c:v>
                </c:pt>
                <c:pt idx="3200">
                  <c:v>105.0588437150917</c:v>
                </c:pt>
                <c:pt idx="3201">
                  <c:v>100.44304412468185</c:v>
                </c:pt>
                <c:pt idx="3202">
                  <c:v>92.798685334862725</c:v>
                </c:pt>
                <c:pt idx="3203">
                  <c:v>88.4539739358312</c:v>
                </c:pt>
                <c:pt idx="3204">
                  <c:v>95.15536784903621</c:v>
                </c:pt>
                <c:pt idx="3205">
                  <c:v>89.409884495691756</c:v>
                </c:pt>
                <c:pt idx="3206">
                  <c:v>96.551702146946511</c:v>
                </c:pt>
                <c:pt idx="3207">
                  <c:v>96.622593005119583</c:v>
                </c:pt>
                <c:pt idx="3208">
                  <c:v>93.538121552327354</c:v>
                </c:pt>
                <c:pt idx="3209">
                  <c:v>94.374110914494082</c:v>
                </c:pt>
                <c:pt idx="3210">
                  <c:v>97.510848341507284</c:v>
                </c:pt>
                <c:pt idx="3211">
                  <c:v>105.72284879664254</c:v>
                </c:pt>
                <c:pt idx="3212">
                  <c:v>99.318387890435147</c:v>
                </c:pt>
                <c:pt idx="3213">
                  <c:v>89.747218767592557</c:v>
                </c:pt>
                <c:pt idx="3214">
                  <c:v>94.583089744864765</c:v>
                </c:pt>
                <c:pt idx="3215">
                  <c:v>93.877225409710434</c:v>
                </c:pt>
                <c:pt idx="3216">
                  <c:v>93.868507471898539</c:v>
                </c:pt>
                <c:pt idx="3217">
                  <c:v>87.455544401208641</c:v>
                </c:pt>
                <c:pt idx="3218">
                  <c:v>92.78044740355692</c:v>
                </c:pt>
                <c:pt idx="3219">
                  <c:v>86.939322702131435</c:v>
                </c:pt>
                <c:pt idx="3220">
                  <c:v>97.676354987433029</c:v>
                </c:pt>
                <c:pt idx="3221">
                  <c:v>97.439166623755355</c:v>
                </c:pt>
                <c:pt idx="3222">
                  <c:v>88.552709791567594</c:v>
                </c:pt>
                <c:pt idx="3223">
                  <c:v>82.53551658458386</c:v>
                </c:pt>
                <c:pt idx="3224">
                  <c:v>94.436304980771126</c:v>
                </c:pt>
                <c:pt idx="3225">
                  <c:v>85.892447839724383</c:v>
                </c:pt>
                <c:pt idx="3226">
                  <c:v>95.762542356690417</c:v>
                </c:pt>
                <c:pt idx="3227">
                  <c:v>86.016350504514094</c:v>
                </c:pt>
                <c:pt idx="3228">
                  <c:v>96.955742764527642</c:v>
                </c:pt>
                <c:pt idx="3229">
                  <c:v>100.54544373390627</c:v>
                </c:pt>
                <c:pt idx="3230">
                  <c:v>102.84414983092456</c:v>
                </c:pt>
                <c:pt idx="3231">
                  <c:v>94.137263690418024</c:v>
                </c:pt>
                <c:pt idx="3232">
                  <c:v>98.339377701714994</c:v>
                </c:pt>
                <c:pt idx="3233">
                  <c:v>99.826136799392714</c:v>
                </c:pt>
                <c:pt idx="3234">
                  <c:v>89.798809625483798</c:v>
                </c:pt>
                <c:pt idx="3235">
                  <c:v>89.279398257297842</c:v>
                </c:pt>
                <c:pt idx="3236">
                  <c:v>86.710166725404946</c:v>
                </c:pt>
                <c:pt idx="3237">
                  <c:v>98.255828231480805</c:v>
                </c:pt>
                <c:pt idx="3238">
                  <c:v>96.046932922792124</c:v>
                </c:pt>
                <c:pt idx="3239">
                  <c:v>97.197410105922529</c:v>
                </c:pt>
                <c:pt idx="3240">
                  <c:v>89.012124707350992</c:v>
                </c:pt>
                <c:pt idx="3241">
                  <c:v>98.918439209143671</c:v>
                </c:pt>
                <c:pt idx="3242">
                  <c:v>94.101383716725636</c:v>
                </c:pt>
                <c:pt idx="3243">
                  <c:v>95.544706586578158</c:v>
                </c:pt>
                <c:pt idx="3244">
                  <c:v>96.713993063242825</c:v>
                </c:pt>
                <c:pt idx="3245">
                  <c:v>95.788837791425948</c:v>
                </c:pt>
                <c:pt idx="3246">
                  <c:v>92.923749806988695</c:v>
                </c:pt>
                <c:pt idx="3247">
                  <c:v>95.708548343705289</c:v>
                </c:pt>
                <c:pt idx="3248">
                  <c:v>100.41175601969347</c:v>
                </c:pt>
                <c:pt idx="3249">
                  <c:v>87.586569884266325</c:v>
                </c:pt>
                <c:pt idx="3250">
                  <c:v>87.274412075325785</c:v>
                </c:pt>
                <c:pt idx="3251">
                  <c:v>93.701544556735954</c:v>
                </c:pt>
                <c:pt idx="3252">
                  <c:v>93.012096245273327</c:v>
                </c:pt>
                <c:pt idx="3253">
                  <c:v>95.359894282759697</c:v>
                </c:pt>
                <c:pt idx="3254">
                  <c:v>88.958749999720098</c:v>
                </c:pt>
                <c:pt idx="3255">
                  <c:v>93.807083995349501</c:v>
                </c:pt>
                <c:pt idx="3256">
                  <c:v>98.600261091611358</c:v>
                </c:pt>
                <c:pt idx="3257">
                  <c:v>90.628380875326812</c:v>
                </c:pt>
                <c:pt idx="3258">
                  <c:v>84.723784772786061</c:v>
                </c:pt>
                <c:pt idx="3259">
                  <c:v>88.236856281873983</c:v>
                </c:pt>
                <c:pt idx="3260">
                  <c:v>99.060195054802662</c:v>
                </c:pt>
                <c:pt idx="3261">
                  <c:v>91.147590014541962</c:v>
                </c:pt>
                <c:pt idx="3262">
                  <c:v>88.370754160552252</c:v>
                </c:pt>
                <c:pt idx="3263">
                  <c:v>98.993386726573547</c:v>
                </c:pt>
                <c:pt idx="3264">
                  <c:v>95.253567497059521</c:v>
                </c:pt>
                <c:pt idx="3265">
                  <c:v>96.314012686298383</c:v>
                </c:pt>
                <c:pt idx="3266">
                  <c:v>82.690720272728839</c:v>
                </c:pt>
                <c:pt idx="3267">
                  <c:v>90.888864786045716</c:v>
                </c:pt>
                <c:pt idx="3268">
                  <c:v>102.98540216314019</c:v>
                </c:pt>
                <c:pt idx="3269">
                  <c:v>89.797150382078243</c:v>
                </c:pt>
                <c:pt idx="3270">
                  <c:v>83.523752699611578</c:v>
                </c:pt>
                <c:pt idx="3271">
                  <c:v>94.690501159622585</c:v>
                </c:pt>
                <c:pt idx="3272">
                  <c:v>92.921346130289152</c:v>
                </c:pt>
                <c:pt idx="3273">
                  <c:v>92.920074318130276</c:v>
                </c:pt>
                <c:pt idx="3274">
                  <c:v>98.156671647313303</c:v>
                </c:pt>
                <c:pt idx="3275">
                  <c:v>85.699941954360696</c:v>
                </c:pt>
                <c:pt idx="3276">
                  <c:v>92.030822361588946</c:v>
                </c:pt>
                <c:pt idx="3277">
                  <c:v>98.168429859054541</c:v>
                </c:pt>
                <c:pt idx="3278">
                  <c:v>99.576263979315144</c:v>
                </c:pt>
                <c:pt idx="3279">
                  <c:v>101.23487004850332</c:v>
                </c:pt>
                <c:pt idx="3280">
                  <c:v>94.59940457983592</c:v>
                </c:pt>
                <c:pt idx="3281">
                  <c:v>102.77583681684759</c:v>
                </c:pt>
                <c:pt idx="3282">
                  <c:v>103.76629714832269</c:v>
                </c:pt>
                <c:pt idx="3283">
                  <c:v>93.015262833551759</c:v>
                </c:pt>
                <c:pt idx="3284">
                  <c:v>83.347184553574451</c:v>
                </c:pt>
                <c:pt idx="3285">
                  <c:v>94.267751652110974</c:v>
                </c:pt>
                <c:pt idx="3286">
                  <c:v>96.11891648125291</c:v>
                </c:pt>
                <c:pt idx="3287">
                  <c:v>92.016930029043806</c:v>
                </c:pt>
                <c:pt idx="3288">
                  <c:v>92.318363969826777</c:v>
                </c:pt>
                <c:pt idx="3289">
                  <c:v>96.598807873338856</c:v>
                </c:pt>
                <c:pt idx="3290">
                  <c:v>91.211252109060652</c:v>
                </c:pt>
                <c:pt idx="3291">
                  <c:v>91.46471720106301</c:v>
                </c:pt>
                <c:pt idx="3292">
                  <c:v>90.386702425571514</c:v>
                </c:pt>
                <c:pt idx="3293">
                  <c:v>91.239234023911649</c:v>
                </c:pt>
                <c:pt idx="3294">
                  <c:v>98.964904144829248</c:v>
                </c:pt>
                <c:pt idx="3295">
                  <c:v>93.813231891901196</c:v>
                </c:pt>
                <c:pt idx="3296">
                  <c:v>97.738214645153761</c:v>
                </c:pt>
                <c:pt idx="3297">
                  <c:v>92.226286589273514</c:v>
                </c:pt>
                <c:pt idx="3298">
                  <c:v>96.571113518818905</c:v>
                </c:pt>
                <c:pt idx="3299">
                  <c:v>99.698513486432731</c:v>
                </c:pt>
                <c:pt idx="3300">
                  <c:v>86.118407811511645</c:v>
                </c:pt>
                <c:pt idx="3301">
                  <c:v>90.271202356401503</c:v>
                </c:pt>
                <c:pt idx="3302">
                  <c:v>94.200099905311546</c:v>
                </c:pt>
                <c:pt idx="3303">
                  <c:v>90.992246679923909</c:v>
                </c:pt>
                <c:pt idx="3304">
                  <c:v>93.552434081952072</c:v>
                </c:pt>
                <c:pt idx="3305">
                  <c:v>90.502881161001696</c:v>
                </c:pt>
                <c:pt idx="3306">
                  <c:v>94.327394239270461</c:v>
                </c:pt>
                <c:pt idx="3307">
                  <c:v>103.5237927899107</c:v>
                </c:pt>
                <c:pt idx="3308">
                  <c:v>102.4616783284917</c:v>
                </c:pt>
                <c:pt idx="3309">
                  <c:v>94.555637139176397</c:v>
                </c:pt>
                <c:pt idx="3310">
                  <c:v>88.644848466984286</c:v>
                </c:pt>
                <c:pt idx="3311">
                  <c:v>91.959091196295589</c:v>
                </c:pt>
                <c:pt idx="3312">
                  <c:v>83.30844356142066</c:v>
                </c:pt>
                <c:pt idx="3313">
                  <c:v>91.826246180439213</c:v>
                </c:pt>
                <c:pt idx="3314">
                  <c:v>103.14938928604447</c:v>
                </c:pt>
                <c:pt idx="3315">
                  <c:v>105.035813596352</c:v>
                </c:pt>
                <c:pt idx="3316">
                  <c:v>87.93149297080835</c:v>
                </c:pt>
                <c:pt idx="3317">
                  <c:v>100.72502714548189</c:v>
                </c:pt>
                <c:pt idx="3318">
                  <c:v>94.01379211382455</c:v>
                </c:pt>
                <c:pt idx="3319">
                  <c:v>92.6499863527808</c:v>
                </c:pt>
                <c:pt idx="3320">
                  <c:v>97.816828479318318</c:v>
                </c:pt>
                <c:pt idx="3321">
                  <c:v>98.210189863873609</c:v>
                </c:pt>
                <c:pt idx="3322">
                  <c:v>89.960082286436446</c:v>
                </c:pt>
                <c:pt idx="3323">
                  <c:v>87.08756964694409</c:v>
                </c:pt>
                <c:pt idx="3324">
                  <c:v>95.208298057332584</c:v>
                </c:pt>
                <c:pt idx="3325">
                  <c:v>93.354468271394254</c:v>
                </c:pt>
                <c:pt idx="3326">
                  <c:v>92.166531967426309</c:v>
                </c:pt>
                <c:pt idx="3327">
                  <c:v>88.647358103202762</c:v>
                </c:pt>
                <c:pt idx="3328">
                  <c:v>93.362399768393701</c:v>
                </c:pt>
                <c:pt idx="3329">
                  <c:v>82.963141117096612</c:v>
                </c:pt>
                <c:pt idx="3330">
                  <c:v>92.345860810335978</c:v>
                </c:pt>
                <c:pt idx="3331">
                  <c:v>96.778812614387519</c:v>
                </c:pt>
                <c:pt idx="3332">
                  <c:v>90.012274244581306</c:v>
                </c:pt>
                <c:pt idx="3333">
                  <c:v>96.185265402957342</c:v>
                </c:pt>
                <c:pt idx="3334">
                  <c:v>101.190776832956</c:v>
                </c:pt>
                <c:pt idx="3335">
                  <c:v>91.990738657865194</c:v>
                </c:pt>
                <c:pt idx="3336">
                  <c:v>97.024772963460762</c:v>
                </c:pt>
                <c:pt idx="3337">
                  <c:v>90.963312066452303</c:v>
                </c:pt>
                <c:pt idx="3338">
                  <c:v>88.433230111882864</c:v>
                </c:pt>
                <c:pt idx="3339">
                  <c:v>91.872593143561133</c:v>
                </c:pt>
                <c:pt idx="3340">
                  <c:v>88.225887782036253</c:v>
                </c:pt>
                <c:pt idx="3341">
                  <c:v>94.752511845251405</c:v>
                </c:pt>
                <c:pt idx="3342">
                  <c:v>92.147913421424477</c:v>
                </c:pt>
                <c:pt idx="3343">
                  <c:v>98.353672666955774</c:v>
                </c:pt>
                <c:pt idx="3344">
                  <c:v>93.357172433995885</c:v>
                </c:pt>
                <c:pt idx="3345">
                  <c:v>96.992285143536449</c:v>
                </c:pt>
                <c:pt idx="3346">
                  <c:v>91.837418765683324</c:v>
                </c:pt>
                <c:pt idx="3347">
                  <c:v>96.166801749633976</c:v>
                </c:pt>
                <c:pt idx="3348">
                  <c:v>97.082986674990451</c:v>
                </c:pt>
                <c:pt idx="3349">
                  <c:v>93.596575833141458</c:v>
                </c:pt>
                <c:pt idx="3350">
                  <c:v>95.081730814989584</c:v>
                </c:pt>
                <c:pt idx="3351">
                  <c:v>87.338009880172237</c:v>
                </c:pt>
                <c:pt idx="3352">
                  <c:v>95.834606090365114</c:v>
                </c:pt>
                <c:pt idx="3353">
                  <c:v>93.933594250303244</c:v>
                </c:pt>
                <c:pt idx="3354">
                  <c:v>94.67392323206532</c:v>
                </c:pt>
                <c:pt idx="3355">
                  <c:v>92.007033971263681</c:v>
                </c:pt>
                <c:pt idx="3356">
                  <c:v>96.07100712228393</c:v>
                </c:pt>
                <c:pt idx="3357">
                  <c:v>95.228816500540532</c:v>
                </c:pt>
                <c:pt idx="3358">
                  <c:v>91.055791928266956</c:v>
                </c:pt>
                <c:pt idx="3359">
                  <c:v>94.220448961258484</c:v>
                </c:pt>
                <c:pt idx="3360">
                  <c:v>97.447486080316111</c:v>
                </c:pt>
                <c:pt idx="3361">
                  <c:v>95.171181257686797</c:v>
                </c:pt>
                <c:pt idx="3362">
                  <c:v>94.810391186160444</c:v>
                </c:pt>
                <c:pt idx="3363">
                  <c:v>86.783202250379929</c:v>
                </c:pt>
                <c:pt idx="3364">
                  <c:v>96.308424853919675</c:v>
                </c:pt>
                <c:pt idx="3365">
                  <c:v>85.970193734024377</c:v>
                </c:pt>
                <c:pt idx="3366">
                  <c:v>88.585183497211275</c:v>
                </c:pt>
                <c:pt idx="3367">
                  <c:v>92.14796855943797</c:v>
                </c:pt>
                <c:pt idx="3368">
                  <c:v>90.089486802978158</c:v>
                </c:pt>
                <c:pt idx="3369">
                  <c:v>99.604991407774833</c:v>
                </c:pt>
                <c:pt idx="3370">
                  <c:v>89.270368050734305</c:v>
                </c:pt>
                <c:pt idx="3371">
                  <c:v>95.539621456796326</c:v>
                </c:pt>
                <c:pt idx="3372">
                  <c:v>94.924598683776907</c:v>
                </c:pt>
                <c:pt idx="3373">
                  <c:v>98.149524520560789</c:v>
                </c:pt>
                <c:pt idx="3374">
                  <c:v>93.573757370998678</c:v>
                </c:pt>
                <c:pt idx="3375">
                  <c:v>90.452889741456218</c:v>
                </c:pt>
                <c:pt idx="3376">
                  <c:v>85.532578633499199</c:v>
                </c:pt>
                <c:pt idx="3377">
                  <c:v>94.177666356492495</c:v>
                </c:pt>
                <c:pt idx="3378">
                  <c:v>91.126169810795517</c:v>
                </c:pt>
                <c:pt idx="3379">
                  <c:v>93.645960119060589</c:v>
                </c:pt>
                <c:pt idx="3380">
                  <c:v>93.311015732304043</c:v>
                </c:pt>
                <c:pt idx="3381">
                  <c:v>99.623023297954219</c:v>
                </c:pt>
                <c:pt idx="3382">
                  <c:v>101.67784957537529</c:v>
                </c:pt>
                <c:pt idx="3383">
                  <c:v>86.095685613867985</c:v>
                </c:pt>
                <c:pt idx="3384">
                  <c:v>83.850194262372682</c:v>
                </c:pt>
                <c:pt idx="3385">
                  <c:v>107.55499933659935</c:v>
                </c:pt>
                <c:pt idx="3386">
                  <c:v>101.62506834867926</c:v>
                </c:pt>
                <c:pt idx="3387">
                  <c:v>92.473932480655179</c:v>
                </c:pt>
                <c:pt idx="3388">
                  <c:v>88.087830993472537</c:v>
                </c:pt>
                <c:pt idx="3389">
                  <c:v>93.569241456284175</c:v>
                </c:pt>
                <c:pt idx="3390">
                  <c:v>92.982216153229274</c:v>
                </c:pt>
                <c:pt idx="3391">
                  <c:v>99.066856408146208</c:v>
                </c:pt>
                <c:pt idx="3392">
                  <c:v>98.657757910213107</c:v>
                </c:pt>
                <c:pt idx="3393">
                  <c:v>92.65690856028256</c:v>
                </c:pt>
                <c:pt idx="3394">
                  <c:v>99.669565152398079</c:v>
                </c:pt>
                <c:pt idx="3395">
                  <c:v>95.606545148949706</c:v>
                </c:pt>
                <c:pt idx="3396">
                  <c:v>97.990144798569418</c:v>
                </c:pt>
                <c:pt idx="3397">
                  <c:v>99.779631533157243</c:v>
                </c:pt>
                <c:pt idx="3398">
                  <c:v>91.847623855725416</c:v>
                </c:pt>
                <c:pt idx="3399">
                  <c:v>98.158832975611233</c:v>
                </c:pt>
                <c:pt idx="3400">
                  <c:v>88.813977370736382</c:v>
                </c:pt>
                <c:pt idx="3401">
                  <c:v>87.921137555322545</c:v>
                </c:pt>
                <c:pt idx="3402">
                  <c:v>88.47800226425872</c:v>
                </c:pt>
                <c:pt idx="3403">
                  <c:v>99.62994355383762</c:v>
                </c:pt>
                <c:pt idx="3404">
                  <c:v>95.49241977631408</c:v>
                </c:pt>
                <c:pt idx="3405">
                  <c:v>84.877115744476356</c:v>
                </c:pt>
                <c:pt idx="3406">
                  <c:v>93.751003907318491</c:v>
                </c:pt>
                <c:pt idx="3407">
                  <c:v>96.889582903840079</c:v>
                </c:pt>
                <c:pt idx="3408">
                  <c:v>86.519466267012959</c:v>
                </c:pt>
                <c:pt idx="3409">
                  <c:v>95.941469632330211</c:v>
                </c:pt>
                <c:pt idx="3410">
                  <c:v>93.964050527313432</c:v>
                </c:pt>
                <c:pt idx="3411">
                  <c:v>99.273816220510838</c:v>
                </c:pt>
                <c:pt idx="3412">
                  <c:v>92.972859245444582</c:v>
                </c:pt>
                <c:pt idx="3413">
                  <c:v>84.032298537929847</c:v>
                </c:pt>
                <c:pt idx="3414">
                  <c:v>94.571284795371085</c:v>
                </c:pt>
                <c:pt idx="3415">
                  <c:v>94.901522034926288</c:v>
                </c:pt>
                <c:pt idx="3416">
                  <c:v>91.575340681662254</c:v>
                </c:pt>
                <c:pt idx="3417">
                  <c:v>88.747478295182262</c:v>
                </c:pt>
                <c:pt idx="3418">
                  <c:v>88.944115868081994</c:v>
                </c:pt>
                <c:pt idx="3419">
                  <c:v>90.910029170916303</c:v>
                </c:pt>
                <c:pt idx="3420">
                  <c:v>86.731167377596918</c:v>
                </c:pt>
                <c:pt idx="3421">
                  <c:v>88.486765325747896</c:v>
                </c:pt>
                <c:pt idx="3422">
                  <c:v>87.248187664269167</c:v>
                </c:pt>
                <c:pt idx="3423">
                  <c:v>92.240901690117923</c:v>
                </c:pt>
                <c:pt idx="3424">
                  <c:v>84.337217909936541</c:v>
                </c:pt>
                <c:pt idx="3425">
                  <c:v>94.052453988472521</c:v>
                </c:pt>
                <c:pt idx="3426">
                  <c:v>105.10515490768354</c:v>
                </c:pt>
                <c:pt idx="3427">
                  <c:v>86.264266644584112</c:v>
                </c:pt>
                <c:pt idx="3428">
                  <c:v>90.067861006787581</c:v>
                </c:pt>
                <c:pt idx="3429">
                  <c:v>98.400741879419442</c:v>
                </c:pt>
                <c:pt idx="3430">
                  <c:v>84.86495493445517</c:v>
                </c:pt>
                <c:pt idx="3431">
                  <c:v>92.643893497152774</c:v>
                </c:pt>
                <c:pt idx="3432">
                  <c:v>98.105353329109462</c:v>
                </c:pt>
                <c:pt idx="3433">
                  <c:v>93.953021971802627</c:v>
                </c:pt>
                <c:pt idx="3434">
                  <c:v>86.776189674012414</c:v>
                </c:pt>
                <c:pt idx="3435">
                  <c:v>102.89748749880447</c:v>
                </c:pt>
                <c:pt idx="3436">
                  <c:v>94.816565840274791</c:v>
                </c:pt>
                <c:pt idx="3437">
                  <c:v>100.30028419904646</c:v>
                </c:pt>
                <c:pt idx="3438">
                  <c:v>100.71417962086598</c:v>
                </c:pt>
                <c:pt idx="3439">
                  <c:v>94.440635757328252</c:v>
                </c:pt>
                <c:pt idx="3440">
                  <c:v>102.98788764546617</c:v>
                </c:pt>
                <c:pt idx="3441">
                  <c:v>91.322663645900363</c:v>
                </c:pt>
                <c:pt idx="3442">
                  <c:v>95.06636244597486</c:v>
                </c:pt>
                <c:pt idx="3443">
                  <c:v>89.409006576847986</c:v>
                </c:pt>
                <c:pt idx="3444">
                  <c:v>96.497700215487868</c:v>
                </c:pt>
                <c:pt idx="3445">
                  <c:v>110.83578627585726</c:v>
                </c:pt>
                <c:pt idx="3446">
                  <c:v>94.189338605447844</c:v>
                </c:pt>
                <c:pt idx="3447">
                  <c:v>89.638420795525533</c:v>
                </c:pt>
                <c:pt idx="3448">
                  <c:v>96.564070302368407</c:v>
                </c:pt>
                <c:pt idx="3449">
                  <c:v>106.85923890292477</c:v>
                </c:pt>
                <c:pt idx="3450">
                  <c:v>87.495840719677801</c:v>
                </c:pt>
                <c:pt idx="3451">
                  <c:v>96.63018858934683</c:v>
                </c:pt>
                <c:pt idx="3452">
                  <c:v>100.53848719599128</c:v>
                </c:pt>
                <c:pt idx="3453">
                  <c:v>95.917655940916148</c:v>
                </c:pt>
                <c:pt idx="3454">
                  <c:v>92.667982437836116</c:v>
                </c:pt>
                <c:pt idx="3455">
                  <c:v>97.520277879137893</c:v>
                </c:pt>
                <c:pt idx="3456">
                  <c:v>91.222201891315549</c:v>
                </c:pt>
                <c:pt idx="3457">
                  <c:v>90.607959397597185</c:v>
                </c:pt>
                <c:pt idx="3458">
                  <c:v>89.234318489651969</c:v>
                </c:pt>
                <c:pt idx="3459">
                  <c:v>95.012879931848971</c:v>
                </c:pt>
                <c:pt idx="3460">
                  <c:v>100.94249376470036</c:v>
                </c:pt>
                <c:pt idx="3461">
                  <c:v>100.10179115714318</c:v>
                </c:pt>
                <c:pt idx="3462">
                  <c:v>92.670052120698728</c:v>
                </c:pt>
                <c:pt idx="3463">
                  <c:v>94.421582940058485</c:v>
                </c:pt>
                <c:pt idx="3464">
                  <c:v>95.883652489213034</c:v>
                </c:pt>
                <c:pt idx="3465">
                  <c:v>89.58927520552335</c:v>
                </c:pt>
                <c:pt idx="3466">
                  <c:v>91.301535497413326</c:v>
                </c:pt>
                <c:pt idx="3467">
                  <c:v>96.423945914040942</c:v>
                </c:pt>
                <c:pt idx="3468">
                  <c:v>97.373049733533861</c:v>
                </c:pt>
                <c:pt idx="3469">
                  <c:v>98.805013769865667</c:v>
                </c:pt>
                <c:pt idx="3470">
                  <c:v>92.627892649520746</c:v>
                </c:pt>
                <c:pt idx="3471">
                  <c:v>96.307963907409103</c:v>
                </c:pt>
                <c:pt idx="3472">
                  <c:v>95.794881521855373</c:v>
                </c:pt>
                <c:pt idx="3473">
                  <c:v>88.656885889847885</c:v>
                </c:pt>
                <c:pt idx="3474">
                  <c:v>98.436418262300705</c:v>
                </c:pt>
                <c:pt idx="3475">
                  <c:v>94.152206473493706</c:v>
                </c:pt>
                <c:pt idx="3476">
                  <c:v>96.469392140091472</c:v>
                </c:pt>
                <c:pt idx="3477">
                  <c:v>88.481153162711209</c:v>
                </c:pt>
                <c:pt idx="3478">
                  <c:v>101.82835936393282</c:v>
                </c:pt>
                <c:pt idx="3479">
                  <c:v>89.155262602945029</c:v>
                </c:pt>
                <c:pt idx="3480">
                  <c:v>96.311616506590326</c:v>
                </c:pt>
                <c:pt idx="3481">
                  <c:v>104.44206034380313</c:v>
                </c:pt>
                <c:pt idx="3482">
                  <c:v>87.365829841410388</c:v>
                </c:pt>
                <c:pt idx="3483">
                  <c:v>97.454490694621157</c:v>
                </c:pt>
                <c:pt idx="3484">
                  <c:v>102.52049514666869</c:v>
                </c:pt>
                <c:pt idx="3485">
                  <c:v>100.58184101860436</c:v>
                </c:pt>
                <c:pt idx="3486">
                  <c:v>87.531315276415029</c:v>
                </c:pt>
                <c:pt idx="3487">
                  <c:v>89.471899540273725</c:v>
                </c:pt>
                <c:pt idx="3488">
                  <c:v>84.722466217963159</c:v>
                </c:pt>
                <c:pt idx="3489">
                  <c:v>92.68099699733871</c:v>
                </c:pt>
                <c:pt idx="3490">
                  <c:v>90.559615210728921</c:v>
                </c:pt>
                <c:pt idx="3491">
                  <c:v>93.574617516955911</c:v>
                </c:pt>
                <c:pt idx="3492">
                  <c:v>98.134600669771586</c:v>
                </c:pt>
                <c:pt idx="3493">
                  <c:v>85.367128154353011</c:v>
                </c:pt>
                <c:pt idx="3494">
                  <c:v>87.099955737637259</c:v>
                </c:pt>
                <c:pt idx="3495">
                  <c:v>102.28333910655509</c:v>
                </c:pt>
                <c:pt idx="3496">
                  <c:v>93.480365594820384</c:v>
                </c:pt>
                <c:pt idx="3497">
                  <c:v>92.760868851079067</c:v>
                </c:pt>
                <c:pt idx="3498">
                  <c:v>86.937896123259279</c:v>
                </c:pt>
                <c:pt idx="3499">
                  <c:v>91.9950292169965</c:v>
                </c:pt>
                <c:pt idx="3500">
                  <c:v>90.947808509231237</c:v>
                </c:pt>
                <c:pt idx="3501">
                  <c:v>99.871203726095743</c:v>
                </c:pt>
                <c:pt idx="3502">
                  <c:v>103.80363614727716</c:v>
                </c:pt>
                <c:pt idx="3503">
                  <c:v>90.100182596697195</c:v>
                </c:pt>
                <c:pt idx="3504">
                  <c:v>101.74784252031633</c:v>
                </c:pt>
                <c:pt idx="3505">
                  <c:v>96.291079737899139</c:v>
                </c:pt>
                <c:pt idx="3506">
                  <c:v>92.376943458526483</c:v>
                </c:pt>
                <c:pt idx="3507">
                  <c:v>86.897680614894526</c:v>
                </c:pt>
                <c:pt idx="3508">
                  <c:v>99.310446527447297</c:v>
                </c:pt>
                <c:pt idx="3509">
                  <c:v>92.731811817116011</c:v>
                </c:pt>
                <c:pt idx="3510">
                  <c:v>92.028733301153807</c:v>
                </c:pt>
                <c:pt idx="3511">
                  <c:v>92.152326907814142</c:v>
                </c:pt>
                <c:pt idx="3512">
                  <c:v>97.723720450439401</c:v>
                </c:pt>
                <c:pt idx="3513">
                  <c:v>93.507319585848805</c:v>
                </c:pt>
                <c:pt idx="3514">
                  <c:v>93.481779964523597</c:v>
                </c:pt>
                <c:pt idx="3515">
                  <c:v>104.42797191430144</c:v>
                </c:pt>
                <c:pt idx="3516">
                  <c:v>94.086955282006642</c:v>
                </c:pt>
                <c:pt idx="3517">
                  <c:v>95.545546079348497</c:v>
                </c:pt>
                <c:pt idx="3518">
                  <c:v>97.84369426770472</c:v>
                </c:pt>
                <c:pt idx="3519">
                  <c:v>85.362866231891076</c:v>
                </c:pt>
                <c:pt idx="3520">
                  <c:v>92.870316955399616</c:v>
                </c:pt>
                <c:pt idx="3521">
                  <c:v>93.554891818493886</c:v>
                </c:pt>
                <c:pt idx="3522">
                  <c:v>98.231403490433507</c:v>
                </c:pt>
                <c:pt idx="3523">
                  <c:v>94.775056143488186</c:v>
                </c:pt>
                <c:pt idx="3524">
                  <c:v>89.294507168903294</c:v>
                </c:pt>
                <c:pt idx="3525">
                  <c:v>97.116758744023215</c:v>
                </c:pt>
                <c:pt idx="3526">
                  <c:v>97.228513413449775</c:v>
                </c:pt>
                <c:pt idx="3527">
                  <c:v>96.151000747656042</c:v>
                </c:pt>
                <c:pt idx="3528">
                  <c:v>95.801615175525768</c:v>
                </c:pt>
                <c:pt idx="3529">
                  <c:v>96.596892876031447</c:v>
                </c:pt>
                <c:pt idx="3530">
                  <c:v>94.928043999203709</c:v>
                </c:pt>
                <c:pt idx="3531">
                  <c:v>99.355757573508328</c:v>
                </c:pt>
                <c:pt idx="3532">
                  <c:v>91.331509401539151</c:v>
                </c:pt>
                <c:pt idx="3533">
                  <c:v>97.983370867686503</c:v>
                </c:pt>
                <c:pt idx="3534">
                  <c:v>98.848979093004374</c:v>
                </c:pt>
                <c:pt idx="3535">
                  <c:v>94.99472387760315</c:v>
                </c:pt>
                <c:pt idx="3536">
                  <c:v>78.636395716157978</c:v>
                </c:pt>
                <c:pt idx="3537">
                  <c:v>87.679942783015179</c:v>
                </c:pt>
                <c:pt idx="3538">
                  <c:v>95.455328319328842</c:v>
                </c:pt>
                <c:pt idx="3539">
                  <c:v>102.69011200605836</c:v>
                </c:pt>
                <c:pt idx="3540">
                  <c:v>93.365399546346694</c:v>
                </c:pt>
                <c:pt idx="3541">
                  <c:v>97.973072071060869</c:v>
                </c:pt>
                <c:pt idx="3542">
                  <c:v>101.49899848169687</c:v>
                </c:pt>
                <c:pt idx="3543">
                  <c:v>92.834450558743555</c:v>
                </c:pt>
                <c:pt idx="3544">
                  <c:v>102.42527415485158</c:v>
                </c:pt>
                <c:pt idx="3545">
                  <c:v>95.38037161955269</c:v>
                </c:pt>
                <c:pt idx="3546">
                  <c:v>87.29152462055292</c:v>
                </c:pt>
                <c:pt idx="3547">
                  <c:v>102.68601708994603</c:v>
                </c:pt>
                <c:pt idx="3548">
                  <c:v>92.72906840336627</c:v>
                </c:pt>
                <c:pt idx="3549">
                  <c:v>90.709653336268673</c:v>
                </c:pt>
                <c:pt idx="3550">
                  <c:v>96.391872328460167</c:v>
                </c:pt>
                <c:pt idx="3551">
                  <c:v>98.469199235896127</c:v>
                </c:pt>
                <c:pt idx="3552">
                  <c:v>89.81242868606914</c:v>
                </c:pt>
                <c:pt idx="3553">
                  <c:v>93.132804638000394</c:v>
                </c:pt>
                <c:pt idx="3554">
                  <c:v>88.094745693537618</c:v>
                </c:pt>
                <c:pt idx="3555">
                  <c:v>98.162581286532927</c:v>
                </c:pt>
                <c:pt idx="3556">
                  <c:v>98.55665980753777</c:v>
                </c:pt>
                <c:pt idx="3557">
                  <c:v>98.236821890526627</c:v>
                </c:pt>
                <c:pt idx="3558">
                  <c:v>86.300224985671079</c:v>
                </c:pt>
                <c:pt idx="3559">
                  <c:v>95.061233161513243</c:v>
                </c:pt>
                <c:pt idx="3560">
                  <c:v>87.382496922011597</c:v>
                </c:pt>
                <c:pt idx="3561">
                  <c:v>88.708309360453129</c:v>
                </c:pt>
                <c:pt idx="3562">
                  <c:v>101.00679579005842</c:v>
                </c:pt>
                <c:pt idx="3563">
                  <c:v>96.932929526415506</c:v>
                </c:pt>
                <c:pt idx="3564">
                  <c:v>94.785087666010355</c:v>
                </c:pt>
                <c:pt idx="3565">
                  <c:v>96.112021495426902</c:v>
                </c:pt>
                <c:pt idx="3566">
                  <c:v>85.191614847484203</c:v>
                </c:pt>
                <c:pt idx="3567">
                  <c:v>91.357885379960024</c:v>
                </c:pt>
                <c:pt idx="3568">
                  <c:v>97.370499398995349</c:v>
                </c:pt>
                <c:pt idx="3569">
                  <c:v>93.363037454090147</c:v>
                </c:pt>
                <c:pt idx="3570">
                  <c:v>91.27315283856413</c:v>
                </c:pt>
                <c:pt idx="3571">
                  <c:v>94.098933976281543</c:v>
                </c:pt>
                <c:pt idx="3572">
                  <c:v>98.258917577019389</c:v>
                </c:pt>
                <c:pt idx="3573">
                  <c:v>101.0542000979834</c:v>
                </c:pt>
                <c:pt idx="3574">
                  <c:v>95.897585156566663</c:v>
                </c:pt>
                <c:pt idx="3575">
                  <c:v>106.45686146633065</c:v>
                </c:pt>
                <c:pt idx="3576">
                  <c:v>89.726110245011242</c:v>
                </c:pt>
                <c:pt idx="3577">
                  <c:v>98.095377575785733</c:v>
                </c:pt>
                <c:pt idx="3578">
                  <c:v>110.54273093514686</c:v>
                </c:pt>
                <c:pt idx="3579">
                  <c:v>98.212440563175718</c:v>
                </c:pt>
                <c:pt idx="3580">
                  <c:v>95.538892273514691</c:v>
                </c:pt>
                <c:pt idx="3581">
                  <c:v>87.055417292405338</c:v>
                </c:pt>
                <c:pt idx="3582">
                  <c:v>105.12740169101829</c:v>
                </c:pt>
                <c:pt idx="3583">
                  <c:v>99.195671792702697</c:v>
                </c:pt>
                <c:pt idx="3584">
                  <c:v>95.366671798839235</c:v>
                </c:pt>
                <c:pt idx="3585">
                  <c:v>95.885120967781944</c:v>
                </c:pt>
                <c:pt idx="3586">
                  <c:v>89.896411877369175</c:v>
                </c:pt>
                <c:pt idx="3587">
                  <c:v>94.855623960141614</c:v>
                </c:pt>
                <c:pt idx="3588">
                  <c:v>92.99118602325143</c:v>
                </c:pt>
                <c:pt idx="3589">
                  <c:v>90.833982427772824</c:v>
                </c:pt>
                <c:pt idx="3590">
                  <c:v>90.944908564972664</c:v>
                </c:pt>
                <c:pt idx="3591">
                  <c:v>96.727726071926071</c:v>
                </c:pt>
                <c:pt idx="3592">
                  <c:v>101.47252506037965</c:v>
                </c:pt>
                <c:pt idx="3593">
                  <c:v>89.75274490261873</c:v>
                </c:pt>
                <c:pt idx="3594">
                  <c:v>94.058408644940755</c:v>
                </c:pt>
                <c:pt idx="3595">
                  <c:v>94.266315138207418</c:v>
                </c:pt>
                <c:pt idx="3596">
                  <c:v>90.151397032447477</c:v>
                </c:pt>
                <c:pt idx="3597">
                  <c:v>83.884985221816905</c:v>
                </c:pt>
                <c:pt idx="3598">
                  <c:v>91.392932652266055</c:v>
                </c:pt>
                <c:pt idx="3599">
                  <c:v>96.001863348109225</c:v>
                </c:pt>
                <c:pt idx="3600">
                  <c:v>92.714697094462792</c:v>
                </c:pt>
                <c:pt idx="3601">
                  <c:v>97.14255191133239</c:v>
                </c:pt>
                <c:pt idx="3602">
                  <c:v>102.77524792660948</c:v>
                </c:pt>
                <c:pt idx="3603">
                  <c:v>87.919857427176879</c:v>
                </c:pt>
                <c:pt idx="3604">
                  <c:v>98.937452525398101</c:v>
                </c:pt>
                <c:pt idx="3605">
                  <c:v>99.37593084088671</c:v>
                </c:pt>
                <c:pt idx="3606">
                  <c:v>83.493178995742952</c:v>
                </c:pt>
                <c:pt idx="3607">
                  <c:v>94.47999728293297</c:v>
                </c:pt>
                <c:pt idx="3608">
                  <c:v>91.23472847094223</c:v>
                </c:pt>
                <c:pt idx="3609">
                  <c:v>89.756129276988077</c:v>
                </c:pt>
                <c:pt idx="3610">
                  <c:v>97.92338423478914</c:v>
                </c:pt>
                <c:pt idx="3611">
                  <c:v>99.232910722352472</c:v>
                </c:pt>
                <c:pt idx="3612">
                  <c:v>89.173239066331661</c:v>
                </c:pt>
                <c:pt idx="3613">
                  <c:v>102.13045929943414</c:v>
                </c:pt>
                <c:pt idx="3614">
                  <c:v>90.294864604852222</c:v>
                </c:pt>
                <c:pt idx="3615">
                  <c:v>92.403460364504539</c:v>
                </c:pt>
                <c:pt idx="3616">
                  <c:v>92.534513087902141</c:v>
                </c:pt>
                <c:pt idx="3617">
                  <c:v>86.525022134867356</c:v>
                </c:pt>
                <c:pt idx="3618">
                  <c:v>95.904251807971349</c:v>
                </c:pt>
                <c:pt idx="3619">
                  <c:v>87.081397762510335</c:v>
                </c:pt>
                <c:pt idx="3620">
                  <c:v>97.654137163093182</c:v>
                </c:pt>
                <c:pt idx="3621">
                  <c:v>86.286837044175755</c:v>
                </c:pt>
                <c:pt idx="3622">
                  <c:v>93.778536628772997</c:v>
                </c:pt>
                <c:pt idx="3623">
                  <c:v>102.33109539751727</c:v>
                </c:pt>
                <c:pt idx="3624">
                  <c:v>87.846706156478334</c:v>
                </c:pt>
                <c:pt idx="3625">
                  <c:v>98.522122352519958</c:v>
                </c:pt>
                <c:pt idx="3626">
                  <c:v>99.693337471560014</c:v>
                </c:pt>
                <c:pt idx="3627">
                  <c:v>98.093997236148667</c:v>
                </c:pt>
                <c:pt idx="3628">
                  <c:v>88.648419680237339</c:v>
                </c:pt>
                <c:pt idx="3629">
                  <c:v>87.509677964956239</c:v>
                </c:pt>
                <c:pt idx="3630">
                  <c:v>89.038184169413995</c:v>
                </c:pt>
                <c:pt idx="3631">
                  <c:v>91.105101324656715</c:v>
                </c:pt>
                <c:pt idx="3632">
                  <c:v>96.216216174562689</c:v>
                </c:pt>
                <c:pt idx="3633">
                  <c:v>89.327759077132839</c:v>
                </c:pt>
                <c:pt idx="3634">
                  <c:v>98.146275390958209</c:v>
                </c:pt>
                <c:pt idx="3635">
                  <c:v>93.514036205413589</c:v>
                </c:pt>
                <c:pt idx="3636">
                  <c:v>96.733973662250307</c:v>
                </c:pt>
                <c:pt idx="3637">
                  <c:v>93.576277326274123</c:v>
                </c:pt>
                <c:pt idx="3638">
                  <c:v>95.277238301190238</c:v>
                </c:pt>
                <c:pt idx="3639">
                  <c:v>94.685437902737959</c:v>
                </c:pt>
                <c:pt idx="3640">
                  <c:v>97.540977645594509</c:v>
                </c:pt>
                <c:pt idx="3641">
                  <c:v>94.630608285560129</c:v>
                </c:pt>
                <c:pt idx="3642">
                  <c:v>96.136340825135747</c:v>
                </c:pt>
                <c:pt idx="3643">
                  <c:v>98.976501550783468</c:v>
                </c:pt>
                <c:pt idx="3644">
                  <c:v>95.729603607607899</c:v>
                </c:pt>
                <c:pt idx="3645">
                  <c:v>93.220795198393475</c:v>
                </c:pt>
                <c:pt idx="3646">
                  <c:v>85.604772887924284</c:v>
                </c:pt>
                <c:pt idx="3647">
                  <c:v>93.86652124869336</c:v>
                </c:pt>
                <c:pt idx="3648">
                  <c:v>92.889581187361401</c:v>
                </c:pt>
                <c:pt idx="3649">
                  <c:v>96.637192421344437</c:v>
                </c:pt>
                <c:pt idx="3650">
                  <c:v>95.226756011966501</c:v>
                </c:pt>
                <c:pt idx="3651">
                  <c:v>90.280531651556402</c:v>
                </c:pt>
                <c:pt idx="3652">
                  <c:v>92.906764947792055</c:v>
                </c:pt>
                <c:pt idx="3653">
                  <c:v>97.183149419993072</c:v>
                </c:pt>
                <c:pt idx="3654">
                  <c:v>89.232404545598413</c:v>
                </c:pt>
                <c:pt idx="3655">
                  <c:v>93.250310555921999</c:v>
                </c:pt>
                <c:pt idx="3656">
                  <c:v>91.239803132951565</c:v>
                </c:pt>
                <c:pt idx="3657">
                  <c:v>88.092117862444312</c:v>
                </c:pt>
                <c:pt idx="3658">
                  <c:v>94.915799339532015</c:v>
                </c:pt>
                <c:pt idx="3659">
                  <c:v>87.46072134276325</c:v>
                </c:pt>
                <c:pt idx="3660">
                  <c:v>93.555240062667139</c:v>
                </c:pt>
                <c:pt idx="3661">
                  <c:v>93.591135877447996</c:v>
                </c:pt>
                <c:pt idx="3662">
                  <c:v>96.473421193588507</c:v>
                </c:pt>
                <c:pt idx="3663">
                  <c:v>84.981522967836923</c:v>
                </c:pt>
                <c:pt idx="3664">
                  <c:v>90.175141603937433</c:v>
                </c:pt>
                <c:pt idx="3665">
                  <c:v>94.635361595614356</c:v>
                </c:pt>
                <c:pt idx="3666">
                  <c:v>92.139133668201552</c:v>
                </c:pt>
                <c:pt idx="3667">
                  <c:v>95.398518415634712</c:v>
                </c:pt>
                <c:pt idx="3668">
                  <c:v>89.660672146552187</c:v>
                </c:pt>
                <c:pt idx="3669">
                  <c:v>92.616185780330653</c:v>
                </c:pt>
                <c:pt idx="3670">
                  <c:v>95.202122876202068</c:v>
                </c:pt>
                <c:pt idx="3671">
                  <c:v>98.362889207973311</c:v>
                </c:pt>
                <c:pt idx="3672">
                  <c:v>102.82090702306616</c:v>
                </c:pt>
                <c:pt idx="3673">
                  <c:v>94.663893747373933</c:v>
                </c:pt>
                <c:pt idx="3674">
                  <c:v>94.926460291423382</c:v>
                </c:pt>
                <c:pt idx="3675">
                  <c:v>106.71546617379651</c:v>
                </c:pt>
                <c:pt idx="3676">
                  <c:v>93.232640587448188</c:v>
                </c:pt>
                <c:pt idx="3677">
                  <c:v>95.43962856353474</c:v>
                </c:pt>
                <c:pt idx="3678">
                  <c:v>93.823785008490077</c:v>
                </c:pt>
                <c:pt idx="3679">
                  <c:v>104.57014636803709</c:v>
                </c:pt>
                <c:pt idx="3680">
                  <c:v>100.8374823095584</c:v>
                </c:pt>
                <c:pt idx="3681">
                  <c:v>91.855813499707523</c:v>
                </c:pt>
                <c:pt idx="3682">
                  <c:v>99.726455137611126</c:v>
                </c:pt>
                <c:pt idx="3683">
                  <c:v>105.24543133140556</c:v>
                </c:pt>
                <c:pt idx="3684">
                  <c:v>90.476062282005628</c:v>
                </c:pt>
                <c:pt idx="3685">
                  <c:v>90.459492070911267</c:v>
                </c:pt>
                <c:pt idx="3686">
                  <c:v>95.031943583115805</c:v>
                </c:pt>
                <c:pt idx="3687">
                  <c:v>97.31867291825192</c:v>
                </c:pt>
                <c:pt idx="3688">
                  <c:v>89.116794397021962</c:v>
                </c:pt>
                <c:pt idx="3689">
                  <c:v>99.338416734717441</c:v>
                </c:pt>
                <c:pt idx="3690">
                  <c:v>90.051717607357745</c:v>
                </c:pt>
                <c:pt idx="3691">
                  <c:v>92.7786234712176</c:v>
                </c:pt>
                <c:pt idx="3692">
                  <c:v>96.831059395672526</c:v>
                </c:pt>
                <c:pt idx="3693">
                  <c:v>93.605158059802449</c:v>
                </c:pt>
                <c:pt idx="3694">
                  <c:v>92.805600747991321</c:v>
                </c:pt>
                <c:pt idx="3695">
                  <c:v>88.043897274753064</c:v>
                </c:pt>
                <c:pt idx="3696">
                  <c:v>87.978714886492128</c:v>
                </c:pt>
                <c:pt idx="3697">
                  <c:v>96.094986150866603</c:v>
                </c:pt>
                <c:pt idx="3698">
                  <c:v>98.310820373662054</c:v>
                </c:pt>
                <c:pt idx="3699">
                  <c:v>91.514313072011007</c:v>
                </c:pt>
                <c:pt idx="3700">
                  <c:v>102.83928185251496</c:v>
                </c:pt>
                <c:pt idx="3701">
                  <c:v>92.479121005561467</c:v>
                </c:pt>
                <c:pt idx="3702">
                  <c:v>88.253282033161582</c:v>
                </c:pt>
                <c:pt idx="3703">
                  <c:v>92.251613778735617</c:v>
                </c:pt>
                <c:pt idx="3704">
                  <c:v>98.040255306167879</c:v>
                </c:pt>
                <c:pt idx="3705">
                  <c:v>106.86440229653326</c:v>
                </c:pt>
                <c:pt idx="3706">
                  <c:v>97.292785281669509</c:v>
                </c:pt>
                <c:pt idx="3707">
                  <c:v>100.58777592297183</c:v>
                </c:pt>
                <c:pt idx="3708">
                  <c:v>96.752774539644633</c:v>
                </c:pt>
                <c:pt idx="3709">
                  <c:v>100.47251574697309</c:v>
                </c:pt>
                <c:pt idx="3710">
                  <c:v>92.657329032675278</c:v>
                </c:pt>
                <c:pt idx="3711">
                  <c:v>89.685581933620171</c:v>
                </c:pt>
                <c:pt idx="3712">
                  <c:v>100.0163746017612</c:v>
                </c:pt>
                <c:pt idx="3713">
                  <c:v>89.988798940426094</c:v>
                </c:pt>
                <c:pt idx="3714">
                  <c:v>95.11769192819348</c:v>
                </c:pt>
                <c:pt idx="3715">
                  <c:v>104.60593837884572</c:v>
                </c:pt>
                <c:pt idx="3716">
                  <c:v>96.160201097548509</c:v>
                </c:pt>
                <c:pt idx="3717">
                  <c:v>86.50371279957912</c:v>
                </c:pt>
                <c:pt idx="3718">
                  <c:v>94.843839359430973</c:v>
                </c:pt>
                <c:pt idx="3719">
                  <c:v>97.789402489109847</c:v>
                </c:pt>
                <c:pt idx="3720">
                  <c:v>94.248437491302468</c:v>
                </c:pt>
                <c:pt idx="3721">
                  <c:v>86.98926233193275</c:v>
                </c:pt>
                <c:pt idx="3722">
                  <c:v>95.7302032903346</c:v>
                </c:pt>
                <c:pt idx="3723">
                  <c:v>96.124962456477036</c:v>
                </c:pt>
                <c:pt idx="3724">
                  <c:v>92.543191176903463</c:v>
                </c:pt>
                <c:pt idx="3725">
                  <c:v>97.224255587945208</c:v>
                </c:pt>
                <c:pt idx="3726">
                  <c:v>85.177320008485239</c:v>
                </c:pt>
                <c:pt idx="3727">
                  <c:v>94.668799507324351</c:v>
                </c:pt>
                <c:pt idx="3728">
                  <c:v>104.48796824568211</c:v>
                </c:pt>
                <c:pt idx="3729">
                  <c:v>90.480461549639116</c:v>
                </c:pt>
                <c:pt idx="3730">
                  <c:v>99.044088775516059</c:v>
                </c:pt>
                <c:pt idx="3731">
                  <c:v>96.35314115613609</c:v>
                </c:pt>
                <c:pt idx="3732">
                  <c:v>100.73089071987388</c:v>
                </c:pt>
                <c:pt idx="3733">
                  <c:v>95.505567972848809</c:v>
                </c:pt>
                <c:pt idx="3734">
                  <c:v>87.158578148317375</c:v>
                </c:pt>
                <c:pt idx="3735">
                  <c:v>84.304226274255583</c:v>
                </c:pt>
                <c:pt idx="3736">
                  <c:v>96.920795965253021</c:v>
                </c:pt>
                <c:pt idx="3737">
                  <c:v>92.590930103279476</c:v>
                </c:pt>
                <c:pt idx="3738">
                  <c:v>91.549810834590943</c:v>
                </c:pt>
                <c:pt idx="3739">
                  <c:v>100.54761089351682</c:v>
                </c:pt>
                <c:pt idx="3740">
                  <c:v>83.422005808800478</c:v>
                </c:pt>
                <c:pt idx="3741">
                  <c:v>89.99120040106969</c:v>
                </c:pt>
                <c:pt idx="3742">
                  <c:v>85.452628355318268</c:v>
                </c:pt>
                <c:pt idx="3743">
                  <c:v>91.170093402452224</c:v>
                </c:pt>
                <c:pt idx="3744">
                  <c:v>88.694123094082713</c:v>
                </c:pt>
                <c:pt idx="3745">
                  <c:v>93.07515803002677</c:v>
                </c:pt>
                <c:pt idx="3746">
                  <c:v>99.498824956017643</c:v>
                </c:pt>
                <c:pt idx="3747">
                  <c:v>103.20289082915374</c:v>
                </c:pt>
                <c:pt idx="3748">
                  <c:v>96.961811177260458</c:v>
                </c:pt>
                <c:pt idx="3749">
                  <c:v>97.323922781571056</c:v>
                </c:pt>
                <c:pt idx="3750">
                  <c:v>91.24931496840594</c:v>
                </c:pt>
                <c:pt idx="3751">
                  <c:v>86.604160172792518</c:v>
                </c:pt>
                <c:pt idx="3752">
                  <c:v>87.877046098596722</c:v>
                </c:pt>
                <c:pt idx="3753">
                  <c:v>95.069220179427433</c:v>
                </c:pt>
                <c:pt idx="3754">
                  <c:v>98.069365104422531</c:v>
                </c:pt>
                <c:pt idx="3755">
                  <c:v>90.547016795165959</c:v>
                </c:pt>
                <c:pt idx="3756">
                  <c:v>105.96578888223645</c:v>
                </c:pt>
                <c:pt idx="3757">
                  <c:v>92.552834161074571</c:v>
                </c:pt>
                <c:pt idx="3758">
                  <c:v>93.710356786844159</c:v>
                </c:pt>
                <c:pt idx="3759">
                  <c:v>92.454249441511223</c:v>
                </c:pt>
                <c:pt idx="3760">
                  <c:v>97.810030585325975</c:v>
                </c:pt>
                <c:pt idx="3761">
                  <c:v>95.825485658861822</c:v>
                </c:pt>
                <c:pt idx="3762">
                  <c:v>85.746519145930819</c:v>
                </c:pt>
                <c:pt idx="3763">
                  <c:v>97.458966652117979</c:v>
                </c:pt>
                <c:pt idx="3764">
                  <c:v>89.2428945932228</c:v>
                </c:pt>
                <c:pt idx="3765">
                  <c:v>100.77303991146785</c:v>
                </c:pt>
                <c:pt idx="3766">
                  <c:v>83.724426434184878</c:v>
                </c:pt>
                <c:pt idx="3767">
                  <c:v>100.94839372216047</c:v>
                </c:pt>
                <c:pt idx="3768">
                  <c:v>92.956437316627813</c:v>
                </c:pt>
                <c:pt idx="3769">
                  <c:v>91.584850274731053</c:v>
                </c:pt>
                <c:pt idx="3770">
                  <c:v>99.981187991308474</c:v>
                </c:pt>
                <c:pt idx="3771">
                  <c:v>84.601019332841148</c:v>
                </c:pt>
                <c:pt idx="3772">
                  <c:v>93.215428527227829</c:v>
                </c:pt>
                <c:pt idx="3773">
                  <c:v>98.676537092786262</c:v>
                </c:pt>
                <c:pt idx="3774">
                  <c:v>97.009525893977695</c:v>
                </c:pt>
                <c:pt idx="3775">
                  <c:v>95.041087515748828</c:v>
                </c:pt>
                <c:pt idx="3776">
                  <c:v>98.289912529097563</c:v>
                </c:pt>
                <c:pt idx="3777">
                  <c:v>91.772753079450169</c:v>
                </c:pt>
                <c:pt idx="3778">
                  <c:v>86.048164216485844</c:v>
                </c:pt>
                <c:pt idx="3779">
                  <c:v>97.091935129505003</c:v>
                </c:pt>
                <c:pt idx="3780">
                  <c:v>99.292841229768413</c:v>
                </c:pt>
                <c:pt idx="3781">
                  <c:v>96.159880822302028</c:v>
                </c:pt>
                <c:pt idx="3782">
                  <c:v>94.350676797200947</c:v>
                </c:pt>
                <c:pt idx="3783">
                  <c:v>92.528963852076402</c:v>
                </c:pt>
                <c:pt idx="3784">
                  <c:v>104.21909585619584</c:v>
                </c:pt>
                <c:pt idx="3785">
                  <c:v>91.558773910580626</c:v>
                </c:pt>
                <c:pt idx="3786">
                  <c:v>98.786304938047905</c:v>
                </c:pt>
                <c:pt idx="3787">
                  <c:v>84.133428356279126</c:v>
                </c:pt>
                <c:pt idx="3788">
                  <c:v>103.71328493432348</c:v>
                </c:pt>
                <c:pt idx="3789">
                  <c:v>92.024146362949125</c:v>
                </c:pt>
                <c:pt idx="3790">
                  <c:v>92.525863517779996</c:v>
                </c:pt>
                <c:pt idx="3791">
                  <c:v>89.770702079589412</c:v>
                </c:pt>
                <c:pt idx="3792">
                  <c:v>87.192097333118213</c:v>
                </c:pt>
                <c:pt idx="3793">
                  <c:v>89.564704834605593</c:v>
                </c:pt>
                <c:pt idx="3794">
                  <c:v>90.143269611266547</c:v>
                </c:pt>
                <c:pt idx="3795">
                  <c:v>96.35627567408946</c:v>
                </c:pt>
                <c:pt idx="3796">
                  <c:v>93.261815402758245</c:v>
                </c:pt>
                <c:pt idx="3797">
                  <c:v>92.361455383148623</c:v>
                </c:pt>
                <c:pt idx="3798">
                  <c:v>92.219460747990979</c:v>
                </c:pt>
                <c:pt idx="3799">
                  <c:v>93.32652063102249</c:v>
                </c:pt>
                <c:pt idx="3800">
                  <c:v>86.680124766805562</c:v>
                </c:pt>
                <c:pt idx="3801">
                  <c:v>92.442777917954075</c:v>
                </c:pt>
                <c:pt idx="3802">
                  <c:v>100.53543875126408</c:v>
                </c:pt>
                <c:pt idx="3803">
                  <c:v>97.690068929085129</c:v>
                </c:pt>
                <c:pt idx="3804">
                  <c:v>94.881100277818874</c:v>
                </c:pt>
                <c:pt idx="3805">
                  <c:v>92.580418677837571</c:v>
                </c:pt>
                <c:pt idx="3806">
                  <c:v>93.194760333431404</c:v>
                </c:pt>
                <c:pt idx="3807">
                  <c:v>97.635904423646068</c:v>
                </c:pt>
                <c:pt idx="3808">
                  <c:v>87.137430481332686</c:v>
                </c:pt>
                <c:pt idx="3809">
                  <c:v>87.318035316805435</c:v>
                </c:pt>
                <c:pt idx="3810">
                  <c:v>100.63027649528188</c:v>
                </c:pt>
                <c:pt idx="3811">
                  <c:v>99.201909164310962</c:v>
                </c:pt>
                <c:pt idx="3812">
                  <c:v>103.39925862201873</c:v>
                </c:pt>
                <c:pt idx="3813">
                  <c:v>87.580400192553455</c:v>
                </c:pt>
                <c:pt idx="3814">
                  <c:v>101.79720463443559</c:v>
                </c:pt>
                <c:pt idx="3815">
                  <c:v>91.309359095715479</c:v>
                </c:pt>
                <c:pt idx="3816">
                  <c:v>100.45618096546555</c:v>
                </c:pt>
                <c:pt idx="3817">
                  <c:v>91.143004917161548</c:v>
                </c:pt>
                <c:pt idx="3818">
                  <c:v>102.15346139808396</c:v>
                </c:pt>
                <c:pt idx="3819">
                  <c:v>95.862307786962148</c:v>
                </c:pt>
                <c:pt idx="3820">
                  <c:v>100.17781467211667</c:v>
                </c:pt>
                <c:pt idx="3821">
                  <c:v>92.937772962529138</c:v>
                </c:pt>
                <c:pt idx="3822">
                  <c:v>89.828251231642327</c:v>
                </c:pt>
                <c:pt idx="3823">
                  <c:v>92.763649329495223</c:v>
                </c:pt>
                <c:pt idx="3824">
                  <c:v>87.713356722350227</c:v>
                </c:pt>
                <c:pt idx="3825">
                  <c:v>92.644739326780879</c:v>
                </c:pt>
                <c:pt idx="3826">
                  <c:v>95.049107228096688</c:v>
                </c:pt>
                <c:pt idx="3827">
                  <c:v>97.762003440794075</c:v>
                </c:pt>
                <c:pt idx="3828">
                  <c:v>96.590415591261433</c:v>
                </c:pt>
                <c:pt idx="3829">
                  <c:v>90.619355898037384</c:v>
                </c:pt>
                <c:pt idx="3830">
                  <c:v>96.602011035678103</c:v>
                </c:pt>
                <c:pt idx="3831">
                  <c:v>95.214893420400585</c:v>
                </c:pt>
                <c:pt idx="3832">
                  <c:v>93.698191362217528</c:v>
                </c:pt>
                <c:pt idx="3833">
                  <c:v>96.987107638385268</c:v>
                </c:pt>
                <c:pt idx="3834">
                  <c:v>100.76952397460197</c:v>
                </c:pt>
                <c:pt idx="3835">
                  <c:v>103.66642567713751</c:v>
                </c:pt>
                <c:pt idx="3836">
                  <c:v>91.574392746685675</c:v>
                </c:pt>
                <c:pt idx="3837">
                  <c:v>92.326473157233906</c:v>
                </c:pt>
                <c:pt idx="3838">
                  <c:v>87.900023201592631</c:v>
                </c:pt>
                <c:pt idx="3839">
                  <c:v>89.221793399455308</c:v>
                </c:pt>
                <c:pt idx="3840">
                  <c:v>103.28143981545843</c:v>
                </c:pt>
                <c:pt idx="3841">
                  <c:v>97.151190331986825</c:v>
                </c:pt>
                <c:pt idx="3842">
                  <c:v>90.767428821565289</c:v>
                </c:pt>
                <c:pt idx="3843">
                  <c:v>89.716523480698427</c:v>
                </c:pt>
                <c:pt idx="3844">
                  <c:v>97.501598278268304</c:v>
                </c:pt>
                <c:pt idx="3845">
                  <c:v>98.944637049764651</c:v>
                </c:pt>
                <c:pt idx="3846">
                  <c:v>89.35764254479885</c:v>
                </c:pt>
                <c:pt idx="3847">
                  <c:v>94.683239229852262</c:v>
                </c:pt>
                <c:pt idx="3848">
                  <c:v>88.310499810588993</c:v>
                </c:pt>
                <c:pt idx="3849">
                  <c:v>92.045640142366821</c:v>
                </c:pt>
                <c:pt idx="3850">
                  <c:v>93.10395469083808</c:v>
                </c:pt>
                <c:pt idx="3851">
                  <c:v>93.186391992649504</c:v>
                </c:pt>
                <c:pt idx="3852">
                  <c:v>97.293707847806701</c:v>
                </c:pt>
                <c:pt idx="3853">
                  <c:v>95.791442904346098</c:v>
                </c:pt>
                <c:pt idx="3854">
                  <c:v>98.54277916152958</c:v>
                </c:pt>
                <c:pt idx="3855">
                  <c:v>94.350402329706185</c:v>
                </c:pt>
                <c:pt idx="3856">
                  <c:v>93.153536262186833</c:v>
                </c:pt>
                <c:pt idx="3857">
                  <c:v>89.572719075146949</c:v>
                </c:pt>
                <c:pt idx="3858">
                  <c:v>105.43021713301984</c:v>
                </c:pt>
                <c:pt idx="3859">
                  <c:v>81.679172561596502</c:v>
                </c:pt>
                <c:pt idx="3860">
                  <c:v>89.724892620494742</c:v>
                </c:pt>
                <c:pt idx="3861">
                  <c:v>87.909815674927287</c:v>
                </c:pt>
                <c:pt idx="3862">
                  <c:v>106.54033063649827</c:v>
                </c:pt>
                <c:pt idx="3863">
                  <c:v>98.362281541510953</c:v>
                </c:pt>
                <c:pt idx="3864">
                  <c:v>105.21727910872134</c:v>
                </c:pt>
                <c:pt idx="3865">
                  <c:v>96.953289255499968</c:v>
                </c:pt>
                <c:pt idx="3866">
                  <c:v>99.541038713237214</c:v>
                </c:pt>
                <c:pt idx="3867">
                  <c:v>96.03274339246488</c:v>
                </c:pt>
                <c:pt idx="3868">
                  <c:v>85.22443595731005</c:v>
                </c:pt>
                <c:pt idx="3869">
                  <c:v>96.987571899151973</c:v>
                </c:pt>
                <c:pt idx="3870">
                  <c:v>95.383385400215303</c:v>
                </c:pt>
                <c:pt idx="3871">
                  <c:v>97.292303957543339</c:v>
                </c:pt>
                <c:pt idx="3872">
                  <c:v>93.226022715606732</c:v>
                </c:pt>
                <c:pt idx="3873">
                  <c:v>93.542968738600123</c:v>
                </c:pt>
                <c:pt idx="3874">
                  <c:v>95.533800337077182</c:v>
                </c:pt>
                <c:pt idx="3875">
                  <c:v>100.38653078635198</c:v>
                </c:pt>
                <c:pt idx="3876">
                  <c:v>94.765050425837472</c:v>
                </c:pt>
                <c:pt idx="3877">
                  <c:v>87.795506250673469</c:v>
                </c:pt>
                <c:pt idx="3878">
                  <c:v>89.634156011029248</c:v>
                </c:pt>
                <c:pt idx="3879">
                  <c:v>95.856231600243049</c:v>
                </c:pt>
                <c:pt idx="3880">
                  <c:v>94.557022004455717</c:v>
                </c:pt>
                <c:pt idx="3881">
                  <c:v>105.0539960365397</c:v>
                </c:pt>
                <c:pt idx="3882">
                  <c:v>105.80667371488828</c:v>
                </c:pt>
                <c:pt idx="3883">
                  <c:v>86.987476658123612</c:v>
                </c:pt>
                <c:pt idx="3884">
                  <c:v>96.916977368571324</c:v>
                </c:pt>
                <c:pt idx="3885">
                  <c:v>93.587395045344238</c:v>
                </c:pt>
                <c:pt idx="3886">
                  <c:v>101.04950876931387</c:v>
                </c:pt>
                <c:pt idx="3887">
                  <c:v>100.55197210721732</c:v>
                </c:pt>
                <c:pt idx="3888">
                  <c:v>93.185835181411207</c:v>
                </c:pt>
                <c:pt idx="3889">
                  <c:v>99.309807584062312</c:v>
                </c:pt>
                <c:pt idx="3890">
                  <c:v>98.325496413692932</c:v>
                </c:pt>
                <c:pt idx="3891">
                  <c:v>96.369944201166064</c:v>
                </c:pt>
                <c:pt idx="3892">
                  <c:v>92.867861954107852</c:v>
                </c:pt>
                <c:pt idx="3893">
                  <c:v>94.924848936337824</c:v>
                </c:pt>
                <c:pt idx="3894">
                  <c:v>97.959682114992574</c:v>
                </c:pt>
                <c:pt idx="3895">
                  <c:v>89.661257637885242</c:v>
                </c:pt>
                <c:pt idx="3896">
                  <c:v>102.78435413823617</c:v>
                </c:pt>
                <c:pt idx="3897">
                  <c:v>93.544015878602579</c:v>
                </c:pt>
                <c:pt idx="3898">
                  <c:v>85.727566069548502</c:v>
                </c:pt>
                <c:pt idx="3899">
                  <c:v>87.721509701403733</c:v>
                </c:pt>
                <c:pt idx="3900">
                  <c:v>90.958895966154117</c:v>
                </c:pt>
                <c:pt idx="3901">
                  <c:v>90.643615718979163</c:v>
                </c:pt>
                <c:pt idx="3902">
                  <c:v>88.617796394946552</c:v>
                </c:pt>
                <c:pt idx="3903">
                  <c:v>94.692739229668433</c:v>
                </c:pt>
                <c:pt idx="3904">
                  <c:v>95.726752021815869</c:v>
                </c:pt>
                <c:pt idx="3905">
                  <c:v>88.220113210329387</c:v>
                </c:pt>
                <c:pt idx="3906">
                  <c:v>90.46928514858142</c:v>
                </c:pt>
                <c:pt idx="3907">
                  <c:v>94.2831288634587</c:v>
                </c:pt>
                <c:pt idx="3908">
                  <c:v>98.821568320112334</c:v>
                </c:pt>
                <c:pt idx="3909">
                  <c:v>91.257768345149358</c:v>
                </c:pt>
                <c:pt idx="3910">
                  <c:v>89.978854122553898</c:v>
                </c:pt>
                <c:pt idx="3911">
                  <c:v>93.399553016301169</c:v>
                </c:pt>
                <c:pt idx="3912">
                  <c:v>104.99932014431879</c:v>
                </c:pt>
                <c:pt idx="3913">
                  <c:v>100.97399619281231</c:v>
                </c:pt>
                <c:pt idx="3914">
                  <c:v>95.5041740148325</c:v>
                </c:pt>
                <c:pt idx="3915">
                  <c:v>86.517030963680227</c:v>
                </c:pt>
                <c:pt idx="3916">
                  <c:v>87.793915967259551</c:v>
                </c:pt>
                <c:pt idx="3917">
                  <c:v>89.731664992235693</c:v>
                </c:pt>
                <c:pt idx="3918">
                  <c:v>101.06450585688272</c:v>
                </c:pt>
                <c:pt idx="3919">
                  <c:v>94.174175725432718</c:v>
                </c:pt>
                <c:pt idx="3920">
                  <c:v>93.859789060334847</c:v>
                </c:pt>
                <c:pt idx="3921">
                  <c:v>98.403859793156428</c:v>
                </c:pt>
                <c:pt idx="3922">
                  <c:v>97.023468171380145</c:v>
                </c:pt>
                <c:pt idx="3923">
                  <c:v>97.548108795271929</c:v>
                </c:pt>
                <c:pt idx="3924">
                  <c:v>88.221821238413355</c:v>
                </c:pt>
                <c:pt idx="3925">
                  <c:v>96.414749004398374</c:v>
                </c:pt>
                <c:pt idx="3926">
                  <c:v>94.891027110495628</c:v>
                </c:pt>
                <c:pt idx="3927">
                  <c:v>94.853395383094082</c:v>
                </c:pt>
                <c:pt idx="3928">
                  <c:v>89.777570295882512</c:v>
                </c:pt>
                <c:pt idx="3929">
                  <c:v>100.43265188573561</c:v>
                </c:pt>
                <c:pt idx="3930">
                  <c:v>93.868548143239821</c:v>
                </c:pt>
                <c:pt idx="3931">
                  <c:v>90.017329941846484</c:v>
                </c:pt>
                <c:pt idx="3932">
                  <c:v>92.647119494723725</c:v>
                </c:pt>
                <c:pt idx="3933">
                  <c:v>86.694194077800063</c:v>
                </c:pt>
                <c:pt idx="3934">
                  <c:v>89.144359605978778</c:v>
                </c:pt>
                <c:pt idx="3935">
                  <c:v>88.963175815480682</c:v>
                </c:pt>
                <c:pt idx="3936">
                  <c:v>91.189519309588448</c:v>
                </c:pt>
                <c:pt idx="3937">
                  <c:v>81.823954718627434</c:v>
                </c:pt>
                <c:pt idx="3938">
                  <c:v>91.527095039235078</c:v>
                </c:pt>
                <c:pt idx="3939">
                  <c:v>90.621977204844669</c:v>
                </c:pt>
                <c:pt idx="3940">
                  <c:v>92.068674104582442</c:v>
                </c:pt>
                <c:pt idx="3941">
                  <c:v>93.824843638604591</c:v>
                </c:pt>
                <c:pt idx="3942">
                  <c:v>92.914818140121213</c:v>
                </c:pt>
                <c:pt idx="3943">
                  <c:v>93.671882676013254</c:v>
                </c:pt>
                <c:pt idx="3944">
                  <c:v>95.183507514638464</c:v>
                </c:pt>
                <c:pt idx="3945">
                  <c:v>98.570595929570302</c:v>
                </c:pt>
                <c:pt idx="3946">
                  <c:v>90.293355440721683</c:v>
                </c:pt>
                <c:pt idx="3947">
                  <c:v>101.89019400017996</c:v>
                </c:pt>
                <c:pt idx="3948">
                  <c:v>92.443322311584041</c:v>
                </c:pt>
                <c:pt idx="3949">
                  <c:v>96.1989800538786</c:v>
                </c:pt>
                <c:pt idx="3950">
                  <c:v>98.231355983420372</c:v>
                </c:pt>
                <c:pt idx="3951">
                  <c:v>96.096500870307963</c:v>
                </c:pt>
                <c:pt idx="3952">
                  <c:v>85.42333544255365</c:v>
                </c:pt>
                <c:pt idx="3953">
                  <c:v>89.613846288810322</c:v>
                </c:pt>
                <c:pt idx="3954">
                  <c:v>98.816409357802669</c:v>
                </c:pt>
                <c:pt idx="3955">
                  <c:v>91.324022132207404</c:v>
                </c:pt>
                <c:pt idx="3956">
                  <c:v>99.440935715090149</c:v>
                </c:pt>
                <c:pt idx="3957">
                  <c:v>96.82697102714458</c:v>
                </c:pt>
                <c:pt idx="3958">
                  <c:v>98.088870340744592</c:v>
                </c:pt>
                <c:pt idx="3959">
                  <c:v>88.960527784681418</c:v>
                </c:pt>
                <c:pt idx="3960">
                  <c:v>94.384028137003</c:v>
                </c:pt>
                <c:pt idx="3961">
                  <c:v>88.214896898060246</c:v>
                </c:pt>
                <c:pt idx="3962">
                  <c:v>92.839011391768196</c:v>
                </c:pt>
                <c:pt idx="3963">
                  <c:v>100.69575643476982</c:v>
                </c:pt>
                <c:pt idx="3964">
                  <c:v>92.105432731791637</c:v>
                </c:pt>
                <c:pt idx="3965">
                  <c:v>94.135991560478104</c:v>
                </c:pt>
                <c:pt idx="3966">
                  <c:v>88.530777373537006</c:v>
                </c:pt>
                <c:pt idx="3967">
                  <c:v>100.53079210694263</c:v>
                </c:pt>
                <c:pt idx="3968">
                  <c:v>90.518336663643879</c:v>
                </c:pt>
                <c:pt idx="3969">
                  <c:v>90.264531059322309</c:v>
                </c:pt>
                <c:pt idx="3970">
                  <c:v>87.93821273498996</c:v>
                </c:pt>
                <c:pt idx="3971">
                  <c:v>96.357178847059615</c:v>
                </c:pt>
                <c:pt idx="3972">
                  <c:v>96.206685291345565</c:v>
                </c:pt>
                <c:pt idx="3973">
                  <c:v>88.708757118786693</c:v>
                </c:pt>
                <c:pt idx="3974">
                  <c:v>94.171927721325858</c:v>
                </c:pt>
                <c:pt idx="3975">
                  <c:v>96.338539299129678</c:v>
                </c:pt>
                <c:pt idx="3976">
                  <c:v>89.259672885958423</c:v>
                </c:pt>
                <c:pt idx="3977">
                  <c:v>95.719210011109951</c:v>
                </c:pt>
                <c:pt idx="3978">
                  <c:v>88.430435434190713</c:v>
                </c:pt>
                <c:pt idx="3979">
                  <c:v>99.076284720015423</c:v>
                </c:pt>
                <c:pt idx="3980">
                  <c:v>90.993580297902724</c:v>
                </c:pt>
                <c:pt idx="3981">
                  <c:v>94.133927418296992</c:v>
                </c:pt>
                <c:pt idx="3982">
                  <c:v>102.84939193718911</c:v>
                </c:pt>
                <c:pt idx="3983">
                  <c:v>100.67011643507539</c:v>
                </c:pt>
                <c:pt idx="3984">
                  <c:v>91.137676523974747</c:v>
                </c:pt>
                <c:pt idx="3985">
                  <c:v>85.73389619362078</c:v>
                </c:pt>
                <c:pt idx="3986">
                  <c:v>93.639680912743685</c:v>
                </c:pt>
                <c:pt idx="3987">
                  <c:v>97.08016112694898</c:v>
                </c:pt>
                <c:pt idx="3988">
                  <c:v>98.316887506386294</c:v>
                </c:pt>
                <c:pt idx="3989">
                  <c:v>97.871870447910666</c:v>
                </c:pt>
                <c:pt idx="3990">
                  <c:v>100.36339616089627</c:v>
                </c:pt>
                <c:pt idx="3991">
                  <c:v>88.803079712229106</c:v>
                </c:pt>
                <c:pt idx="3992">
                  <c:v>92.358094205731291</c:v>
                </c:pt>
                <c:pt idx="3993">
                  <c:v>96.314695565305072</c:v>
                </c:pt>
                <c:pt idx="3994">
                  <c:v>85.614232560609167</c:v>
                </c:pt>
                <c:pt idx="3995">
                  <c:v>91.924666069435347</c:v>
                </c:pt>
                <c:pt idx="3996">
                  <c:v>96.627222417049637</c:v>
                </c:pt>
                <c:pt idx="3997">
                  <c:v>95.64762500996342</c:v>
                </c:pt>
                <c:pt idx="3998">
                  <c:v>96.793747511343554</c:v>
                </c:pt>
                <c:pt idx="3999">
                  <c:v>95.605577450899929</c:v>
                </c:pt>
                <c:pt idx="4000">
                  <c:v>90.518157635585126</c:v>
                </c:pt>
                <c:pt idx="4001">
                  <c:v>99.778755500260289</c:v>
                </c:pt>
                <c:pt idx="4002">
                  <c:v>94.712112742122045</c:v>
                </c:pt>
                <c:pt idx="4003">
                  <c:v>93.493734497088639</c:v>
                </c:pt>
                <c:pt idx="4004">
                  <c:v>103.29934846480236</c:v>
                </c:pt>
                <c:pt idx="4005">
                  <c:v>101.24822120243857</c:v>
                </c:pt>
                <c:pt idx="4006">
                  <c:v>86.28861127789736</c:v>
                </c:pt>
                <c:pt idx="4007">
                  <c:v>97.681867207715555</c:v>
                </c:pt>
                <c:pt idx="4008">
                  <c:v>97.449589429263511</c:v>
                </c:pt>
                <c:pt idx="4009">
                  <c:v>87.614746119485602</c:v>
                </c:pt>
                <c:pt idx="4010">
                  <c:v>91.654883641651722</c:v>
                </c:pt>
                <c:pt idx="4011">
                  <c:v>101.13220583010974</c:v>
                </c:pt>
                <c:pt idx="4012">
                  <c:v>94.080264351708948</c:v>
                </c:pt>
                <c:pt idx="4013">
                  <c:v>102.62133334841096</c:v>
                </c:pt>
                <c:pt idx="4014">
                  <c:v>96.575130881519812</c:v>
                </c:pt>
                <c:pt idx="4015">
                  <c:v>101.51467091877463</c:v>
                </c:pt>
                <c:pt idx="4016">
                  <c:v>94.347346448140868</c:v>
                </c:pt>
                <c:pt idx="4017">
                  <c:v>86.377682578128031</c:v>
                </c:pt>
                <c:pt idx="4018">
                  <c:v>95.289500767439151</c:v>
                </c:pt>
                <c:pt idx="4019">
                  <c:v>83.905068469915577</c:v>
                </c:pt>
                <c:pt idx="4020">
                  <c:v>93.984357292513465</c:v>
                </c:pt>
                <c:pt idx="4021">
                  <c:v>92.319210557789646</c:v>
                </c:pt>
                <c:pt idx="4022">
                  <c:v>90.189201545768213</c:v>
                </c:pt>
                <c:pt idx="4023">
                  <c:v>98.801261458608167</c:v>
                </c:pt>
                <c:pt idx="4024">
                  <c:v>94.654684470950983</c:v>
                </c:pt>
                <c:pt idx="4025">
                  <c:v>103.9103340164701</c:v>
                </c:pt>
                <c:pt idx="4026">
                  <c:v>94.749577492817309</c:v>
                </c:pt>
                <c:pt idx="4027">
                  <c:v>90.608711050668973</c:v>
                </c:pt>
                <c:pt idx="4028">
                  <c:v>87.540617772919418</c:v>
                </c:pt>
                <c:pt idx="4029">
                  <c:v>96.048832735368691</c:v>
                </c:pt>
                <c:pt idx="4030">
                  <c:v>85.66536217002394</c:v>
                </c:pt>
                <c:pt idx="4031">
                  <c:v>83.115453447273381</c:v>
                </c:pt>
                <c:pt idx="4032">
                  <c:v>91.587624750896538</c:v>
                </c:pt>
                <c:pt idx="4033">
                  <c:v>95.10467433555894</c:v>
                </c:pt>
                <c:pt idx="4034">
                  <c:v>92.314949487174488</c:v>
                </c:pt>
                <c:pt idx="4035">
                  <c:v>94.042603615138589</c:v>
                </c:pt>
                <c:pt idx="4036">
                  <c:v>97.210595940794732</c:v>
                </c:pt>
                <c:pt idx="4037">
                  <c:v>93.431682997114393</c:v>
                </c:pt>
                <c:pt idx="4038">
                  <c:v>88.820496923971845</c:v>
                </c:pt>
                <c:pt idx="4039">
                  <c:v>90.204913815822735</c:v>
                </c:pt>
                <c:pt idx="4040">
                  <c:v>102.17067966612402</c:v>
                </c:pt>
                <c:pt idx="4041">
                  <c:v>96.938263808587308</c:v>
                </c:pt>
                <c:pt idx="4042">
                  <c:v>96.478369259474476</c:v>
                </c:pt>
                <c:pt idx="4043">
                  <c:v>92.684509268954315</c:v>
                </c:pt>
                <c:pt idx="4044">
                  <c:v>97.37541669477271</c:v>
                </c:pt>
                <c:pt idx="4045">
                  <c:v>86.295046010836629</c:v>
                </c:pt>
                <c:pt idx="4046">
                  <c:v>92.429432342379627</c:v>
                </c:pt>
                <c:pt idx="4047">
                  <c:v>97.537729481462875</c:v>
                </c:pt>
                <c:pt idx="4048">
                  <c:v>96.371837697392507</c:v>
                </c:pt>
                <c:pt idx="4049">
                  <c:v>93.425658016221874</c:v>
                </c:pt>
                <c:pt idx="4050">
                  <c:v>87.446364199358342</c:v>
                </c:pt>
                <c:pt idx="4051">
                  <c:v>91.297809080746077</c:v>
                </c:pt>
                <c:pt idx="4052">
                  <c:v>108.78315579585188</c:v>
                </c:pt>
                <c:pt idx="4053">
                  <c:v>91.985701674830821</c:v>
                </c:pt>
                <c:pt idx="4054">
                  <c:v>84.94793584289252</c:v>
                </c:pt>
                <c:pt idx="4055">
                  <c:v>92.619176541287615</c:v>
                </c:pt>
                <c:pt idx="4056">
                  <c:v>99.028454426494378</c:v>
                </c:pt>
                <c:pt idx="4057">
                  <c:v>86.4159873423975</c:v>
                </c:pt>
                <c:pt idx="4058">
                  <c:v>101.78668253226867</c:v>
                </c:pt>
                <c:pt idx="4059">
                  <c:v>103.20358995232279</c:v>
                </c:pt>
                <c:pt idx="4060">
                  <c:v>95.295530876379487</c:v>
                </c:pt>
                <c:pt idx="4061">
                  <c:v>98.632337256229178</c:v>
                </c:pt>
                <c:pt idx="4062">
                  <c:v>93.745141485916164</c:v>
                </c:pt>
                <c:pt idx="4063">
                  <c:v>89.710286994009493</c:v>
                </c:pt>
                <c:pt idx="4064">
                  <c:v>93.16380439391915</c:v>
                </c:pt>
                <c:pt idx="4065">
                  <c:v>99.288603117418006</c:v>
                </c:pt>
                <c:pt idx="4066">
                  <c:v>88.536578749357162</c:v>
                </c:pt>
                <c:pt idx="4067">
                  <c:v>98.55901481784592</c:v>
                </c:pt>
                <c:pt idx="4068">
                  <c:v>85.889179404136627</c:v>
                </c:pt>
                <c:pt idx="4069">
                  <c:v>97.717329395509068</c:v>
                </c:pt>
                <c:pt idx="4070">
                  <c:v>90.089569761413088</c:v>
                </c:pt>
                <c:pt idx="4071">
                  <c:v>88.058619127974623</c:v>
                </c:pt>
                <c:pt idx="4072">
                  <c:v>93.92608924715185</c:v>
                </c:pt>
                <c:pt idx="4073">
                  <c:v>91.368924198502881</c:v>
                </c:pt>
                <c:pt idx="4074">
                  <c:v>94.324502776910748</c:v>
                </c:pt>
                <c:pt idx="4075">
                  <c:v>101.62601164018042</c:v>
                </c:pt>
                <c:pt idx="4076">
                  <c:v>94.287840677339958</c:v>
                </c:pt>
                <c:pt idx="4077">
                  <c:v>96.160665466636985</c:v>
                </c:pt>
                <c:pt idx="4078">
                  <c:v>95.076658068976272</c:v>
                </c:pt>
                <c:pt idx="4079">
                  <c:v>87.567719049663765</c:v>
                </c:pt>
                <c:pt idx="4080">
                  <c:v>91.626672851963875</c:v>
                </c:pt>
                <c:pt idx="4081">
                  <c:v>88.451768136120364</c:v>
                </c:pt>
                <c:pt idx="4082">
                  <c:v>101.6283464528736</c:v>
                </c:pt>
                <c:pt idx="4083">
                  <c:v>95.445310092342226</c:v>
                </c:pt>
                <c:pt idx="4084">
                  <c:v>102.36693915263245</c:v>
                </c:pt>
                <c:pt idx="4085">
                  <c:v>90.343702933185554</c:v>
                </c:pt>
                <c:pt idx="4086">
                  <c:v>101.99347745696997</c:v>
                </c:pt>
                <c:pt idx="4087">
                  <c:v>91.671074443554431</c:v>
                </c:pt>
                <c:pt idx="4088">
                  <c:v>102.43170527338103</c:v>
                </c:pt>
                <c:pt idx="4089">
                  <c:v>90.035373237340892</c:v>
                </c:pt>
                <c:pt idx="4090">
                  <c:v>84.519842315084389</c:v>
                </c:pt>
                <c:pt idx="4091">
                  <c:v>94.022428123399649</c:v>
                </c:pt>
                <c:pt idx="4092">
                  <c:v>87.715583358412943</c:v>
                </c:pt>
                <c:pt idx="4093">
                  <c:v>95.707946950871346</c:v>
                </c:pt>
                <c:pt idx="4094">
                  <c:v>82.100290276872386</c:v>
                </c:pt>
                <c:pt idx="4095">
                  <c:v>99.787137711571134</c:v>
                </c:pt>
                <c:pt idx="4096">
                  <c:v>88.098975794883941</c:v>
                </c:pt>
                <c:pt idx="4097">
                  <c:v>93.476243026047115</c:v>
                </c:pt>
                <c:pt idx="4098">
                  <c:v>98.156488792212059</c:v>
                </c:pt>
                <c:pt idx="4099">
                  <c:v>99.957555636430243</c:v>
                </c:pt>
                <c:pt idx="4100">
                  <c:v>97.477919624663926</c:v>
                </c:pt>
                <c:pt idx="4101">
                  <c:v>96.810457589113852</c:v>
                </c:pt>
                <c:pt idx="4102">
                  <c:v>97.334319951054923</c:v>
                </c:pt>
                <c:pt idx="4103">
                  <c:v>106.77564891293177</c:v>
                </c:pt>
                <c:pt idx="4104">
                  <c:v>87.884754698415833</c:v>
                </c:pt>
                <c:pt idx="4105">
                  <c:v>96.4091492683567</c:v>
                </c:pt>
                <c:pt idx="4106">
                  <c:v>95.472435096567366</c:v>
                </c:pt>
                <c:pt idx="4107">
                  <c:v>93.390228405361512</c:v>
                </c:pt>
                <c:pt idx="4108">
                  <c:v>94.134704899828378</c:v>
                </c:pt>
                <c:pt idx="4109">
                  <c:v>103.35761304753325</c:v>
                </c:pt>
                <c:pt idx="4110">
                  <c:v>95.989254496826746</c:v>
                </c:pt>
                <c:pt idx="4111">
                  <c:v>87.654379961131681</c:v>
                </c:pt>
                <c:pt idx="4112">
                  <c:v>91.937575618428369</c:v>
                </c:pt>
                <c:pt idx="4113">
                  <c:v>96.04862357696652</c:v>
                </c:pt>
                <c:pt idx="4114">
                  <c:v>89.651492658211637</c:v>
                </c:pt>
                <c:pt idx="4115">
                  <c:v>96.330337030186399</c:v>
                </c:pt>
                <c:pt idx="4116">
                  <c:v>97.006378465140713</c:v>
                </c:pt>
                <c:pt idx="4117">
                  <c:v>100.00370924468987</c:v>
                </c:pt>
                <c:pt idx="4118">
                  <c:v>96.269707689300759</c:v>
                </c:pt>
                <c:pt idx="4119">
                  <c:v>98.478424129168914</c:v>
                </c:pt>
                <c:pt idx="4120">
                  <c:v>97.859326099294876</c:v>
                </c:pt>
                <c:pt idx="4121">
                  <c:v>106.14309076000258</c:v>
                </c:pt>
                <c:pt idx="4122">
                  <c:v>104.03990802960217</c:v>
                </c:pt>
                <c:pt idx="4123">
                  <c:v>91.083449131351642</c:v>
                </c:pt>
                <c:pt idx="4124">
                  <c:v>92.294112130283125</c:v>
                </c:pt>
                <c:pt idx="4125">
                  <c:v>92.456183486146514</c:v>
                </c:pt>
                <c:pt idx="4126">
                  <c:v>97.628316116810822</c:v>
                </c:pt>
                <c:pt idx="4127">
                  <c:v>96.064617280341821</c:v>
                </c:pt>
                <c:pt idx="4128">
                  <c:v>93.371858058649963</c:v>
                </c:pt>
                <c:pt idx="4129">
                  <c:v>94.337740080702332</c:v>
                </c:pt>
                <c:pt idx="4130">
                  <c:v>92.466217308071194</c:v>
                </c:pt>
                <c:pt idx="4131">
                  <c:v>100.61876008580923</c:v>
                </c:pt>
                <c:pt idx="4132">
                  <c:v>89.396506935668839</c:v>
                </c:pt>
                <c:pt idx="4133">
                  <c:v>91.410329663797924</c:v>
                </c:pt>
                <c:pt idx="4134">
                  <c:v>92.903686225288169</c:v>
                </c:pt>
                <c:pt idx="4135">
                  <c:v>96.075439539091064</c:v>
                </c:pt>
                <c:pt idx="4136">
                  <c:v>88.763655479927237</c:v>
                </c:pt>
                <c:pt idx="4137">
                  <c:v>94.629537102240946</c:v>
                </c:pt>
                <c:pt idx="4138">
                  <c:v>90.53875890193936</c:v>
                </c:pt>
                <c:pt idx="4139">
                  <c:v>90.688048540466696</c:v>
                </c:pt>
                <c:pt idx="4140">
                  <c:v>95.743787609031273</c:v>
                </c:pt>
                <c:pt idx="4141">
                  <c:v>97.072522632749852</c:v>
                </c:pt>
                <c:pt idx="4142">
                  <c:v>97.200230567652227</c:v>
                </c:pt>
                <c:pt idx="4143">
                  <c:v>85.711887979787761</c:v>
                </c:pt>
                <c:pt idx="4144">
                  <c:v>92.634617859842777</c:v>
                </c:pt>
                <c:pt idx="4145">
                  <c:v>99.950428511503887</c:v>
                </c:pt>
                <c:pt idx="4146">
                  <c:v>92.092153826932517</c:v>
                </c:pt>
                <c:pt idx="4147">
                  <c:v>92.354090372276005</c:v>
                </c:pt>
                <c:pt idx="4148">
                  <c:v>101.81656259848288</c:v>
                </c:pt>
                <c:pt idx="4149">
                  <c:v>95.405393919800517</c:v>
                </c:pt>
                <c:pt idx="4150">
                  <c:v>94.548608318598511</c:v>
                </c:pt>
                <c:pt idx="4151">
                  <c:v>91.513257190394356</c:v>
                </c:pt>
                <c:pt idx="4152">
                  <c:v>97.989543389272256</c:v>
                </c:pt>
                <c:pt idx="4153">
                  <c:v>88.071188647658303</c:v>
                </c:pt>
                <c:pt idx="4154">
                  <c:v>92.093421545491708</c:v>
                </c:pt>
                <c:pt idx="4155">
                  <c:v>92.270087111500871</c:v>
                </c:pt>
                <c:pt idx="4156">
                  <c:v>95.912141538740627</c:v>
                </c:pt>
                <c:pt idx="4157">
                  <c:v>99.092342424696298</c:v>
                </c:pt>
                <c:pt idx="4158">
                  <c:v>88.644421241742677</c:v>
                </c:pt>
                <c:pt idx="4159">
                  <c:v>100.89604934472926</c:v>
                </c:pt>
                <c:pt idx="4160">
                  <c:v>92.984307424471524</c:v>
                </c:pt>
                <c:pt idx="4161">
                  <c:v>90.734355132108576</c:v>
                </c:pt>
                <c:pt idx="4162">
                  <c:v>97.658541733156042</c:v>
                </c:pt>
                <c:pt idx="4163">
                  <c:v>96.782997411498798</c:v>
                </c:pt>
                <c:pt idx="4164">
                  <c:v>101.96232146092326</c:v>
                </c:pt>
                <c:pt idx="4165">
                  <c:v>98.263784931661291</c:v>
                </c:pt>
                <c:pt idx="4166">
                  <c:v>98.533788667862794</c:v>
                </c:pt>
                <c:pt idx="4167">
                  <c:v>94.992512316356127</c:v>
                </c:pt>
                <c:pt idx="4168">
                  <c:v>95.660753141889046</c:v>
                </c:pt>
                <c:pt idx="4169">
                  <c:v>93.617851591737292</c:v>
                </c:pt>
                <c:pt idx="4170">
                  <c:v>93.386924495261326</c:v>
                </c:pt>
                <c:pt idx="4171">
                  <c:v>90.166282542349848</c:v>
                </c:pt>
                <c:pt idx="4172">
                  <c:v>98.259810422420983</c:v>
                </c:pt>
                <c:pt idx="4173">
                  <c:v>95.010372923995575</c:v>
                </c:pt>
                <c:pt idx="4174">
                  <c:v>89.363229948416446</c:v>
                </c:pt>
                <c:pt idx="4175">
                  <c:v>96.782516798227789</c:v>
                </c:pt>
                <c:pt idx="4176">
                  <c:v>100.21669109284862</c:v>
                </c:pt>
                <c:pt idx="4177">
                  <c:v>98.668738930483158</c:v>
                </c:pt>
                <c:pt idx="4178">
                  <c:v>92.798472785270661</c:v>
                </c:pt>
                <c:pt idx="4179">
                  <c:v>97.172119958307576</c:v>
                </c:pt>
                <c:pt idx="4180">
                  <c:v>92.384388037658709</c:v>
                </c:pt>
                <c:pt idx="4181">
                  <c:v>100.62223762100912</c:v>
                </c:pt>
                <c:pt idx="4182">
                  <c:v>94.796370001465831</c:v>
                </c:pt>
                <c:pt idx="4183">
                  <c:v>95.732419300675318</c:v>
                </c:pt>
                <c:pt idx="4184">
                  <c:v>94.994919712598815</c:v>
                </c:pt>
                <c:pt idx="4185">
                  <c:v>94.152109716644802</c:v>
                </c:pt>
                <c:pt idx="4186">
                  <c:v>92.385638232091694</c:v>
                </c:pt>
                <c:pt idx="4187">
                  <c:v>95.225295968771874</c:v>
                </c:pt>
                <c:pt idx="4188">
                  <c:v>84.706063894005922</c:v>
                </c:pt>
                <c:pt idx="4189">
                  <c:v>93.043967158671592</c:v>
                </c:pt>
                <c:pt idx="4190">
                  <c:v>93.473272324682284</c:v>
                </c:pt>
                <c:pt idx="4191">
                  <c:v>90.450968475988603</c:v>
                </c:pt>
                <c:pt idx="4192">
                  <c:v>98.126935062158864</c:v>
                </c:pt>
                <c:pt idx="4193">
                  <c:v>97.869452827010974</c:v>
                </c:pt>
                <c:pt idx="4194">
                  <c:v>95.413853467039246</c:v>
                </c:pt>
                <c:pt idx="4195">
                  <c:v>101.35017920240188</c:v>
                </c:pt>
                <c:pt idx="4196">
                  <c:v>90.400186991341243</c:v>
                </c:pt>
                <c:pt idx="4197">
                  <c:v>98.205441587400557</c:v>
                </c:pt>
                <c:pt idx="4198">
                  <c:v>93.240168128653352</c:v>
                </c:pt>
                <c:pt idx="4199">
                  <c:v>90.064600563991988</c:v>
                </c:pt>
                <c:pt idx="4200">
                  <c:v>99.272362927658818</c:v>
                </c:pt>
                <c:pt idx="4201">
                  <c:v>91.427996978190933</c:v>
                </c:pt>
                <c:pt idx="4202">
                  <c:v>101.76530312123903</c:v>
                </c:pt>
                <c:pt idx="4203">
                  <c:v>97.343750176414744</c:v>
                </c:pt>
                <c:pt idx="4204">
                  <c:v>90.083185224356512</c:v>
                </c:pt>
                <c:pt idx="4205">
                  <c:v>96.079436230510424</c:v>
                </c:pt>
                <c:pt idx="4206">
                  <c:v>89.171744837128259</c:v>
                </c:pt>
                <c:pt idx="4207">
                  <c:v>92.623653409733933</c:v>
                </c:pt>
                <c:pt idx="4208">
                  <c:v>95.997232178657498</c:v>
                </c:pt>
                <c:pt idx="4209">
                  <c:v>89.072477328218937</c:v>
                </c:pt>
                <c:pt idx="4210">
                  <c:v>92.395251577540577</c:v>
                </c:pt>
                <c:pt idx="4211">
                  <c:v>91.444544069404898</c:v>
                </c:pt>
                <c:pt idx="4212">
                  <c:v>99.045691260001234</c:v>
                </c:pt>
                <c:pt idx="4213">
                  <c:v>93.277156151612175</c:v>
                </c:pt>
                <c:pt idx="4214">
                  <c:v>96.644930120379527</c:v>
                </c:pt>
                <c:pt idx="4215">
                  <c:v>96.381863208719508</c:v>
                </c:pt>
                <c:pt idx="4216">
                  <c:v>95.72986233548778</c:v>
                </c:pt>
                <c:pt idx="4217">
                  <c:v>89.747809987445038</c:v>
                </c:pt>
                <c:pt idx="4218">
                  <c:v>105.81941081267264</c:v>
                </c:pt>
                <c:pt idx="4219">
                  <c:v>94.09844917099764</c:v>
                </c:pt>
                <c:pt idx="4220">
                  <c:v>94.753276580947144</c:v>
                </c:pt>
                <c:pt idx="4221">
                  <c:v>93.268326597532734</c:v>
                </c:pt>
                <c:pt idx="4222">
                  <c:v>97.862473231925975</c:v>
                </c:pt>
                <c:pt idx="4223">
                  <c:v>97.652989401158337</c:v>
                </c:pt>
                <c:pt idx="4224">
                  <c:v>96.645555559821588</c:v>
                </c:pt>
                <c:pt idx="4225">
                  <c:v>96.038829794533882</c:v>
                </c:pt>
                <c:pt idx="4226">
                  <c:v>89.663074680450691</c:v>
                </c:pt>
                <c:pt idx="4227">
                  <c:v>93.850394822590758</c:v>
                </c:pt>
                <c:pt idx="4228">
                  <c:v>93.702590207390003</c:v>
                </c:pt>
                <c:pt idx="4229">
                  <c:v>88.685986380504161</c:v>
                </c:pt>
                <c:pt idx="4230">
                  <c:v>86.73519071158772</c:v>
                </c:pt>
                <c:pt idx="4231">
                  <c:v>105.45659438271076</c:v>
                </c:pt>
                <c:pt idx="4232">
                  <c:v>94.966067515973592</c:v>
                </c:pt>
                <c:pt idx="4233">
                  <c:v>90.990744524433211</c:v>
                </c:pt>
                <c:pt idx="4234">
                  <c:v>98.23782521738093</c:v>
                </c:pt>
                <c:pt idx="4235">
                  <c:v>91.446548999094929</c:v>
                </c:pt>
                <c:pt idx="4236">
                  <c:v>92.591332913975492</c:v>
                </c:pt>
                <c:pt idx="4237">
                  <c:v>91.779519719519996</c:v>
                </c:pt>
                <c:pt idx="4238">
                  <c:v>96.093572917429256</c:v>
                </c:pt>
                <c:pt idx="4239">
                  <c:v>95.545092049415928</c:v>
                </c:pt>
                <c:pt idx="4240">
                  <c:v>94.485795739203425</c:v>
                </c:pt>
                <c:pt idx="4241">
                  <c:v>99.52316226358586</c:v>
                </c:pt>
                <c:pt idx="4242">
                  <c:v>91.627021290768155</c:v>
                </c:pt>
                <c:pt idx="4243">
                  <c:v>95.252092883355303</c:v>
                </c:pt>
                <c:pt idx="4244">
                  <c:v>93.113959704388677</c:v>
                </c:pt>
                <c:pt idx="4245">
                  <c:v>97.946727183831342</c:v>
                </c:pt>
                <c:pt idx="4246">
                  <c:v>99.750590860576935</c:v>
                </c:pt>
                <c:pt idx="4247">
                  <c:v>109.66078297150702</c:v>
                </c:pt>
                <c:pt idx="4248">
                  <c:v>92.791500067427009</c:v>
                </c:pt>
                <c:pt idx="4249">
                  <c:v>94.970755961568599</c:v>
                </c:pt>
                <c:pt idx="4250">
                  <c:v>95.434423624296869</c:v>
                </c:pt>
                <c:pt idx="4251">
                  <c:v>87.094477369060399</c:v>
                </c:pt>
                <c:pt idx="4252">
                  <c:v>99.781152088113004</c:v>
                </c:pt>
                <c:pt idx="4253">
                  <c:v>94.875083094731977</c:v>
                </c:pt>
                <c:pt idx="4254">
                  <c:v>96.466397129192117</c:v>
                </c:pt>
                <c:pt idx="4255">
                  <c:v>92.649164426091204</c:v>
                </c:pt>
                <c:pt idx="4256">
                  <c:v>99.449301149841986</c:v>
                </c:pt>
                <c:pt idx="4257">
                  <c:v>91.977307539599579</c:v>
                </c:pt>
                <c:pt idx="4258">
                  <c:v>106.90517273421769</c:v>
                </c:pt>
                <c:pt idx="4259">
                  <c:v>108.29958718094858</c:v>
                </c:pt>
                <c:pt idx="4260">
                  <c:v>97.280813315590393</c:v>
                </c:pt>
                <c:pt idx="4261">
                  <c:v>98.26912717481072</c:v>
                </c:pt>
                <c:pt idx="4262">
                  <c:v>100.9052116380236</c:v>
                </c:pt>
                <c:pt idx="4263">
                  <c:v>91.213006952956135</c:v>
                </c:pt>
                <c:pt idx="4264">
                  <c:v>92.502904243821334</c:v>
                </c:pt>
                <c:pt idx="4265">
                  <c:v>88.381284186877096</c:v>
                </c:pt>
                <c:pt idx="4266">
                  <c:v>99.371207383532152</c:v>
                </c:pt>
                <c:pt idx="4267">
                  <c:v>84.962734598940628</c:v>
                </c:pt>
                <c:pt idx="4268">
                  <c:v>93.309346058987344</c:v>
                </c:pt>
                <c:pt idx="4269">
                  <c:v>101.79118891643708</c:v>
                </c:pt>
                <c:pt idx="4270">
                  <c:v>92.118690069033676</c:v>
                </c:pt>
                <c:pt idx="4271">
                  <c:v>91.213251221533866</c:v>
                </c:pt>
                <c:pt idx="4272">
                  <c:v>95.153880872702601</c:v>
                </c:pt>
                <c:pt idx="4273">
                  <c:v>104.62038133983692</c:v>
                </c:pt>
                <c:pt idx="4274">
                  <c:v>91.014788316797592</c:v>
                </c:pt>
                <c:pt idx="4275">
                  <c:v>90.481047594938474</c:v>
                </c:pt>
                <c:pt idx="4276">
                  <c:v>100.74732440067274</c:v>
                </c:pt>
                <c:pt idx="4277">
                  <c:v>96.575048230881563</c:v>
                </c:pt>
                <c:pt idx="4278">
                  <c:v>92.954333633943477</c:v>
                </c:pt>
                <c:pt idx="4279">
                  <c:v>91.728708925483332</c:v>
                </c:pt>
                <c:pt idx="4280">
                  <c:v>96.50367565957464</c:v>
                </c:pt>
                <c:pt idx="4281">
                  <c:v>94.385781201212239</c:v>
                </c:pt>
                <c:pt idx="4282">
                  <c:v>91.25835355996</c:v>
                </c:pt>
                <c:pt idx="4283">
                  <c:v>99.870672310598778</c:v>
                </c:pt>
                <c:pt idx="4284">
                  <c:v>92.148097783960921</c:v>
                </c:pt>
                <c:pt idx="4285">
                  <c:v>91.093491156867998</c:v>
                </c:pt>
                <c:pt idx="4286">
                  <c:v>94.166466677586271</c:v>
                </c:pt>
                <c:pt idx="4287">
                  <c:v>96.894249280979494</c:v>
                </c:pt>
                <c:pt idx="4288">
                  <c:v>94.561130380349098</c:v>
                </c:pt>
                <c:pt idx="4289">
                  <c:v>94.792497577557242</c:v>
                </c:pt>
                <c:pt idx="4290">
                  <c:v>84.20876005809447</c:v>
                </c:pt>
                <c:pt idx="4291">
                  <c:v>97.41871951934732</c:v>
                </c:pt>
                <c:pt idx="4292">
                  <c:v>100.38109148220737</c:v>
                </c:pt>
                <c:pt idx="4293">
                  <c:v>90.854557075221337</c:v>
                </c:pt>
                <c:pt idx="4294">
                  <c:v>102.65480512596551</c:v>
                </c:pt>
                <c:pt idx="4295">
                  <c:v>96.695696100681104</c:v>
                </c:pt>
                <c:pt idx="4296">
                  <c:v>93.500107163420424</c:v>
                </c:pt>
                <c:pt idx="4297">
                  <c:v>91.824726240014513</c:v>
                </c:pt>
                <c:pt idx="4298">
                  <c:v>96.494971687644195</c:v>
                </c:pt>
                <c:pt idx="4299">
                  <c:v>102.46327932500886</c:v>
                </c:pt>
                <c:pt idx="4300">
                  <c:v>98.529754973501738</c:v>
                </c:pt>
                <c:pt idx="4301">
                  <c:v>99.509038352519966</c:v>
                </c:pt>
                <c:pt idx="4302">
                  <c:v>88.461568069488607</c:v>
                </c:pt>
                <c:pt idx="4303">
                  <c:v>90.509401872740654</c:v>
                </c:pt>
                <c:pt idx="4304">
                  <c:v>99.050480294284299</c:v>
                </c:pt>
                <c:pt idx="4305">
                  <c:v>88.673315119614855</c:v>
                </c:pt>
                <c:pt idx="4306">
                  <c:v>98.399642627208152</c:v>
                </c:pt>
                <c:pt idx="4307">
                  <c:v>94.751372869342688</c:v>
                </c:pt>
                <c:pt idx="4308">
                  <c:v>86.012398357182832</c:v>
                </c:pt>
                <c:pt idx="4309">
                  <c:v>98.890191012542857</c:v>
                </c:pt>
                <c:pt idx="4310">
                  <c:v>89.719708229643146</c:v>
                </c:pt>
                <c:pt idx="4311">
                  <c:v>90.294969941018067</c:v>
                </c:pt>
                <c:pt idx="4312">
                  <c:v>95.997395481182991</c:v>
                </c:pt>
                <c:pt idx="4313">
                  <c:v>89.432282955170905</c:v>
                </c:pt>
                <c:pt idx="4314">
                  <c:v>101.44590142157196</c:v>
                </c:pt>
                <c:pt idx="4315">
                  <c:v>91.743386721403709</c:v>
                </c:pt>
                <c:pt idx="4316">
                  <c:v>93.389907993667478</c:v>
                </c:pt>
                <c:pt idx="4317">
                  <c:v>92.141241007597017</c:v>
                </c:pt>
                <c:pt idx="4318">
                  <c:v>100.27734786999298</c:v>
                </c:pt>
                <c:pt idx="4319">
                  <c:v>96.668474882752349</c:v>
                </c:pt>
                <c:pt idx="4320">
                  <c:v>96.056688052022821</c:v>
                </c:pt>
                <c:pt idx="4321">
                  <c:v>96.664320725083002</c:v>
                </c:pt>
                <c:pt idx="4322">
                  <c:v>91.569707683306206</c:v>
                </c:pt>
                <c:pt idx="4323">
                  <c:v>99.448420301989444</c:v>
                </c:pt>
                <c:pt idx="4324">
                  <c:v>91.190841774953057</c:v>
                </c:pt>
                <c:pt idx="4325">
                  <c:v>88.14946242143111</c:v>
                </c:pt>
                <c:pt idx="4326">
                  <c:v>95.098783600846289</c:v>
                </c:pt>
                <c:pt idx="4327">
                  <c:v>93.588840258964339</c:v>
                </c:pt>
                <c:pt idx="4328">
                  <c:v>91.175790434431434</c:v>
                </c:pt>
                <c:pt idx="4329">
                  <c:v>94.804130785572141</c:v>
                </c:pt>
                <c:pt idx="4330">
                  <c:v>90.858707081421969</c:v>
                </c:pt>
                <c:pt idx="4331">
                  <c:v>90.520860998545089</c:v>
                </c:pt>
                <c:pt idx="4332">
                  <c:v>94.33575195965021</c:v>
                </c:pt>
                <c:pt idx="4333">
                  <c:v>102.96118166274279</c:v>
                </c:pt>
                <c:pt idx="4334">
                  <c:v>91.184691006706672</c:v>
                </c:pt>
                <c:pt idx="4335">
                  <c:v>102.31486567140263</c:v>
                </c:pt>
                <c:pt idx="4336">
                  <c:v>90.408199853158052</c:v>
                </c:pt>
                <c:pt idx="4337">
                  <c:v>95.612464877954679</c:v>
                </c:pt>
                <c:pt idx="4338">
                  <c:v>95.786492437916323</c:v>
                </c:pt>
                <c:pt idx="4339">
                  <c:v>93.709449998787605</c:v>
                </c:pt>
                <c:pt idx="4340">
                  <c:v>99.148599815540223</c:v>
                </c:pt>
                <c:pt idx="4341">
                  <c:v>98.951137226685702</c:v>
                </c:pt>
                <c:pt idx="4342">
                  <c:v>84.57670923761404</c:v>
                </c:pt>
                <c:pt idx="4343">
                  <c:v>90.99894368108238</c:v>
                </c:pt>
                <c:pt idx="4344">
                  <c:v>97.828629756863634</c:v>
                </c:pt>
                <c:pt idx="4345">
                  <c:v>82.835366777628224</c:v>
                </c:pt>
                <c:pt idx="4346">
                  <c:v>90.986304599428053</c:v>
                </c:pt>
                <c:pt idx="4347">
                  <c:v>96.043472868033533</c:v>
                </c:pt>
                <c:pt idx="4348">
                  <c:v>90.876177473965569</c:v>
                </c:pt>
                <c:pt idx="4349">
                  <c:v>94.217138873068947</c:v>
                </c:pt>
                <c:pt idx="4350">
                  <c:v>86.148965352299697</c:v>
                </c:pt>
                <c:pt idx="4351">
                  <c:v>95.429345048979528</c:v>
                </c:pt>
                <c:pt idx="4352">
                  <c:v>99.298159937983471</c:v>
                </c:pt>
                <c:pt idx="4353">
                  <c:v>94.133351124909964</c:v>
                </c:pt>
                <c:pt idx="4354">
                  <c:v>94.106687877465646</c:v>
                </c:pt>
                <c:pt idx="4355">
                  <c:v>96.925076789489225</c:v>
                </c:pt>
                <c:pt idx="4356">
                  <c:v>90.334942158735259</c:v>
                </c:pt>
                <c:pt idx="4357">
                  <c:v>100.00081827435135</c:v>
                </c:pt>
                <c:pt idx="4358">
                  <c:v>97.123689942820107</c:v>
                </c:pt>
                <c:pt idx="4359">
                  <c:v>96.840507801715461</c:v>
                </c:pt>
                <c:pt idx="4360">
                  <c:v>97.242179779958775</c:v>
                </c:pt>
                <c:pt idx="4361">
                  <c:v>92.743594761063008</c:v>
                </c:pt>
                <c:pt idx="4362">
                  <c:v>91.094652194174444</c:v>
                </c:pt>
                <c:pt idx="4363">
                  <c:v>93.318734525548777</c:v>
                </c:pt>
                <c:pt idx="4364">
                  <c:v>88.490658164994585</c:v>
                </c:pt>
                <c:pt idx="4365">
                  <c:v>92.935663510374198</c:v>
                </c:pt>
                <c:pt idx="4366">
                  <c:v>92.432421198206029</c:v>
                </c:pt>
                <c:pt idx="4367">
                  <c:v>92.415520458134409</c:v>
                </c:pt>
                <c:pt idx="4368">
                  <c:v>95.737037471824337</c:v>
                </c:pt>
                <c:pt idx="4369">
                  <c:v>89.358234757009555</c:v>
                </c:pt>
                <c:pt idx="4370">
                  <c:v>90.296719293990762</c:v>
                </c:pt>
                <c:pt idx="4371">
                  <c:v>98.503937266149208</c:v>
                </c:pt>
                <c:pt idx="4372">
                  <c:v>98.861860426163275</c:v>
                </c:pt>
                <c:pt idx="4373">
                  <c:v>83.791829305485408</c:v>
                </c:pt>
                <c:pt idx="4374">
                  <c:v>98.308877754553635</c:v>
                </c:pt>
                <c:pt idx="4375">
                  <c:v>92.773835774508569</c:v>
                </c:pt>
                <c:pt idx="4376">
                  <c:v>102.51938006229511</c:v>
                </c:pt>
                <c:pt idx="4377">
                  <c:v>91.935776962292081</c:v>
                </c:pt>
                <c:pt idx="4378">
                  <c:v>88.655474706845581</c:v>
                </c:pt>
                <c:pt idx="4379">
                  <c:v>83.649216198206659</c:v>
                </c:pt>
                <c:pt idx="4380">
                  <c:v>96.248006122124536</c:v>
                </c:pt>
                <c:pt idx="4381">
                  <c:v>91.60752191250063</c:v>
                </c:pt>
                <c:pt idx="4382">
                  <c:v>100.54288538421092</c:v>
                </c:pt>
                <c:pt idx="4383">
                  <c:v>96.399528285512162</c:v>
                </c:pt>
                <c:pt idx="4384">
                  <c:v>99.577728587775255</c:v>
                </c:pt>
                <c:pt idx="4385">
                  <c:v>88.818101580185157</c:v>
                </c:pt>
                <c:pt idx="4386">
                  <c:v>91.173325839717165</c:v>
                </c:pt>
                <c:pt idx="4387">
                  <c:v>105.98214322514281</c:v>
                </c:pt>
                <c:pt idx="4388">
                  <c:v>98.941022362681977</c:v>
                </c:pt>
                <c:pt idx="4389">
                  <c:v>98.192446735834523</c:v>
                </c:pt>
                <c:pt idx="4390">
                  <c:v>92.612151626541305</c:v>
                </c:pt>
                <c:pt idx="4391">
                  <c:v>88.79955930132148</c:v>
                </c:pt>
                <c:pt idx="4392">
                  <c:v>87.586748381316951</c:v>
                </c:pt>
                <c:pt idx="4393">
                  <c:v>97.380164761536804</c:v>
                </c:pt>
                <c:pt idx="4394">
                  <c:v>96.094815687193659</c:v>
                </c:pt>
                <c:pt idx="4395">
                  <c:v>89.627646283696137</c:v>
                </c:pt>
                <c:pt idx="4396">
                  <c:v>93.676001655706671</c:v>
                </c:pt>
                <c:pt idx="4397">
                  <c:v>94.701995095074622</c:v>
                </c:pt>
                <c:pt idx="4398">
                  <c:v>88.611978098273823</c:v>
                </c:pt>
                <c:pt idx="4399">
                  <c:v>84.348681196125426</c:v>
                </c:pt>
                <c:pt idx="4400">
                  <c:v>93.499024096913075</c:v>
                </c:pt>
                <c:pt idx="4401">
                  <c:v>92.366118281516691</c:v>
                </c:pt>
                <c:pt idx="4402">
                  <c:v>104.01647880119417</c:v>
                </c:pt>
                <c:pt idx="4403">
                  <c:v>95.302307155496365</c:v>
                </c:pt>
                <c:pt idx="4404">
                  <c:v>95.176588203974845</c:v>
                </c:pt>
                <c:pt idx="4405">
                  <c:v>93.097354110259644</c:v>
                </c:pt>
                <c:pt idx="4406">
                  <c:v>93.826552704601411</c:v>
                </c:pt>
                <c:pt idx="4407">
                  <c:v>100.1073746844813</c:v>
                </c:pt>
                <c:pt idx="4408">
                  <c:v>99.494426387791179</c:v>
                </c:pt>
                <c:pt idx="4409">
                  <c:v>87.951162521886403</c:v>
                </c:pt>
                <c:pt idx="4410">
                  <c:v>83.001277074577956</c:v>
                </c:pt>
                <c:pt idx="4411">
                  <c:v>92.91223030185914</c:v>
                </c:pt>
                <c:pt idx="4412">
                  <c:v>91.491759137256295</c:v>
                </c:pt>
                <c:pt idx="4413">
                  <c:v>101.52702764804251</c:v>
                </c:pt>
                <c:pt idx="4414">
                  <c:v>100.42475753671371</c:v>
                </c:pt>
                <c:pt idx="4415">
                  <c:v>87.047995520285369</c:v>
                </c:pt>
                <c:pt idx="4416">
                  <c:v>101.52128685574293</c:v>
                </c:pt>
                <c:pt idx="4417">
                  <c:v>103.88420200684371</c:v>
                </c:pt>
                <c:pt idx="4418">
                  <c:v>89.191273028222426</c:v>
                </c:pt>
                <c:pt idx="4419">
                  <c:v>94.374188819296904</c:v>
                </c:pt>
                <c:pt idx="4420">
                  <c:v>99.760846022313004</c:v>
                </c:pt>
                <c:pt idx="4421">
                  <c:v>100.86334972347613</c:v>
                </c:pt>
                <c:pt idx="4422">
                  <c:v>92.89881096384461</c:v>
                </c:pt>
                <c:pt idx="4423">
                  <c:v>98.459969619918652</c:v>
                </c:pt>
                <c:pt idx="4424">
                  <c:v>98.528137996922339</c:v>
                </c:pt>
                <c:pt idx="4425">
                  <c:v>97.3809812460144</c:v>
                </c:pt>
                <c:pt idx="4426">
                  <c:v>89.384839961759582</c:v>
                </c:pt>
                <c:pt idx="4427">
                  <c:v>87.917314642182689</c:v>
                </c:pt>
                <c:pt idx="4428">
                  <c:v>107.48216516525964</c:v>
                </c:pt>
                <c:pt idx="4429">
                  <c:v>93.29589976549066</c:v>
                </c:pt>
                <c:pt idx="4430">
                  <c:v>94.583687843830887</c:v>
                </c:pt>
                <c:pt idx="4431">
                  <c:v>93.509110591653382</c:v>
                </c:pt>
                <c:pt idx="4432">
                  <c:v>98.797053491028834</c:v>
                </c:pt>
                <c:pt idx="4433">
                  <c:v>99.02892375060668</c:v>
                </c:pt>
                <c:pt idx="4434">
                  <c:v>89.271755069315986</c:v>
                </c:pt>
                <c:pt idx="4435">
                  <c:v>97.673744239470395</c:v>
                </c:pt>
                <c:pt idx="4436">
                  <c:v>91.768188610636116</c:v>
                </c:pt>
                <c:pt idx="4437">
                  <c:v>101.1590876910325</c:v>
                </c:pt>
                <c:pt idx="4438">
                  <c:v>91.562416104836629</c:v>
                </c:pt>
                <c:pt idx="4439">
                  <c:v>98.561458675202772</c:v>
                </c:pt>
                <c:pt idx="4440">
                  <c:v>95.573328332920724</c:v>
                </c:pt>
                <c:pt idx="4441">
                  <c:v>102.1718630703447</c:v>
                </c:pt>
                <c:pt idx="4442">
                  <c:v>88.485295931984695</c:v>
                </c:pt>
                <c:pt idx="4443">
                  <c:v>92.362040359100789</c:v>
                </c:pt>
                <c:pt idx="4444">
                  <c:v>97.123061743473855</c:v>
                </c:pt>
                <c:pt idx="4445">
                  <c:v>93.773118453451417</c:v>
                </c:pt>
                <c:pt idx="4446">
                  <c:v>95.745447703065963</c:v>
                </c:pt>
                <c:pt idx="4447">
                  <c:v>95.512142031015856</c:v>
                </c:pt>
                <c:pt idx="4448">
                  <c:v>89.231773624171439</c:v>
                </c:pt>
                <c:pt idx="4449">
                  <c:v>92.227823257170769</c:v>
                </c:pt>
                <c:pt idx="4450">
                  <c:v>108.04714476571657</c:v>
                </c:pt>
                <c:pt idx="4451">
                  <c:v>89.18262899243814</c:v>
                </c:pt>
                <c:pt idx="4452">
                  <c:v>102.42774321432435</c:v>
                </c:pt>
                <c:pt idx="4453">
                  <c:v>84.407431146234927</c:v>
                </c:pt>
                <c:pt idx="4454">
                  <c:v>93.711009402605157</c:v>
                </c:pt>
                <c:pt idx="4455">
                  <c:v>93.438747347722156</c:v>
                </c:pt>
                <c:pt idx="4456">
                  <c:v>101.11373019231505</c:v>
                </c:pt>
                <c:pt idx="4457">
                  <c:v>93.639660416345947</c:v>
                </c:pt>
                <c:pt idx="4458">
                  <c:v>90.307899202770017</c:v>
                </c:pt>
                <c:pt idx="4459">
                  <c:v>98.207772562327776</c:v>
                </c:pt>
                <c:pt idx="4460">
                  <c:v>98.785867208465788</c:v>
                </c:pt>
                <c:pt idx="4461">
                  <c:v>84.337812190997894</c:v>
                </c:pt>
                <c:pt idx="4462">
                  <c:v>91.760847823233817</c:v>
                </c:pt>
                <c:pt idx="4463">
                  <c:v>90.624424039517422</c:v>
                </c:pt>
                <c:pt idx="4464">
                  <c:v>94.751746373899692</c:v>
                </c:pt>
                <c:pt idx="4465">
                  <c:v>93.86416952807339</c:v>
                </c:pt>
                <c:pt idx="4466">
                  <c:v>90.549221048601851</c:v>
                </c:pt>
                <c:pt idx="4467">
                  <c:v>103.56670349534996</c:v>
                </c:pt>
                <c:pt idx="4468">
                  <c:v>94.449275712737062</c:v>
                </c:pt>
                <c:pt idx="4469">
                  <c:v>101.78010893794779</c:v>
                </c:pt>
                <c:pt idx="4470">
                  <c:v>92.364931596101002</c:v>
                </c:pt>
                <c:pt idx="4471">
                  <c:v>96.585448611056421</c:v>
                </c:pt>
                <c:pt idx="4472">
                  <c:v>93.087975779540329</c:v>
                </c:pt>
                <c:pt idx="4473">
                  <c:v>86.505203894431858</c:v>
                </c:pt>
                <c:pt idx="4474">
                  <c:v>89.557137030361673</c:v>
                </c:pt>
                <c:pt idx="4475">
                  <c:v>97.56810178835623</c:v>
                </c:pt>
                <c:pt idx="4476">
                  <c:v>98.415101760810487</c:v>
                </c:pt>
                <c:pt idx="4477">
                  <c:v>97.616499908804926</c:v>
                </c:pt>
                <c:pt idx="4478">
                  <c:v>89.441660357208221</c:v>
                </c:pt>
                <c:pt idx="4479">
                  <c:v>99.644148681933586</c:v>
                </c:pt>
                <c:pt idx="4480">
                  <c:v>90.655773335915669</c:v>
                </c:pt>
                <c:pt idx="4481">
                  <c:v>97.642073140666852</c:v>
                </c:pt>
                <c:pt idx="4482">
                  <c:v>94.166476905706787</c:v>
                </c:pt>
                <c:pt idx="4483">
                  <c:v>97.828162069281987</c:v>
                </c:pt>
                <c:pt idx="4484">
                  <c:v>88.633290981522848</c:v>
                </c:pt>
                <c:pt idx="4485">
                  <c:v>102.72751965751159</c:v>
                </c:pt>
                <c:pt idx="4486">
                  <c:v>85.010400747795345</c:v>
                </c:pt>
                <c:pt idx="4487">
                  <c:v>91.054628127150323</c:v>
                </c:pt>
                <c:pt idx="4488">
                  <c:v>90.391849864915358</c:v>
                </c:pt>
                <c:pt idx="4489">
                  <c:v>95.024873558173411</c:v>
                </c:pt>
                <c:pt idx="4490">
                  <c:v>86.963464741370217</c:v>
                </c:pt>
                <c:pt idx="4491">
                  <c:v>98.615861685009406</c:v>
                </c:pt>
                <c:pt idx="4492">
                  <c:v>83.644043865713442</c:v>
                </c:pt>
                <c:pt idx="4493">
                  <c:v>99.43818973815408</c:v>
                </c:pt>
                <c:pt idx="4494">
                  <c:v>93.229553959991563</c:v>
                </c:pt>
                <c:pt idx="4495">
                  <c:v>97.039493071127794</c:v>
                </c:pt>
                <c:pt idx="4496">
                  <c:v>92.445051733647134</c:v>
                </c:pt>
                <c:pt idx="4497">
                  <c:v>89.956338448867029</c:v>
                </c:pt>
                <c:pt idx="4498">
                  <c:v>98.30829614523185</c:v>
                </c:pt>
                <c:pt idx="4499">
                  <c:v>88.903563019714028</c:v>
                </c:pt>
                <c:pt idx="4500">
                  <c:v>93.34346633374868</c:v>
                </c:pt>
                <c:pt idx="4501">
                  <c:v>106.35111436194603</c:v>
                </c:pt>
                <c:pt idx="4502">
                  <c:v>89.067098608409268</c:v>
                </c:pt>
                <c:pt idx="4503">
                  <c:v>109.40719683764578</c:v>
                </c:pt>
                <c:pt idx="4504">
                  <c:v>105.03981497497489</c:v>
                </c:pt>
                <c:pt idx="4505">
                  <c:v>98.386648294370573</c:v>
                </c:pt>
                <c:pt idx="4506">
                  <c:v>100.01164356555569</c:v>
                </c:pt>
                <c:pt idx="4507">
                  <c:v>100.41078087876151</c:v>
                </c:pt>
                <c:pt idx="4508">
                  <c:v>96.120368875706532</c:v>
                </c:pt>
                <c:pt idx="4509">
                  <c:v>96.121683331107022</c:v>
                </c:pt>
                <c:pt idx="4510">
                  <c:v>95.090941775168162</c:v>
                </c:pt>
                <c:pt idx="4511">
                  <c:v>91.087109163422795</c:v>
                </c:pt>
                <c:pt idx="4512">
                  <c:v>82.408180706507153</c:v>
                </c:pt>
                <c:pt idx="4513">
                  <c:v>93.831708322540223</c:v>
                </c:pt>
                <c:pt idx="4514">
                  <c:v>92.795455849340641</c:v>
                </c:pt>
                <c:pt idx="4515">
                  <c:v>99.288557855779587</c:v>
                </c:pt>
                <c:pt idx="4516">
                  <c:v>88.996872382734423</c:v>
                </c:pt>
                <c:pt idx="4517">
                  <c:v>92.699763255079787</c:v>
                </c:pt>
                <c:pt idx="4518">
                  <c:v>96.523279535132872</c:v>
                </c:pt>
                <c:pt idx="4519">
                  <c:v>90.173672165910546</c:v>
                </c:pt>
                <c:pt idx="4520">
                  <c:v>87.625941846235463</c:v>
                </c:pt>
                <c:pt idx="4521">
                  <c:v>87.152731660247937</c:v>
                </c:pt>
                <c:pt idx="4522">
                  <c:v>96.698222016540683</c:v>
                </c:pt>
                <c:pt idx="4523">
                  <c:v>93.538326822972962</c:v>
                </c:pt>
                <c:pt idx="4524">
                  <c:v>90.782563925999327</c:v>
                </c:pt>
                <c:pt idx="4525">
                  <c:v>92.096057056896825</c:v>
                </c:pt>
                <c:pt idx="4526">
                  <c:v>99.317705339254246</c:v>
                </c:pt>
                <c:pt idx="4527">
                  <c:v>91.40881004043689</c:v>
                </c:pt>
                <c:pt idx="4528">
                  <c:v>91.46934698012781</c:v>
                </c:pt>
                <c:pt idx="4529">
                  <c:v>100.70970287461029</c:v>
                </c:pt>
                <c:pt idx="4530">
                  <c:v>98.794660226574621</c:v>
                </c:pt>
                <c:pt idx="4531">
                  <c:v>92.185909639400066</c:v>
                </c:pt>
                <c:pt idx="4532">
                  <c:v>98.671768857624556</c:v>
                </c:pt>
                <c:pt idx="4533">
                  <c:v>88.84556569417542</c:v>
                </c:pt>
                <c:pt idx="4534">
                  <c:v>89.095753806330194</c:v>
                </c:pt>
                <c:pt idx="4535">
                  <c:v>99.634401900015988</c:v>
                </c:pt>
                <c:pt idx="4536">
                  <c:v>80.967621516224753</c:v>
                </c:pt>
                <c:pt idx="4537">
                  <c:v>95.333174453245789</c:v>
                </c:pt>
                <c:pt idx="4538">
                  <c:v>94.601660831664802</c:v>
                </c:pt>
                <c:pt idx="4539">
                  <c:v>97.792228592552448</c:v>
                </c:pt>
                <c:pt idx="4540">
                  <c:v>94.660413603199132</c:v>
                </c:pt>
                <c:pt idx="4541">
                  <c:v>97.133236211878312</c:v>
                </c:pt>
                <c:pt idx="4542">
                  <c:v>93.145104190867031</c:v>
                </c:pt>
                <c:pt idx="4543">
                  <c:v>93.204675492085087</c:v>
                </c:pt>
                <c:pt idx="4544">
                  <c:v>99.215924953120592</c:v>
                </c:pt>
                <c:pt idx="4545">
                  <c:v>87.603588107157421</c:v>
                </c:pt>
                <c:pt idx="4546">
                  <c:v>96.588341716169822</c:v>
                </c:pt>
                <c:pt idx="4547">
                  <c:v>89.583774210323369</c:v>
                </c:pt>
                <c:pt idx="4548">
                  <c:v>91.035364095696096</c:v>
                </c:pt>
                <c:pt idx="4549">
                  <c:v>95.74805532793448</c:v>
                </c:pt>
                <c:pt idx="4550">
                  <c:v>91.671364986184216</c:v>
                </c:pt>
                <c:pt idx="4551">
                  <c:v>97.7123913503316</c:v>
                </c:pt>
                <c:pt idx="4552">
                  <c:v>92.254605814276061</c:v>
                </c:pt>
                <c:pt idx="4553">
                  <c:v>92.344026875637425</c:v>
                </c:pt>
                <c:pt idx="4554">
                  <c:v>94.067121509199666</c:v>
                </c:pt>
                <c:pt idx="4555">
                  <c:v>88.187873938607993</c:v>
                </c:pt>
                <c:pt idx="4556">
                  <c:v>100.5393088632629</c:v>
                </c:pt>
                <c:pt idx="4557">
                  <c:v>92.856073323705544</c:v>
                </c:pt>
                <c:pt idx="4558">
                  <c:v>97.823959341317831</c:v>
                </c:pt>
                <c:pt idx="4559">
                  <c:v>94.779982988472383</c:v>
                </c:pt>
                <c:pt idx="4560">
                  <c:v>92.523220857347795</c:v>
                </c:pt>
                <c:pt idx="4561">
                  <c:v>82.283672266065594</c:v>
                </c:pt>
                <c:pt idx="4562">
                  <c:v>91.563788504026931</c:v>
                </c:pt>
                <c:pt idx="4563">
                  <c:v>93.117790703919567</c:v>
                </c:pt>
                <c:pt idx="4564">
                  <c:v>108.7882970264622</c:v>
                </c:pt>
                <c:pt idx="4565">
                  <c:v>94.613010031792456</c:v>
                </c:pt>
                <c:pt idx="4566">
                  <c:v>95.33609665684321</c:v>
                </c:pt>
                <c:pt idx="4567">
                  <c:v>94.785785551746798</c:v>
                </c:pt>
                <c:pt idx="4568">
                  <c:v>103.25211303270218</c:v>
                </c:pt>
                <c:pt idx="4569">
                  <c:v>103.14737078277844</c:v>
                </c:pt>
                <c:pt idx="4570">
                  <c:v>98.353479039426787</c:v>
                </c:pt>
                <c:pt idx="4571">
                  <c:v>112.6637949477122</c:v>
                </c:pt>
                <c:pt idx="4572">
                  <c:v>93.622614931962303</c:v>
                </c:pt>
                <c:pt idx="4573">
                  <c:v>94.965412589785188</c:v>
                </c:pt>
                <c:pt idx="4574">
                  <c:v>98.532900149768409</c:v>
                </c:pt>
                <c:pt idx="4575">
                  <c:v>92.63826327361744</c:v>
                </c:pt>
                <c:pt idx="4576">
                  <c:v>95.980560852747814</c:v>
                </c:pt>
                <c:pt idx="4577">
                  <c:v>96.379356956176778</c:v>
                </c:pt>
                <c:pt idx="4578">
                  <c:v>97.572332711649679</c:v>
                </c:pt>
                <c:pt idx="4579">
                  <c:v>99.277587842724472</c:v>
                </c:pt>
                <c:pt idx="4580">
                  <c:v>96.682473559266583</c:v>
                </c:pt>
                <c:pt idx="4581">
                  <c:v>90.216941575839158</c:v>
                </c:pt>
                <c:pt idx="4582">
                  <c:v>88.788867285862892</c:v>
                </c:pt>
                <c:pt idx="4583">
                  <c:v>94.679255836342634</c:v>
                </c:pt>
                <c:pt idx="4584">
                  <c:v>96.901660956826831</c:v>
                </c:pt>
                <c:pt idx="4585">
                  <c:v>106.9389235505292</c:v>
                </c:pt>
                <c:pt idx="4586">
                  <c:v>93.847803470022072</c:v>
                </c:pt>
                <c:pt idx="4587">
                  <c:v>96.486978757487336</c:v>
                </c:pt>
                <c:pt idx="4588">
                  <c:v>96.99749147409787</c:v>
                </c:pt>
                <c:pt idx="4589">
                  <c:v>90.059770505565893</c:v>
                </c:pt>
                <c:pt idx="4590">
                  <c:v>89.738088165099768</c:v>
                </c:pt>
                <c:pt idx="4591">
                  <c:v>90.458565043904954</c:v>
                </c:pt>
                <c:pt idx="4592">
                  <c:v>96.205985838750706</c:v>
                </c:pt>
                <c:pt idx="4593">
                  <c:v>96.343810612261052</c:v>
                </c:pt>
                <c:pt idx="4594">
                  <c:v>94.054608392384665</c:v>
                </c:pt>
                <c:pt idx="4595">
                  <c:v>101.56593326856436</c:v>
                </c:pt>
                <c:pt idx="4596">
                  <c:v>98.090774852071689</c:v>
                </c:pt>
                <c:pt idx="4597">
                  <c:v>95.150310556421701</c:v>
                </c:pt>
                <c:pt idx="4598">
                  <c:v>98.825342476547888</c:v>
                </c:pt>
                <c:pt idx="4599">
                  <c:v>95.995949476656435</c:v>
                </c:pt>
                <c:pt idx="4600">
                  <c:v>93.558537232135407</c:v>
                </c:pt>
                <c:pt idx="4601">
                  <c:v>90.024903208343673</c:v>
                </c:pt>
                <c:pt idx="4602">
                  <c:v>85.871253404096649</c:v>
                </c:pt>
                <c:pt idx="4603">
                  <c:v>95.722588522728316</c:v>
                </c:pt>
                <c:pt idx="4604">
                  <c:v>94.708596322379691</c:v>
                </c:pt>
                <c:pt idx="4605">
                  <c:v>97.152278665027836</c:v>
                </c:pt>
                <c:pt idx="4606">
                  <c:v>81.231966358243128</c:v>
                </c:pt>
                <c:pt idx="4607">
                  <c:v>96.968029167103467</c:v>
                </c:pt>
                <c:pt idx="4608">
                  <c:v>94.076542022684407</c:v>
                </c:pt>
                <c:pt idx="4609">
                  <c:v>93.384105893990238</c:v>
                </c:pt>
                <c:pt idx="4610">
                  <c:v>95.527460420870881</c:v>
                </c:pt>
                <c:pt idx="4611">
                  <c:v>87.963186473540588</c:v>
                </c:pt>
                <c:pt idx="4612">
                  <c:v>87.061862440258537</c:v>
                </c:pt>
                <c:pt idx="4613">
                  <c:v>97.138527609326971</c:v>
                </c:pt>
                <c:pt idx="4614">
                  <c:v>92.168056864646985</c:v>
                </c:pt>
                <c:pt idx="4615">
                  <c:v>97.937774834446543</c:v>
                </c:pt>
                <c:pt idx="4616">
                  <c:v>90.718356982208675</c:v>
                </c:pt>
                <c:pt idx="4617">
                  <c:v>96.257751995508613</c:v>
                </c:pt>
                <c:pt idx="4618">
                  <c:v>97.33551059693508</c:v>
                </c:pt>
                <c:pt idx="4619">
                  <c:v>92.766759504081676</c:v>
                </c:pt>
                <c:pt idx="4620">
                  <c:v>93.352514846544366</c:v>
                </c:pt>
                <c:pt idx="4621">
                  <c:v>99.437694299974126</c:v>
                </c:pt>
                <c:pt idx="4622">
                  <c:v>93.836919844282974</c:v>
                </c:pt>
                <c:pt idx="4623">
                  <c:v>85.208682066212972</c:v>
                </c:pt>
                <c:pt idx="4624">
                  <c:v>90.038117997746269</c:v>
                </c:pt>
                <c:pt idx="4625">
                  <c:v>89.97657126152761</c:v>
                </c:pt>
                <c:pt idx="4626">
                  <c:v>94.570399273329443</c:v>
                </c:pt>
                <c:pt idx="4627">
                  <c:v>99.841985199558323</c:v>
                </c:pt>
                <c:pt idx="4628">
                  <c:v>98.648736572474959</c:v>
                </c:pt>
                <c:pt idx="4629">
                  <c:v>101.96998791435064</c:v>
                </c:pt>
                <c:pt idx="4630">
                  <c:v>90.084770857222665</c:v>
                </c:pt>
                <c:pt idx="4631">
                  <c:v>92.878270210216087</c:v>
                </c:pt>
                <c:pt idx="4632">
                  <c:v>90.588453662906574</c:v>
                </c:pt>
                <c:pt idx="4633">
                  <c:v>88.503568033051948</c:v>
                </c:pt>
                <c:pt idx="4634">
                  <c:v>97.849173043636526</c:v>
                </c:pt>
                <c:pt idx="4635">
                  <c:v>93.283657226200575</c:v>
                </c:pt>
                <c:pt idx="4636">
                  <c:v>88.497550620377751</c:v>
                </c:pt>
                <c:pt idx="4637">
                  <c:v>95.479473017437456</c:v>
                </c:pt>
                <c:pt idx="4638">
                  <c:v>101.63213653491739</c:v>
                </c:pt>
                <c:pt idx="4639">
                  <c:v>92.375430784795057</c:v>
                </c:pt>
                <c:pt idx="4640">
                  <c:v>90.475235561417904</c:v>
                </c:pt>
                <c:pt idx="4641">
                  <c:v>87.814858150757601</c:v>
                </c:pt>
                <c:pt idx="4642">
                  <c:v>91.607338960679968</c:v>
                </c:pt>
                <c:pt idx="4643">
                  <c:v>98.433363012828949</c:v>
                </c:pt>
                <c:pt idx="4644">
                  <c:v>96.898842946865457</c:v>
                </c:pt>
                <c:pt idx="4645">
                  <c:v>86.880089285563571</c:v>
                </c:pt>
                <c:pt idx="4646">
                  <c:v>92.81914685159721</c:v>
                </c:pt>
                <c:pt idx="4647">
                  <c:v>103.11744169686355</c:v>
                </c:pt>
                <c:pt idx="4648">
                  <c:v>92.678670198738445</c:v>
                </c:pt>
                <c:pt idx="4649">
                  <c:v>93.710553985894904</c:v>
                </c:pt>
                <c:pt idx="4650">
                  <c:v>94.560514832563683</c:v>
                </c:pt>
                <c:pt idx="4651">
                  <c:v>104.73578844451137</c:v>
                </c:pt>
                <c:pt idx="4652">
                  <c:v>98.501912561876438</c:v>
                </c:pt>
                <c:pt idx="4653">
                  <c:v>88.551141184890611</c:v>
                </c:pt>
                <c:pt idx="4654">
                  <c:v>92.903621858400868</c:v>
                </c:pt>
                <c:pt idx="4655">
                  <c:v>90.036279263258209</c:v>
                </c:pt>
                <c:pt idx="4656">
                  <c:v>88.92850602394401</c:v>
                </c:pt>
                <c:pt idx="4657">
                  <c:v>91.933306776521178</c:v>
                </c:pt>
                <c:pt idx="4658">
                  <c:v>89.565570676728669</c:v>
                </c:pt>
                <c:pt idx="4659">
                  <c:v>95.095995688015336</c:v>
                </c:pt>
                <c:pt idx="4660">
                  <c:v>87.761497268050917</c:v>
                </c:pt>
                <c:pt idx="4661">
                  <c:v>91.820156721743288</c:v>
                </c:pt>
                <c:pt idx="4662">
                  <c:v>84.977474825505297</c:v>
                </c:pt>
                <c:pt idx="4663">
                  <c:v>94.513428380855373</c:v>
                </c:pt>
                <c:pt idx="4664">
                  <c:v>95.231243766867465</c:v>
                </c:pt>
                <c:pt idx="4665">
                  <c:v>94.434880117129651</c:v>
                </c:pt>
                <c:pt idx="4666">
                  <c:v>104.32543593768511</c:v>
                </c:pt>
                <c:pt idx="4667">
                  <c:v>98.614760784529082</c:v>
                </c:pt>
                <c:pt idx="4668">
                  <c:v>96.790239294413098</c:v>
                </c:pt>
                <c:pt idx="4669">
                  <c:v>90.430853845578852</c:v>
                </c:pt>
                <c:pt idx="4670">
                  <c:v>100.55959874263577</c:v>
                </c:pt>
                <c:pt idx="4671">
                  <c:v>92.896310569146252</c:v>
                </c:pt>
                <c:pt idx="4672">
                  <c:v>105.13208238443343</c:v>
                </c:pt>
                <c:pt idx="4673">
                  <c:v>90.300038591293145</c:v>
                </c:pt>
                <c:pt idx="4674">
                  <c:v>90.53331312624708</c:v>
                </c:pt>
                <c:pt idx="4675">
                  <c:v>93.632075281902814</c:v>
                </c:pt>
                <c:pt idx="4676">
                  <c:v>94.898319354814575</c:v>
                </c:pt>
                <c:pt idx="4677">
                  <c:v>94.728596549952456</c:v>
                </c:pt>
                <c:pt idx="4678">
                  <c:v>94.123320283548907</c:v>
                </c:pt>
                <c:pt idx="4679">
                  <c:v>93.268021849654176</c:v>
                </c:pt>
                <c:pt idx="4680">
                  <c:v>98.70926100352402</c:v>
                </c:pt>
                <c:pt idx="4681">
                  <c:v>93.34470488108596</c:v>
                </c:pt>
                <c:pt idx="4682">
                  <c:v>91.856468887085313</c:v>
                </c:pt>
                <c:pt idx="4683">
                  <c:v>89.312388508796033</c:v>
                </c:pt>
                <c:pt idx="4684">
                  <c:v>98.970254334622084</c:v>
                </c:pt>
                <c:pt idx="4685">
                  <c:v>84.663543973244956</c:v>
                </c:pt>
                <c:pt idx="4686">
                  <c:v>90.229024349059458</c:v>
                </c:pt>
                <c:pt idx="4687">
                  <c:v>96.205432154233719</c:v>
                </c:pt>
                <c:pt idx="4688">
                  <c:v>94.625292152262801</c:v>
                </c:pt>
                <c:pt idx="4689">
                  <c:v>89.696185222081951</c:v>
                </c:pt>
                <c:pt idx="4690">
                  <c:v>89.600633609585785</c:v>
                </c:pt>
                <c:pt idx="4691">
                  <c:v>94.323950978194077</c:v>
                </c:pt>
                <c:pt idx="4692">
                  <c:v>100.87580109159536</c:v>
                </c:pt>
                <c:pt idx="4693">
                  <c:v>97.029675503428194</c:v>
                </c:pt>
                <c:pt idx="4694">
                  <c:v>98.440761179157192</c:v>
                </c:pt>
                <c:pt idx="4695">
                  <c:v>85.810462209944532</c:v>
                </c:pt>
                <c:pt idx="4696">
                  <c:v>89.776942129184903</c:v>
                </c:pt>
                <c:pt idx="4697">
                  <c:v>95.741068055874237</c:v>
                </c:pt>
                <c:pt idx="4698">
                  <c:v>82.398944590102374</c:v>
                </c:pt>
                <c:pt idx="4699">
                  <c:v>97.69855015961177</c:v>
                </c:pt>
                <c:pt idx="4700">
                  <c:v>80.553619191420935</c:v>
                </c:pt>
                <c:pt idx="4701">
                  <c:v>90.237462295636902</c:v>
                </c:pt>
                <c:pt idx="4702">
                  <c:v>93.932527634959953</c:v>
                </c:pt>
                <c:pt idx="4703">
                  <c:v>91.004749698525828</c:v>
                </c:pt>
                <c:pt idx="4704">
                  <c:v>100.08011984706269</c:v>
                </c:pt>
                <c:pt idx="4705">
                  <c:v>90.343335106957682</c:v>
                </c:pt>
                <c:pt idx="4706">
                  <c:v>96.879569368101727</c:v>
                </c:pt>
                <c:pt idx="4707">
                  <c:v>85.321066912180953</c:v>
                </c:pt>
                <c:pt idx="4708">
                  <c:v>84.248037038470429</c:v>
                </c:pt>
                <c:pt idx="4709">
                  <c:v>94.146781867409857</c:v>
                </c:pt>
                <c:pt idx="4710">
                  <c:v>96.822131800736642</c:v>
                </c:pt>
                <c:pt idx="4711">
                  <c:v>100.66682377931734</c:v>
                </c:pt>
                <c:pt idx="4712">
                  <c:v>90.041696890743481</c:v>
                </c:pt>
                <c:pt idx="4713">
                  <c:v>94.356085940159161</c:v>
                </c:pt>
                <c:pt idx="4714">
                  <c:v>88.606475559975436</c:v>
                </c:pt>
                <c:pt idx="4715">
                  <c:v>89.485128904535486</c:v>
                </c:pt>
                <c:pt idx="4716">
                  <c:v>104.21090839440195</c:v>
                </c:pt>
                <c:pt idx="4717">
                  <c:v>97.569059479403322</c:v>
                </c:pt>
                <c:pt idx="4718">
                  <c:v>102.63942527913933</c:v>
                </c:pt>
                <c:pt idx="4719">
                  <c:v>91.451064808085491</c:v>
                </c:pt>
                <c:pt idx="4720">
                  <c:v>98.528001324493673</c:v>
                </c:pt>
                <c:pt idx="4721">
                  <c:v>96.084648341175068</c:v>
                </c:pt>
                <c:pt idx="4722">
                  <c:v>98.161123904224638</c:v>
                </c:pt>
                <c:pt idx="4723">
                  <c:v>100.51671115113126</c:v>
                </c:pt>
                <c:pt idx="4724">
                  <c:v>92.488450733998135</c:v>
                </c:pt>
                <c:pt idx="4725">
                  <c:v>88.207828963037045</c:v>
                </c:pt>
                <c:pt idx="4726">
                  <c:v>94.334527282030948</c:v>
                </c:pt>
                <c:pt idx="4727">
                  <c:v>93.934504867162644</c:v>
                </c:pt>
                <c:pt idx="4728">
                  <c:v>94.654248642162059</c:v>
                </c:pt>
                <c:pt idx="4729">
                  <c:v>95.420625464946241</c:v>
                </c:pt>
                <c:pt idx="4730">
                  <c:v>84.532045460713491</c:v>
                </c:pt>
                <c:pt idx="4731">
                  <c:v>91.709169278007124</c:v>
                </c:pt>
                <c:pt idx="4732">
                  <c:v>85.054324907060121</c:v>
                </c:pt>
                <c:pt idx="4733">
                  <c:v>97.802767009844459</c:v>
                </c:pt>
                <c:pt idx="4734">
                  <c:v>89.106948315458084</c:v>
                </c:pt>
                <c:pt idx="4735">
                  <c:v>99.858291639059672</c:v>
                </c:pt>
                <c:pt idx="4736">
                  <c:v>99.082547740386417</c:v>
                </c:pt>
                <c:pt idx="4737">
                  <c:v>93.697738757034216</c:v>
                </c:pt>
                <c:pt idx="4738">
                  <c:v>95.445364369860684</c:v>
                </c:pt>
                <c:pt idx="4739">
                  <c:v>106.44918581482126</c:v>
                </c:pt>
                <c:pt idx="4740">
                  <c:v>94.448236681423722</c:v>
                </c:pt>
                <c:pt idx="4741">
                  <c:v>93.914360086894789</c:v>
                </c:pt>
                <c:pt idx="4742">
                  <c:v>97.563235445800785</c:v>
                </c:pt>
                <c:pt idx="4743">
                  <c:v>101.72137564757227</c:v>
                </c:pt>
                <c:pt idx="4744">
                  <c:v>98.66972786648634</c:v>
                </c:pt>
                <c:pt idx="4745">
                  <c:v>93.225603369394406</c:v>
                </c:pt>
                <c:pt idx="4746">
                  <c:v>89.204132271432869</c:v>
                </c:pt>
                <c:pt idx="4747">
                  <c:v>100.20494772566708</c:v>
                </c:pt>
                <c:pt idx="4748">
                  <c:v>96.426072955586761</c:v>
                </c:pt>
                <c:pt idx="4749">
                  <c:v>96.551597128867499</c:v>
                </c:pt>
                <c:pt idx="4750">
                  <c:v>94.635102233672413</c:v>
                </c:pt>
                <c:pt idx="4751">
                  <c:v>93.52641965549121</c:v>
                </c:pt>
                <c:pt idx="4752">
                  <c:v>90.603220159716997</c:v>
                </c:pt>
                <c:pt idx="4753">
                  <c:v>94.015856569656492</c:v>
                </c:pt>
                <c:pt idx="4754">
                  <c:v>90.498792491619994</c:v>
                </c:pt>
                <c:pt idx="4755">
                  <c:v>96.553233992809041</c:v>
                </c:pt>
                <c:pt idx="4756">
                  <c:v>95.025118306386588</c:v>
                </c:pt>
                <c:pt idx="4757">
                  <c:v>91.262289723899997</c:v>
                </c:pt>
                <c:pt idx="4758">
                  <c:v>87.60909927674183</c:v>
                </c:pt>
                <c:pt idx="4759">
                  <c:v>91.97271520995676</c:v>
                </c:pt>
                <c:pt idx="4760">
                  <c:v>93.00981072927658</c:v>
                </c:pt>
                <c:pt idx="4761">
                  <c:v>106.01810018867523</c:v>
                </c:pt>
                <c:pt idx="4762">
                  <c:v>94.53291380923379</c:v>
                </c:pt>
                <c:pt idx="4763">
                  <c:v>95.129552942545487</c:v>
                </c:pt>
                <c:pt idx="4764">
                  <c:v>93.492780712096376</c:v>
                </c:pt>
                <c:pt idx="4765">
                  <c:v>102.44059389886067</c:v>
                </c:pt>
                <c:pt idx="4766">
                  <c:v>95.019373453225924</c:v>
                </c:pt>
                <c:pt idx="4767">
                  <c:v>88.099523230423969</c:v>
                </c:pt>
                <c:pt idx="4768">
                  <c:v>90.570505657339965</c:v>
                </c:pt>
                <c:pt idx="4769">
                  <c:v>92.034701271646512</c:v>
                </c:pt>
                <c:pt idx="4770">
                  <c:v>102.67396371088154</c:v>
                </c:pt>
                <c:pt idx="4771">
                  <c:v>87.226161701229472</c:v>
                </c:pt>
                <c:pt idx="4772">
                  <c:v>91.714435709753076</c:v>
                </c:pt>
                <c:pt idx="4773">
                  <c:v>92.593410694097287</c:v>
                </c:pt>
                <c:pt idx="4774">
                  <c:v>100.35999840004385</c:v>
                </c:pt>
                <c:pt idx="4775">
                  <c:v>94.81672133579157</c:v>
                </c:pt>
                <c:pt idx="4776">
                  <c:v>93.681715692335786</c:v>
                </c:pt>
                <c:pt idx="4777">
                  <c:v>89.956193367048314</c:v>
                </c:pt>
                <c:pt idx="4778">
                  <c:v>97.006340049968983</c:v>
                </c:pt>
                <c:pt idx="4779">
                  <c:v>91.94346709869086</c:v>
                </c:pt>
                <c:pt idx="4780">
                  <c:v>106.75953975956061</c:v>
                </c:pt>
                <c:pt idx="4781">
                  <c:v>87.419084353376419</c:v>
                </c:pt>
                <c:pt idx="4782">
                  <c:v>93.665158534100115</c:v>
                </c:pt>
                <c:pt idx="4783">
                  <c:v>93.480186228885799</c:v>
                </c:pt>
                <c:pt idx="4784">
                  <c:v>95.925750726493078</c:v>
                </c:pt>
                <c:pt idx="4785">
                  <c:v>89.176128829162025</c:v>
                </c:pt>
                <c:pt idx="4786">
                  <c:v>100.54210530514219</c:v>
                </c:pt>
                <c:pt idx="4787">
                  <c:v>94.610299035940884</c:v>
                </c:pt>
                <c:pt idx="4788">
                  <c:v>99.160038367500917</c:v>
                </c:pt>
                <c:pt idx="4789">
                  <c:v>101.67734835697976</c:v>
                </c:pt>
                <c:pt idx="4790">
                  <c:v>90.794376057654318</c:v>
                </c:pt>
                <c:pt idx="4791">
                  <c:v>94.106599860614736</c:v>
                </c:pt>
                <c:pt idx="4792">
                  <c:v>85.831211164560912</c:v>
                </c:pt>
                <c:pt idx="4793">
                  <c:v>83.996445016076891</c:v>
                </c:pt>
                <c:pt idx="4794">
                  <c:v>93.903246079213176</c:v>
                </c:pt>
                <c:pt idx="4795">
                  <c:v>94.093904046589358</c:v>
                </c:pt>
                <c:pt idx="4796">
                  <c:v>95.338233208479195</c:v>
                </c:pt>
                <c:pt idx="4797">
                  <c:v>101.54864166108398</c:v>
                </c:pt>
                <c:pt idx="4798">
                  <c:v>94.019662454088021</c:v>
                </c:pt>
                <c:pt idx="4799">
                  <c:v>97.483894428419177</c:v>
                </c:pt>
                <c:pt idx="4800">
                  <c:v>91.788633611528951</c:v>
                </c:pt>
                <c:pt idx="4801">
                  <c:v>98.866542796337029</c:v>
                </c:pt>
                <c:pt idx="4802">
                  <c:v>92.829117767191349</c:v>
                </c:pt>
                <c:pt idx="4803">
                  <c:v>93.595602101599653</c:v>
                </c:pt>
                <c:pt idx="4804">
                  <c:v>92.769969303047858</c:v>
                </c:pt>
                <c:pt idx="4805">
                  <c:v>103.44072198429262</c:v>
                </c:pt>
                <c:pt idx="4806">
                  <c:v>96.332358570223974</c:v>
                </c:pt>
                <c:pt idx="4807">
                  <c:v>100.3633753291666</c:v>
                </c:pt>
                <c:pt idx="4808">
                  <c:v>91.238583433360688</c:v>
                </c:pt>
                <c:pt idx="4809">
                  <c:v>100.79095756808815</c:v>
                </c:pt>
                <c:pt idx="4810">
                  <c:v>87.084916097653888</c:v>
                </c:pt>
                <c:pt idx="4811">
                  <c:v>83.59264725923245</c:v>
                </c:pt>
                <c:pt idx="4812">
                  <c:v>91.074430289928145</c:v>
                </c:pt>
                <c:pt idx="4813">
                  <c:v>93.630774504413424</c:v>
                </c:pt>
                <c:pt idx="4814">
                  <c:v>101.75274377644624</c:v>
                </c:pt>
                <c:pt idx="4815">
                  <c:v>93.33790420680063</c:v>
                </c:pt>
                <c:pt idx="4816">
                  <c:v>96.086825374818119</c:v>
                </c:pt>
                <c:pt idx="4817">
                  <c:v>98.168918694441587</c:v>
                </c:pt>
                <c:pt idx="4818">
                  <c:v>97.501479861782329</c:v>
                </c:pt>
                <c:pt idx="4819">
                  <c:v>95.715247830022236</c:v>
                </c:pt>
                <c:pt idx="4820">
                  <c:v>87.147802611712308</c:v>
                </c:pt>
                <c:pt idx="4821">
                  <c:v>99.204517013235559</c:v>
                </c:pt>
                <c:pt idx="4822">
                  <c:v>91.883101449033717</c:v>
                </c:pt>
                <c:pt idx="4823">
                  <c:v>90.120226059839538</c:v>
                </c:pt>
                <c:pt idx="4824">
                  <c:v>85.805854412469756</c:v>
                </c:pt>
                <c:pt idx="4825">
                  <c:v>94.212878080823103</c:v>
                </c:pt>
                <c:pt idx="4826">
                  <c:v>92.637103175319268</c:v>
                </c:pt>
                <c:pt idx="4827">
                  <c:v>96.945582043260501</c:v>
                </c:pt>
                <c:pt idx="4828">
                  <c:v>97.715717949169232</c:v>
                </c:pt>
                <c:pt idx="4829">
                  <c:v>96.317080839539145</c:v>
                </c:pt>
                <c:pt idx="4830">
                  <c:v>90.497344323021494</c:v>
                </c:pt>
                <c:pt idx="4831">
                  <c:v>86.156092245364789</c:v>
                </c:pt>
                <c:pt idx="4832">
                  <c:v>98.165145952587864</c:v>
                </c:pt>
                <c:pt idx="4833">
                  <c:v>96.526608420653162</c:v>
                </c:pt>
                <c:pt idx="4834">
                  <c:v>96.908007792547693</c:v>
                </c:pt>
                <c:pt idx="4835">
                  <c:v>93.065634533672068</c:v>
                </c:pt>
                <c:pt idx="4836">
                  <c:v>100.99653988966874</c:v>
                </c:pt>
                <c:pt idx="4837">
                  <c:v>97.270746050310223</c:v>
                </c:pt>
                <c:pt idx="4838">
                  <c:v>96.930515813166366</c:v>
                </c:pt>
                <c:pt idx="4839">
                  <c:v>102.99134429173354</c:v>
                </c:pt>
                <c:pt idx="4840">
                  <c:v>89.625120170976757</c:v>
                </c:pt>
                <c:pt idx="4841">
                  <c:v>88.282887737697763</c:v>
                </c:pt>
                <c:pt idx="4842">
                  <c:v>87.153248474847459</c:v>
                </c:pt>
                <c:pt idx="4843">
                  <c:v>102.98728856505812</c:v>
                </c:pt>
                <c:pt idx="4844">
                  <c:v>91.973271145057566</c:v>
                </c:pt>
                <c:pt idx="4845">
                  <c:v>96.608706682575203</c:v>
                </c:pt>
                <c:pt idx="4846">
                  <c:v>100.28536528001366</c:v>
                </c:pt>
                <c:pt idx="4847">
                  <c:v>96.99552344330553</c:v>
                </c:pt>
                <c:pt idx="4848">
                  <c:v>87.651599117412118</c:v>
                </c:pt>
                <c:pt idx="4849">
                  <c:v>96.873331687716401</c:v>
                </c:pt>
                <c:pt idx="4850">
                  <c:v>95.48427625640484</c:v>
                </c:pt>
                <c:pt idx="4851">
                  <c:v>80.989611449921554</c:v>
                </c:pt>
                <c:pt idx="4852">
                  <c:v>94.313246090629647</c:v>
                </c:pt>
                <c:pt idx="4853">
                  <c:v>103.82733647122865</c:v>
                </c:pt>
                <c:pt idx="4854">
                  <c:v>89.287834356216749</c:v>
                </c:pt>
                <c:pt idx="4855">
                  <c:v>90.421524776810074</c:v>
                </c:pt>
                <c:pt idx="4856">
                  <c:v>90.216168141062099</c:v>
                </c:pt>
                <c:pt idx="4857">
                  <c:v>92.38001485484024</c:v>
                </c:pt>
                <c:pt idx="4858">
                  <c:v>94.891383820150637</c:v>
                </c:pt>
                <c:pt idx="4859">
                  <c:v>101.45943424951496</c:v>
                </c:pt>
                <c:pt idx="4860">
                  <c:v>88.043008542106406</c:v>
                </c:pt>
                <c:pt idx="4861">
                  <c:v>97.884252630069653</c:v>
                </c:pt>
                <c:pt idx="4862">
                  <c:v>87.011817595857551</c:v>
                </c:pt>
                <c:pt idx="4863">
                  <c:v>101.45318264020349</c:v>
                </c:pt>
                <c:pt idx="4864">
                  <c:v>93.359147010906796</c:v>
                </c:pt>
                <c:pt idx="4865">
                  <c:v>87.982622751601482</c:v>
                </c:pt>
                <c:pt idx="4866">
                  <c:v>98.101906024437966</c:v>
                </c:pt>
                <c:pt idx="4867">
                  <c:v>91.518671610544132</c:v>
                </c:pt>
                <c:pt idx="4868">
                  <c:v>92.475421306049554</c:v>
                </c:pt>
                <c:pt idx="4869">
                  <c:v>92.070717154769099</c:v>
                </c:pt>
                <c:pt idx="4870">
                  <c:v>94.056215054189664</c:v>
                </c:pt>
                <c:pt idx="4871">
                  <c:v>92.190637066531423</c:v>
                </c:pt>
                <c:pt idx="4872">
                  <c:v>92.784267136763361</c:v>
                </c:pt>
                <c:pt idx="4873">
                  <c:v>93.697225355720363</c:v>
                </c:pt>
                <c:pt idx="4874">
                  <c:v>99.123039742989093</c:v>
                </c:pt>
                <c:pt idx="4875">
                  <c:v>86.144124946240936</c:v>
                </c:pt>
                <c:pt idx="4876">
                  <c:v>90.832447412747598</c:v>
                </c:pt>
                <c:pt idx="4877">
                  <c:v>91.708274132393356</c:v>
                </c:pt>
                <c:pt idx="4878">
                  <c:v>96.524504015800559</c:v>
                </c:pt>
                <c:pt idx="4879">
                  <c:v>98.275467071050656</c:v>
                </c:pt>
                <c:pt idx="4880">
                  <c:v>92.971662113538244</c:v>
                </c:pt>
                <c:pt idx="4881">
                  <c:v>88.128093889916656</c:v>
                </c:pt>
                <c:pt idx="4882">
                  <c:v>99.779342901204998</c:v>
                </c:pt>
                <c:pt idx="4883">
                  <c:v>94.44658646057637</c:v>
                </c:pt>
                <c:pt idx="4884">
                  <c:v>91.48275552208743</c:v>
                </c:pt>
                <c:pt idx="4885">
                  <c:v>89.974184554452023</c:v>
                </c:pt>
                <c:pt idx="4886">
                  <c:v>90.591840115518934</c:v>
                </c:pt>
                <c:pt idx="4887">
                  <c:v>95.191716472032923</c:v>
                </c:pt>
                <c:pt idx="4888">
                  <c:v>89.639139647269445</c:v>
                </c:pt>
                <c:pt idx="4889">
                  <c:v>103.87507067540703</c:v>
                </c:pt>
                <c:pt idx="4890">
                  <c:v>87.109851934816746</c:v>
                </c:pt>
                <c:pt idx="4891">
                  <c:v>89.297609179461134</c:v>
                </c:pt>
                <c:pt idx="4892">
                  <c:v>102.61313185325976</c:v>
                </c:pt>
                <c:pt idx="4893">
                  <c:v>99.251635235654376</c:v>
                </c:pt>
                <c:pt idx="4894">
                  <c:v>94.646157076962254</c:v>
                </c:pt>
                <c:pt idx="4895">
                  <c:v>98.409493834392777</c:v>
                </c:pt>
                <c:pt idx="4896">
                  <c:v>92.590831850979811</c:v>
                </c:pt>
                <c:pt idx="4897">
                  <c:v>102.00659829450292</c:v>
                </c:pt>
                <c:pt idx="4898">
                  <c:v>92.474043591612002</c:v>
                </c:pt>
                <c:pt idx="4899">
                  <c:v>95.902137834090581</c:v>
                </c:pt>
                <c:pt idx="4900">
                  <c:v>85.439273846371876</c:v>
                </c:pt>
                <c:pt idx="4901">
                  <c:v>91.260649280380633</c:v>
                </c:pt>
                <c:pt idx="4902">
                  <c:v>92.56426075607979</c:v>
                </c:pt>
                <c:pt idx="4903">
                  <c:v>97.877247050560229</c:v>
                </c:pt>
                <c:pt idx="4904">
                  <c:v>92.86825399996664</c:v>
                </c:pt>
                <c:pt idx="4905">
                  <c:v>104.18027111198712</c:v>
                </c:pt>
                <c:pt idx="4906">
                  <c:v>90.134485960290306</c:v>
                </c:pt>
                <c:pt idx="4907">
                  <c:v>95.396962960196788</c:v>
                </c:pt>
                <c:pt idx="4908">
                  <c:v>102.78583642330801</c:v>
                </c:pt>
                <c:pt idx="4909">
                  <c:v>94.251736004870452</c:v>
                </c:pt>
                <c:pt idx="4910">
                  <c:v>92.104069545921135</c:v>
                </c:pt>
                <c:pt idx="4911">
                  <c:v>94.750831157222763</c:v>
                </c:pt>
                <c:pt idx="4912">
                  <c:v>88.57666939536999</c:v>
                </c:pt>
                <c:pt idx="4913">
                  <c:v>89.292640024756537</c:v>
                </c:pt>
                <c:pt idx="4914">
                  <c:v>93.904584207857269</c:v>
                </c:pt>
                <c:pt idx="4915">
                  <c:v>103.70089612857372</c:v>
                </c:pt>
                <c:pt idx="4916">
                  <c:v>94.379071592176373</c:v>
                </c:pt>
                <c:pt idx="4917">
                  <c:v>100.78686462389662</c:v>
                </c:pt>
                <c:pt idx="4918">
                  <c:v>94.837712091588372</c:v>
                </c:pt>
                <c:pt idx="4919">
                  <c:v>89.957925256080884</c:v>
                </c:pt>
                <c:pt idx="4920">
                  <c:v>90.862818786552381</c:v>
                </c:pt>
                <c:pt idx="4921">
                  <c:v>90.166884514778545</c:v>
                </c:pt>
                <c:pt idx="4922">
                  <c:v>95.993135903179635</c:v>
                </c:pt>
                <c:pt idx="4923">
                  <c:v>90.48107813668021</c:v>
                </c:pt>
                <c:pt idx="4924">
                  <c:v>89.882720459936124</c:v>
                </c:pt>
                <c:pt idx="4925">
                  <c:v>94.298864616831878</c:v>
                </c:pt>
                <c:pt idx="4926">
                  <c:v>94.192898823715097</c:v>
                </c:pt>
                <c:pt idx="4927">
                  <c:v>88.677264316195036</c:v>
                </c:pt>
                <c:pt idx="4928">
                  <c:v>85.53777075339228</c:v>
                </c:pt>
                <c:pt idx="4929">
                  <c:v>97.479596102429269</c:v>
                </c:pt>
                <c:pt idx="4930">
                  <c:v>97.428801682897756</c:v>
                </c:pt>
                <c:pt idx="4931">
                  <c:v>89.926404543687326</c:v>
                </c:pt>
                <c:pt idx="4932">
                  <c:v>85.964974318258172</c:v>
                </c:pt>
                <c:pt idx="4933">
                  <c:v>95.327381380574735</c:v>
                </c:pt>
                <c:pt idx="4934">
                  <c:v>87.910673891405466</c:v>
                </c:pt>
                <c:pt idx="4935">
                  <c:v>93.54737207560656</c:v>
                </c:pt>
                <c:pt idx="4936">
                  <c:v>87.602502769048414</c:v>
                </c:pt>
                <c:pt idx="4937">
                  <c:v>89.648477511664538</c:v>
                </c:pt>
                <c:pt idx="4938">
                  <c:v>101.04976054540337</c:v>
                </c:pt>
                <c:pt idx="4939">
                  <c:v>90.247939348449236</c:v>
                </c:pt>
                <c:pt idx="4940">
                  <c:v>87.898133885316469</c:v>
                </c:pt>
                <c:pt idx="4941">
                  <c:v>94.527581582128278</c:v>
                </c:pt>
                <c:pt idx="4942">
                  <c:v>88.572973457564586</c:v>
                </c:pt>
                <c:pt idx="4943">
                  <c:v>98.610095739446578</c:v>
                </c:pt>
                <c:pt idx="4944">
                  <c:v>95.792469850975493</c:v>
                </c:pt>
                <c:pt idx="4945">
                  <c:v>94.043761667486081</c:v>
                </c:pt>
                <c:pt idx="4946">
                  <c:v>93.910073101586178</c:v>
                </c:pt>
                <c:pt idx="4947">
                  <c:v>91.522104239163738</c:v>
                </c:pt>
                <c:pt idx="4948">
                  <c:v>93.129085265705626</c:v>
                </c:pt>
                <c:pt idx="4949">
                  <c:v>92.717673916447055</c:v>
                </c:pt>
                <c:pt idx="4950">
                  <c:v>95.365402590785308</c:v>
                </c:pt>
                <c:pt idx="4951">
                  <c:v>98.524057634101581</c:v>
                </c:pt>
                <c:pt idx="4952">
                  <c:v>98.625870047565101</c:v>
                </c:pt>
                <c:pt idx="4953">
                  <c:v>93.138244487064398</c:v>
                </c:pt>
                <c:pt idx="4954">
                  <c:v>85.451783310531667</c:v>
                </c:pt>
                <c:pt idx="4955">
                  <c:v>100.91424353525608</c:v>
                </c:pt>
                <c:pt idx="4956">
                  <c:v>84.899483505639537</c:v>
                </c:pt>
                <c:pt idx="4957">
                  <c:v>96.010805114305043</c:v>
                </c:pt>
                <c:pt idx="4958">
                  <c:v>95.350847704230389</c:v>
                </c:pt>
                <c:pt idx="4959">
                  <c:v>93.35613050867056</c:v>
                </c:pt>
                <c:pt idx="4960">
                  <c:v>97.273380884829919</c:v>
                </c:pt>
                <c:pt idx="4961">
                  <c:v>90.053632902785381</c:v>
                </c:pt>
                <c:pt idx="4962">
                  <c:v>92.664698555673993</c:v>
                </c:pt>
                <c:pt idx="4963">
                  <c:v>97.778302024222981</c:v>
                </c:pt>
                <c:pt idx="4964">
                  <c:v>102.65993526493024</c:v>
                </c:pt>
                <c:pt idx="4965">
                  <c:v>96.326675614500473</c:v>
                </c:pt>
                <c:pt idx="4966">
                  <c:v>92.749135719947347</c:v>
                </c:pt>
                <c:pt idx="4967">
                  <c:v>92.91116375256253</c:v>
                </c:pt>
                <c:pt idx="4968">
                  <c:v>93.93997956209158</c:v>
                </c:pt>
                <c:pt idx="4969">
                  <c:v>88.142812987763307</c:v>
                </c:pt>
                <c:pt idx="4970">
                  <c:v>96.577491066838959</c:v>
                </c:pt>
                <c:pt idx="4971">
                  <c:v>87.939170663684251</c:v>
                </c:pt>
                <c:pt idx="4972">
                  <c:v>88.504405638369406</c:v>
                </c:pt>
                <c:pt idx="4973">
                  <c:v>101.88221847210168</c:v>
                </c:pt>
                <c:pt idx="4974">
                  <c:v>90.710919560800647</c:v>
                </c:pt>
                <c:pt idx="4975">
                  <c:v>85.743688462242758</c:v>
                </c:pt>
                <c:pt idx="4976">
                  <c:v>96.316616560950905</c:v>
                </c:pt>
                <c:pt idx="4977">
                  <c:v>98.721787312405439</c:v>
                </c:pt>
                <c:pt idx="4978">
                  <c:v>96.067377474225665</c:v>
                </c:pt>
                <c:pt idx="4979">
                  <c:v>102.7581343627912</c:v>
                </c:pt>
                <c:pt idx="4980">
                  <c:v>102.51336679201385</c:v>
                </c:pt>
                <c:pt idx="4981">
                  <c:v>92.884157106553133</c:v>
                </c:pt>
                <c:pt idx="4982">
                  <c:v>95.021326524413155</c:v>
                </c:pt>
                <c:pt idx="4983">
                  <c:v>95.895251057165268</c:v>
                </c:pt>
                <c:pt idx="4984">
                  <c:v>89.799802435703981</c:v>
                </c:pt>
                <c:pt idx="4985">
                  <c:v>89.84154573478024</c:v>
                </c:pt>
                <c:pt idx="4986">
                  <c:v>99.752176980924887</c:v>
                </c:pt>
                <c:pt idx="4987">
                  <c:v>92.05777527605936</c:v>
                </c:pt>
                <c:pt idx="4988">
                  <c:v>84.919112536262958</c:v>
                </c:pt>
                <c:pt idx="4989">
                  <c:v>100.51208473136579</c:v>
                </c:pt>
                <c:pt idx="4990">
                  <c:v>96.138318440300154</c:v>
                </c:pt>
                <c:pt idx="4991">
                  <c:v>104.73069788468278</c:v>
                </c:pt>
                <c:pt idx="4992">
                  <c:v>101.79007307791854</c:v>
                </c:pt>
                <c:pt idx="4993">
                  <c:v>97.056429398867792</c:v>
                </c:pt>
                <c:pt idx="4994">
                  <c:v>85.609806397785462</c:v>
                </c:pt>
                <c:pt idx="4995">
                  <c:v>90.706862014627433</c:v>
                </c:pt>
                <c:pt idx="4996">
                  <c:v>85.332712079412303</c:v>
                </c:pt>
                <c:pt idx="4997">
                  <c:v>96.264176967839902</c:v>
                </c:pt>
                <c:pt idx="4998">
                  <c:v>87.535372061057842</c:v>
                </c:pt>
                <c:pt idx="4999">
                  <c:v>94.397001117922471</c:v>
                </c:pt>
                <c:pt idx="5000">
                  <c:v>89.987558744875273</c:v>
                </c:pt>
                <c:pt idx="5001">
                  <c:v>92.245419022686349</c:v>
                </c:pt>
                <c:pt idx="5002">
                  <c:v>91.170678174660608</c:v>
                </c:pt>
                <c:pt idx="5003">
                  <c:v>95.989147439696907</c:v>
                </c:pt>
                <c:pt idx="5004">
                  <c:v>93.096404545404098</c:v>
                </c:pt>
                <c:pt idx="5005">
                  <c:v>94.284690298450329</c:v>
                </c:pt>
                <c:pt idx="5006">
                  <c:v>90.405243095739934</c:v>
                </c:pt>
                <c:pt idx="5007">
                  <c:v>89.379642808366683</c:v>
                </c:pt>
                <c:pt idx="5008">
                  <c:v>88.435903085052459</c:v>
                </c:pt>
                <c:pt idx="5009">
                  <c:v>95.363493988078872</c:v>
                </c:pt>
                <c:pt idx="5010">
                  <c:v>95.478846109100047</c:v>
                </c:pt>
                <c:pt idx="5011">
                  <c:v>93.87420330180538</c:v>
                </c:pt>
                <c:pt idx="5012">
                  <c:v>92.079395638071446</c:v>
                </c:pt>
                <c:pt idx="5013">
                  <c:v>91.515947903384586</c:v>
                </c:pt>
                <c:pt idx="5014">
                  <c:v>95.150823791095704</c:v>
                </c:pt>
                <c:pt idx="5015">
                  <c:v>89.446450168083317</c:v>
                </c:pt>
                <c:pt idx="5016">
                  <c:v>89.735910313345613</c:v>
                </c:pt>
                <c:pt idx="5017">
                  <c:v>95.774497101819591</c:v>
                </c:pt>
                <c:pt idx="5018">
                  <c:v>95.763652889593402</c:v>
                </c:pt>
                <c:pt idx="5019">
                  <c:v>88.439679248384635</c:v>
                </c:pt>
                <c:pt idx="5020">
                  <c:v>91.518279533353066</c:v>
                </c:pt>
                <c:pt idx="5021">
                  <c:v>95.515643034300638</c:v>
                </c:pt>
                <c:pt idx="5022">
                  <c:v>106.21190571808553</c:v>
                </c:pt>
                <c:pt idx="5023">
                  <c:v>99.498615416515065</c:v>
                </c:pt>
                <c:pt idx="5024">
                  <c:v>92.338476043317684</c:v>
                </c:pt>
                <c:pt idx="5025">
                  <c:v>94.458552244788152</c:v>
                </c:pt>
                <c:pt idx="5026">
                  <c:v>104.2787672208099</c:v>
                </c:pt>
                <c:pt idx="5027">
                  <c:v>94.195384950968744</c:v>
                </c:pt>
                <c:pt idx="5028">
                  <c:v>94.900440627214536</c:v>
                </c:pt>
                <c:pt idx="5029">
                  <c:v>95.759420539663779</c:v>
                </c:pt>
                <c:pt idx="5030">
                  <c:v>95.790325702916647</c:v>
                </c:pt>
                <c:pt idx="5031">
                  <c:v>101.93488462390421</c:v>
                </c:pt>
                <c:pt idx="5032">
                  <c:v>90.941748072955022</c:v>
                </c:pt>
                <c:pt idx="5033">
                  <c:v>94.071163854241476</c:v>
                </c:pt>
                <c:pt idx="5034">
                  <c:v>93.2768449833993</c:v>
                </c:pt>
                <c:pt idx="5035">
                  <c:v>85.809385823728647</c:v>
                </c:pt>
                <c:pt idx="5036">
                  <c:v>98.343897456705676</c:v>
                </c:pt>
                <c:pt idx="5037">
                  <c:v>90.772669396868238</c:v>
                </c:pt>
                <c:pt idx="5038">
                  <c:v>97.329366734790469</c:v>
                </c:pt>
                <c:pt idx="5039">
                  <c:v>91.578868730461451</c:v>
                </c:pt>
                <c:pt idx="5040">
                  <c:v>94.819295089014204</c:v>
                </c:pt>
                <c:pt idx="5041">
                  <c:v>96.119653139721024</c:v>
                </c:pt>
                <c:pt idx="5042">
                  <c:v>91.598971758004609</c:v>
                </c:pt>
                <c:pt idx="5043">
                  <c:v>107.6404490677901</c:v>
                </c:pt>
                <c:pt idx="5044">
                  <c:v>98.435676281813556</c:v>
                </c:pt>
                <c:pt idx="5045">
                  <c:v>96.436800966447422</c:v>
                </c:pt>
                <c:pt idx="5046">
                  <c:v>96.125537016056299</c:v>
                </c:pt>
                <c:pt idx="5047">
                  <c:v>108.30760634268121</c:v>
                </c:pt>
                <c:pt idx="5048">
                  <c:v>102.87587118451042</c:v>
                </c:pt>
                <c:pt idx="5049">
                  <c:v>101.82340883631349</c:v>
                </c:pt>
                <c:pt idx="5050">
                  <c:v>87.772395710177307</c:v>
                </c:pt>
                <c:pt idx="5051">
                  <c:v>86.445173553099636</c:v>
                </c:pt>
                <c:pt idx="5052">
                  <c:v>100.454414592099</c:v>
                </c:pt>
                <c:pt idx="5053">
                  <c:v>89.568994387824489</c:v>
                </c:pt>
                <c:pt idx="5054">
                  <c:v>98.701217530255391</c:v>
                </c:pt>
                <c:pt idx="5055">
                  <c:v>93.42617661780281</c:v>
                </c:pt>
                <c:pt idx="5056">
                  <c:v>90.535897292234367</c:v>
                </c:pt>
                <c:pt idx="5057">
                  <c:v>99.31413307887216</c:v>
                </c:pt>
                <c:pt idx="5058">
                  <c:v>97.702953633271989</c:v>
                </c:pt>
                <c:pt idx="5059">
                  <c:v>90.180921001184345</c:v>
                </c:pt>
                <c:pt idx="5060">
                  <c:v>96.471112206371345</c:v>
                </c:pt>
                <c:pt idx="5061">
                  <c:v>92.015975794417372</c:v>
                </c:pt>
                <c:pt idx="5062">
                  <c:v>93.048724968974312</c:v>
                </c:pt>
                <c:pt idx="5063">
                  <c:v>94.569465511332155</c:v>
                </c:pt>
                <c:pt idx="5064">
                  <c:v>100.6976722685859</c:v>
                </c:pt>
                <c:pt idx="5065">
                  <c:v>94.455919544363667</c:v>
                </c:pt>
                <c:pt idx="5066">
                  <c:v>87.989008187718454</c:v>
                </c:pt>
                <c:pt idx="5067">
                  <c:v>96.07330982908087</c:v>
                </c:pt>
                <c:pt idx="5068">
                  <c:v>99.050089664807231</c:v>
                </c:pt>
                <c:pt idx="5069">
                  <c:v>93.660284650413189</c:v>
                </c:pt>
                <c:pt idx="5070">
                  <c:v>102.4481789566627</c:v>
                </c:pt>
                <c:pt idx="5071">
                  <c:v>93.411960533569555</c:v>
                </c:pt>
                <c:pt idx="5072">
                  <c:v>92.813273148155389</c:v>
                </c:pt>
                <c:pt idx="5073">
                  <c:v>92.21149319272746</c:v>
                </c:pt>
                <c:pt idx="5074">
                  <c:v>93.04500553535496</c:v>
                </c:pt>
                <c:pt idx="5075">
                  <c:v>88.003732590316289</c:v>
                </c:pt>
                <c:pt idx="5076">
                  <c:v>97.35372135399821</c:v>
                </c:pt>
                <c:pt idx="5077">
                  <c:v>99.142479003903048</c:v>
                </c:pt>
                <c:pt idx="5078">
                  <c:v>84.785627453613728</c:v>
                </c:pt>
                <c:pt idx="5079">
                  <c:v>91.488942528239875</c:v>
                </c:pt>
                <c:pt idx="5080">
                  <c:v>96.475954456018854</c:v>
                </c:pt>
                <c:pt idx="5081">
                  <c:v>105.17401461925715</c:v>
                </c:pt>
                <c:pt idx="5082">
                  <c:v>93.955530741272227</c:v>
                </c:pt>
                <c:pt idx="5083">
                  <c:v>91.053717860786776</c:v>
                </c:pt>
                <c:pt idx="5084">
                  <c:v>99.711648944450843</c:v>
                </c:pt>
                <c:pt idx="5085">
                  <c:v>91.146172163532597</c:v>
                </c:pt>
                <c:pt idx="5086">
                  <c:v>92.36544626948087</c:v>
                </c:pt>
                <c:pt idx="5087">
                  <c:v>93.213418944689636</c:v>
                </c:pt>
                <c:pt idx="5088">
                  <c:v>88.438535085210106</c:v>
                </c:pt>
                <c:pt idx="5089">
                  <c:v>101.4343844352088</c:v>
                </c:pt>
                <c:pt idx="5090">
                  <c:v>101.77581011538324</c:v>
                </c:pt>
                <c:pt idx="5091">
                  <c:v>92.071871847851725</c:v>
                </c:pt>
                <c:pt idx="5092">
                  <c:v>95.96090714593069</c:v>
                </c:pt>
                <c:pt idx="5093">
                  <c:v>94.872113789495813</c:v>
                </c:pt>
                <c:pt idx="5094">
                  <c:v>98.947579439100636</c:v>
                </c:pt>
                <c:pt idx="5095">
                  <c:v>94.26214069088806</c:v>
                </c:pt>
                <c:pt idx="5096">
                  <c:v>104.57805642039301</c:v>
                </c:pt>
                <c:pt idx="5097">
                  <c:v>92.121941682110602</c:v>
                </c:pt>
                <c:pt idx="5098">
                  <c:v>93.150372312545898</c:v>
                </c:pt>
                <c:pt idx="5099">
                  <c:v>89.269279637109562</c:v>
                </c:pt>
                <c:pt idx="5100">
                  <c:v>93.797448002146126</c:v>
                </c:pt>
                <c:pt idx="5101">
                  <c:v>93.66016676152104</c:v>
                </c:pt>
                <c:pt idx="5102">
                  <c:v>92.80840360265428</c:v>
                </c:pt>
                <c:pt idx="5103">
                  <c:v>97.725944952438979</c:v>
                </c:pt>
                <c:pt idx="5104">
                  <c:v>91.185794339936692</c:v>
                </c:pt>
                <c:pt idx="5105">
                  <c:v>89.147632393785514</c:v>
                </c:pt>
                <c:pt idx="5106">
                  <c:v>91.145800032705978</c:v>
                </c:pt>
                <c:pt idx="5107">
                  <c:v>86.887677504157267</c:v>
                </c:pt>
                <c:pt idx="5108">
                  <c:v>89.227802291881702</c:v>
                </c:pt>
                <c:pt idx="5109">
                  <c:v>93.036212045304822</c:v>
                </c:pt>
                <c:pt idx="5110">
                  <c:v>93.550643708833789</c:v>
                </c:pt>
                <c:pt idx="5111">
                  <c:v>101.59264477801166</c:v>
                </c:pt>
                <c:pt idx="5112">
                  <c:v>94.612744873351488</c:v>
                </c:pt>
                <c:pt idx="5113">
                  <c:v>81.100689141817767</c:v>
                </c:pt>
                <c:pt idx="5114">
                  <c:v>92.053131771116867</c:v>
                </c:pt>
                <c:pt idx="5115">
                  <c:v>93.156202795101237</c:v>
                </c:pt>
                <c:pt idx="5116">
                  <c:v>98.268676269700748</c:v>
                </c:pt>
                <c:pt idx="5117">
                  <c:v>96.698555782999264</c:v>
                </c:pt>
                <c:pt idx="5118">
                  <c:v>91.938303537843652</c:v>
                </c:pt>
                <c:pt idx="5119">
                  <c:v>90.200890229980786</c:v>
                </c:pt>
                <c:pt idx="5120">
                  <c:v>95.257690143235521</c:v>
                </c:pt>
                <c:pt idx="5121">
                  <c:v>94.210558114156328</c:v>
                </c:pt>
                <c:pt idx="5122">
                  <c:v>95.602714724708022</c:v>
                </c:pt>
                <c:pt idx="5123">
                  <c:v>91.414059760414972</c:v>
                </c:pt>
                <c:pt idx="5124">
                  <c:v>95.580282491927107</c:v>
                </c:pt>
                <c:pt idx="5125">
                  <c:v>86.449978703424932</c:v>
                </c:pt>
                <c:pt idx="5126">
                  <c:v>92.006437621534559</c:v>
                </c:pt>
                <c:pt idx="5127">
                  <c:v>93.916484069006586</c:v>
                </c:pt>
                <c:pt idx="5128">
                  <c:v>93.016695151847827</c:v>
                </c:pt>
                <c:pt idx="5129">
                  <c:v>96.227005817688209</c:v>
                </c:pt>
                <c:pt idx="5130">
                  <c:v>99.075266464402119</c:v>
                </c:pt>
                <c:pt idx="5131">
                  <c:v>99.638356391895513</c:v>
                </c:pt>
                <c:pt idx="5132">
                  <c:v>96.828850582429581</c:v>
                </c:pt>
                <c:pt idx="5133">
                  <c:v>99.73087968484127</c:v>
                </c:pt>
                <c:pt idx="5134">
                  <c:v>90.498901440287625</c:v>
                </c:pt>
                <c:pt idx="5135">
                  <c:v>94.595062426634698</c:v>
                </c:pt>
                <c:pt idx="5136">
                  <c:v>88.945565998018736</c:v>
                </c:pt>
                <c:pt idx="5137">
                  <c:v>94.59586704256121</c:v>
                </c:pt>
                <c:pt idx="5138">
                  <c:v>97.583656151888604</c:v>
                </c:pt>
                <c:pt idx="5139">
                  <c:v>98.390024573405853</c:v>
                </c:pt>
                <c:pt idx="5140">
                  <c:v>102.98075577448438</c:v>
                </c:pt>
                <c:pt idx="5141">
                  <c:v>102.74088632747747</c:v>
                </c:pt>
                <c:pt idx="5142">
                  <c:v>89.968279716253591</c:v>
                </c:pt>
                <c:pt idx="5143">
                  <c:v>90.896404371477175</c:v>
                </c:pt>
                <c:pt idx="5144">
                  <c:v>97.257686113433991</c:v>
                </c:pt>
                <c:pt idx="5145">
                  <c:v>101.71353578023744</c:v>
                </c:pt>
                <c:pt idx="5146">
                  <c:v>94.989143339604269</c:v>
                </c:pt>
                <c:pt idx="5147">
                  <c:v>101.2898609613454</c:v>
                </c:pt>
                <c:pt idx="5148">
                  <c:v>95.947542181936086</c:v>
                </c:pt>
                <c:pt idx="5149">
                  <c:v>97.053949740073634</c:v>
                </c:pt>
                <c:pt idx="5150">
                  <c:v>99.735305041694204</c:v>
                </c:pt>
                <c:pt idx="5151">
                  <c:v>98.540005320988314</c:v>
                </c:pt>
                <c:pt idx="5152">
                  <c:v>85.837257163634391</c:v>
                </c:pt>
                <c:pt idx="5153">
                  <c:v>89.764567802121832</c:v>
                </c:pt>
                <c:pt idx="5154">
                  <c:v>96.115683459937813</c:v>
                </c:pt>
                <c:pt idx="5155">
                  <c:v>89.562418525527306</c:v>
                </c:pt>
                <c:pt idx="5156">
                  <c:v>85.814265437593519</c:v>
                </c:pt>
                <c:pt idx="5157">
                  <c:v>93.133657075307227</c:v>
                </c:pt>
                <c:pt idx="5158">
                  <c:v>85.625901549773388</c:v>
                </c:pt>
                <c:pt idx="5159">
                  <c:v>95.004508299987336</c:v>
                </c:pt>
                <c:pt idx="5160">
                  <c:v>95.370814411266991</c:v>
                </c:pt>
                <c:pt idx="5161">
                  <c:v>100.39023024636072</c:v>
                </c:pt>
                <c:pt idx="5162">
                  <c:v>97.992535981696676</c:v>
                </c:pt>
                <c:pt idx="5163">
                  <c:v>96.141649983168335</c:v>
                </c:pt>
                <c:pt idx="5164">
                  <c:v>93.339158288542322</c:v>
                </c:pt>
                <c:pt idx="5165">
                  <c:v>88.978504875798023</c:v>
                </c:pt>
                <c:pt idx="5166">
                  <c:v>106.85203677246815</c:v>
                </c:pt>
                <c:pt idx="5167">
                  <c:v>88.61968395006808</c:v>
                </c:pt>
                <c:pt idx="5168">
                  <c:v>95.784166751545243</c:v>
                </c:pt>
                <c:pt idx="5169">
                  <c:v>97.893912297533063</c:v>
                </c:pt>
                <c:pt idx="5170">
                  <c:v>90.708880960681753</c:v>
                </c:pt>
                <c:pt idx="5171">
                  <c:v>92.134453374399612</c:v>
                </c:pt>
                <c:pt idx="5172">
                  <c:v>101.70753304627418</c:v>
                </c:pt>
                <c:pt idx="5173">
                  <c:v>97.389908019599957</c:v>
                </c:pt>
                <c:pt idx="5174">
                  <c:v>100.69303775719213</c:v>
                </c:pt>
                <c:pt idx="5175">
                  <c:v>93.356026940447748</c:v>
                </c:pt>
                <c:pt idx="5176">
                  <c:v>97.599521396733351</c:v>
                </c:pt>
                <c:pt idx="5177">
                  <c:v>99.405521760596983</c:v>
                </c:pt>
                <c:pt idx="5178">
                  <c:v>89.509110021356079</c:v>
                </c:pt>
                <c:pt idx="5179">
                  <c:v>94.775053359726172</c:v>
                </c:pt>
                <c:pt idx="5180">
                  <c:v>100.83087838944948</c:v>
                </c:pt>
                <c:pt idx="5181">
                  <c:v>99.56856145997638</c:v>
                </c:pt>
                <c:pt idx="5182">
                  <c:v>102.58329176049087</c:v>
                </c:pt>
                <c:pt idx="5183">
                  <c:v>96.101170507343355</c:v>
                </c:pt>
                <c:pt idx="5184">
                  <c:v>104.47217119192673</c:v>
                </c:pt>
                <c:pt idx="5185">
                  <c:v>83.806517241284141</c:v>
                </c:pt>
                <c:pt idx="5186">
                  <c:v>98.524178048173638</c:v>
                </c:pt>
                <c:pt idx="5187">
                  <c:v>97.071539808177803</c:v>
                </c:pt>
                <c:pt idx="5188">
                  <c:v>94.019347636621958</c:v>
                </c:pt>
                <c:pt idx="5189">
                  <c:v>97.845631043425684</c:v>
                </c:pt>
                <c:pt idx="5190">
                  <c:v>98.240053702391023</c:v>
                </c:pt>
                <c:pt idx="5191">
                  <c:v>90.314281713898851</c:v>
                </c:pt>
                <c:pt idx="5192">
                  <c:v>108.762601020635</c:v>
                </c:pt>
                <c:pt idx="5193">
                  <c:v>94.991477506805992</c:v>
                </c:pt>
                <c:pt idx="5194">
                  <c:v>99.940949478771969</c:v>
                </c:pt>
                <c:pt idx="5195">
                  <c:v>95.450536390801886</c:v>
                </c:pt>
                <c:pt idx="5196">
                  <c:v>100.00366493208772</c:v>
                </c:pt>
                <c:pt idx="5197">
                  <c:v>95.298458032599953</c:v>
                </c:pt>
                <c:pt idx="5198">
                  <c:v>97.237354453486802</c:v>
                </c:pt>
                <c:pt idx="5199">
                  <c:v>91.510471087012192</c:v>
                </c:pt>
                <c:pt idx="5200">
                  <c:v>90.084901045298437</c:v>
                </c:pt>
                <c:pt idx="5201">
                  <c:v>93.228610880415133</c:v>
                </c:pt>
                <c:pt idx="5202">
                  <c:v>92.796743965008702</c:v>
                </c:pt>
                <c:pt idx="5203">
                  <c:v>95.743469052966645</c:v>
                </c:pt>
                <c:pt idx="5204">
                  <c:v>93.367880313796235</c:v>
                </c:pt>
                <c:pt idx="5205">
                  <c:v>95.658487567227368</c:v>
                </c:pt>
                <c:pt idx="5206">
                  <c:v>91.095208504498927</c:v>
                </c:pt>
                <c:pt idx="5207">
                  <c:v>98.762867183431169</c:v>
                </c:pt>
                <c:pt idx="5208">
                  <c:v>101.75648819292277</c:v>
                </c:pt>
                <c:pt idx="5209">
                  <c:v>95.607701181886966</c:v>
                </c:pt>
                <c:pt idx="5210">
                  <c:v>91.179156922510074</c:v>
                </c:pt>
                <c:pt idx="5211">
                  <c:v>105.64321572246841</c:v>
                </c:pt>
                <c:pt idx="5212">
                  <c:v>91.953646170606916</c:v>
                </c:pt>
                <c:pt idx="5213">
                  <c:v>94.060103827026438</c:v>
                </c:pt>
                <c:pt idx="5214">
                  <c:v>106.81138483805931</c:v>
                </c:pt>
                <c:pt idx="5215">
                  <c:v>95.35514361637189</c:v>
                </c:pt>
                <c:pt idx="5216">
                  <c:v>88.471281636526868</c:v>
                </c:pt>
                <c:pt idx="5217">
                  <c:v>95.301630350420282</c:v>
                </c:pt>
                <c:pt idx="5218">
                  <c:v>96.299298050206488</c:v>
                </c:pt>
                <c:pt idx="5219">
                  <c:v>89.079445644453997</c:v>
                </c:pt>
                <c:pt idx="5220">
                  <c:v>90.967768608004405</c:v>
                </c:pt>
                <c:pt idx="5221">
                  <c:v>96.048332899708768</c:v>
                </c:pt>
                <c:pt idx="5222">
                  <c:v>101.32941082700135</c:v>
                </c:pt>
                <c:pt idx="5223">
                  <c:v>101.79577209330279</c:v>
                </c:pt>
                <c:pt idx="5224">
                  <c:v>98.827622992165573</c:v>
                </c:pt>
                <c:pt idx="5225">
                  <c:v>91.606590537953906</c:v>
                </c:pt>
                <c:pt idx="5226">
                  <c:v>85.803366863410616</c:v>
                </c:pt>
                <c:pt idx="5227">
                  <c:v>92.160981628268999</c:v>
                </c:pt>
                <c:pt idx="5228">
                  <c:v>96.994654925505472</c:v>
                </c:pt>
                <c:pt idx="5229">
                  <c:v>94.577938875579832</c:v>
                </c:pt>
                <c:pt idx="5230">
                  <c:v>93.372660875737708</c:v>
                </c:pt>
                <c:pt idx="5231">
                  <c:v>90.987765490272736</c:v>
                </c:pt>
                <c:pt idx="5232">
                  <c:v>96.341477541810903</c:v>
                </c:pt>
                <c:pt idx="5233">
                  <c:v>96.567025995603387</c:v>
                </c:pt>
                <c:pt idx="5234">
                  <c:v>93.721289669623005</c:v>
                </c:pt>
                <c:pt idx="5235">
                  <c:v>95.5452423319106</c:v>
                </c:pt>
                <c:pt idx="5236">
                  <c:v>101.24751642597161</c:v>
                </c:pt>
                <c:pt idx="5237">
                  <c:v>97.854953062576385</c:v>
                </c:pt>
                <c:pt idx="5238">
                  <c:v>101.9218887387859</c:v>
                </c:pt>
                <c:pt idx="5239">
                  <c:v>99.786621910358093</c:v>
                </c:pt>
                <c:pt idx="5240">
                  <c:v>103.29928930377656</c:v>
                </c:pt>
                <c:pt idx="5241">
                  <c:v>100.43937222133617</c:v>
                </c:pt>
                <c:pt idx="5242">
                  <c:v>100.47632374961287</c:v>
                </c:pt>
                <c:pt idx="5243">
                  <c:v>99.004415438710296</c:v>
                </c:pt>
                <c:pt idx="5244">
                  <c:v>88.35249077524999</c:v>
                </c:pt>
                <c:pt idx="5245">
                  <c:v>95.177098022149224</c:v>
                </c:pt>
                <c:pt idx="5246">
                  <c:v>97.081730253116945</c:v>
                </c:pt>
                <c:pt idx="5247">
                  <c:v>100.776944362031</c:v>
                </c:pt>
                <c:pt idx="5248">
                  <c:v>96.560637202748467</c:v>
                </c:pt>
                <c:pt idx="5249">
                  <c:v>97.311640579371513</c:v>
                </c:pt>
                <c:pt idx="5250">
                  <c:v>89.172002205057012</c:v>
                </c:pt>
                <c:pt idx="5251">
                  <c:v>93.373797854411649</c:v>
                </c:pt>
                <c:pt idx="5252">
                  <c:v>92.112907827076143</c:v>
                </c:pt>
                <c:pt idx="5253">
                  <c:v>100.4933851228726</c:v>
                </c:pt>
                <c:pt idx="5254">
                  <c:v>98.383104168603566</c:v>
                </c:pt>
                <c:pt idx="5255">
                  <c:v>90.142633055347218</c:v>
                </c:pt>
                <c:pt idx="5256">
                  <c:v>99.067066462712489</c:v>
                </c:pt>
                <c:pt idx="5257">
                  <c:v>96.65538089554245</c:v>
                </c:pt>
                <c:pt idx="5258">
                  <c:v>87.617503094309342</c:v>
                </c:pt>
                <c:pt idx="5259">
                  <c:v>90.806154312442146</c:v>
                </c:pt>
                <c:pt idx="5260">
                  <c:v>95.660352425379656</c:v>
                </c:pt>
                <c:pt idx="5261">
                  <c:v>98.828731340686346</c:v>
                </c:pt>
                <c:pt idx="5262">
                  <c:v>90.424930695694627</c:v>
                </c:pt>
                <c:pt idx="5263">
                  <c:v>98.954881525335907</c:v>
                </c:pt>
                <c:pt idx="5264">
                  <c:v>92.802309760510042</c:v>
                </c:pt>
                <c:pt idx="5265">
                  <c:v>93.556953239708406</c:v>
                </c:pt>
                <c:pt idx="5266">
                  <c:v>88.606203831886887</c:v>
                </c:pt>
                <c:pt idx="5267">
                  <c:v>89.761384905703807</c:v>
                </c:pt>
                <c:pt idx="5268">
                  <c:v>89.646108445304336</c:v>
                </c:pt>
                <c:pt idx="5269">
                  <c:v>95.866235717836062</c:v>
                </c:pt>
                <c:pt idx="5270">
                  <c:v>89.54993668012861</c:v>
                </c:pt>
                <c:pt idx="5271">
                  <c:v>96.181213716159974</c:v>
                </c:pt>
                <c:pt idx="5272">
                  <c:v>90.220193373520246</c:v>
                </c:pt>
                <c:pt idx="5273">
                  <c:v>94.034605460555369</c:v>
                </c:pt>
                <c:pt idx="5274">
                  <c:v>97.171776840048111</c:v>
                </c:pt>
                <c:pt idx="5275">
                  <c:v>98.769328255782014</c:v>
                </c:pt>
                <c:pt idx="5276">
                  <c:v>95.193795028596227</c:v>
                </c:pt>
                <c:pt idx="5277">
                  <c:v>93.959060613492596</c:v>
                </c:pt>
                <c:pt idx="5278">
                  <c:v>94.66403357459707</c:v>
                </c:pt>
                <c:pt idx="5279">
                  <c:v>97.014504631752999</c:v>
                </c:pt>
                <c:pt idx="5280">
                  <c:v>97.246809201800176</c:v>
                </c:pt>
                <c:pt idx="5281">
                  <c:v>96.85302179729868</c:v>
                </c:pt>
                <c:pt idx="5282">
                  <c:v>93.582857191769207</c:v>
                </c:pt>
                <c:pt idx="5283">
                  <c:v>98.388491245125849</c:v>
                </c:pt>
                <c:pt idx="5284">
                  <c:v>89.106270573694502</c:v>
                </c:pt>
                <c:pt idx="5285">
                  <c:v>93.873643512786913</c:v>
                </c:pt>
                <c:pt idx="5286">
                  <c:v>94.645656584051551</c:v>
                </c:pt>
                <c:pt idx="5287">
                  <c:v>92.030429292898916</c:v>
                </c:pt>
                <c:pt idx="5288">
                  <c:v>102.0333864913311</c:v>
                </c:pt>
                <c:pt idx="5289">
                  <c:v>98.002167457798166</c:v>
                </c:pt>
                <c:pt idx="5290">
                  <c:v>90.124727069871014</c:v>
                </c:pt>
                <c:pt idx="5291">
                  <c:v>87.898333203957478</c:v>
                </c:pt>
                <c:pt idx="5292">
                  <c:v>86.272912876180371</c:v>
                </c:pt>
                <c:pt idx="5293">
                  <c:v>95.279483027893022</c:v>
                </c:pt>
                <c:pt idx="5294">
                  <c:v>97.752217447540986</c:v>
                </c:pt>
                <c:pt idx="5295">
                  <c:v>94.964676450393384</c:v>
                </c:pt>
                <c:pt idx="5296">
                  <c:v>89.374720490807647</c:v>
                </c:pt>
                <c:pt idx="5297">
                  <c:v>93.859054242715573</c:v>
                </c:pt>
                <c:pt idx="5298">
                  <c:v>98.300532403549383</c:v>
                </c:pt>
                <c:pt idx="5299">
                  <c:v>87.671865391126346</c:v>
                </c:pt>
                <c:pt idx="5300">
                  <c:v>96.619741705504197</c:v>
                </c:pt>
                <c:pt idx="5301">
                  <c:v>97.233701076114585</c:v>
                </c:pt>
                <c:pt idx="5302">
                  <c:v>91.85448360701595</c:v>
                </c:pt>
                <c:pt idx="5303">
                  <c:v>100.14539934619515</c:v>
                </c:pt>
                <c:pt idx="5304">
                  <c:v>94.091775147491461</c:v>
                </c:pt>
                <c:pt idx="5305">
                  <c:v>100.8752842684857</c:v>
                </c:pt>
                <c:pt idx="5306">
                  <c:v>99.888313455381066</c:v>
                </c:pt>
                <c:pt idx="5307">
                  <c:v>92.741983913729342</c:v>
                </c:pt>
                <c:pt idx="5308">
                  <c:v>94.069638669211415</c:v>
                </c:pt>
                <c:pt idx="5309">
                  <c:v>95.042306184213359</c:v>
                </c:pt>
                <c:pt idx="5310">
                  <c:v>93.109566433154399</c:v>
                </c:pt>
                <c:pt idx="5311">
                  <c:v>93.926396896455884</c:v>
                </c:pt>
                <c:pt idx="5312">
                  <c:v>92.321063960538339</c:v>
                </c:pt>
                <c:pt idx="5313">
                  <c:v>97.905549019005264</c:v>
                </c:pt>
                <c:pt idx="5314">
                  <c:v>87.850571599097208</c:v>
                </c:pt>
                <c:pt idx="5315">
                  <c:v>91.608037455700767</c:v>
                </c:pt>
                <c:pt idx="5316">
                  <c:v>100.87145026692799</c:v>
                </c:pt>
                <c:pt idx="5317">
                  <c:v>101.72339070094174</c:v>
                </c:pt>
                <c:pt idx="5318">
                  <c:v>91.081505977647183</c:v>
                </c:pt>
                <c:pt idx="5319">
                  <c:v>85.211281104033503</c:v>
                </c:pt>
                <c:pt idx="5320">
                  <c:v>98.80900159991603</c:v>
                </c:pt>
                <c:pt idx="5321">
                  <c:v>102.05200753271187</c:v>
                </c:pt>
                <c:pt idx="5322">
                  <c:v>90.657857122768576</c:v>
                </c:pt>
                <c:pt idx="5323">
                  <c:v>88.471661087189943</c:v>
                </c:pt>
                <c:pt idx="5324">
                  <c:v>96.793020695127197</c:v>
                </c:pt>
                <c:pt idx="5325">
                  <c:v>91.323449164020104</c:v>
                </c:pt>
                <c:pt idx="5326">
                  <c:v>89.851900386237531</c:v>
                </c:pt>
                <c:pt idx="5327">
                  <c:v>92.51928935284316</c:v>
                </c:pt>
                <c:pt idx="5328">
                  <c:v>93.727997991807726</c:v>
                </c:pt>
                <c:pt idx="5329">
                  <c:v>94.486587036162589</c:v>
                </c:pt>
                <c:pt idx="5330">
                  <c:v>88.987487009740533</c:v>
                </c:pt>
                <c:pt idx="5331">
                  <c:v>93.50085455209009</c:v>
                </c:pt>
                <c:pt idx="5332">
                  <c:v>99.912666534609514</c:v>
                </c:pt>
                <c:pt idx="5333">
                  <c:v>101.13666750933255</c:v>
                </c:pt>
                <c:pt idx="5334">
                  <c:v>90.010755045730164</c:v>
                </c:pt>
                <c:pt idx="5335">
                  <c:v>89.03539831216456</c:v>
                </c:pt>
                <c:pt idx="5336">
                  <c:v>98.274775089146189</c:v>
                </c:pt>
                <c:pt idx="5337">
                  <c:v>99.912441835456676</c:v>
                </c:pt>
                <c:pt idx="5338">
                  <c:v>90.559671266420409</c:v>
                </c:pt>
                <c:pt idx="5339">
                  <c:v>101.53305379151121</c:v>
                </c:pt>
                <c:pt idx="5340">
                  <c:v>91.174405354672942</c:v>
                </c:pt>
                <c:pt idx="5341">
                  <c:v>94.390238464812128</c:v>
                </c:pt>
                <c:pt idx="5342">
                  <c:v>101.67781080342499</c:v>
                </c:pt>
                <c:pt idx="5343">
                  <c:v>96.058471654972806</c:v>
                </c:pt>
                <c:pt idx="5344">
                  <c:v>92.585868373506202</c:v>
                </c:pt>
                <c:pt idx="5345">
                  <c:v>96.395991745419636</c:v>
                </c:pt>
                <c:pt idx="5346">
                  <c:v>84.629262868638222</c:v>
                </c:pt>
                <c:pt idx="5347">
                  <c:v>99.510192057025122</c:v>
                </c:pt>
                <c:pt idx="5348">
                  <c:v>88.020008782814088</c:v>
                </c:pt>
                <c:pt idx="5349">
                  <c:v>96.609079932126164</c:v>
                </c:pt>
                <c:pt idx="5350">
                  <c:v>98.422949172773187</c:v>
                </c:pt>
                <c:pt idx="5351">
                  <c:v>92.428873363445234</c:v>
                </c:pt>
                <c:pt idx="5352">
                  <c:v>94.208379105731268</c:v>
                </c:pt>
                <c:pt idx="5353">
                  <c:v>98.510616672194956</c:v>
                </c:pt>
                <c:pt idx="5354">
                  <c:v>95.918431057380843</c:v>
                </c:pt>
                <c:pt idx="5355">
                  <c:v>95.744343624895066</c:v>
                </c:pt>
                <c:pt idx="5356">
                  <c:v>91.015974658575416</c:v>
                </c:pt>
                <c:pt idx="5357">
                  <c:v>100.62276266341628</c:v>
                </c:pt>
                <c:pt idx="5358">
                  <c:v>87.414065358314488</c:v>
                </c:pt>
                <c:pt idx="5359">
                  <c:v>106.83124222364121</c:v>
                </c:pt>
                <c:pt idx="5360">
                  <c:v>84.375166174012975</c:v>
                </c:pt>
                <c:pt idx="5361">
                  <c:v>99.691513922958677</c:v>
                </c:pt>
                <c:pt idx="5362">
                  <c:v>92.832245815935309</c:v>
                </c:pt>
                <c:pt idx="5363">
                  <c:v>95.162180393547359</c:v>
                </c:pt>
                <c:pt idx="5364">
                  <c:v>104.30660519151756</c:v>
                </c:pt>
                <c:pt idx="5365">
                  <c:v>100.46731540973977</c:v>
                </c:pt>
                <c:pt idx="5366">
                  <c:v>99.197189486968327</c:v>
                </c:pt>
                <c:pt idx="5367">
                  <c:v>98.81512117917724</c:v>
                </c:pt>
                <c:pt idx="5368">
                  <c:v>84.675303627474392</c:v>
                </c:pt>
                <c:pt idx="5369">
                  <c:v>95.746031997654015</c:v>
                </c:pt>
                <c:pt idx="5370">
                  <c:v>103.25625921402826</c:v>
                </c:pt>
                <c:pt idx="5371">
                  <c:v>95.639728402990201</c:v>
                </c:pt>
                <c:pt idx="5372">
                  <c:v>102.2349665374186</c:v>
                </c:pt>
                <c:pt idx="5373">
                  <c:v>95.117789022869928</c:v>
                </c:pt>
                <c:pt idx="5374">
                  <c:v>96.425192456686176</c:v>
                </c:pt>
                <c:pt idx="5375">
                  <c:v>87.053300271668732</c:v>
                </c:pt>
                <c:pt idx="5376">
                  <c:v>88.93470420660195</c:v>
                </c:pt>
                <c:pt idx="5377">
                  <c:v>98.605187630771979</c:v>
                </c:pt>
                <c:pt idx="5378">
                  <c:v>92.450190328444506</c:v>
                </c:pt>
                <c:pt idx="5379">
                  <c:v>91.699201621501714</c:v>
                </c:pt>
                <c:pt idx="5380">
                  <c:v>93.254531293590205</c:v>
                </c:pt>
                <c:pt idx="5381">
                  <c:v>98.065795803849696</c:v>
                </c:pt>
                <c:pt idx="5382">
                  <c:v>84.079452810336591</c:v>
                </c:pt>
                <c:pt idx="5383">
                  <c:v>96.888931182831428</c:v>
                </c:pt>
                <c:pt idx="5384">
                  <c:v>91.398535672111976</c:v>
                </c:pt>
                <c:pt idx="5385">
                  <c:v>106.38511780114908</c:v>
                </c:pt>
                <c:pt idx="5386">
                  <c:v>96.694398535864991</c:v>
                </c:pt>
                <c:pt idx="5387">
                  <c:v>91.821023724107533</c:v>
                </c:pt>
                <c:pt idx="5388">
                  <c:v>96.201154114597699</c:v>
                </c:pt>
                <c:pt idx="5389">
                  <c:v>94.210787254643662</c:v>
                </c:pt>
                <c:pt idx="5390">
                  <c:v>102.66622459908285</c:v>
                </c:pt>
                <c:pt idx="5391">
                  <c:v>96.49086161180476</c:v>
                </c:pt>
                <c:pt idx="5392">
                  <c:v>93.217693872406699</c:v>
                </c:pt>
                <c:pt idx="5393">
                  <c:v>90.8487693268155</c:v>
                </c:pt>
                <c:pt idx="5394">
                  <c:v>95.426517539451368</c:v>
                </c:pt>
                <c:pt idx="5395">
                  <c:v>93.919953289078677</c:v>
                </c:pt>
                <c:pt idx="5396">
                  <c:v>96.75579170917284</c:v>
                </c:pt>
                <c:pt idx="5397">
                  <c:v>91.270190668871109</c:v>
                </c:pt>
                <c:pt idx="5398">
                  <c:v>92.655475878494784</c:v>
                </c:pt>
                <c:pt idx="5399">
                  <c:v>97.885921185940376</c:v>
                </c:pt>
                <c:pt idx="5400">
                  <c:v>89.301728368291393</c:v>
                </c:pt>
                <c:pt idx="5401">
                  <c:v>90.334736286176707</c:v>
                </c:pt>
                <c:pt idx="5402">
                  <c:v>84.952328809975242</c:v>
                </c:pt>
                <c:pt idx="5403">
                  <c:v>90.565955970687341</c:v>
                </c:pt>
                <c:pt idx="5404">
                  <c:v>94.419488497906386</c:v>
                </c:pt>
                <c:pt idx="5405">
                  <c:v>93.27725230769984</c:v>
                </c:pt>
                <c:pt idx="5406">
                  <c:v>104.22382019263429</c:v>
                </c:pt>
                <c:pt idx="5407">
                  <c:v>96.731866393269769</c:v>
                </c:pt>
                <c:pt idx="5408">
                  <c:v>100.03622255374236</c:v>
                </c:pt>
                <c:pt idx="5409">
                  <c:v>84.661871505698883</c:v>
                </c:pt>
                <c:pt idx="5410">
                  <c:v>98.712426613685366</c:v>
                </c:pt>
                <c:pt idx="5411">
                  <c:v>84.173020222528365</c:v>
                </c:pt>
                <c:pt idx="5412">
                  <c:v>85.79775488407391</c:v>
                </c:pt>
                <c:pt idx="5413">
                  <c:v>102.40750589746786</c:v>
                </c:pt>
                <c:pt idx="5414">
                  <c:v>95.201062266945058</c:v>
                </c:pt>
                <c:pt idx="5415">
                  <c:v>97.317786740491826</c:v>
                </c:pt>
                <c:pt idx="5416">
                  <c:v>92.932160749401959</c:v>
                </c:pt>
                <c:pt idx="5417">
                  <c:v>92.287499321252753</c:v>
                </c:pt>
                <c:pt idx="5418">
                  <c:v>96.604093219973961</c:v>
                </c:pt>
                <c:pt idx="5419">
                  <c:v>92.671808754260084</c:v>
                </c:pt>
                <c:pt idx="5420">
                  <c:v>87.317788714723477</c:v>
                </c:pt>
                <c:pt idx="5421">
                  <c:v>94.414040663603132</c:v>
                </c:pt>
                <c:pt idx="5422">
                  <c:v>96.330489349225118</c:v>
                </c:pt>
                <c:pt idx="5423">
                  <c:v>101.45326453034657</c:v>
                </c:pt>
                <c:pt idx="5424">
                  <c:v>100.10780020052334</c:v>
                </c:pt>
                <c:pt idx="5425">
                  <c:v>92.024302548275784</c:v>
                </c:pt>
                <c:pt idx="5426">
                  <c:v>94.467096659488433</c:v>
                </c:pt>
                <c:pt idx="5427">
                  <c:v>105.44692081288794</c:v>
                </c:pt>
                <c:pt idx="5428">
                  <c:v>97.804228255947777</c:v>
                </c:pt>
                <c:pt idx="5429">
                  <c:v>91.416950624547866</c:v>
                </c:pt>
                <c:pt idx="5430">
                  <c:v>93.778878146602068</c:v>
                </c:pt>
                <c:pt idx="5431">
                  <c:v>95.685878433447897</c:v>
                </c:pt>
                <c:pt idx="5432">
                  <c:v>93.419189272755247</c:v>
                </c:pt>
                <c:pt idx="5433">
                  <c:v>96.272575299576047</c:v>
                </c:pt>
                <c:pt idx="5434">
                  <c:v>96.057825855754601</c:v>
                </c:pt>
                <c:pt idx="5435">
                  <c:v>93.65908338474668</c:v>
                </c:pt>
                <c:pt idx="5436">
                  <c:v>93.304967193860236</c:v>
                </c:pt>
                <c:pt idx="5437">
                  <c:v>87.934481851739193</c:v>
                </c:pt>
                <c:pt idx="5438">
                  <c:v>90.724331782528765</c:v>
                </c:pt>
                <c:pt idx="5439">
                  <c:v>84.712748072675524</c:v>
                </c:pt>
                <c:pt idx="5440">
                  <c:v>98.60556280469504</c:v>
                </c:pt>
                <c:pt idx="5441">
                  <c:v>94.385394720741104</c:v>
                </c:pt>
                <c:pt idx="5442">
                  <c:v>96.386277201276442</c:v>
                </c:pt>
                <c:pt idx="5443">
                  <c:v>88.083557464892962</c:v>
                </c:pt>
                <c:pt idx="5444">
                  <c:v>86.819722845192899</c:v>
                </c:pt>
                <c:pt idx="5445">
                  <c:v>90.817615745332702</c:v>
                </c:pt>
                <c:pt idx="5446">
                  <c:v>95.86251111936302</c:v>
                </c:pt>
                <c:pt idx="5447">
                  <c:v>103.39717241530305</c:v>
                </c:pt>
                <c:pt idx="5448">
                  <c:v>90.842774129382278</c:v>
                </c:pt>
                <c:pt idx="5449">
                  <c:v>92.404334574126509</c:v>
                </c:pt>
                <c:pt idx="5450">
                  <c:v>99.663261779351544</c:v>
                </c:pt>
                <c:pt idx="5451">
                  <c:v>90.122107162153185</c:v>
                </c:pt>
                <c:pt idx="5452">
                  <c:v>90.713836386409383</c:v>
                </c:pt>
                <c:pt idx="5453">
                  <c:v>104.18376489517873</c:v>
                </c:pt>
                <c:pt idx="5454">
                  <c:v>101.89798413856656</c:v>
                </c:pt>
                <c:pt idx="5455">
                  <c:v>88.167373855121028</c:v>
                </c:pt>
                <c:pt idx="5456">
                  <c:v>94.954733308776625</c:v>
                </c:pt>
                <c:pt idx="5457">
                  <c:v>99.357992106682858</c:v>
                </c:pt>
                <c:pt idx="5458">
                  <c:v>91.844332186268673</c:v>
                </c:pt>
                <c:pt idx="5459">
                  <c:v>95.502615932505449</c:v>
                </c:pt>
                <c:pt idx="5460">
                  <c:v>100.10248512825743</c:v>
                </c:pt>
                <c:pt idx="5461">
                  <c:v>97.175974268707165</c:v>
                </c:pt>
                <c:pt idx="5462">
                  <c:v>91.535147982274722</c:v>
                </c:pt>
                <c:pt idx="5463">
                  <c:v>92.80877135062876</c:v>
                </c:pt>
                <c:pt idx="5464">
                  <c:v>92.465689832910869</c:v>
                </c:pt>
                <c:pt idx="5465">
                  <c:v>91.2808730978781</c:v>
                </c:pt>
                <c:pt idx="5466">
                  <c:v>94.115006022569048</c:v>
                </c:pt>
                <c:pt idx="5467">
                  <c:v>92.670685505934628</c:v>
                </c:pt>
                <c:pt idx="5468">
                  <c:v>97.434722018109582</c:v>
                </c:pt>
                <c:pt idx="5469">
                  <c:v>90.111069891499724</c:v>
                </c:pt>
                <c:pt idx="5470">
                  <c:v>94.179643238690758</c:v>
                </c:pt>
                <c:pt idx="5471">
                  <c:v>96.566682230932926</c:v>
                </c:pt>
                <c:pt idx="5472">
                  <c:v>93.562951900299069</c:v>
                </c:pt>
                <c:pt idx="5473">
                  <c:v>93.618484043995807</c:v>
                </c:pt>
                <c:pt idx="5474">
                  <c:v>98.85246335602983</c:v>
                </c:pt>
                <c:pt idx="5475">
                  <c:v>87.191764413943687</c:v>
                </c:pt>
                <c:pt idx="5476">
                  <c:v>87.927885745774077</c:v>
                </c:pt>
                <c:pt idx="5477">
                  <c:v>92.986898012662408</c:v>
                </c:pt>
                <c:pt idx="5478">
                  <c:v>95.895055945776676</c:v>
                </c:pt>
                <c:pt idx="5479">
                  <c:v>97.902156449959179</c:v>
                </c:pt>
                <c:pt idx="5480">
                  <c:v>105.46444871098311</c:v>
                </c:pt>
                <c:pt idx="5481">
                  <c:v>85.701187301361657</c:v>
                </c:pt>
                <c:pt idx="5482">
                  <c:v>96.56659132288452</c:v>
                </c:pt>
                <c:pt idx="5483">
                  <c:v>93.989683310241418</c:v>
                </c:pt>
                <c:pt idx="5484">
                  <c:v>98.791611201110342</c:v>
                </c:pt>
                <c:pt idx="5485">
                  <c:v>106.17040887782991</c:v>
                </c:pt>
                <c:pt idx="5486">
                  <c:v>96.212969679224372</c:v>
                </c:pt>
                <c:pt idx="5487">
                  <c:v>90.525670192787786</c:v>
                </c:pt>
                <c:pt idx="5488">
                  <c:v>92.045536029042523</c:v>
                </c:pt>
                <c:pt idx="5489">
                  <c:v>96.235282274501685</c:v>
                </c:pt>
                <c:pt idx="5490">
                  <c:v>91.281716011984955</c:v>
                </c:pt>
                <c:pt idx="5491">
                  <c:v>90.040131163114538</c:v>
                </c:pt>
                <c:pt idx="5492">
                  <c:v>98.812074181500577</c:v>
                </c:pt>
                <c:pt idx="5493">
                  <c:v>95.956670298751902</c:v>
                </c:pt>
                <c:pt idx="5494">
                  <c:v>86.094382847239856</c:v>
                </c:pt>
                <c:pt idx="5495">
                  <c:v>90.756628792930442</c:v>
                </c:pt>
                <c:pt idx="5496">
                  <c:v>91.875856533945083</c:v>
                </c:pt>
                <c:pt idx="5497">
                  <c:v>95.684370553053597</c:v>
                </c:pt>
                <c:pt idx="5498">
                  <c:v>90.424766945885409</c:v>
                </c:pt>
                <c:pt idx="5499">
                  <c:v>84.576563392352</c:v>
                </c:pt>
                <c:pt idx="5500">
                  <c:v>91.146739840890476</c:v>
                </c:pt>
                <c:pt idx="5501">
                  <c:v>96.447104708459008</c:v>
                </c:pt>
                <c:pt idx="5502">
                  <c:v>86.450781290349099</c:v>
                </c:pt>
                <c:pt idx="5503">
                  <c:v>87.676969010611074</c:v>
                </c:pt>
                <c:pt idx="5504">
                  <c:v>89.639773225007787</c:v>
                </c:pt>
                <c:pt idx="5505">
                  <c:v>96.904489549888041</c:v>
                </c:pt>
                <c:pt idx="5506">
                  <c:v>93.107569405981209</c:v>
                </c:pt>
                <c:pt idx="5507">
                  <c:v>96.058352417779147</c:v>
                </c:pt>
                <c:pt idx="5508">
                  <c:v>98.069255268448927</c:v>
                </c:pt>
                <c:pt idx="5509">
                  <c:v>105.36202774584686</c:v>
                </c:pt>
                <c:pt idx="5510">
                  <c:v>96.389130039147872</c:v>
                </c:pt>
                <c:pt idx="5511">
                  <c:v>96.016775307056335</c:v>
                </c:pt>
                <c:pt idx="5512">
                  <c:v>93.32445168980955</c:v>
                </c:pt>
                <c:pt idx="5513">
                  <c:v>96.110306713496556</c:v>
                </c:pt>
                <c:pt idx="5514">
                  <c:v>98.626612971779821</c:v>
                </c:pt>
                <c:pt idx="5515">
                  <c:v>90.80230545542031</c:v>
                </c:pt>
                <c:pt idx="5516">
                  <c:v>98.52689021885746</c:v>
                </c:pt>
                <c:pt idx="5517">
                  <c:v>88.396894752636811</c:v>
                </c:pt>
                <c:pt idx="5518">
                  <c:v>99.187312129898174</c:v>
                </c:pt>
                <c:pt idx="5519">
                  <c:v>88.94149788334893</c:v>
                </c:pt>
                <c:pt idx="5520">
                  <c:v>97.790871661811678</c:v>
                </c:pt>
                <c:pt idx="5521">
                  <c:v>98.609141192517654</c:v>
                </c:pt>
                <c:pt idx="5522">
                  <c:v>102.06585657644688</c:v>
                </c:pt>
                <c:pt idx="5523">
                  <c:v>94.689403705774154</c:v>
                </c:pt>
                <c:pt idx="5524">
                  <c:v>93.075450249201097</c:v>
                </c:pt>
                <c:pt idx="5525">
                  <c:v>88.985934442819925</c:v>
                </c:pt>
                <c:pt idx="5526">
                  <c:v>91.590906236432502</c:v>
                </c:pt>
                <c:pt idx="5527">
                  <c:v>86.258304620653234</c:v>
                </c:pt>
                <c:pt idx="5528">
                  <c:v>96.247895592250728</c:v>
                </c:pt>
                <c:pt idx="5529">
                  <c:v>97.042945800350182</c:v>
                </c:pt>
                <c:pt idx="5530">
                  <c:v>97.736464365542389</c:v>
                </c:pt>
                <c:pt idx="5531">
                  <c:v>89.98148065111468</c:v>
                </c:pt>
                <c:pt idx="5532">
                  <c:v>92.556793482951335</c:v>
                </c:pt>
                <c:pt idx="5533">
                  <c:v>98.404125425760029</c:v>
                </c:pt>
                <c:pt idx="5534">
                  <c:v>104.23604968285872</c:v>
                </c:pt>
                <c:pt idx="5535">
                  <c:v>92.478106606025023</c:v>
                </c:pt>
                <c:pt idx="5536">
                  <c:v>86.202899202475365</c:v>
                </c:pt>
                <c:pt idx="5537">
                  <c:v>99.218540116240845</c:v>
                </c:pt>
                <c:pt idx="5538">
                  <c:v>91.111855015205009</c:v>
                </c:pt>
                <c:pt idx="5539">
                  <c:v>92.44338040654209</c:v>
                </c:pt>
                <c:pt idx="5540">
                  <c:v>97.045265768363294</c:v>
                </c:pt>
                <c:pt idx="5541">
                  <c:v>95.023028394216297</c:v>
                </c:pt>
                <c:pt idx="5542">
                  <c:v>103.57585665889719</c:v>
                </c:pt>
                <c:pt idx="5543">
                  <c:v>89.636717383286694</c:v>
                </c:pt>
                <c:pt idx="5544">
                  <c:v>99.88108644519528</c:v>
                </c:pt>
                <c:pt idx="5545">
                  <c:v>96.338863787208723</c:v>
                </c:pt>
                <c:pt idx="5546">
                  <c:v>100.40898420233046</c:v>
                </c:pt>
                <c:pt idx="5547">
                  <c:v>88.323533789457414</c:v>
                </c:pt>
                <c:pt idx="5548">
                  <c:v>98.392140409793541</c:v>
                </c:pt>
                <c:pt idx="5549">
                  <c:v>89.920422043537215</c:v>
                </c:pt>
                <c:pt idx="5550">
                  <c:v>96.888997485896027</c:v>
                </c:pt>
                <c:pt idx="5551">
                  <c:v>95.006030928316122</c:v>
                </c:pt>
                <c:pt idx="5552">
                  <c:v>90.809475968020479</c:v>
                </c:pt>
                <c:pt idx="5553">
                  <c:v>96.896640371441535</c:v>
                </c:pt>
                <c:pt idx="5554">
                  <c:v>96.543885151759881</c:v>
                </c:pt>
                <c:pt idx="5555">
                  <c:v>96.812488016919758</c:v>
                </c:pt>
                <c:pt idx="5556">
                  <c:v>88.936648592232615</c:v>
                </c:pt>
                <c:pt idx="5557">
                  <c:v>101.53742699321074</c:v>
                </c:pt>
                <c:pt idx="5558">
                  <c:v>92.18068996098701</c:v>
                </c:pt>
                <c:pt idx="5559">
                  <c:v>98.176893468123083</c:v>
                </c:pt>
                <c:pt idx="5560">
                  <c:v>92.383752455968903</c:v>
                </c:pt>
                <c:pt idx="5561">
                  <c:v>94.229355600947898</c:v>
                </c:pt>
                <c:pt idx="5562">
                  <c:v>99.052597279711208</c:v>
                </c:pt>
                <c:pt idx="5563">
                  <c:v>99.528223792919235</c:v>
                </c:pt>
                <c:pt idx="5564">
                  <c:v>91.177359761256767</c:v>
                </c:pt>
                <c:pt idx="5565">
                  <c:v>94.849065351505004</c:v>
                </c:pt>
                <c:pt idx="5566">
                  <c:v>95.961616254365765</c:v>
                </c:pt>
                <c:pt idx="5567">
                  <c:v>85.245112564625444</c:v>
                </c:pt>
                <c:pt idx="5568">
                  <c:v>85.221236926249631</c:v>
                </c:pt>
                <c:pt idx="5569">
                  <c:v>94.238066176321283</c:v>
                </c:pt>
                <c:pt idx="5570">
                  <c:v>89.920557601908342</c:v>
                </c:pt>
                <c:pt idx="5571">
                  <c:v>96.2025558458662</c:v>
                </c:pt>
                <c:pt idx="5572">
                  <c:v>102.03707119705822</c:v>
                </c:pt>
                <c:pt idx="5573">
                  <c:v>86.701363290605713</c:v>
                </c:pt>
                <c:pt idx="5574">
                  <c:v>102.42383512097351</c:v>
                </c:pt>
                <c:pt idx="5575">
                  <c:v>93.859133461057795</c:v>
                </c:pt>
                <c:pt idx="5576">
                  <c:v>100.14424066847045</c:v>
                </c:pt>
                <c:pt idx="5577">
                  <c:v>94.99763507309558</c:v>
                </c:pt>
                <c:pt idx="5578">
                  <c:v>90.822364167370523</c:v>
                </c:pt>
                <c:pt idx="5579">
                  <c:v>102.53615104020172</c:v>
                </c:pt>
                <c:pt idx="5580">
                  <c:v>95.375335879338522</c:v>
                </c:pt>
                <c:pt idx="5581">
                  <c:v>97.008139923402368</c:v>
                </c:pt>
                <c:pt idx="5582">
                  <c:v>89.061102264147479</c:v>
                </c:pt>
                <c:pt idx="5583">
                  <c:v>97.614316677421328</c:v>
                </c:pt>
                <c:pt idx="5584">
                  <c:v>94.191339032407228</c:v>
                </c:pt>
                <c:pt idx="5585">
                  <c:v>94.944974918665068</c:v>
                </c:pt>
                <c:pt idx="5586">
                  <c:v>95.168182711771422</c:v>
                </c:pt>
                <c:pt idx="5587">
                  <c:v>99.16002174746103</c:v>
                </c:pt>
                <c:pt idx="5588">
                  <c:v>102.48816177061313</c:v>
                </c:pt>
                <c:pt idx="5589">
                  <c:v>90.441676011203256</c:v>
                </c:pt>
                <c:pt idx="5590">
                  <c:v>92.610949461332211</c:v>
                </c:pt>
                <c:pt idx="5591">
                  <c:v>99.568693738757403</c:v>
                </c:pt>
                <c:pt idx="5592">
                  <c:v>96.178078429458964</c:v>
                </c:pt>
                <c:pt idx="5593">
                  <c:v>101.44689755639644</c:v>
                </c:pt>
                <c:pt idx="5594">
                  <c:v>92.299524007764063</c:v>
                </c:pt>
                <c:pt idx="5595">
                  <c:v>95.853056393194251</c:v>
                </c:pt>
                <c:pt idx="5596">
                  <c:v>92.937881862274025</c:v>
                </c:pt>
                <c:pt idx="5597">
                  <c:v>92.512242606657637</c:v>
                </c:pt>
                <c:pt idx="5598">
                  <c:v>85.181816350732007</c:v>
                </c:pt>
                <c:pt idx="5599">
                  <c:v>101.90581244258566</c:v>
                </c:pt>
                <c:pt idx="5600">
                  <c:v>88.940805970087951</c:v>
                </c:pt>
                <c:pt idx="5601">
                  <c:v>94.902282600637264</c:v>
                </c:pt>
                <c:pt idx="5602">
                  <c:v>87.179679948542528</c:v>
                </c:pt>
                <c:pt idx="5603">
                  <c:v>88.795954766964527</c:v>
                </c:pt>
                <c:pt idx="5604">
                  <c:v>95.72631492376965</c:v>
                </c:pt>
                <c:pt idx="5605">
                  <c:v>91.7869490176613</c:v>
                </c:pt>
                <c:pt idx="5606">
                  <c:v>95.642992950155374</c:v>
                </c:pt>
                <c:pt idx="5607">
                  <c:v>97.277033616960324</c:v>
                </c:pt>
                <c:pt idx="5608">
                  <c:v>98.211168148017904</c:v>
                </c:pt>
                <c:pt idx="5609">
                  <c:v>93.375803572830222</c:v>
                </c:pt>
                <c:pt idx="5610">
                  <c:v>87.896283040916174</c:v>
                </c:pt>
                <c:pt idx="5611">
                  <c:v>100.89368385801092</c:v>
                </c:pt>
                <c:pt idx="5612">
                  <c:v>90.074905836540992</c:v>
                </c:pt>
                <c:pt idx="5613">
                  <c:v>102.65340524314252</c:v>
                </c:pt>
                <c:pt idx="5614">
                  <c:v>89.416312185629565</c:v>
                </c:pt>
                <c:pt idx="5615">
                  <c:v>93.995117057018575</c:v>
                </c:pt>
                <c:pt idx="5616">
                  <c:v>93.855250984667521</c:v>
                </c:pt>
                <c:pt idx="5617">
                  <c:v>92.699161910717152</c:v>
                </c:pt>
                <c:pt idx="5618">
                  <c:v>102.00110566142055</c:v>
                </c:pt>
                <c:pt idx="5619">
                  <c:v>101.4399306562468</c:v>
                </c:pt>
                <c:pt idx="5620">
                  <c:v>102.37150403546144</c:v>
                </c:pt>
                <c:pt idx="5621">
                  <c:v>86.21817115435509</c:v>
                </c:pt>
                <c:pt idx="5622">
                  <c:v>96.259635468809677</c:v>
                </c:pt>
                <c:pt idx="5623">
                  <c:v>98.010421517919198</c:v>
                </c:pt>
                <c:pt idx="5624">
                  <c:v>93.685648837666534</c:v>
                </c:pt>
                <c:pt idx="5625">
                  <c:v>97.523509605340308</c:v>
                </c:pt>
                <c:pt idx="5626">
                  <c:v>96.121820309482985</c:v>
                </c:pt>
                <c:pt idx="5627">
                  <c:v>87.080993546123395</c:v>
                </c:pt>
                <c:pt idx="5628">
                  <c:v>81.796040972413167</c:v>
                </c:pt>
                <c:pt idx="5629">
                  <c:v>89.657348876907889</c:v>
                </c:pt>
                <c:pt idx="5630">
                  <c:v>95.258579714496918</c:v>
                </c:pt>
                <c:pt idx="5631">
                  <c:v>96.248357645388921</c:v>
                </c:pt>
                <c:pt idx="5632">
                  <c:v>107.52125006243243</c:v>
                </c:pt>
                <c:pt idx="5633">
                  <c:v>94.193367609556148</c:v>
                </c:pt>
                <c:pt idx="5634">
                  <c:v>83.943118605870708</c:v>
                </c:pt>
                <c:pt idx="5635">
                  <c:v>91.234434449692216</c:v>
                </c:pt>
                <c:pt idx="5636">
                  <c:v>95.537898832124327</c:v>
                </c:pt>
                <c:pt idx="5637">
                  <c:v>94.568383164826159</c:v>
                </c:pt>
                <c:pt idx="5638">
                  <c:v>90.797138906843358</c:v>
                </c:pt>
                <c:pt idx="5639">
                  <c:v>96.337715963672693</c:v>
                </c:pt>
                <c:pt idx="5640">
                  <c:v>89.491306758151708</c:v>
                </c:pt>
                <c:pt idx="5641">
                  <c:v>95.107472598753375</c:v>
                </c:pt>
                <c:pt idx="5642">
                  <c:v>95.160522701794008</c:v>
                </c:pt>
                <c:pt idx="5643">
                  <c:v>94.290565085833862</c:v>
                </c:pt>
                <c:pt idx="5644">
                  <c:v>88.58933091218428</c:v>
                </c:pt>
                <c:pt idx="5645">
                  <c:v>90.984020169247501</c:v>
                </c:pt>
                <c:pt idx="5646">
                  <c:v>101.44087923650778</c:v>
                </c:pt>
                <c:pt idx="5647">
                  <c:v>90.736107525546132</c:v>
                </c:pt>
                <c:pt idx="5648">
                  <c:v>94.259990011289602</c:v>
                </c:pt>
                <c:pt idx="5649">
                  <c:v>91.475824852634261</c:v>
                </c:pt>
                <c:pt idx="5650">
                  <c:v>101.62296820294665</c:v>
                </c:pt>
                <c:pt idx="5651">
                  <c:v>92.259560702462139</c:v>
                </c:pt>
                <c:pt idx="5652">
                  <c:v>95.9125493807786</c:v>
                </c:pt>
                <c:pt idx="5653">
                  <c:v>94.513817835414329</c:v>
                </c:pt>
                <c:pt idx="5654">
                  <c:v>88.329661612140086</c:v>
                </c:pt>
                <c:pt idx="5655">
                  <c:v>84.472486633595906</c:v>
                </c:pt>
                <c:pt idx="5656">
                  <c:v>94.589374998136265</c:v>
                </c:pt>
                <c:pt idx="5657">
                  <c:v>96.024379177032969</c:v>
                </c:pt>
                <c:pt idx="5658">
                  <c:v>93.238058484426759</c:v>
                </c:pt>
                <c:pt idx="5659">
                  <c:v>95.343411177277332</c:v>
                </c:pt>
                <c:pt idx="5660">
                  <c:v>84.966368642752869</c:v>
                </c:pt>
                <c:pt idx="5661">
                  <c:v>94.239144879331747</c:v>
                </c:pt>
                <c:pt idx="5662">
                  <c:v>101.54176016108981</c:v>
                </c:pt>
                <c:pt idx="5663">
                  <c:v>92.325394329978096</c:v>
                </c:pt>
                <c:pt idx="5664">
                  <c:v>82.00501084826746</c:v>
                </c:pt>
                <c:pt idx="5665">
                  <c:v>99.582954033671967</c:v>
                </c:pt>
                <c:pt idx="5666">
                  <c:v>88.03869489861458</c:v>
                </c:pt>
                <c:pt idx="5667">
                  <c:v>99.882993055402039</c:v>
                </c:pt>
                <c:pt idx="5668">
                  <c:v>93.792442884237261</c:v>
                </c:pt>
                <c:pt idx="5669">
                  <c:v>99.053059905973285</c:v>
                </c:pt>
                <c:pt idx="5670">
                  <c:v>102.47437057328527</c:v>
                </c:pt>
                <c:pt idx="5671">
                  <c:v>91.89607547465863</c:v>
                </c:pt>
                <c:pt idx="5672">
                  <c:v>100.23133798125218</c:v>
                </c:pt>
                <c:pt idx="5673">
                  <c:v>94.213854639165362</c:v>
                </c:pt>
                <c:pt idx="5674">
                  <c:v>92.509274076498102</c:v>
                </c:pt>
                <c:pt idx="5675">
                  <c:v>97.590050151781</c:v>
                </c:pt>
                <c:pt idx="5676">
                  <c:v>95.696664469970855</c:v>
                </c:pt>
                <c:pt idx="5677">
                  <c:v>100.1888290166748</c:v>
                </c:pt>
                <c:pt idx="5678">
                  <c:v>83.719937973593829</c:v>
                </c:pt>
                <c:pt idx="5679">
                  <c:v>95.349313420734248</c:v>
                </c:pt>
                <c:pt idx="5680">
                  <c:v>100.12726516209968</c:v>
                </c:pt>
                <c:pt idx="5681">
                  <c:v>87.337790281996504</c:v>
                </c:pt>
                <c:pt idx="5682">
                  <c:v>92.977050151253934</c:v>
                </c:pt>
                <c:pt idx="5683">
                  <c:v>95.567179257340044</c:v>
                </c:pt>
                <c:pt idx="5684">
                  <c:v>92.814567658809679</c:v>
                </c:pt>
                <c:pt idx="5685">
                  <c:v>100.93813469246312</c:v>
                </c:pt>
                <c:pt idx="5686">
                  <c:v>104.72582987728001</c:v>
                </c:pt>
                <c:pt idx="5687">
                  <c:v>84.470731437966847</c:v>
                </c:pt>
                <c:pt idx="5688">
                  <c:v>90.392220857291576</c:v>
                </c:pt>
                <c:pt idx="5689">
                  <c:v>96.544216772322429</c:v>
                </c:pt>
                <c:pt idx="5690">
                  <c:v>90.438116011463009</c:v>
                </c:pt>
                <c:pt idx="5691">
                  <c:v>94.229661009691824</c:v>
                </c:pt>
                <c:pt idx="5692">
                  <c:v>86.501910500613647</c:v>
                </c:pt>
                <c:pt idx="5693">
                  <c:v>102.57892357285112</c:v>
                </c:pt>
                <c:pt idx="5694">
                  <c:v>92.690488167089299</c:v>
                </c:pt>
                <c:pt idx="5695">
                  <c:v>103.98081328264495</c:v>
                </c:pt>
                <c:pt idx="5696">
                  <c:v>97.807677273017688</c:v>
                </c:pt>
                <c:pt idx="5697">
                  <c:v>90.750250562267738</c:v>
                </c:pt>
                <c:pt idx="5698">
                  <c:v>94.989102387637999</c:v>
                </c:pt>
                <c:pt idx="5699">
                  <c:v>87.32351426958374</c:v>
                </c:pt>
                <c:pt idx="5700">
                  <c:v>104.38084981296115</c:v>
                </c:pt>
                <c:pt idx="5701">
                  <c:v>103.07254534843716</c:v>
                </c:pt>
                <c:pt idx="5702">
                  <c:v>97.768811913931117</c:v>
                </c:pt>
                <c:pt idx="5703">
                  <c:v>100.00498993478841</c:v>
                </c:pt>
                <c:pt idx="5704">
                  <c:v>87.577146425431792</c:v>
                </c:pt>
                <c:pt idx="5705">
                  <c:v>87.014423303715745</c:v>
                </c:pt>
                <c:pt idx="5706">
                  <c:v>92.07338112376037</c:v>
                </c:pt>
                <c:pt idx="5707">
                  <c:v>94.255013370066564</c:v>
                </c:pt>
                <c:pt idx="5708">
                  <c:v>97.926405984276229</c:v>
                </c:pt>
                <c:pt idx="5709">
                  <c:v>87.623641463943329</c:v>
                </c:pt>
                <c:pt idx="5710">
                  <c:v>103.62371290604827</c:v>
                </c:pt>
                <c:pt idx="5711">
                  <c:v>96.432869837644574</c:v>
                </c:pt>
                <c:pt idx="5712">
                  <c:v>102.40319451718435</c:v>
                </c:pt>
                <c:pt idx="5713">
                  <c:v>94.000633583461507</c:v>
                </c:pt>
                <c:pt idx="5714">
                  <c:v>90.780384514898969</c:v>
                </c:pt>
                <c:pt idx="5715">
                  <c:v>94.571416705407913</c:v>
                </c:pt>
                <c:pt idx="5716">
                  <c:v>96.582540694688561</c:v>
                </c:pt>
                <c:pt idx="5717">
                  <c:v>94.597017314493542</c:v>
                </c:pt>
                <c:pt idx="5718">
                  <c:v>97.346810326074532</c:v>
                </c:pt>
                <c:pt idx="5719">
                  <c:v>94.169339273913792</c:v>
                </c:pt>
                <c:pt idx="5720">
                  <c:v>98.67295557410084</c:v>
                </c:pt>
                <c:pt idx="5721">
                  <c:v>93.902493528452339</c:v>
                </c:pt>
                <c:pt idx="5722">
                  <c:v>94.077913690339145</c:v>
                </c:pt>
                <c:pt idx="5723">
                  <c:v>94.009260615912339</c:v>
                </c:pt>
                <c:pt idx="5724">
                  <c:v>96.506442218351765</c:v>
                </c:pt>
                <c:pt idx="5725">
                  <c:v>91.562384773042169</c:v>
                </c:pt>
                <c:pt idx="5726">
                  <c:v>94.085670680928871</c:v>
                </c:pt>
                <c:pt idx="5727">
                  <c:v>94.354558615395092</c:v>
                </c:pt>
                <c:pt idx="5728">
                  <c:v>97.433128228241927</c:v>
                </c:pt>
                <c:pt idx="5729">
                  <c:v>91.600249107372065</c:v>
                </c:pt>
                <c:pt idx="5730">
                  <c:v>98.094719766796771</c:v>
                </c:pt>
                <c:pt idx="5731">
                  <c:v>99.835123011016492</c:v>
                </c:pt>
                <c:pt idx="5732">
                  <c:v>88.865859614083632</c:v>
                </c:pt>
                <c:pt idx="5733">
                  <c:v>103.17340060536939</c:v>
                </c:pt>
                <c:pt idx="5734">
                  <c:v>104.36171450505236</c:v>
                </c:pt>
                <c:pt idx="5735">
                  <c:v>85.54847741454229</c:v>
                </c:pt>
                <c:pt idx="5736">
                  <c:v>99.855758812099566</c:v>
                </c:pt>
                <c:pt idx="5737">
                  <c:v>97.22618588675445</c:v>
                </c:pt>
                <c:pt idx="5738">
                  <c:v>99.261759836732324</c:v>
                </c:pt>
                <c:pt idx="5739">
                  <c:v>90.370571301223251</c:v>
                </c:pt>
                <c:pt idx="5740">
                  <c:v>100.30715341325291</c:v>
                </c:pt>
                <c:pt idx="5741">
                  <c:v>90.137647407372256</c:v>
                </c:pt>
                <c:pt idx="5742">
                  <c:v>87.351240997994054</c:v>
                </c:pt>
                <c:pt idx="5743">
                  <c:v>86.808924674984226</c:v>
                </c:pt>
                <c:pt idx="5744">
                  <c:v>98.396112953122469</c:v>
                </c:pt>
                <c:pt idx="5745">
                  <c:v>98.631954729479332</c:v>
                </c:pt>
                <c:pt idx="5746">
                  <c:v>94.929340942416403</c:v>
                </c:pt>
                <c:pt idx="5747">
                  <c:v>93.503952442120024</c:v>
                </c:pt>
                <c:pt idx="5748">
                  <c:v>92.815360514108391</c:v>
                </c:pt>
                <c:pt idx="5749">
                  <c:v>94.574499000109668</c:v>
                </c:pt>
                <c:pt idx="5750">
                  <c:v>95.842751555078351</c:v>
                </c:pt>
                <c:pt idx="5751">
                  <c:v>98.060248731600083</c:v>
                </c:pt>
                <c:pt idx="5752">
                  <c:v>94.559175140986909</c:v>
                </c:pt>
                <c:pt idx="5753">
                  <c:v>99.763003951512246</c:v>
                </c:pt>
                <c:pt idx="5754">
                  <c:v>97.783324234794762</c:v>
                </c:pt>
                <c:pt idx="5755">
                  <c:v>87.010348757126252</c:v>
                </c:pt>
                <c:pt idx="5756">
                  <c:v>93.770186443163894</c:v>
                </c:pt>
                <c:pt idx="5757">
                  <c:v>95.97020468156073</c:v>
                </c:pt>
                <c:pt idx="5758">
                  <c:v>95.718969040243437</c:v>
                </c:pt>
                <c:pt idx="5759">
                  <c:v>91.369226264324496</c:v>
                </c:pt>
                <c:pt idx="5760">
                  <c:v>90.459327453494112</c:v>
                </c:pt>
                <c:pt idx="5761">
                  <c:v>88.106653076315453</c:v>
                </c:pt>
                <c:pt idx="5762">
                  <c:v>86.39686583633825</c:v>
                </c:pt>
                <c:pt idx="5763">
                  <c:v>97.685905854031986</c:v>
                </c:pt>
                <c:pt idx="5764">
                  <c:v>103.25576641900213</c:v>
                </c:pt>
                <c:pt idx="5765">
                  <c:v>92.698917542348809</c:v>
                </c:pt>
                <c:pt idx="5766">
                  <c:v>91.198151550303962</c:v>
                </c:pt>
                <c:pt idx="5767">
                  <c:v>89.083447645868105</c:v>
                </c:pt>
                <c:pt idx="5768">
                  <c:v>104.04644040022808</c:v>
                </c:pt>
                <c:pt idx="5769">
                  <c:v>96.754659635032539</c:v>
                </c:pt>
                <c:pt idx="5770">
                  <c:v>102.89059503599013</c:v>
                </c:pt>
                <c:pt idx="5771">
                  <c:v>95.566853643672914</c:v>
                </c:pt>
                <c:pt idx="5772">
                  <c:v>91.963269667811304</c:v>
                </c:pt>
                <c:pt idx="5773">
                  <c:v>96.565676991777707</c:v>
                </c:pt>
                <c:pt idx="5774">
                  <c:v>87.88521255715979</c:v>
                </c:pt>
                <c:pt idx="5775">
                  <c:v>97.006531017235744</c:v>
                </c:pt>
                <c:pt idx="5776">
                  <c:v>92.217354337889191</c:v>
                </c:pt>
                <c:pt idx="5777">
                  <c:v>85.805380470648288</c:v>
                </c:pt>
                <c:pt idx="5778">
                  <c:v>97.809137591575123</c:v>
                </c:pt>
                <c:pt idx="5779">
                  <c:v>97.560482400063833</c:v>
                </c:pt>
                <c:pt idx="5780">
                  <c:v>85.151148735314393</c:v>
                </c:pt>
                <c:pt idx="5781">
                  <c:v>94.753887380466722</c:v>
                </c:pt>
                <c:pt idx="5782">
                  <c:v>92.869120806968667</c:v>
                </c:pt>
                <c:pt idx="5783">
                  <c:v>97.057677548955198</c:v>
                </c:pt>
                <c:pt idx="5784">
                  <c:v>93.14312472738699</c:v>
                </c:pt>
                <c:pt idx="5785">
                  <c:v>102.92073908328747</c:v>
                </c:pt>
                <c:pt idx="5786">
                  <c:v>94.315105312445908</c:v>
                </c:pt>
                <c:pt idx="5787">
                  <c:v>92.277963316217082</c:v>
                </c:pt>
                <c:pt idx="5788">
                  <c:v>94.589975326042719</c:v>
                </c:pt>
                <c:pt idx="5789">
                  <c:v>99.782302327790021</c:v>
                </c:pt>
                <c:pt idx="5790">
                  <c:v>88.083110526182878</c:v>
                </c:pt>
                <c:pt idx="5791">
                  <c:v>103.19345855156543</c:v>
                </c:pt>
                <c:pt idx="5792">
                  <c:v>87.17446713480048</c:v>
                </c:pt>
                <c:pt idx="5793">
                  <c:v>103.79136577195464</c:v>
                </c:pt>
                <c:pt idx="5794">
                  <c:v>94.445611315588323</c:v>
                </c:pt>
                <c:pt idx="5795">
                  <c:v>95.52854468150089</c:v>
                </c:pt>
                <c:pt idx="5796">
                  <c:v>91.749904537745792</c:v>
                </c:pt>
                <c:pt idx="5797">
                  <c:v>88.856130699945709</c:v>
                </c:pt>
                <c:pt idx="5798">
                  <c:v>90.510579819362505</c:v>
                </c:pt>
                <c:pt idx="5799">
                  <c:v>100.96799297084155</c:v>
                </c:pt>
                <c:pt idx="5800">
                  <c:v>105.35893581587952</c:v>
                </c:pt>
                <c:pt idx="5801">
                  <c:v>93.434060009968562</c:v>
                </c:pt>
                <c:pt idx="5802">
                  <c:v>89.391653708502659</c:v>
                </c:pt>
                <c:pt idx="5803">
                  <c:v>94.801011860824303</c:v>
                </c:pt>
                <c:pt idx="5804">
                  <c:v>102.75746883479512</c:v>
                </c:pt>
                <c:pt idx="5805">
                  <c:v>90.534966579504598</c:v>
                </c:pt>
                <c:pt idx="5806">
                  <c:v>89.898691529135959</c:v>
                </c:pt>
                <c:pt idx="5807">
                  <c:v>81.731193435497602</c:v>
                </c:pt>
                <c:pt idx="5808">
                  <c:v>93.11340628542149</c:v>
                </c:pt>
                <c:pt idx="5809">
                  <c:v>89.369527102766085</c:v>
                </c:pt>
                <c:pt idx="5810">
                  <c:v>88.333341980957329</c:v>
                </c:pt>
                <c:pt idx="5811">
                  <c:v>92.342744091971298</c:v>
                </c:pt>
                <c:pt idx="5812">
                  <c:v>100.51555968842631</c:v>
                </c:pt>
                <c:pt idx="5813">
                  <c:v>91.746830348045989</c:v>
                </c:pt>
                <c:pt idx="5814">
                  <c:v>89.842184900435953</c:v>
                </c:pt>
                <c:pt idx="5815">
                  <c:v>92.611734566622374</c:v>
                </c:pt>
                <c:pt idx="5816">
                  <c:v>95.668461122252623</c:v>
                </c:pt>
                <c:pt idx="5817">
                  <c:v>89.318060489380969</c:v>
                </c:pt>
                <c:pt idx="5818">
                  <c:v>95.881607955623906</c:v>
                </c:pt>
                <c:pt idx="5819">
                  <c:v>95.304179013783923</c:v>
                </c:pt>
                <c:pt idx="5820">
                  <c:v>103.46743350509801</c:v>
                </c:pt>
                <c:pt idx="5821">
                  <c:v>96.154529400252926</c:v>
                </c:pt>
                <c:pt idx="5822">
                  <c:v>100.66986536153939</c:v>
                </c:pt>
                <c:pt idx="5823">
                  <c:v>95.835078312001968</c:v>
                </c:pt>
                <c:pt idx="5824">
                  <c:v>104.52114445236734</c:v>
                </c:pt>
                <c:pt idx="5825">
                  <c:v>90.669678359964166</c:v>
                </c:pt>
                <c:pt idx="5826">
                  <c:v>96.95366403846009</c:v>
                </c:pt>
                <c:pt idx="5827">
                  <c:v>94.354222544958034</c:v>
                </c:pt>
                <c:pt idx="5828">
                  <c:v>91.69478526250569</c:v>
                </c:pt>
                <c:pt idx="5829">
                  <c:v>89.131749514055443</c:v>
                </c:pt>
                <c:pt idx="5830">
                  <c:v>95.897205342172612</c:v>
                </c:pt>
                <c:pt idx="5831">
                  <c:v>96.913384176871077</c:v>
                </c:pt>
                <c:pt idx="5832">
                  <c:v>94.934706793860016</c:v>
                </c:pt>
                <c:pt idx="5833">
                  <c:v>96.587964383519477</c:v>
                </c:pt>
                <c:pt idx="5834">
                  <c:v>90.544629998218014</c:v>
                </c:pt>
                <c:pt idx="5835">
                  <c:v>90.378736755166244</c:v>
                </c:pt>
                <c:pt idx="5836">
                  <c:v>90.357303701436848</c:v>
                </c:pt>
                <c:pt idx="5837">
                  <c:v>92.771121172350178</c:v>
                </c:pt>
                <c:pt idx="5838">
                  <c:v>93.438852682428234</c:v>
                </c:pt>
                <c:pt idx="5839">
                  <c:v>102.25300613314056</c:v>
                </c:pt>
                <c:pt idx="5840">
                  <c:v>89.235746973621275</c:v>
                </c:pt>
                <c:pt idx="5841">
                  <c:v>89.770531860708246</c:v>
                </c:pt>
                <c:pt idx="5842">
                  <c:v>99.33544833919413</c:v>
                </c:pt>
                <c:pt idx="5843">
                  <c:v>93.029382966736549</c:v>
                </c:pt>
                <c:pt idx="5844">
                  <c:v>90.859032888677504</c:v>
                </c:pt>
                <c:pt idx="5845">
                  <c:v>93.774940909232114</c:v>
                </c:pt>
                <c:pt idx="5846">
                  <c:v>88.532230953443289</c:v>
                </c:pt>
                <c:pt idx="5847">
                  <c:v>94.186103089804959</c:v>
                </c:pt>
                <c:pt idx="5848">
                  <c:v>97.83275670436069</c:v>
                </c:pt>
                <c:pt idx="5849">
                  <c:v>91.920990773253322</c:v>
                </c:pt>
                <c:pt idx="5850">
                  <c:v>93.306308333556231</c:v>
                </c:pt>
                <c:pt idx="5851">
                  <c:v>103.69001450069072</c:v>
                </c:pt>
                <c:pt idx="5852">
                  <c:v>88.809968094079593</c:v>
                </c:pt>
                <c:pt idx="5853">
                  <c:v>96.726765519308429</c:v>
                </c:pt>
                <c:pt idx="5854">
                  <c:v>93.362571926711652</c:v>
                </c:pt>
                <c:pt idx="5855">
                  <c:v>94.396923137001934</c:v>
                </c:pt>
                <c:pt idx="5856">
                  <c:v>100.09071696411856</c:v>
                </c:pt>
                <c:pt idx="5857">
                  <c:v>92.879001878205997</c:v>
                </c:pt>
                <c:pt idx="5858">
                  <c:v>102.44147862443354</c:v>
                </c:pt>
                <c:pt idx="5859">
                  <c:v>92.824124706701738</c:v>
                </c:pt>
                <c:pt idx="5860">
                  <c:v>95.532301645792572</c:v>
                </c:pt>
                <c:pt idx="5861">
                  <c:v>93.863601345258274</c:v>
                </c:pt>
                <c:pt idx="5862">
                  <c:v>90.064200742708152</c:v>
                </c:pt>
                <c:pt idx="5863">
                  <c:v>95.829172843180586</c:v>
                </c:pt>
                <c:pt idx="5864">
                  <c:v>99.17243059915657</c:v>
                </c:pt>
                <c:pt idx="5865">
                  <c:v>94.214415537643617</c:v>
                </c:pt>
                <c:pt idx="5866">
                  <c:v>93.338468419896287</c:v>
                </c:pt>
                <c:pt idx="5867">
                  <c:v>95.699327802375777</c:v>
                </c:pt>
                <c:pt idx="5868">
                  <c:v>95.372657846841918</c:v>
                </c:pt>
                <c:pt idx="5869">
                  <c:v>89.037126110702815</c:v>
                </c:pt>
                <c:pt idx="5870">
                  <c:v>92.614999554152035</c:v>
                </c:pt>
                <c:pt idx="5871">
                  <c:v>99.1711545787727</c:v>
                </c:pt>
                <c:pt idx="5872">
                  <c:v>99.332765730858156</c:v>
                </c:pt>
                <c:pt idx="5873">
                  <c:v>97.517722296338405</c:v>
                </c:pt>
                <c:pt idx="5874">
                  <c:v>106.23253309727912</c:v>
                </c:pt>
                <c:pt idx="5875">
                  <c:v>98.543601846025197</c:v>
                </c:pt>
                <c:pt idx="5876">
                  <c:v>98.359099258063878</c:v>
                </c:pt>
                <c:pt idx="5877">
                  <c:v>91.123098877937082</c:v>
                </c:pt>
                <c:pt idx="5878">
                  <c:v>95.393254546564734</c:v>
                </c:pt>
                <c:pt idx="5879">
                  <c:v>94.029770562103053</c:v>
                </c:pt>
                <c:pt idx="5880">
                  <c:v>86.938282735343208</c:v>
                </c:pt>
                <c:pt idx="5881">
                  <c:v>93.365372560120321</c:v>
                </c:pt>
                <c:pt idx="5882">
                  <c:v>90.37185729757384</c:v>
                </c:pt>
                <c:pt idx="5883">
                  <c:v>94.124840446114334</c:v>
                </c:pt>
                <c:pt idx="5884">
                  <c:v>92.253827102329325</c:v>
                </c:pt>
                <c:pt idx="5885">
                  <c:v>101.08941329719298</c:v>
                </c:pt>
                <c:pt idx="5886">
                  <c:v>90.469143919109953</c:v>
                </c:pt>
                <c:pt idx="5887">
                  <c:v>86.287540367360108</c:v>
                </c:pt>
                <c:pt idx="5888">
                  <c:v>94.435691541258535</c:v>
                </c:pt>
                <c:pt idx="5889">
                  <c:v>90.211715439892458</c:v>
                </c:pt>
                <c:pt idx="5890">
                  <c:v>86.777768427242265</c:v>
                </c:pt>
                <c:pt idx="5891">
                  <c:v>90.790814015013808</c:v>
                </c:pt>
                <c:pt idx="5892">
                  <c:v>96.788606644757309</c:v>
                </c:pt>
                <c:pt idx="5893">
                  <c:v>92.22602428804386</c:v>
                </c:pt>
                <c:pt idx="5894">
                  <c:v>96.95507419715365</c:v>
                </c:pt>
                <c:pt idx="5895">
                  <c:v>97.62680052652675</c:v>
                </c:pt>
                <c:pt idx="5896">
                  <c:v>92.264006773893243</c:v>
                </c:pt>
                <c:pt idx="5897">
                  <c:v>101.92348587641101</c:v>
                </c:pt>
                <c:pt idx="5898">
                  <c:v>102.20139817272523</c:v>
                </c:pt>
                <c:pt idx="5899">
                  <c:v>98.196956103304473</c:v>
                </c:pt>
                <c:pt idx="5900">
                  <c:v>97.554540668375964</c:v>
                </c:pt>
                <c:pt idx="5901">
                  <c:v>102.36397298732354</c:v>
                </c:pt>
                <c:pt idx="5902">
                  <c:v>101.34859410853394</c:v>
                </c:pt>
                <c:pt idx="5903">
                  <c:v>100.06814419902872</c:v>
                </c:pt>
                <c:pt idx="5904">
                  <c:v>96.866273275832029</c:v>
                </c:pt>
                <c:pt idx="5905">
                  <c:v>92.459159006732108</c:v>
                </c:pt>
                <c:pt idx="5906">
                  <c:v>90.825637831740806</c:v>
                </c:pt>
                <c:pt idx="5907">
                  <c:v>97.819528028665985</c:v>
                </c:pt>
                <c:pt idx="5908">
                  <c:v>93.613178590627456</c:v>
                </c:pt>
                <c:pt idx="5909">
                  <c:v>90.288147370598651</c:v>
                </c:pt>
                <c:pt idx="5910">
                  <c:v>98.345273202076811</c:v>
                </c:pt>
                <c:pt idx="5911">
                  <c:v>96.976239825955886</c:v>
                </c:pt>
                <c:pt idx="5912">
                  <c:v>85.771490159828218</c:v>
                </c:pt>
                <c:pt idx="5913">
                  <c:v>93.0991401496821</c:v>
                </c:pt>
                <c:pt idx="5914">
                  <c:v>94.597690644071136</c:v>
                </c:pt>
                <c:pt idx="5915">
                  <c:v>94.103324680438462</c:v>
                </c:pt>
                <c:pt idx="5916">
                  <c:v>89.258024892551262</c:v>
                </c:pt>
                <c:pt idx="5917">
                  <c:v>93.785215960598151</c:v>
                </c:pt>
                <c:pt idx="5918">
                  <c:v>101.49207278905855</c:v>
                </c:pt>
                <c:pt idx="5919">
                  <c:v>97.461912990794815</c:v>
                </c:pt>
                <c:pt idx="5920">
                  <c:v>93.637638164251015</c:v>
                </c:pt>
                <c:pt idx="5921">
                  <c:v>97.767097420960013</c:v>
                </c:pt>
                <c:pt idx="5922">
                  <c:v>96.715469819454796</c:v>
                </c:pt>
                <c:pt idx="5923">
                  <c:v>95.791834159347431</c:v>
                </c:pt>
                <c:pt idx="5924">
                  <c:v>100.9481893796122</c:v>
                </c:pt>
                <c:pt idx="5925">
                  <c:v>98.737897216244519</c:v>
                </c:pt>
                <c:pt idx="5926">
                  <c:v>97.726089936465357</c:v>
                </c:pt>
                <c:pt idx="5927">
                  <c:v>97.483213979765097</c:v>
                </c:pt>
                <c:pt idx="5928">
                  <c:v>90.951774065256856</c:v>
                </c:pt>
                <c:pt idx="5929">
                  <c:v>93.628480381688348</c:v>
                </c:pt>
                <c:pt idx="5930">
                  <c:v>94.27159229306875</c:v>
                </c:pt>
                <c:pt idx="5931">
                  <c:v>96.728968175512065</c:v>
                </c:pt>
                <c:pt idx="5932">
                  <c:v>86.701410751929231</c:v>
                </c:pt>
                <c:pt idx="5933">
                  <c:v>96.626539282799087</c:v>
                </c:pt>
                <c:pt idx="5934">
                  <c:v>82.719866779728861</c:v>
                </c:pt>
                <c:pt idx="5935">
                  <c:v>94.78031963101715</c:v>
                </c:pt>
                <c:pt idx="5936">
                  <c:v>92.317972301262003</c:v>
                </c:pt>
                <c:pt idx="5937">
                  <c:v>101.09430610178573</c:v>
                </c:pt>
                <c:pt idx="5938">
                  <c:v>101.61739070824952</c:v>
                </c:pt>
                <c:pt idx="5939">
                  <c:v>81.387143336912217</c:v>
                </c:pt>
                <c:pt idx="5940">
                  <c:v>100.44884891231966</c:v>
                </c:pt>
                <c:pt idx="5941">
                  <c:v>97.522680348339392</c:v>
                </c:pt>
                <c:pt idx="5942">
                  <c:v>94.383973475472686</c:v>
                </c:pt>
                <c:pt idx="5943">
                  <c:v>95.495884041655387</c:v>
                </c:pt>
                <c:pt idx="5944">
                  <c:v>93.358491321181177</c:v>
                </c:pt>
                <c:pt idx="5945">
                  <c:v>102.94061722665415</c:v>
                </c:pt>
                <c:pt idx="5946">
                  <c:v>95.376147921653882</c:v>
                </c:pt>
                <c:pt idx="5947">
                  <c:v>106.42869139565828</c:v>
                </c:pt>
                <c:pt idx="5948">
                  <c:v>102.88380536413564</c:v>
                </c:pt>
                <c:pt idx="5949">
                  <c:v>91.07081900673235</c:v>
                </c:pt>
                <c:pt idx="5950">
                  <c:v>91.506343060615322</c:v>
                </c:pt>
                <c:pt idx="5951">
                  <c:v>96.977527247964815</c:v>
                </c:pt>
                <c:pt idx="5952">
                  <c:v>93.969566183373843</c:v>
                </c:pt>
                <c:pt idx="5953">
                  <c:v>88.227130879788177</c:v>
                </c:pt>
                <c:pt idx="5954">
                  <c:v>94.841817997552269</c:v>
                </c:pt>
                <c:pt idx="5955">
                  <c:v>98.396746285286966</c:v>
                </c:pt>
                <c:pt idx="5956">
                  <c:v>94.551511122313187</c:v>
                </c:pt>
                <c:pt idx="5957">
                  <c:v>98.922107662402993</c:v>
                </c:pt>
                <c:pt idx="5958">
                  <c:v>85.535045234535303</c:v>
                </c:pt>
                <c:pt idx="5959">
                  <c:v>94.849152095145655</c:v>
                </c:pt>
                <c:pt idx="5960">
                  <c:v>93.609081861419824</c:v>
                </c:pt>
                <c:pt idx="5961">
                  <c:v>90.350382999410655</c:v>
                </c:pt>
                <c:pt idx="5962">
                  <c:v>96.173253012316451</c:v>
                </c:pt>
                <c:pt idx="5963">
                  <c:v>90.597429320595921</c:v>
                </c:pt>
                <c:pt idx="5964">
                  <c:v>95.348162503238655</c:v>
                </c:pt>
                <c:pt idx="5965">
                  <c:v>97.168957905262772</c:v>
                </c:pt>
                <c:pt idx="5966">
                  <c:v>93.248880859531923</c:v>
                </c:pt>
                <c:pt idx="5967">
                  <c:v>97.683613692415335</c:v>
                </c:pt>
                <c:pt idx="5968">
                  <c:v>90.353317355074779</c:v>
                </c:pt>
                <c:pt idx="5969">
                  <c:v>91.389308267870135</c:v>
                </c:pt>
                <c:pt idx="5970">
                  <c:v>94.342597633914707</c:v>
                </c:pt>
                <c:pt idx="5971">
                  <c:v>85.417406781009277</c:v>
                </c:pt>
                <c:pt idx="5972">
                  <c:v>88.672933614817694</c:v>
                </c:pt>
                <c:pt idx="5973">
                  <c:v>110.62295087051649</c:v>
                </c:pt>
                <c:pt idx="5974">
                  <c:v>97.044053565165015</c:v>
                </c:pt>
                <c:pt idx="5975">
                  <c:v>92.462568819799756</c:v>
                </c:pt>
                <c:pt idx="5976">
                  <c:v>100.51855767448532</c:v>
                </c:pt>
                <c:pt idx="5977">
                  <c:v>89.718645359616104</c:v>
                </c:pt>
                <c:pt idx="5978">
                  <c:v>88.856792143770392</c:v>
                </c:pt>
                <c:pt idx="5979">
                  <c:v>105.16275667116709</c:v>
                </c:pt>
                <c:pt idx="5980">
                  <c:v>101.13239608953195</c:v>
                </c:pt>
                <c:pt idx="5981">
                  <c:v>98.248009199237586</c:v>
                </c:pt>
                <c:pt idx="5982">
                  <c:v>100.31502586463793</c:v>
                </c:pt>
                <c:pt idx="5983">
                  <c:v>93.997098618812657</c:v>
                </c:pt>
                <c:pt idx="5984">
                  <c:v>93.299646836354114</c:v>
                </c:pt>
                <c:pt idx="5985">
                  <c:v>96.245800292423709</c:v>
                </c:pt>
                <c:pt idx="5986">
                  <c:v>90.265656666565377</c:v>
                </c:pt>
                <c:pt idx="5987">
                  <c:v>94.116783204690464</c:v>
                </c:pt>
                <c:pt idx="5988">
                  <c:v>90.586225238564992</c:v>
                </c:pt>
                <c:pt idx="5989">
                  <c:v>92.515092354877623</c:v>
                </c:pt>
                <c:pt idx="5990">
                  <c:v>96.013003409435981</c:v>
                </c:pt>
                <c:pt idx="5991">
                  <c:v>95.556322208678282</c:v>
                </c:pt>
                <c:pt idx="5992">
                  <c:v>96.098184382213262</c:v>
                </c:pt>
                <c:pt idx="5993">
                  <c:v>93.612598760225865</c:v>
                </c:pt>
                <c:pt idx="5994">
                  <c:v>95.620683426493983</c:v>
                </c:pt>
                <c:pt idx="5995">
                  <c:v>90.315271576279073</c:v>
                </c:pt>
                <c:pt idx="5996">
                  <c:v>96.869285507103314</c:v>
                </c:pt>
                <c:pt idx="5997">
                  <c:v>88.820077792024804</c:v>
                </c:pt>
                <c:pt idx="5998">
                  <c:v>91.534826658910717</c:v>
                </c:pt>
                <c:pt idx="5999">
                  <c:v>90.521805061861841</c:v>
                </c:pt>
                <c:pt idx="6000">
                  <c:v>94.578076895251698</c:v>
                </c:pt>
                <c:pt idx="6001">
                  <c:v>89.531598505700984</c:v>
                </c:pt>
                <c:pt idx="6002">
                  <c:v>96.249539631284534</c:v>
                </c:pt>
                <c:pt idx="6003">
                  <c:v>98.131029445388194</c:v>
                </c:pt>
                <c:pt idx="6004">
                  <c:v>90.496857494447013</c:v>
                </c:pt>
                <c:pt idx="6005">
                  <c:v>103.57340106113891</c:v>
                </c:pt>
                <c:pt idx="6006">
                  <c:v>95.90183973785129</c:v>
                </c:pt>
                <c:pt idx="6007">
                  <c:v>90.219346007580057</c:v>
                </c:pt>
                <c:pt idx="6008">
                  <c:v>100.64264120681017</c:v>
                </c:pt>
                <c:pt idx="6009">
                  <c:v>94.491421062587207</c:v>
                </c:pt>
                <c:pt idx="6010">
                  <c:v>97.477848025262162</c:v>
                </c:pt>
                <c:pt idx="6011">
                  <c:v>92.719357033030803</c:v>
                </c:pt>
                <c:pt idx="6012">
                  <c:v>95.245890238996907</c:v>
                </c:pt>
                <c:pt idx="6013">
                  <c:v>94.307703234231155</c:v>
                </c:pt>
                <c:pt idx="6014">
                  <c:v>94.019335882408228</c:v>
                </c:pt>
                <c:pt idx="6015">
                  <c:v>87.74924626517695</c:v>
                </c:pt>
                <c:pt idx="6016">
                  <c:v>90.125495079956636</c:v>
                </c:pt>
                <c:pt idx="6017">
                  <c:v>90.297426643733601</c:v>
                </c:pt>
                <c:pt idx="6018">
                  <c:v>106.69280837050592</c:v>
                </c:pt>
                <c:pt idx="6019">
                  <c:v>97.583755027160393</c:v>
                </c:pt>
                <c:pt idx="6020">
                  <c:v>87.454948707024855</c:v>
                </c:pt>
                <c:pt idx="6021">
                  <c:v>92.951738317031612</c:v>
                </c:pt>
                <c:pt idx="6022">
                  <c:v>90.406473782893713</c:v>
                </c:pt>
                <c:pt idx="6023">
                  <c:v>88.413325196515956</c:v>
                </c:pt>
                <c:pt idx="6024">
                  <c:v>99.353107550080395</c:v>
                </c:pt>
                <c:pt idx="6025">
                  <c:v>98.85863077737821</c:v>
                </c:pt>
                <c:pt idx="6026">
                  <c:v>95.076746095417093</c:v>
                </c:pt>
                <c:pt idx="6027">
                  <c:v>94.437999659181642</c:v>
                </c:pt>
                <c:pt idx="6028">
                  <c:v>96.487949864903712</c:v>
                </c:pt>
                <c:pt idx="6029">
                  <c:v>96.124175543154706</c:v>
                </c:pt>
                <c:pt idx="6030">
                  <c:v>87.005578273348164</c:v>
                </c:pt>
                <c:pt idx="6031">
                  <c:v>102.00488597683922</c:v>
                </c:pt>
                <c:pt idx="6032">
                  <c:v>86.505882326719757</c:v>
                </c:pt>
                <c:pt idx="6033">
                  <c:v>98.964931889119114</c:v>
                </c:pt>
                <c:pt idx="6034">
                  <c:v>93.79502505774937</c:v>
                </c:pt>
                <c:pt idx="6035">
                  <c:v>91.717057443886375</c:v>
                </c:pt>
                <c:pt idx="6036">
                  <c:v>91.660898905383632</c:v>
                </c:pt>
                <c:pt idx="6037">
                  <c:v>102.83250252296158</c:v>
                </c:pt>
                <c:pt idx="6038">
                  <c:v>95.585326912204522</c:v>
                </c:pt>
                <c:pt idx="6039">
                  <c:v>89.882544777079119</c:v>
                </c:pt>
                <c:pt idx="6040">
                  <c:v>97.421890357631952</c:v>
                </c:pt>
                <c:pt idx="6041">
                  <c:v>99.054828281641832</c:v>
                </c:pt>
                <c:pt idx="6042">
                  <c:v>88.985631911661088</c:v>
                </c:pt>
                <c:pt idx="6043">
                  <c:v>97.676428821716613</c:v>
                </c:pt>
                <c:pt idx="6044">
                  <c:v>95.336913555646049</c:v>
                </c:pt>
                <c:pt idx="6045">
                  <c:v>93.527348697176393</c:v>
                </c:pt>
                <c:pt idx="6046">
                  <c:v>87.873005434821124</c:v>
                </c:pt>
                <c:pt idx="6047">
                  <c:v>96.733484756366948</c:v>
                </c:pt>
                <c:pt idx="6048">
                  <c:v>90.820595281774274</c:v>
                </c:pt>
                <c:pt idx="6049">
                  <c:v>95.082754153107089</c:v>
                </c:pt>
                <c:pt idx="6050">
                  <c:v>101.04978781248572</c:v>
                </c:pt>
                <c:pt idx="6051">
                  <c:v>92.709992891157682</c:v>
                </c:pt>
                <c:pt idx="6052">
                  <c:v>94.354904058926422</c:v>
                </c:pt>
                <c:pt idx="6053">
                  <c:v>87.00399287469574</c:v>
                </c:pt>
                <c:pt idx="6054">
                  <c:v>96.679593119150312</c:v>
                </c:pt>
                <c:pt idx="6055">
                  <c:v>96.577581213846088</c:v>
                </c:pt>
                <c:pt idx="6056">
                  <c:v>88.037780431521142</c:v>
                </c:pt>
                <c:pt idx="6057">
                  <c:v>100.15260150490516</c:v>
                </c:pt>
                <c:pt idx="6058">
                  <c:v>90.661882763842485</c:v>
                </c:pt>
                <c:pt idx="6059">
                  <c:v>84.888106611057069</c:v>
                </c:pt>
                <c:pt idx="6060">
                  <c:v>93.487061753300637</c:v>
                </c:pt>
                <c:pt idx="6061">
                  <c:v>95.993798080792217</c:v>
                </c:pt>
                <c:pt idx="6062">
                  <c:v>90.751677092365441</c:v>
                </c:pt>
                <c:pt idx="6063">
                  <c:v>86.972451636244159</c:v>
                </c:pt>
                <c:pt idx="6064">
                  <c:v>89.036238750207318</c:v>
                </c:pt>
                <c:pt idx="6065">
                  <c:v>85.910700199399471</c:v>
                </c:pt>
                <c:pt idx="6066">
                  <c:v>93.67796441182989</c:v>
                </c:pt>
                <c:pt idx="6067">
                  <c:v>88.068926012587625</c:v>
                </c:pt>
                <c:pt idx="6068">
                  <c:v>92.516528762916948</c:v>
                </c:pt>
                <c:pt idx="6069">
                  <c:v>92.236225084659594</c:v>
                </c:pt>
                <c:pt idx="6070">
                  <c:v>93.006288050412451</c:v>
                </c:pt>
                <c:pt idx="6071">
                  <c:v>102.95723110539438</c:v>
                </c:pt>
                <c:pt idx="6072">
                  <c:v>96.822065850388398</c:v>
                </c:pt>
                <c:pt idx="6073">
                  <c:v>88.647645299494769</c:v>
                </c:pt>
                <c:pt idx="6074">
                  <c:v>96.164141483683622</c:v>
                </c:pt>
                <c:pt idx="6075">
                  <c:v>90.680862841369162</c:v>
                </c:pt>
                <c:pt idx="6076">
                  <c:v>92.860319242919715</c:v>
                </c:pt>
                <c:pt idx="6077">
                  <c:v>89.661176309305517</c:v>
                </c:pt>
                <c:pt idx="6078">
                  <c:v>93.549416844577962</c:v>
                </c:pt>
                <c:pt idx="6079">
                  <c:v>92.339023534419567</c:v>
                </c:pt>
                <c:pt idx="6080">
                  <c:v>88.306041686483425</c:v>
                </c:pt>
                <c:pt idx="6081">
                  <c:v>87.63675966053269</c:v>
                </c:pt>
                <c:pt idx="6082">
                  <c:v>94.756562561397246</c:v>
                </c:pt>
                <c:pt idx="6083">
                  <c:v>93.93356764256886</c:v>
                </c:pt>
                <c:pt idx="6084">
                  <c:v>89.441045963064866</c:v>
                </c:pt>
                <c:pt idx="6085">
                  <c:v>98.80623058817369</c:v>
                </c:pt>
                <c:pt idx="6086">
                  <c:v>95.620308361563644</c:v>
                </c:pt>
                <c:pt idx="6087">
                  <c:v>93.61117771229047</c:v>
                </c:pt>
                <c:pt idx="6088">
                  <c:v>90.224750576896938</c:v>
                </c:pt>
                <c:pt idx="6089">
                  <c:v>95.704312551471759</c:v>
                </c:pt>
                <c:pt idx="6090">
                  <c:v>96.855579163857584</c:v>
                </c:pt>
                <c:pt idx="6091">
                  <c:v>84.685135830764835</c:v>
                </c:pt>
                <c:pt idx="6092">
                  <c:v>91.612813495017036</c:v>
                </c:pt>
                <c:pt idx="6093">
                  <c:v>102.06298415735708</c:v>
                </c:pt>
                <c:pt idx="6094">
                  <c:v>99.531628766429009</c:v>
                </c:pt>
                <c:pt idx="6095">
                  <c:v>94.418827954539111</c:v>
                </c:pt>
                <c:pt idx="6096">
                  <c:v>98.911871620196351</c:v>
                </c:pt>
                <c:pt idx="6097">
                  <c:v>95.93824784513852</c:v>
                </c:pt>
                <c:pt idx="6098">
                  <c:v>95.933711007734075</c:v>
                </c:pt>
                <c:pt idx="6099">
                  <c:v>95.034263243737058</c:v>
                </c:pt>
                <c:pt idx="6100">
                  <c:v>89.689921390674783</c:v>
                </c:pt>
                <c:pt idx="6101">
                  <c:v>97.559213766332121</c:v>
                </c:pt>
                <c:pt idx="6102">
                  <c:v>94.133331682912939</c:v>
                </c:pt>
                <c:pt idx="6103">
                  <c:v>104.61183056866774</c:v>
                </c:pt>
                <c:pt idx="6104">
                  <c:v>88.64152464311455</c:v>
                </c:pt>
                <c:pt idx="6105">
                  <c:v>83.995061210290928</c:v>
                </c:pt>
                <c:pt idx="6106">
                  <c:v>94.97602965666141</c:v>
                </c:pt>
                <c:pt idx="6107">
                  <c:v>95.445038000495003</c:v>
                </c:pt>
                <c:pt idx="6108">
                  <c:v>96.152900911649397</c:v>
                </c:pt>
                <c:pt idx="6109">
                  <c:v>100.97059183887492</c:v>
                </c:pt>
                <c:pt idx="6110">
                  <c:v>92.020178733398609</c:v>
                </c:pt>
                <c:pt idx="6111">
                  <c:v>90.449966440788316</c:v>
                </c:pt>
                <c:pt idx="6112">
                  <c:v>91.2566106267452</c:v>
                </c:pt>
                <c:pt idx="6113">
                  <c:v>99.862541732411529</c:v>
                </c:pt>
                <c:pt idx="6114">
                  <c:v>101.61355110346351</c:v>
                </c:pt>
                <c:pt idx="6115">
                  <c:v>93.665027091971893</c:v>
                </c:pt>
                <c:pt idx="6116">
                  <c:v>95.618698566041317</c:v>
                </c:pt>
                <c:pt idx="6117">
                  <c:v>91.797689796998128</c:v>
                </c:pt>
                <c:pt idx="6118">
                  <c:v>94.977584291246373</c:v>
                </c:pt>
                <c:pt idx="6119">
                  <c:v>91.660753549938192</c:v>
                </c:pt>
                <c:pt idx="6120">
                  <c:v>90.781862254430791</c:v>
                </c:pt>
                <c:pt idx="6121">
                  <c:v>93.893327396919418</c:v>
                </c:pt>
                <c:pt idx="6122">
                  <c:v>99.68259273689587</c:v>
                </c:pt>
                <c:pt idx="6123">
                  <c:v>85.625873162410301</c:v>
                </c:pt>
                <c:pt idx="6124">
                  <c:v>92.278017553183815</c:v>
                </c:pt>
                <c:pt idx="6125">
                  <c:v>99.155333041197053</c:v>
                </c:pt>
                <c:pt idx="6126">
                  <c:v>93.681757986356615</c:v>
                </c:pt>
                <c:pt idx="6127">
                  <c:v>89.620921417751532</c:v>
                </c:pt>
                <c:pt idx="6128">
                  <c:v>96.859127647182873</c:v>
                </c:pt>
                <c:pt idx="6129">
                  <c:v>95.431715628674709</c:v>
                </c:pt>
                <c:pt idx="6130">
                  <c:v>95.225221770547165</c:v>
                </c:pt>
                <c:pt idx="6131">
                  <c:v>93.235126071856797</c:v>
                </c:pt>
                <c:pt idx="6132">
                  <c:v>95.207508779837127</c:v>
                </c:pt>
                <c:pt idx="6133">
                  <c:v>91.59110777296732</c:v>
                </c:pt>
                <c:pt idx="6134">
                  <c:v>94.799494936044539</c:v>
                </c:pt>
                <c:pt idx="6135">
                  <c:v>101.60560908203341</c:v>
                </c:pt>
                <c:pt idx="6136">
                  <c:v>94.504537030769413</c:v>
                </c:pt>
                <c:pt idx="6137">
                  <c:v>91.337811699197502</c:v>
                </c:pt>
                <c:pt idx="6138">
                  <c:v>89.203905702515399</c:v>
                </c:pt>
                <c:pt idx="6139">
                  <c:v>93.205233397340137</c:v>
                </c:pt>
                <c:pt idx="6140">
                  <c:v>93.853911999537388</c:v>
                </c:pt>
                <c:pt idx="6141">
                  <c:v>102.9359612671677</c:v>
                </c:pt>
                <c:pt idx="6142">
                  <c:v>91.009352589747678</c:v>
                </c:pt>
                <c:pt idx="6143">
                  <c:v>87.908199420220143</c:v>
                </c:pt>
                <c:pt idx="6144">
                  <c:v>88.539199733367198</c:v>
                </c:pt>
                <c:pt idx="6145">
                  <c:v>92.593567200834954</c:v>
                </c:pt>
                <c:pt idx="6146">
                  <c:v>88.105024216061523</c:v>
                </c:pt>
                <c:pt idx="6147">
                  <c:v>91.915622767112282</c:v>
                </c:pt>
                <c:pt idx="6148">
                  <c:v>87.195944630153761</c:v>
                </c:pt>
                <c:pt idx="6149">
                  <c:v>94.171116707245162</c:v>
                </c:pt>
                <c:pt idx="6150">
                  <c:v>103.26386143902496</c:v>
                </c:pt>
                <c:pt idx="6151">
                  <c:v>87.966976352961183</c:v>
                </c:pt>
                <c:pt idx="6152">
                  <c:v>82.535166209220009</c:v>
                </c:pt>
                <c:pt idx="6153">
                  <c:v>98.092608135681616</c:v>
                </c:pt>
                <c:pt idx="6154">
                  <c:v>86.088007080076238</c:v>
                </c:pt>
                <c:pt idx="6155">
                  <c:v>95.962250118639162</c:v>
                </c:pt>
                <c:pt idx="6156">
                  <c:v>94.940350428533648</c:v>
                </c:pt>
                <c:pt idx="6157">
                  <c:v>92.60999355216579</c:v>
                </c:pt>
                <c:pt idx="6158">
                  <c:v>96.213573915289189</c:v>
                </c:pt>
                <c:pt idx="6159">
                  <c:v>89.986162263252012</c:v>
                </c:pt>
                <c:pt idx="6160">
                  <c:v>90.34554800861568</c:v>
                </c:pt>
                <c:pt idx="6161">
                  <c:v>97.389252135457667</c:v>
                </c:pt>
                <c:pt idx="6162">
                  <c:v>79.653287786924963</c:v>
                </c:pt>
                <c:pt idx="6163">
                  <c:v>94.553152575072446</c:v>
                </c:pt>
                <c:pt idx="6164">
                  <c:v>86.483820404369879</c:v>
                </c:pt>
                <c:pt idx="6165">
                  <c:v>94.069531356882706</c:v>
                </c:pt>
                <c:pt idx="6166">
                  <c:v>98.674299015828922</c:v>
                </c:pt>
                <c:pt idx="6167">
                  <c:v>90.781520131182745</c:v>
                </c:pt>
                <c:pt idx="6168">
                  <c:v>104.46250416604485</c:v>
                </c:pt>
                <c:pt idx="6169">
                  <c:v>84.379053892681242</c:v>
                </c:pt>
                <c:pt idx="6170">
                  <c:v>103.24138389747688</c:v>
                </c:pt>
                <c:pt idx="6171">
                  <c:v>89.789178668618888</c:v>
                </c:pt>
                <c:pt idx="6172">
                  <c:v>97.978132724990928</c:v>
                </c:pt>
                <c:pt idx="6173">
                  <c:v>103.42129593912519</c:v>
                </c:pt>
                <c:pt idx="6174">
                  <c:v>86.296831949585709</c:v>
                </c:pt>
                <c:pt idx="6175">
                  <c:v>97.718272108348089</c:v>
                </c:pt>
                <c:pt idx="6176">
                  <c:v>90.017927911032984</c:v>
                </c:pt>
                <c:pt idx="6177">
                  <c:v>94.430892855241211</c:v>
                </c:pt>
                <c:pt idx="6178">
                  <c:v>90.296520718756113</c:v>
                </c:pt>
                <c:pt idx="6179">
                  <c:v>92.707833935052349</c:v>
                </c:pt>
                <c:pt idx="6180">
                  <c:v>97.635677340862017</c:v>
                </c:pt>
                <c:pt idx="6181">
                  <c:v>94.081196842767909</c:v>
                </c:pt>
                <c:pt idx="6182">
                  <c:v>99.801386053270363</c:v>
                </c:pt>
                <c:pt idx="6183">
                  <c:v>93.27961439330376</c:v>
                </c:pt>
                <c:pt idx="6184">
                  <c:v>95.544298690719486</c:v>
                </c:pt>
                <c:pt idx="6185">
                  <c:v>96.858102043533137</c:v>
                </c:pt>
                <c:pt idx="6186">
                  <c:v>93.75021939220791</c:v>
                </c:pt>
                <c:pt idx="6187">
                  <c:v>99.290886677086661</c:v>
                </c:pt>
                <c:pt idx="6188">
                  <c:v>89.569844339747846</c:v>
                </c:pt>
                <c:pt idx="6189">
                  <c:v>103.3010779604746</c:v>
                </c:pt>
                <c:pt idx="6190">
                  <c:v>91.903146810613876</c:v>
                </c:pt>
                <c:pt idx="6191">
                  <c:v>95.607981757582891</c:v>
                </c:pt>
                <c:pt idx="6192">
                  <c:v>96.803948802258304</c:v>
                </c:pt>
                <c:pt idx="6193">
                  <c:v>92.540674694330121</c:v>
                </c:pt>
                <c:pt idx="6194">
                  <c:v>96.863284784122342</c:v>
                </c:pt>
                <c:pt idx="6195">
                  <c:v>84.776226908281515</c:v>
                </c:pt>
                <c:pt idx="6196">
                  <c:v>97.534262593698671</c:v>
                </c:pt>
                <c:pt idx="6197">
                  <c:v>92.191669029587416</c:v>
                </c:pt>
                <c:pt idx="6198">
                  <c:v>88.629203942181135</c:v>
                </c:pt>
                <c:pt idx="6199">
                  <c:v>91.318512405404377</c:v>
                </c:pt>
                <c:pt idx="6200">
                  <c:v>86.527359522424149</c:v>
                </c:pt>
                <c:pt idx="6201">
                  <c:v>88.274576899183927</c:v>
                </c:pt>
                <c:pt idx="6202">
                  <c:v>92.638854544110288</c:v>
                </c:pt>
                <c:pt idx="6203">
                  <c:v>100.9799583130178</c:v>
                </c:pt>
                <c:pt idx="6204">
                  <c:v>100.85399274369684</c:v>
                </c:pt>
                <c:pt idx="6205">
                  <c:v>99.005150490196712</c:v>
                </c:pt>
                <c:pt idx="6206">
                  <c:v>100.65375121260627</c:v>
                </c:pt>
                <c:pt idx="6207">
                  <c:v>98.198552575412108</c:v>
                </c:pt>
                <c:pt idx="6208">
                  <c:v>97.654173110622821</c:v>
                </c:pt>
                <c:pt idx="6209">
                  <c:v>89.799494489385978</c:v>
                </c:pt>
                <c:pt idx="6210">
                  <c:v>91.033227722173578</c:v>
                </c:pt>
                <c:pt idx="6211">
                  <c:v>89.791600382865198</c:v>
                </c:pt>
                <c:pt idx="6212">
                  <c:v>88.866822705232536</c:v>
                </c:pt>
                <c:pt idx="6213">
                  <c:v>96.367781564136436</c:v>
                </c:pt>
                <c:pt idx="6214">
                  <c:v>98.33932732409221</c:v>
                </c:pt>
                <c:pt idx="6215">
                  <c:v>99.1867704763592</c:v>
                </c:pt>
                <c:pt idx="6216">
                  <c:v>92.765531284304998</c:v>
                </c:pt>
                <c:pt idx="6217">
                  <c:v>89.418016258752246</c:v>
                </c:pt>
                <c:pt idx="6218">
                  <c:v>91.965332836079597</c:v>
                </c:pt>
                <c:pt idx="6219">
                  <c:v>96.036780799461567</c:v>
                </c:pt>
                <c:pt idx="6220">
                  <c:v>97.069263883866114</c:v>
                </c:pt>
                <c:pt idx="6221">
                  <c:v>94.244525186040846</c:v>
                </c:pt>
                <c:pt idx="6222">
                  <c:v>95.941347805516855</c:v>
                </c:pt>
                <c:pt idx="6223">
                  <c:v>87.535593776727723</c:v>
                </c:pt>
                <c:pt idx="6224">
                  <c:v>93.755729694542353</c:v>
                </c:pt>
                <c:pt idx="6225">
                  <c:v>95.056528737680807</c:v>
                </c:pt>
                <c:pt idx="6226">
                  <c:v>91.922693586287565</c:v>
                </c:pt>
                <c:pt idx="6227">
                  <c:v>94.536879179559094</c:v>
                </c:pt>
                <c:pt idx="6228">
                  <c:v>97.166325225648222</c:v>
                </c:pt>
                <c:pt idx="6229">
                  <c:v>97.991640656575129</c:v>
                </c:pt>
                <c:pt idx="6230">
                  <c:v>96.096528124461457</c:v>
                </c:pt>
                <c:pt idx="6231">
                  <c:v>101.13235258633658</c:v>
                </c:pt>
                <c:pt idx="6232">
                  <c:v>101.04173826048796</c:v>
                </c:pt>
                <c:pt idx="6233">
                  <c:v>97.168319493769971</c:v>
                </c:pt>
                <c:pt idx="6234">
                  <c:v>95.474633087153691</c:v>
                </c:pt>
                <c:pt idx="6235">
                  <c:v>91.931323015183153</c:v>
                </c:pt>
                <c:pt idx="6236">
                  <c:v>92.638149704336641</c:v>
                </c:pt>
                <c:pt idx="6237">
                  <c:v>95.986473303605095</c:v>
                </c:pt>
                <c:pt idx="6238">
                  <c:v>90.524169225470757</c:v>
                </c:pt>
                <c:pt idx="6239">
                  <c:v>92.76038538375262</c:v>
                </c:pt>
                <c:pt idx="6240">
                  <c:v>91.73676778660267</c:v>
                </c:pt>
                <c:pt idx="6241">
                  <c:v>88.504082590587458</c:v>
                </c:pt>
                <c:pt idx="6242">
                  <c:v>90.991113025860088</c:v>
                </c:pt>
                <c:pt idx="6243">
                  <c:v>96.762997755749126</c:v>
                </c:pt>
                <c:pt idx="6244">
                  <c:v>93.149753471509953</c:v>
                </c:pt>
                <c:pt idx="6245">
                  <c:v>92.72387681427162</c:v>
                </c:pt>
                <c:pt idx="6246">
                  <c:v>92.252185647130446</c:v>
                </c:pt>
                <c:pt idx="6247">
                  <c:v>101.2905556742049</c:v>
                </c:pt>
                <c:pt idx="6248">
                  <c:v>92.893207529131175</c:v>
                </c:pt>
                <c:pt idx="6249">
                  <c:v>87.467613593738221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Standard Deviation'!$E$1</c:f>
              <c:strCache>
                <c:ptCount val="1"/>
                <c:pt idx="0">
                  <c:v>Average Standard deviation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Deviation'!$E$2:$E$6251</c:f>
              <c:numCache>
                <c:formatCode>General</c:formatCode>
                <c:ptCount val="6250"/>
                <c:pt idx="0">
                  <c:v>90.195738589097274</c:v>
                </c:pt>
                <c:pt idx="1">
                  <c:v>87.420606853045172</c:v>
                </c:pt>
                <c:pt idx="2">
                  <c:v>84.237680805991332</c:v>
                </c:pt>
                <c:pt idx="3">
                  <c:v>84.632574082924322</c:v>
                </c:pt>
                <c:pt idx="4">
                  <c:v>89.308666012112766</c:v>
                </c:pt>
                <c:pt idx="5">
                  <c:v>89.16650015455879</c:v>
                </c:pt>
                <c:pt idx="6">
                  <c:v>92.323362750224817</c:v>
                </c:pt>
                <c:pt idx="7">
                  <c:v>86.622426455835253</c:v>
                </c:pt>
                <c:pt idx="8">
                  <c:v>96.837764317086652</c:v>
                </c:pt>
                <c:pt idx="9">
                  <c:v>88.09441834996089</c:v>
                </c:pt>
                <c:pt idx="10">
                  <c:v>86.573789684180824</c:v>
                </c:pt>
                <c:pt idx="11">
                  <c:v>86.862897564364857</c:v>
                </c:pt>
                <c:pt idx="12">
                  <c:v>84.731666179006822</c:v>
                </c:pt>
                <c:pt idx="13">
                  <c:v>87.208449152268045</c:v>
                </c:pt>
                <c:pt idx="14">
                  <c:v>81.300150987069884</c:v>
                </c:pt>
                <c:pt idx="15">
                  <c:v>91.396052318208149</c:v>
                </c:pt>
                <c:pt idx="16">
                  <c:v>91.611472515519253</c:v>
                </c:pt>
                <c:pt idx="17">
                  <c:v>79.153044106181525</c:v>
                </c:pt>
                <c:pt idx="18">
                  <c:v>91.648819837421996</c:v>
                </c:pt>
                <c:pt idx="19">
                  <c:v>92.464478695235755</c:v>
                </c:pt>
                <c:pt idx="20">
                  <c:v>89.398479390486699</c:v>
                </c:pt>
                <c:pt idx="21">
                  <c:v>86.285058871392437</c:v>
                </c:pt>
                <c:pt idx="22">
                  <c:v>88.871531415097721</c:v>
                </c:pt>
                <c:pt idx="23">
                  <c:v>85.646624409677514</c:v>
                </c:pt>
                <c:pt idx="24">
                  <c:v>94.73702153569424</c:v>
                </c:pt>
                <c:pt idx="25">
                  <c:v>89.665584600230758</c:v>
                </c:pt>
                <c:pt idx="26">
                  <c:v>87.250602864838797</c:v>
                </c:pt>
                <c:pt idx="27">
                  <c:v>92.554594147793665</c:v>
                </c:pt>
                <c:pt idx="28">
                  <c:v>92.509030562992393</c:v>
                </c:pt>
                <c:pt idx="29">
                  <c:v>86.11994014553224</c:v>
                </c:pt>
                <c:pt idx="30">
                  <c:v>88.949607496272094</c:v>
                </c:pt>
                <c:pt idx="31">
                  <c:v>88.947902409439806</c:v>
                </c:pt>
                <c:pt idx="32">
                  <c:v>93.737043561587214</c:v>
                </c:pt>
                <c:pt idx="33">
                  <c:v>92.769920878313528</c:v>
                </c:pt>
                <c:pt idx="34">
                  <c:v>88.343142487524517</c:v>
                </c:pt>
                <c:pt idx="35">
                  <c:v>89.187977237159672</c:v>
                </c:pt>
                <c:pt idx="36">
                  <c:v>93.53443231955417</c:v>
                </c:pt>
                <c:pt idx="37">
                  <c:v>82.004032457063246</c:v>
                </c:pt>
                <c:pt idx="38">
                  <c:v>84.469340397576815</c:v>
                </c:pt>
                <c:pt idx="39">
                  <c:v>86.596895482386245</c:v>
                </c:pt>
                <c:pt idx="40">
                  <c:v>78.454978717345227</c:v>
                </c:pt>
                <c:pt idx="41">
                  <c:v>94.057660230478263</c:v>
                </c:pt>
                <c:pt idx="42">
                  <c:v>91.998325535268805</c:v>
                </c:pt>
                <c:pt idx="43">
                  <c:v>83.740811365198411</c:v>
                </c:pt>
                <c:pt idx="44">
                  <c:v>83.729921860864266</c:v>
                </c:pt>
                <c:pt idx="45">
                  <c:v>88.398318537372461</c:v>
                </c:pt>
                <c:pt idx="46">
                  <c:v>85.737690316198055</c:v>
                </c:pt>
                <c:pt idx="47">
                  <c:v>89.472477183358563</c:v>
                </c:pt>
                <c:pt idx="48">
                  <c:v>89.323616635398452</c:v>
                </c:pt>
                <c:pt idx="49">
                  <c:v>96.129650839585949</c:v>
                </c:pt>
                <c:pt idx="50">
                  <c:v>92.566341148462556</c:v>
                </c:pt>
                <c:pt idx="51">
                  <c:v>89.211520463440309</c:v>
                </c:pt>
                <c:pt idx="52">
                  <c:v>84.981220920079721</c:v>
                </c:pt>
                <c:pt idx="53">
                  <c:v>83.70894929691687</c:v>
                </c:pt>
                <c:pt idx="54">
                  <c:v>101.32303066513668</c:v>
                </c:pt>
                <c:pt idx="55">
                  <c:v>88.876504163752628</c:v>
                </c:pt>
                <c:pt idx="56">
                  <c:v>89.529796882815575</c:v>
                </c:pt>
                <c:pt idx="57">
                  <c:v>93.415570667989655</c:v>
                </c:pt>
                <c:pt idx="58">
                  <c:v>92.001682918792355</c:v>
                </c:pt>
                <c:pt idx="59">
                  <c:v>93.319531665816228</c:v>
                </c:pt>
                <c:pt idx="60">
                  <c:v>88.372129818880239</c:v>
                </c:pt>
                <c:pt idx="61">
                  <c:v>87.117080192192844</c:v>
                </c:pt>
                <c:pt idx="62">
                  <c:v>81.924409734841007</c:v>
                </c:pt>
                <c:pt idx="63">
                  <c:v>87.833290284350539</c:v>
                </c:pt>
                <c:pt idx="64">
                  <c:v>97.429334117464776</c:v>
                </c:pt>
                <c:pt idx="65">
                  <c:v>91.48200036677683</c:v>
                </c:pt>
                <c:pt idx="66">
                  <c:v>85.930762836663476</c:v>
                </c:pt>
                <c:pt idx="67">
                  <c:v>88.888361161531975</c:v>
                </c:pt>
                <c:pt idx="68">
                  <c:v>91.370421490657705</c:v>
                </c:pt>
                <c:pt idx="69">
                  <c:v>97.006127945567357</c:v>
                </c:pt>
                <c:pt idx="70">
                  <c:v>86.253197113832996</c:v>
                </c:pt>
                <c:pt idx="71">
                  <c:v>98.311823439185446</c:v>
                </c:pt>
                <c:pt idx="72">
                  <c:v>92.78021904828276</c:v>
                </c:pt>
                <c:pt idx="73">
                  <c:v>90.787843626794583</c:v>
                </c:pt>
                <c:pt idx="74">
                  <c:v>88.833733910063032</c:v>
                </c:pt>
                <c:pt idx="75">
                  <c:v>93.580275506337102</c:v>
                </c:pt>
                <c:pt idx="76">
                  <c:v>91.395585066145699</c:v>
                </c:pt>
                <c:pt idx="77">
                  <c:v>92.844425598253082</c:v>
                </c:pt>
                <c:pt idx="78">
                  <c:v>93.891922175397013</c:v>
                </c:pt>
                <c:pt idx="79">
                  <c:v>91.377728645796395</c:v>
                </c:pt>
                <c:pt idx="80">
                  <c:v>98.321242283628834</c:v>
                </c:pt>
                <c:pt idx="81">
                  <c:v>96.824597947104536</c:v>
                </c:pt>
                <c:pt idx="82">
                  <c:v>87.644372182014919</c:v>
                </c:pt>
                <c:pt idx="83">
                  <c:v>88.369125490709493</c:v>
                </c:pt>
                <c:pt idx="84">
                  <c:v>93.146078199501034</c:v>
                </c:pt>
                <c:pt idx="85">
                  <c:v>84.759543959760322</c:v>
                </c:pt>
                <c:pt idx="86">
                  <c:v>89.226807246226727</c:v>
                </c:pt>
                <c:pt idx="87">
                  <c:v>93.79086229048788</c:v>
                </c:pt>
                <c:pt idx="88">
                  <c:v>91.472507310980163</c:v>
                </c:pt>
                <c:pt idx="89">
                  <c:v>89.447201004283983</c:v>
                </c:pt>
                <c:pt idx="90">
                  <c:v>96.444140694313148</c:v>
                </c:pt>
                <c:pt idx="91">
                  <c:v>91.349803560858462</c:v>
                </c:pt>
                <c:pt idx="92">
                  <c:v>88.112975224917449</c:v>
                </c:pt>
                <c:pt idx="93">
                  <c:v>89.062774387225716</c:v>
                </c:pt>
                <c:pt idx="94">
                  <c:v>88.198214861980574</c:v>
                </c:pt>
                <c:pt idx="95">
                  <c:v>84.769048053370128</c:v>
                </c:pt>
                <c:pt idx="96">
                  <c:v>92.439699120424194</c:v>
                </c:pt>
                <c:pt idx="97">
                  <c:v>86.929270613335021</c:v>
                </c:pt>
                <c:pt idx="98">
                  <c:v>88.99198326793497</c:v>
                </c:pt>
                <c:pt idx="99">
                  <c:v>96.18028376666993</c:v>
                </c:pt>
                <c:pt idx="100">
                  <c:v>94.740355263261506</c:v>
                </c:pt>
                <c:pt idx="101">
                  <c:v>86.043845732639042</c:v>
                </c:pt>
                <c:pt idx="102">
                  <c:v>94.524891041030529</c:v>
                </c:pt>
                <c:pt idx="103">
                  <c:v>87.223614386845156</c:v>
                </c:pt>
                <c:pt idx="104">
                  <c:v>97.873941058359122</c:v>
                </c:pt>
                <c:pt idx="105">
                  <c:v>92.156090645459159</c:v>
                </c:pt>
                <c:pt idx="106">
                  <c:v>100.02075489534667</c:v>
                </c:pt>
                <c:pt idx="107">
                  <c:v>101.33741818136504</c:v>
                </c:pt>
                <c:pt idx="108">
                  <c:v>94.402185994551033</c:v>
                </c:pt>
                <c:pt idx="109">
                  <c:v>92.670422702979252</c:v>
                </c:pt>
                <c:pt idx="110">
                  <c:v>86.333857933234142</c:v>
                </c:pt>
                <c:pt idx="111">
                  <c:v>97.38145567673044</c:v>
                </c:pt>
                <c:pt idx="112">
                  <c:v>95.527132895514626</c:v>
                </c:pt>
                <c:pt idx="113">
                  <c:v>92.365933923215707</c:v>
                </c:pt>
                <c:pt idx="114">
                  <c:v>95.386600988157994</c:v>
                </c:pt>
                <c:pt idx="115">
                  <c:v>96.48570803522135</c:v>
                </c:pt>
                <c:pt idx="116">
                  <c:v>99.763192958640104</c:v>
                </c:pt>
                <c:pt idx="117">
                  <c:v>92.490150968435145</c:v>
                </c:pt>
                <c:pt idx="118">
                  <c:v>86.018288260370909</c:v>
                </c:pt>
                <c:pt idx="119">
                  <c:v>88.962396645108299</c:v>
                </c:pt>
                <c:pt idx="120">
                  <c:v>93.811731185158834</c:v>
                </c:pt>
                <c:pt idx="121">
                  <c:v>90.894639754493468</c:v>
                </c:pt>
                <c:pt idx="122">
                  <c:v>96.673903421390406</c:v>
                </c:pt>
                <c:pt idx="123">
                  <c:v>95.26540373316314</c:v>
                </c:pt>
                <c:pt idx="124">
                  <c:v>87.127633138147516</c:v>
                </c:pt>
                <c:pt idx="125">
                  <c:v>88.494135848872006</c:v>
                </c:pt>
                <c:pt idx="126">
                  <c:v>81.122872400859478</c:v>
                </c:pt>
                <c:pt idx="127">
                  <c:v>90.910515497824022</c:v>
                </c:pt>
                <c:pt idx="128">
                  <c:v>96.933048041804994</c:v>
                </c:pt>
                <c:pt idx="129">
                  <c:v>94.341823079939402</c:v>
                </c:pt>
                <c:pt idx="130">
                  <c:v>92.899275744280516</c:v>
                </c:pt>
                <c:pt idx="131">
                  <c:v>92.839072794854999</c:v>
                </c:pt>
                <c:pt idx="132">
                  <c:v>100.3690070421207</c:v>
                </c:pt>
                <c:pt idx="133">
                  <c:v>101.57877143061806</c:v>
                </c:pt>
                <c:pt idx="134">
                  <c:v>99.818943829737464</c:v>
                </c:pt>
                <c:pt idx="135">
                  <c:v>87.732640075645662</c:v>
                </c:pt>
                <c:pt idx="136">
                  <c:v>94.005415995931941</c:v>
                </c:pt>
                <c:pt idx="137">
                  <c:v>86.51486394771895</c:v>
                </c:pt>
                <c:pt idx="138">
                  <c:v>100.76749996002144</c:v>
                </c:pt>
                <c:pt idx="139">
                  <c:v>91.084368962010984</c:v>
                </c:pt>
                <c:pt idx="140">
                  <c:v>93.452922123385392</c:v>
                </c:pt>
                <c:pt idx="141">
                  <c:v>87.869980952155814</c:v>
                </c:pt>
                <c:pt idx="142">
                  <c:v>82.838782365051799</c:v>
                </c:pt>
                <c:pt idx="143">
                  <c:v>85.38280715708774</c:v>
                </c:pt>
                <c:pt idx="144">
                  <c:v>93.52472806863193</c:v>
                </c:pt>
                <c:pt idx="145">
                  <c:v>94.594047943424968</c:v>
                </c:pt>
                <c:pt idx="146">
                  <c:v>89.750357875644667</c:v>
                </c:pt>
                <c:pt idx="147">
                  <c:v>96.015090680505722</c:v>
                </c:pt>
                <c:pt idx="148">
                  <c:v>98.39330917738431</c:v>
                </c:pt>
                <c:pt idx="149">
                  <c:v>92.617418375374839</c:v>
                </c:pt>
                <c:pt idx="150">
                  <c:v>88.841200107165704</c:v>
                </c:pt>
                <c:pt idx="151">
                  <c:v>91.66249575097082</c:v>
                </c:pt>
                <c:pt idx="152">
                  <c:v>93.614839955122989</c:v>
                </c:pt>
                <c:pt idx="153">
                  <c:v>95.926155372666557</c:v>
                </c:pt>
                <c:pt idx="154">
                  <c:v>88.511915552313056</c:v>
                </c:pt>
                <c:pt idx="155">
                  <c:v>97.659983968770575</c:v>
                </c:pt>
                <c:pt idx="156">
                  <c:v>89.721181570884013</c:v>
                </c:pt>
                <c:pt idx="157">
                  <c:v>85.176134570044567</c:v>
                </c:pt>
                <c:pt idx="158">
                  <c:v>91.893872829651642</c:v>
                </c:pt>
                <c:pt idx="159">
                  <c:v>93.322417294650592</c:v>
                </c:pt>
                <c:pt idx="160">
                  <c:v>93.573573695611245</c:v>
                </c:pt>
                <c:pt idx="161">
                  <c:v>87.601319556508614</c:v>
                </c:pt>
                <c:pt idx="162">
                  <c:v>91.988499106418018</c:v>
                </c:pt>
                <c:pt idx="163">
                  <c:v>88.840543008593428</c:v>
                </c:pt>
                <c:pt idx="164">
                  <c:v>85.664150904013681</c:v>
                </c:pt>
                <c:pt idx="165">
                  <c:v>83.550031818516331</c:v>
                </c:pt>
                <c:pt idx="166">
                  <c:v>90.580864768587148</c:v>
                </c:pt>
                <c:pt idx="167">
                  <c:v>84.840885109826417</c:v>
                </c:pt>
                <c:pt idx="168">
                  <c:v>99.402834368292957</c:v>
                </c:pt>
                <c:pt idx="169">
                  <c:v>91.180107273586628</c:v>
                </c:pt>
                <c:pt idx="170">
                  <c:v>96.208309028383837</c:v>
                </c:pt>
                <c:pt idx="171">
                  <c:v>90.970785405007035</c:v>
                </c:pt>
                <c:pt idx="172">
                  <c:v>84.696974225227947</c:v>
                </c:pt>
                <c:pt idx="173">
                  <c:v>88.052470263219064</c:v>
                </c:pt>
                <c:pt idx="174">
                  <c:v>91.525077211102513</c:v>
                </c:pt>
                <c:pt idx="175">
                  <c:v>88.218697597704747</c:v>
                </c:pt>
                <c:pt idx="176">
                  <c:v>89.736701246734739</c:v>
                </c:pt>
                <c:pt idx="177">
                  <c:v>96.294363430765415</c:v>
                </c:pt>
                <c:pt idx="178">
                  <c:v>89.079592847085195</c:v>
                </c:pt>
                <c:pt idx="179">
                  <c:v>86.83360886208213</c:v>
                </c:pt>
                <c:pt idx="180">
                  <c:v>85.254436081860618</c:v>
                </c:pt>
                <c:pt idx="181">
                  <c:v>88.312167502022191</c:v>
                </c:pt>
                <c:pt idx="182">
                  <c:v>83.92625511090273</c:v>
                </c:pt>
                <c:pt idx="183">
                  <c:v>94.44991238868019</c:v>
                </c:pt>
                <c:pt idx="184">
                  <c:v>92.216638534784082</c:v>
                </c:pt>
                <c:pt idx="185">
                  <c:v>84.704773411575161</c:v>
                </c:pt>
                <c:pt idx="186">
                  <c:v>87.099391273413573</c:v>
                </c:pt>
                <c:pt idx="187">
                  <c:v>85.336083732420803</c:v>
                </c:pt>
                <c:pt idx="188">
                  <c:v>91.059495962331866</c:v>
                </c:pt>
                <c:pt idx="189">
                  <c:v>91.287454484883469</c:v>
                </c:pt>
                <c:pt idx="190">
                  <c:v>88.020435087344012</c:v>
                </c:pt>
                <c:pt idx="191">
                  <c:v>96.920857389532131</c:v>
                </c:pt>
                <c:pt idx="192">
                  <c:v>89.027323189053419</c:v>
                </c:pt>
                <c:pt idx="193">
                  <c:v>93.83344094295326</c:v>
                </c:pt>
                <c:pt idx="194">
                  <c:v>82.783995302552469</c:v>
                </c:pt>
                <c:pt idx="195">
                  <c:v>88.901396280687976</c:v>
                </c:pt>
                <c:pt idx="196">
                  <c:v>94.027050061725092</c:v>
                </c:pt>
                <c:pt idx="197">
                  <c:v>90.657954784809817</c:v>
                </c:pt>
                <c:pt idx="198">
                  <c:v>88.693669959465367</c:v>
                </c:pt>
                <c:pt idx="199">
                  <c:v>101.39179335997191</c:v>
                </c:pt>
                <c:pt idx="200">
                  <c:v>88.932259138331517</c:v>
                </c:pt>
                <c:pt idx="201">
                  <c:v>90.656138681703752</c:v>
                </c:pt>
                <c:pt idx="202">
                  <c:v>95.648767878935189</c:v>
                </c:pt>
                <c:pt idx="203">
                  <c:v>88.069046372641012</c:v>
                </c:pt>
                <c:pt idx="204">
                  <c:v>95.010688718924698</c:v>
                </c:pt>
                <c:pt idx="205">
                  <c:v>88.187668887406502</c:v>
                </c:pt>
                <c:pt idx="206">
                  <c:v>88.007036283038417</c:v>
                </c:pt>
                <c:pt idx="207">
                  <c:v>85.312625571071038</c:v>
                </c:pt>
                <c:pt idx="208">
                  <c:v>85.60592003457964</c:v>
                </c:pt>
                <c:pt idx="209">
                  <c:v>95.5435312317382</c:v>
                </c:pt>
                <c:pt idx="210">
                  <c:v>97.856491564152677</c:v>
                </c:pt>
                <c:pt idx="211">
                  <c:v>89.141485882039149</c:v>
                </c:pt>
                <c:pt idx="212">
                  <c:v>91.154818708097224</c:v>
                </c:pt>
                <c:pt idx="213">
                  <c:v>89.726312187267595</c:v>
                </c:pt>
                <c:pt idx="214">
                  <c:v>97.183611858404518</c:v>
                </c:pt>
                <c:pt idx="215">
                  <c:v>93.720431540709157</c:v>
                </c:pt>
                <c:pt idx="216">
                  <c:v>88.534750379160926</c:v>
                </c:pt>
                <c:pt idx="217">
                  <c:v>97.108620701318173</c:v>
                </c:pt>
                <c:pt idx="218">
                  <c:v>87.635661845311475</c:v>
                </c:pt>
                <c:pt idx="219">
                  <c:v>101.3533206326464</c:v>
                </c:pt>
                <c:pt idx="220">
                  <c:v>91.291488245036959</c:v>
                </c:pt>
                <c:pt idx="221">
                  <c:v>90.473019979410736</c:v>
                </c:pt>
                <c:pt idx="222">
                  <c:v>85.80311622736032</c:v>
                </c:pt>
                <c:pt idx="223">
                  <c:v>91.161136058007955</c:v>
                </c:pt>
                <c:pt idx="224">
                  <c:v>87.076744377390767</c:v>
                </c:pt>
                <c:pt idx="225">
                  <c:v>92.366916208597871</c:v>
                </c:pt>
                <c:pt idx="226">
                  <c:v>93.890714269841041</c:v>
                </c:pt>
                <c:pt idx="227">
                  <c:v>87.30959423220024</c:v>
                </c:pt>
                <c:pt idx="228">
                  <c:v>88.685195578375939</c:v>
                </c:pt>
                <c:pt idx="229">
                  <c:v>88.650149502380899</c:v>
                </c:pt>
                <c:pt idx="230">
                  <c:v>96.357365573707156</c:v>
                </c:pt>
                <c:pt idx="231">
                  <c:v>90.602812103417463</c:v>
                </c:pt>
                <c:pt idx="232">
                  <c:v>97.557310689211789</c:v>
                </c:pt>
                <c:pt idx="233">
                  <c:v>97.345554501175883</c:v>
                </c:pt>
                <c:pt idx="234">
                  <c:v>95.958658815291088</c:v>
                </c:pt>
                <c:pt idx="235">
                  <c:v>90.905102351920448</c:v>
                </c:pt>
                <c:pt idx="236">
                  <c:v>94.394312879127938</c:v>
                </c:pt>
                <c:pt idx="237">
                  <c:v>85.698429913727693</c:v>
                </c:pt>
                <c:pt idx="238">
                  <c:v>95.297316730233959</c:v>
                </c:pt>
                <c:pt idx="239">
                  <c:v>93.248096470002281</c:v>
                </c:pt>
                <c:pt idx="240">
                  <c:v>90.721011844288014</c:v>
                </c:pt>
                <c:pt idx="241">
                  <c:v>87.587892115892757</c:v>
                </c:pt>
                <c:pt idx="242">
                  <c:v>90.733521755620629</c:v>
                </c:pt>
                <c:pt idx="243">
                  <c:v>81.865142626325152</c:v>
                </c:pt>
                <c:pt idx="244">
                  <c:v>87.982028252590993</c:v>
                </c:pt>
                <c:pt idx="245">
                  <c:v>94.942703462148671</c:v>
                </c:pt>
                <c:pt idx="246">
                  <c:v>91.018418204887425</c:v>
                </c:pt>
                <c:pt idx="247">
                  <c:v>92.699608918271011</c:v>
                </c:pt>
                <c:pt idx="248">
                  <c:v>84.148508419787078</c:v>
                </c:pt>
                <c:pt idx="249">
                  <c:v>89.169387835081366</c:v>
                </c:pt>
                <c:pt idx="250">
                  <c:v>91.934971587922973</c:v>
                </c:pt>
                <c:pt idx="251">
                  <c:v>86.355786292959237</c:v>
                </c:pt>
                <c:pt idx="252">
                  <c:v>93.115853706756525</c:v>
                </c:pt>
                <c:pt idx="253">
                  <c:v>92.912706085461352</c:v>
                </c:pt>
                <c:pt idx="254">
                  <c:v>82.496013684128286</c:v>
                </c:pt>
                <c:pt idx="255">
                  <c:v>99.672726406223219</c:v>
                </c:pt>
                <c:pt idx="256">
                  <c:v>88.825164547703508</c:v>
                </c:pt>
                <c:pt idx="257">
                  <c:v>90.970298992126942</c:v>
                </c:pt>
                <c:pt idx="258">
                  <c:v>95.672932463462573</c:v>
                </c:pt>
                <c:pt idx="259">
                  <c:v>100.93702660011341</c:v>
                </c:pt>
                <c:pt idx="260">
                  <c:v>89.83050298876168</c:v>
                </c:pt>
                <c:pt idx="261">
                  <c:v>100.32705449324081</c:v>
                </c:pt>
                <c:pt idx="262">
                  <c:v>86.135363076540187</c:v>
                </c:pt>
                <c:pt idx="263">
                  <c:v>94.84390940234654</c:v>
                </c:pt>
                <c:pt idx="264">
                  <c:v>93.098957865083321</c:v>
                </c:pt>
                <c:pt idx="265">
                  <c:v>87.517281582174789</c:v>
                </c:pt>
                <c:pt idx="266">
                  <c:v>92.845912931339001</c:v>
                </c:pt>
                <c:pt idx="267">
                  <c:v>86.773844952012212</c:v>
                </c:pt>
                <c:pt idx="268">
                  <c:v>91.924832556893463</c:v>
                </c:pt>
                <c:pt idx="269">
                  <c:v>89.29322270361034</c:v>
                </c:pt>
                <c:pt idx="270">
                  <c:v>98.31747317274484</c:v>
                </c:pt>
                <c:pt idx="271">
                  <c:v>87.291194034829417</c:v>
                </c:pt>
                <c:pt idx="272">
                  <c:v>84.391632175475948</c:v>
                </c:pt>
                <c:pt idx="273">
                  <c:v>85.991467640587047</c:v>
                </c:pt>
                <c:pt idx="274">
                  <c:v>97.378043395051364</c:v>
                </c:pt>
                <c:pt idx="275">
                  <c:v>88.143677574063943</c:v>
                </c:pt>
                <c:pt idx="276">
                  <c:v>92.460162414034642</c:v>
                </c:pt>
                <c:pt idx="277">
                  <c:v>98.579778353693754</c:v>
                </c:pt>
                <c:pt idx="278">
                  <c:v>91.494579148113857</c:v>
                </c:pt>
                <c:pt idx="279">
                  <c:v>88.805506775068224</c:v>
                </c:pt>
                <c:pt idx="280">
                  <c:v>94.649999307976273</c:v>
                </c:pt>
                <c:pt idx="281">
                  <c:v>90.734878831449635</c:v>
                </c:pt>
                <c:pt idx="282">
                  <c:v>97.575377424542978</c:v>
                </c:pt>
                <c:pt idx="283">
                  <c:v>84.616656781257973</c:v>
                </c:pt>
                <c:pt idx="284">
                  <c:v>93.489628384734175</c:v>
                </c:pt>
                <c:pt idx="285">
                  <c:v>99.341193124645784</c:v>
                </c:pt>
                <c:pt idx="286">
                  <c:v>81.332733787578931</c:v>
                </c:pt>
                <c:pt idx="287">
                  <c:v>90.251858942782874</c:v>
                </c:pt>
                <c:pt idx="288">
                  <c:v>97.18013590952981</c:v>
                </c:pt>
                <c:pt idx="289">
                  <c:v>91.089027992063379</c:v>
                </c:pt>
                <c:pt idx="290">
                  <c:v>90.768339888544105</c:v>
                </c:pt>
                <c:pt idx="291">
                  <c:v>86.846103962348451</c:v>
                </c:pt>
                <c:pt idx="292">
                  <c:v>83.677832026060841</c:v>
                </c:pt>
                <c:pt idx="293">
                  <c:v>90.037064429294347</c:v>
                </c:pt>
                <c:pt idx="294">
                  <c:v>93.410696824752648</c:v>
                </c:pt>
                <c:pt idx="295">
                  <c:v>89.349443077426784</c:v>
                </c:pt>
                <c:pt idx="296">
                  <c:v>95.544944771874285</c:v>
                </c:pt>
                <c:pt idx="297">
                  <c:v>97.490659609754545</c:v>
                </c:pt>
                <c:pt idx="298">
                  <c:v>86.920922186024868</c:v>
                </c:pt>
                <c:pt idx="299">
                  <c:v>93.234401084673436</c:v>
                </c:pt>
                <c:pt idx="300">
                  <c:v>93.961419187960345</c:v>
                </c:pt>
                <c:pt idx="301">
                  <c:v>92.269560828382012</c:v>
                </c:pt>
                <c:pt idx="302">
                  <c:v>88.547744495717012</c:v>
                </c:pt>
                <c:pt idx="303">
                  <c:v>95.093968392432288</c:v>
                </c:pt>
                <c:pt idx="304">
                  <c:v>92.873230771759836</c:v>
                </c:pt>
                <c:pt idx="305">
                  <c:v>93.547464972824159</c:v>
                </c:pt>
                <c:pt idx="306">
                  <c:v>83.061988668319955</c:v>
                </c:pt>
                <c:pt idx="307">
                  <c:v>95.239663537621567</c:v>
                </c:pt>
                <c:pt idx="308">
                  <c:v>93.510309262327183</c:v>
                </c:pt>
                <c:pt idx="309">
                  <c:v>91.522790421789267</c:v>
                </c:pt>
                <c:pt idx="310">
                  <c:v>97.025309718573183</c:v>
                </c:pt>
                <c:pt idx="311">
                  <c:v>92.625502653067983</c:v>
                </c:pt>
                <c:pt idx="312">
                  <c:v>99.145793972825132</c:v>
                </c:pt>
                <c:pt idx="313">
                  <c:v>91.415705564376381</c:v>
                </c:pt>
                <c:pt idx="314">
                  <c:v>94.694734451100743</c:v>
                </c:pt>
                <c:pt idx="315">
                  <c:v>93.683460013944512</c:v>
                </c:pt>
                <c:pt idx="316">
                  <c:v>94.469137164981518</c:v>
                </c:pt>
                <c:pt idx="317">
                  <c:v>85.326451713710227</c:v>
                </c:pt>
                <c:pt idx="318">
                  <c:v>100.0553112874358</c:v>
                </c:pt>
                <c:pt idx="319">
                  <c:v>97.811187872154875</c:v>
                </c:pt>
                <c:pt idx="320">
                  <c:v>95.249224387674701</c:v>
                </c:pt>
                <c:pt idx="321">
                  <c:v>94.262210508989696</c:v>
                </c:pt>
                <c:pt idx="322">
                  <c:v>84.824358226763493</c:v>
                </c:pt>
                <c:pt idx="323">
                  <c:v>93.847470891251575</c:v>
                </c:pt>
                <c:pt idx="324">
                  <c:v>100.07064566771987</c:v>
                </c:pt>
                <c:pt idx="325">
                  <c:v>98.595594401795751</c:v>
                </c:pt>
                <c:pt idx="326">
                  <c:v>93.049578860744617</c:v>
                </c:pt>
                <c:pt idx="327">
                  <c:v>100.30127247713109</c:v>
                </c:pt>
                <c:pt idx="328">
                  <c:v>94.416260412031278</c:v>
                </c:pt>
                <c:pt idx="329">
                  <c:v>104.18107769889838</c:v>
                </c:pt>
                <c:pt idx="330">
                  <c:v>86.954320877400107</c:v>
                </c:pt>
                <c:pt idx="331">
                  <c:v>97.408007043502622</c:v>
                </c:pt>
                <c:pt idx="332">
                  <c:v>93.977105305194101</c:v>
                </c:pt>
                <c:pt idx="333">
                  <c:v>98.131699814118846</c:v>
                </c:pt>
                <c:pt idx="334">
                  <c:v>93.276498110784743</c:v>
                </c:pt>
                <c:pt idx="335">
                  <c:v>91.431051032709249</c:v>
                </c:pt>
                <c:pt idx="336">
                  <c:v>87.844637188941007</c:v>
                </c:pt>
                <c:pt idx="337">
                  <c:v>99.416077748239985</c:v>
                </c:pt>
                <c:pt idx="338">
                  <c:v>90.649552728318525</c:v>
                </c:pt>
                <c:pt idx="339">
                  <c:v>89.085207244834876</c:v>
                </c:pt>
                <c:pt idx="340">
                  <c:v>94.909621877505984</c:v>
                </c:pt>
                <c:pt idx="341">
                  <c:v>98.592563830067405</c:v>
                </c:pt>
                <c:pt idx="342">
                  <c:v>99.134409752921414</c:v>
                </c:pt>
                <c:pt idx="343">
                  <c:v>93.766501187242355</c:v>
                </c:pt>
                <c:pt idx="344">
                  <c:v>95.698100176506344</c:v>
                </c:pt>
                <c:pt idx="345">
                  <c:v>90.812308372020794</c:v>
                </c:pt>
                <c:pt idx="346">
                  <c:v>86.605779087173815</c:v>
                </c:pt>
                <c:pt idx="347">
                  <c:v>94.504081067157159</c:v>
                </c:pt>
                <c:pt idx="348">
                  <c:v>97.635756650509791</c:v>
                </c:pt>
                <c:pt idx="349">
                  <c:v>93.24659923033893</c:v>
                </c:pt>
                <c:pt idx="350">
                  <c:v>96.469144471801073</c:v>
                </c:pt>
                <c:pt idx="351">
                  <c:v>95.641907369503002</c:v>
                </c:pt>
                <c:pt idx="352">
                  <c:v>94.516192432557233</c:v>
                </c:pt>
                <c:pt idx="353">
                  <c:v>95.43605964553737</c:v>
                </c:pt>
                <c:pt idx="354">
                  <c:v>94.941357241890728</c:v>
                </c:pt>
                <c:pt idx="355">
                  <c:v>95.051203967498807</c:v>
                </c:pt>
                <c:pt idx="356">
                  <c:v>95.425828247949369</c:v>
                </c:pt>
                <c:pt idx="357">
                  <c:v>96.000873641120862</c:v>
                </c:pt>
                <c:pt idx="358">
                  <c:v>90.031418196774808</c:v>
                </c:pt>
                <c:pt idx="359">
                  <c:v>97.282574742167398</c:v>
                </c:pt>
                <c:pt idx="360">
                  <c:v>96.140078312074039</c:v>
                </c:pt>
                <c:pt idx="361">
                  <c:v>91.115379108257514</c:v>
                </c:pt>
                <c:pt idx="362">
                  <c:v>89.676892201921248</c:v>
                </c:pt>
                <c:pt idx="363">
                  <c:v>86.62357690916042</c:v>
                </c:pt>
                <c:pt idx="364">
                  <c:v>94.59311766393904</c:v>
                </c:pt>
                <c:pt idx="365">
                  <c:v>86.561429418077083</c:v>
                </c:pt>
                <c:pt idx="366">
                  <c:v>89.880887201229015</c:v>
                </c:pt>
                <c:pt idx="367">
                  <c:v>84.569587082246159</c:v>
                </c:pt>
                <c:pt idx="368">
                  <c:v>93.069630655462831</c:v>
                </c:pt>
                <c:pt idx="369">
                  <c:v>90.098367072266399</c:v>
                </c:pt>
                <c:pt idx="370">
                  <c:v>92.611315195510002</c:v>
                </c:pt>
                <c:pt idx="371">
                  <c:v>94.682661719108637</c:v>
                </c:pt>
                <c:pt idx="372">
                  <c:v>91.601091732188749</c:v>
                </c:pt>
                <c:pt idx="373">
                  <c:v>96.448623443199068</c:v>
                </c:pt>
                <c:pt idx="374">
                  <c:v>98.352436857222486</c:v>
                </c:pt>
                <c:pt idx="375">
                  <c:v>88.3491522971336</c:v>
                </c:pt>
                <c:pt idx="376">
                  <c:v>88.436912410323202</c:v>
                </c:pt>
                <c:pt idx="377">
                  <c:v>95.688367637807829</c:v>
                </c:pt>
                <c:pt idx="378">
                  <c:v>95.237693780726786</c:v>
                </c:pt>
                <c:pt idx="379">
                  <c:v>90.104867855352026</c:v>
                </c:pt>
                <c:pt idx="380">
                  <c:v>93.769279020933794</c:v>
                </c:pt>
                <c:pt idx="381">
                  <c:v>87.809234764196489</c:v>
                </c:pt>
                <c:pt idx="382">
                  <c:v>96.41280689581842</c:v>
                </c:pt>
                <c:pt idx="383">
                  <c:v>96.811246174150199</c:v>
                </c:pt>
                <c:pt idx="384">
                  <c:v>91.501826955586722</c:v>
                </c:pt>
                <c:pt idx="385">
                  <c:v>87.995080205021097</c:v>
                </c:pt>
                <c:pt idx="386">
                  <c:v>87.613227057159065</c:v>
                </c:pt>
                <c:pt idx="387">
                  <c:v>90.250351796011998</c:v>
                </c:pt>
                <c:pt idx="388">
                  <c:v>92.826448432638941</c:v>
                </c:pt>
                <c:pt idx="389">
                  <c:v>87.692406954235878</c:v>
                </c:pt>
                <c:pt idx="390">
                  <c:v>88.286255943865697</c:v>
                </c:pt>
                <c:pt idx="391">
                  <c:v>90.424780080712551</c:v>
                </c:pt>
                <c:pt idx="392">
                  <c:v>87.731356716409124</c:v>
                </c:pt>
                <c:pt idx="393">
                  <c:v>87.457451095778978</c:v>
                </c:pt>
                <c:pt idx="394">
                  <c:v>87.865684580334076</c:v>
                </c:pt>
                <c:pt idx="395">
                  <c:v>90.012517756703801</c:v>
                </c:pt>
                <c:pt idx="396">
                  <c:v>90.206491735596956</c:v>
                </c:pt>
                <c:pt idx="397">
                  <c:v>95.787175603007427</c:v>
                </c:pt>
                <c:pt idx="398">
                  <c:v>88.936925537093529</c:v>
                </c:pt>
                <c:pt idx="399">
                  <c:v>89.492057091139912</c:v>
                </c:pt>
                <c:pt idx="400">
                  <c:v>87.483565761354072</c:v>
                </c:pt>
                <c:pt idx="401">
                  <c:v>90.654555662072724</c:v>
                </c:pt>
                <c:pt idx="402">
                  <c:v>89.509765006904303</c:v>
                </c:pt>
                <c:pt idx="403">
                  <c:v>93.441703712626975</c:v>
                </c:pt>
                <c:pt idx="404">
                  <c:v>95.068691344312739</c:v>
                </c:pt>
                <c:pt idx="405">
                  <c:v>91.914001240736312</c:v>
                </c:pt>
                <c:pt idx="406">
                  <c:v>89.563989715306278</c:v>
                </c:pt>
                <c:pt idx="407">
                  <c:v>97.992655800450265</c:v>
                </c:pt>
                <c:pt idx="408">
                  <c:v>88.162003193908689</c:v>
                </c:pt>
                <c:pt idx="409">
                  <c:v>92.21272500429022</c:v>
                </c:pt>
                <c:pt idx="410">
                  <c:v>90.025235059447368</c:v>
                </c:pt>
                <c:pt idx="411">
                  <c:v>94.893104207445518</c:v>
                </c:pt>
                <c:pt idx="412">
                  <c:v>102.94328837155118</c:v>
                </c:pt>
                <c:pt idx="413">
                  <c:v>90.945929810483761</c:v>
                </c:pt>
                <c:pt idx="414">
                  <c:v>90.571862177043585</c:v>
                </c:pt>
                <c:pt idx="415">
                  <c:v>96.601897650973086</c:v>
                </c:pt>
                <c:pt idx="416">
                  <c:v>96.602638045315274</c:v>
                </c:pt>
                <c:pt idx="417">
                  <c:v>97.054628873200642</c:v>
                </c:pt>
                <c:pt idx="418">
                  <c:v>91.031389468199848</c:v>
                </c:pt>
                <c:pt idx="419">
                  <c:v>93.424544934890662</c:v>
                </c:pt>
                <c:pt idx="420">
                  <c:v>93.18698039567397</c:v>
                </c:pt>
                <c:pt idx="421">
                  <c:v>90.34935762759352</c:v>
                </c:pt>
                <c:pt idx="422">
                  <c:v>96.145474202838358</c:v>
                </c:pt>
                <c:pt idx="423">
                  <c:v>87.4396162890379</c:v>
                </c:pt>
                <c:pt idx="424">
                  <c:v>91.384407131463931</c:v>
                </c:pt>
                <c:pt idx="425">
                  <c:v>88.099959056306446</c:v>
                </c:pt>
                <c:pt idx="426">
                  <c:v>101.16436293325071</c:v>
                </c:pt>
                <c:pt idx="427">
                  <c:v>98.431213232451839</c:v>
                </c:pt>
                <c:pt idx="428">
                  <c:v>87.804713711012994</c:v>
                </c:pt>
                <c:pt idx="429">
                  <c:v>85.470085493013002</c:v>
                </c:pt>
                <c:pt idx="430">
                  <c:v>98.22266483383882</c:v>
                </c:pt>
                <c:pt idx="431">
                  <c:v>95.429818740802688</c:v>
                </c:pt>
                <c:pt idx="432">
                  <c:v>93.79062639986617</c:v>
                </c:pt>
                <c:pt idx="433">
                  <c:v>98.982171783448123</c:v>
                </c:pt>
                <c:pt idx="434">
                  <c:v>91.08874211376488</c:v>
                </c:pt>
                <c:pt idx="435">
                  <c:v>94.01390127783651</c:v>
                </c:pt>
                <c:pt idx="436">
                  <c:v>98.623416949969453</c:v>
                </c:pt>
                <c:pt idx="437">
                  <c:v>84.849246124417604</c:v>
                </c:pt>
                <c:pt idx="438">
                  <c:v>89.60095722977735</c:v>
                </c:pt>
                <c:pt idx="439">
                  <c:v>97.173269988938998</c:v>
                </c:pt>
                <c:pt idx="440">
                  <c:v>95.386768854554333</c:v>
                </c:pt>
                <c:pt idx="441">
                  <c:v>96.875762506342582</c:v>
                </c:pt>
                <c:pt idx="442">
                  <c:v>92.660262704514665</c:v>
                </c:pt>
                <c:pt idx="443">
                  <c:v>85.169788640923187</c:v>
                </c:pt>
                <c:pt idx="444">
                  <c:v>93.422302856630225</c:v>
                </c:pt>
                <c:pt idx="445">
                  <c:v>95.40585854029888</c:v>
                </c:pt>
                <c:pt idx="446">
                  <c:v>89.580894120386645</c:v>
                </c:pt>
                <c:pt idx="447">
                  <c:v>96.393017186099542</c:v>
                </c:pt>
                <c:pt idx="448">
                  <c:v>90.327892184448899</c:v>
                </c:pt>
                <c:pt idx="449">
                  <c:v>94.394243351032429</c:v>
                </c:pt>
                <c:pt idx="450">
                  <c:v>98.272618661158063</c:v>
                </c:pt>
                <c:pt idx="451">
                  <c:v>88.593850373419272</c:v>
                </c:pt>
                <c:pt idx="452">
                  <c:v>91.578785503705049</c:v>
                </c:pt>
                <c:pt idx="453">
                  <c:v>107.4884133540711</c:v>
                </c:pt>
                <c:pt idx="454">
                  <c:v>90.164004776453041</c:v>
                </c:pt>
                <c:pt idx="455">
                  <c:v>96.569898409620322</c:v>
                </c:pt>
                <c:pt idx="456">
                  <c:v>95.80458209178785</c:v>
                </c:pt>
                <c:pt idx="457">
                  <c:v>100.09754365766089</c:v>
                </c:pt>
                <c:pt idx="458">
                  <c:v>89.508246096680566</c:v>
                </c:pt>
                <c:pt idx="459">
                  <c:v>102.39530161372849</c:v>
                </c:pt>
                <c:pt idx="460">
                  <c:v>89.444006844595791</c:v>
                </c:pt>
                <c:pt idx="461">
                  <c:v>97.369096862140822</c:v>
                </c:pt>
                <c:pt idx="462">
                  <c:v>89.529166113569573</c:v>
                </c:pt>
                <c:pt idx="463">
                  <c:v>89.931162085703235</c:v>
                </c:pt>
                <c:pt idx="464">
                  <c:v>102.83815571470049</c:v>
                </c:pt>
                <c:pt idx="465">
                  <c:v>97.634908095825878</c:v>
                </c:pt>
                <c:pt idx="466">
                  <c:v>93.689091345361604</c:v>
                </c:pt>
                <c:pt idx="467">
                  <c:v>98.212808781206149</c:v>
                </c:pt>
                <c:pt idx="468">
                  <c:v>94.861885353212969</c:v>
                </c:pt>
                <c:pt idx="469">
                  <c:v>95.574052955703934</c:v>
                </c:pt>
                <c:pt idx="470">
                  <c:v>94.510294009978267</c:v>
                </c:pt>
                <c:pt idx="471">
                  <c:v>91.966485961477417</c:v>
                </c:pt>
                <c:pt idx="472">
                  <c:v>87.725298790922153</c:v>
                </c:pt>
                <c:pt idx="473">
                  <c:v>98.056397363496615</c:v>
                </c:pt>
                <c:pt idx="474">
                  <c:v>89.295688775724273</c:v>
                </c:pt>
                <c:pt idx="475">
                  <c:v>91.930211673075902</c:v>
                </c:pt>
                <c:pt idx="476">
                  <c:v>95.792374834646907</c:v>
                </c:pt>
                <c:pt idx="477">
                  <c:v>85.341482775280141</c:v>
                </c:pt>
                <c:pt idx="478">
                  <c:v>97.618958864517623</c:v>
                </c:pt>
                <c:pt idx="479">
                  <c:v>97.241595788001788</c:v>
                </c:pt>
                <c:pt idx="480">
                  <c:v>99.250072752601127</c:v>
                </c:pt>
                <c:pt idx="481">
                  <c:v>97.743240741565415</c:v>
                </c:pt>
                <c:pt idx="482">
                  <c:v>85.871606134467456</c:v>
                </c:pt>
                <c:pt idx="483">
                  <c:v>95.898547618760361</c:v>
                </c:pt>
                <c:pt idx="484">
                  <c:v>95.586712849248727</c:v>
                </c:pt>
                <c:pt idx="485">
                  <c:v>95.900067095602608</c:v>
                </c:pt>
                <c:pt idx="486">
                  <c:v>93.956268115329266</c:v>
                </c:pt>
                <c:pt idx="487">
                  <c:v>94.949851884080445</c:v>
                </c:pt>
                <c:pt idx="488">
                  <c:v>97.570334178514258</c:v>
                </c:pt>
                <c:pt idx="489">
                  <c:v>92.678856866016048</c:v>
                </c:pt>
                <c:pt idx="490">
                  <c:v>86.315203928015578</c:v>
                </c:pt>
                <c:pt idx="491">
                  <c:v>94.986902808108724</c:v>
                </c:pt>
                <c:pt idx="492">
                  <c:v>94.711661013194586</c:v>
                </c:pt>
                <c:pt idx="493">
                  <c:v>95.246256961041681</c:v>
                </c:pt>
                <c:pt idx="494">
                  <c:v>97.656210550735338</c:v>
                </c:pt>
                <c:pt idx="495">
                  <c:v>91.0597787923124</c:v>
                </c:pt>
                <c:pt idx="496">
                  <c:v>103.9682688755632</c:v>
                </c:pt>
                <c:pt idx="497">
                  <c:v>89.936988540020366</c:v>
                </c:pt>
                <c:pt idx="498">
                  <c:v>91.815229341392424</c:v>
                </c:pt>
                <c:pt idx="499">
                  <c:v>89.445950612705104</c:v>
                </c:pt>
                <c:pt idx="500">
                  <c:v>93.639392191159857</c:v>
                </c:pt>
                <c:pt idx="501">
                  <c:v>100.93875441302954</c:v>
                </c:pt>
                <c:pt idx="502">
                  <c:v>85.310359540695259</c:v>
                </c:pt>
                <c:pt idx="503">
                  <c:v>102.11379887890463</c:v>
                </c:pt>
                <c:pt idx="504">
                  <c:v>95.236007908054532</c:v>
                </c:pt>
                <c:pt idx="505">
                  <c:v>96.63761640390662</c:v>
                </c:pt>
                <c:pt idx="506">
                  <c:v>87.908794627701354</c:v>
                </c:pt>
                <c:pt idx="507">
                  <c:v>95.78907854077535</c:v>
                </c:pt>
                <c:pt idx="508">
                  <c:v>99.441864492886666</c:v>
                </c:pt>
                <c:pt idx="509">
                  <c:v>89.587129375673285</c:v>
                </c:pt>
                <c:pt idx="510">
                  <c:v>92.712727671775767</c:v>
                </c:pt>
                <c:pt idx="511">
                  <c:v>99.484303079600338</c:v>
                </c:pt>
                <c:pt idx="512">
                  <c:v>89.033209274167362</c:v>
                </c:pt>
                <c:pt idx="513">
                  <c:v>98.215790055037999</c:v>
                </c:pt>
                <c:pt idx="514">
                  <c:v>97.27851714957545</c:v>
                </c:pt>
                <c:pt idx="515">
                  <c:v>88.3127364857462</c:v>
                </c:pt>
                <c:pt idx="516">
                  <c:v>92.365636139062005</c:v>
                </c:pt>
                <c:pt idx="517">
                  <c:v>85.812502398089308</c:v>
                </c:pt>
                <c:pt idx="518">
                  <c:v>96.372977994693969</c:v>
                </c:pt>
                <c:pt idx="519">
                  <c:v>88.864441569932239</c:v>
                </c:pt>
                <c:pt idx="520">
                  <c:v>96.967766144915927</c:v>
                </c:pt>
                <c:pt idx="521">
                  <c:v>94.084500649696437</c:v>
                </c:pt>
                <c:pt idx="522">
                  <c:v>84.606528933444224</c:v>
                </c:pt>
                <c:pt idx="523">
                  <c:v>88.765566862668464</c:v>
                </c:pt>
                <c:pt idx="524">
                  <c:v>93.124327445422338</c:v>
                </c:pt>
                <c:pt idx="525">
                  <c:v>97.99547936132403</c:v>
                </c:pt>
                <c:pt idx="526">
                  <c:v>87.773360895247805</c:v>
                </c:pt>
                <c:pt idx="527">
                  <c:v>92.364606861750389</c:v>
                </c:pt>
                <c:pt idx="528">
                  <c:v>94.708770079387833</c:v>
                </c:pt>
                <c:pt idx="529">
                  <c:v>96.030750757854904</c:v>
                </c:pt>
                <c:pt idx="530">
                  <c:v>97.544008044798574</c:v>
                </c:pt>
                <c:pt idx="531">
                  <c:v>87.204870249443132</c:v>
                </c:pt>
                <c:pt idx="532">
                  <c:v>92.407464482208781</c:v>
                </c:pt>
                <c:pt idx="533">
                  <c:v>90.910335631073394</c:v>
                </c:pt>
                <c:pt idx="534">
                  <c:v>90.525667559801505</c:v>
                </c:pt>
                <c:pt idx="535">
                  <c:v>92.740242629189183</c:v>
                </c:pt>
                <c:pt idx="536">
                  <c:v>95.567000499095485</c:v>
                </c:pt>
                <c:pt idx="537">
                  <c:v>100.16124894689213</c:v>
                </c:pt>
                <c:pt idx="538">
                  <c:v>92.083904677589672</c:v>
                </c:pt>
                <c:pt idx="539">
                  <c:v>83.861810495023548</c:v>
                </c:pt>
                <c:pt idx="540">
                  <c:v>94.696279024981195</c:v>
                </c:pt>
                <c:pt idx="541">
                  <c:v>84.503878591610771</c:v>
                </c:pt>
                <c:pt idx="542">
                  <c:v>90.762492155868259</c:v>
                </c:pt>
                <c:pt idx="543">
                  <c:v>98.761810072556756</c:v>
                </c:pt>
                <c:pt idx="544">
                  <c:v>92.425729637403691</c:v>
                </c:pt>
                <c:pt idx="545">
                  <c:v>85.389817454557743</c:v>
                </c:pt>
                <c:pt idx="546">
                  <c:v>86.811106773893655</c:v>
                </c:pt>
                <c:pt idx="547">
                  <c:v>90.388332470952491</c:v>
                </c:pt>
                <c:pt idx="548">
                  <c:v>86.109884584462549</c:v>
                </c:pt>
                <c:pt idx="549">
                  <c:v>90.761798418865467</c:v>
                </c:pt>
                <c:pt idx="550">
                  <c:v>96.016199437141736</c:v>
                </c:pt>
                <c:pt idx="551">
                  <c:v>101.39541339071339</c:v>
                </c:pt>
                <c:pt idx="552">
                  <c:v>89.566717404086631</c:v>
                </c:pt>
                <c:pt idx="553">
                  <c:v>90.98642753652959</c:v>
                </c:pt>
                <c:pt idx="554">
                  <c:v>97.716261276446673</c:v>
                </c:pt>
                <c:pt idx="555">
                  <c:v>96.882697352094581</c:v>
                </c:pt>
                <c:pt idx="556">
                  <c:v>98.574612224382278</c:v>
                </c:pt>
                <c:pt idx="557">
                  <c:v>92.578956701217223</c:v>
                </c:pt>
                <c:pt idx="558">
                  <c:v>92.274468649437125</c:v>
                </c:pt>
                <c:pt idx="559">
                  <c:v>95.476052045839182</c:v>
                </c:pt>
                <c:pt idx="560">
                  <c:v>94.817827156432017</c:v>
                </c:pt>
                <c:pt idx="561">
                  <c:v>96.508939484132171</c:v>
                </c:pt>
                <c:pt idx="562">
                  <c:v>97.708783683624105</c:v>
                </c:pt>
                <c:pt idx="563">
                  <c:v>88.587908293175843</c:v>
                </c:pt>
                <c:pt idx="564">
                  <c:v>97.845485077001143</c:v>
                </c:pt>
                <c:pt idx="565">
                  <c:v>88.567012421966766</c:v>
                </c:pt>
                <c:pt idx="566">
                  <c:v>93.884075764816558</c:v>
                </c:pt>
                <c:pt idx="567">
                  <c:v>89.288381407023081</c:v>
                </c:pt>
                <c:pt idx="568">
                  <c:v>103.05566907529382</c:v>
                </c:pt>
                <c:pt idx="569">
                  <c:v>95.778840281308433</c:v>
                </c:pt>
                <c:pt idx="570">
                  <c:v>94.073652400260627</c:v>
                </c:pt>
                <c:pt idx="571">
                  <c:v>101.07530052334229</c:v>
                </c:pt>
                <c:pt idx="572">
                  <c:v>89.786592330825897</c:v>
                </c:pt>
                <c:pt idx="573">
                  <c:v>89.534479427533867</c:v>
                </c:pt>
                <c:pt idx="574">
                  <c:v>87.69866284099956</c:v>
                </c:pt>
                <c:pt idx="575">
                  <c:v>93.422384545017266</c:v>
                </c:pt>
                <c:pt idx="576">
                  <c:v>93.624986527383101</c:v>
                </c:pt>
                <c:pt idx="577">
                  <c:v>90.412812567073416</c:v>
                </c:pt>
                <c:pt idx="578">
                  <c:v>90.062858275712827</c:v>
                </c:pt>
                <c:pt idx="579">
                  <c:v>88.891704502037612</c:v>
                </c:pt>
                <c:pt idx="580">
                  <c:v>101.04176320735502</c:v>
                </c:pt>
                <c:pt idx="581">
                  <c:v>100.02099487198963</c:v>
                </c:pt>
                <c:pt idx="582">
                  <c:v>98.115624043760491</c:v>
                </c:pt>
                <c:pt idx="583">
                  <c:v>100.4725902625762</c:v>
                </c:pt>
                <c:pt idx="584">
                  <c:v>87.797508068413563</c:v>
                </c:pt>
                <c:pt idx="585">
                  <c:v>87.002853892945311</c:v>
                </c:pt>
                <c:pt idx="586">
                  <c:v>89.868052138341525</c:v>
                </c:pt>
                <c:pt idx="587">
                  <c:v>96.353708124244264</c:v>
                </c:pt>
                <c:pt idx="588">
                  <c:v>89.42308772562312</c:v>
                </c:pt>
                <c:pt idx="589">
                  <c:v>93.098530063556282</c:v>
                </c:pt>
                <c:pt idx="590">
                  <c:v>92.787771532315773</c:v>
                </c:pt>
                <c:pt idx="591">
                  <c:v>93.57290956271676</c:v>
                </c:pt>
                <c:pt idx="592">
                  <c:v>95.561635510983535</c:v>
                </c:pt>
                <c:pt idx="593">
                  <c:v>94.29889292523707</c:v>
                </c:pt>
                <c:pt idx="594">
                  <c:v>93.112784273634361</c:v>
                </c:pt>
                <c:pt idx="595">
                  <c:v>92.179366742575368</c:v>
                </c:pt>
                <c:pt idx="596">
                  <c:v>95.643659328942434</c:v>
                </c:pt>
                <c:pt idx="597">
                  <c:v>85.460689315907857</c:v>
                </c:pt>
                <c:pt idx="598">
                  <c:v>93.004423362505193</c:v>
                </c:pt>
                <c:pt idx="599">
                  <c:v>94.037314384879338</c:v>
                </c:pt>
                <c:pt idx="600">
                  <c:v>96.40873175863004</c:v>
                </c:pt>
                <c:pt idx="601">
                  <c:v>92.313746286913926</c:v>
                </c:pt>
                <c:pt idx="602">
                  <c:v>90.589937796416692</c:v>
                </c:pt>
                <c:pt idx="603">
                  <c:v>99.902861709722615</c:v>
                </c:pt>
                <c:pt idx="604">
                  <c:v>78.904384148768003</c:v>
                </c:pt>
                <c:pt idx="605">
                  <c:v>94.051796342810803</c:v>
                </c:pt>
                <c:pt idx="606">
                  <c:v>95.806037458933233</c:v>
                </c:pt>
                <c:pt idx="607">
                  <c:v>78.416478249686421</c:v>
                </c:pt>
                <c:pt idx="608">
                  <c:v>87.450455403163062</c:v>
                </c:pt>
                <c:pt idx="609">
                  <c:v>91.217576897373675</c:v>
                </c:pt>
                <c:pt idx="610">
                  <c:v>87.801942018360336</c:v>
                </c:pt>
                <c:pt idx="611">
                  <c:v>97.20221495791472</c:v>
                </c:pt>
                <c:pt idx="612">
                  <c:v>100.89364564703696</c:v>
                </c:pt>
                <c:pt idx="613">
                  <c:v>89.806847808040274</c:v>
                </c:pt>
                <c:pt idx="614">
                  <c:v>91.31347802133287</c:v>
                </c:pt>
                <c:pt idx="615">
                  <c:v>96.086434592086093</c:v>
                </c:pt>
                <c:pt idx="616">
                  <c:v>87.680344703266016</c:v>
                </c:pt>
                <c:pt idx="617">
                  <c:v>91.117827313640063</c:v>
                </c:pt>
                <c:pt idx="618">
                  <c:v>93.871396194584634</c:v>
                </c:pt>
                <c:pt idx="619">
                  <c:v>90.328794515632538</c:v>
                </c:pt>
                <c:pt idx="620">
                  <c:v>96.93316881732855</c:v>
                </c:pt>
                <c:pt idx="621">
                  <c:v>101.81414817863691</c:v>
                </c:pt>
                <c:pt idx="622">
                  <c:v>81.920479197636624</c:v>
                </c:pt>
                <c:pt idx="623">
                  <c:v>89.618661081872844</c:v>
                </c:pt>
                <c:pt idx="624">
                  <c:v>100.39140170424099</c:v>
                </c:pt>
                <c:pt idx="625">
                  <c:v>104.55515312304775</c:v>
                </c:pt>
                <c:pt idx="626">
                  <c:v>96.61647218240627</c:v>
                </c:pt>
                <c:pt idx="627">
                  <c:v>82.756759985102079</c:v>
                </c:pt>
                <c:pt idx="628">
                  <c:v>90.368106671319069</c:v>
                </c:pt>
                <c:pt idx="629">
                  <c:v>88.84728393577285</c:v>
                </c:pt>
                <c:pt idx="630">
                  <c:v>97.247278708608093</c:v>
                </c:pt>
                <c:pt idx="631">
                  <c:v>103.09031966225929</c:v>
                </c:pt>
                <c:pt idx="632">
                  <c:v>97.736867121292192</c:v>
                </c:pt>
                <c:pt idx="633">
                  <c:v>91.380358547128552</c:v>
                </c:pt>
                <c:pt idx="634">
                  <c:v>88.324307229769076</c:v>
                </c:pt>
                <c:pt idx="635">
                  <c:v>92.463542479251544</c:v>
                </c:pt>
                <c:pt idx="636">
                  <c:v>95.286105625767917</c:v>
                </c:pt>
                <c:pt idx="637">
                  <c:v>86.628270140806308</c:v>
                </c:pt>
                <c:pt idx="638">
                  <c:v>98.962185133233532</c:v>
                </c:pt>
                <c:pt idx="639">
                  <c:v>93.916824531898371</c:v>
                </c:pt>
                <c:pt idx="640">
                  <c:v>95.336203509628447</c:v>
                </c:pt>
                <c:pt idx="641">
                  <c:v>87.33674714439195</c:v>
                </c:pt>
                <c:pt idx="642">
                  <c:v>94.107453602545647</c:v>
                </c:pt>
                <c:pt idx="643">
                  <c:v>91.002199491938413</c:v>
                </c:pt>
                <c:pt idx="644">
                  <c:v>99.699124079961635</c:v>
                </c:pt>
                <c:pt idx="645">
                  <c:v>91.593707190440014</c:v>
                </c:pt>
                <c:pt idx="646">
                  <c:v>91.746642992554868</c:v>
                </c:pt>
                <c:pt idx="647">
                  <c:v>93.846378606924617</c:v>
                </c:pt>
                <c:pt idx="648">
                  <c:v>108.6321034844741</c:v>
                </c:pt>
                <c:pt idx="649">
                  <c:v>92.894123384503771</c:v>
                </c:pt>
                <c:pt idx="650">
                  <c:v>96.028308543540362</c:v>
                </c:pt>
                <c:pt idx="651">
                  <c:v>103.21648592337412</c:v>
                </c:pt>
                <c:pt idx="652">
                  <c:v>93.888334828344355</c:v>
                </c:pt>
                <c:pt idx="653">
                  <c:v>95.832173487470584</c:v>
                </c:pt>
                <c:pt idx="654">
                  <c:v>95.119512555952198</c:v>
                </c:pt>
                <c:pt idx="655">
                  <c:v>101.76261714649581</c:v>
                </c:pt>
                <c:pt idx="656">
                  <c:v>81.374768984902957</c:v>
                </c:pt>
                <c:pt idx="657">
                  <c:v>87.930434910105461</c:v>
                </c:pt>
                <c:pt idx="658">
                  <c:v>82.659549122477401</c:v>
                </c:pt>
                <c:pt idx="659">
                  <c:v>98.140076619041466</c:v>
                </c:pt>
                <c:pt idx="660">
                  <c:v>91.058520417808879</c:v>
                </c:pt>
                <c:pt idx="661">
                  <c:v>84.958901113949651</c:v>
                </c:pt>
                <c:pt idx="662">
                  <c:v>96.743409213456729</c:v>
                </c:pt>
                <c:pt idx="663">
                  <c:v>90.941449765077024</c:v>
                </c:pt>
                <c:pt idx="664">
                  <c:v>95.037617166952359</c:v>
                </c:pt>
                <c:pt idx="665">
                  <c:v>97.084887718846858</c:v>
                </c:pt>
                <c:pt idx="666">
                  <c:v>101.73695894369513</c:v>
                </c:pt>
                <c:pt idx="667">
                  <c:v>97.693535677514717</c:v>
                </c:pt>
                <c:pt idx="668">
                  <c:v>94.717824531492013</c:v>
                </c:pt>
                <c:pt idx="669">
                  <c:v>91.08052721554445</c:v>
                </c:pt>
                <c:pt idx="670">
                  <c:v>104.11504818534787</c:v>
                </c:pt>
                <c:pt idx="671">
                  <c:v>95.016447865176815</c:v>
                </c:pt>
                <c:pt idx="672">
                  <c:v>95.872952830068144</c:v>
                </c:pt>
                <c:pt idx="673">
                  <c:v>91.432022334725488</c:v>
                </c:pt>
                <c:pt idx="674">
                  <c:v>91.467650541255594</c:v>
                </c:pt>
                <c:pt idx="675">
                  <c:v>97.562107424082271</c:v>
                </c:pt>
                <c:pt idx="676">
                  <c:v>95.80459123218813</c:v>
                </c:pt>
                <c:pt idx="677">
                  <c:v>95.405186518467943</c:v>
                </c:pt>
                <c:pt idx="678">
                  <c:v>92.042710805332248</c:v>
                </c:pt>
                <c:pt idx="679">
                  <c:v>89.309953698067986</c:v>
                </c:pt>
                <c:pt idx="680">
                  <c:v>93.056802878864829</c:v>
                </c:pt>
                <c:pt idx="681">
                  <c:v>89.769563674335075</c:v>
                </c:pt>
                <c:pt idx="682">
                  <c:v>94.165009399784623</c:v>
                </c:pt>
                <c:pt idx="683">
                  <c:v>92.209535108353904</c:v>
                </c:pt>
                <c:pt idx="684">
                  <c:v>90.883458636351136</c:v>
                </c:pt>
                <c:pt idx="685">
                  <c:v>94.164912397943979</c:v>
                </c:pt>
                <c:pt idx="686">
                  <c:v>94.708554111174166</c:v>
                </c:pt>
                <c:pt idx="687">
                  <c:v>108.34644802108595</c:v>
                </c:pt>
                <c:pt idx="688">
                  <c:v>93.155451625839291</c:v>
                </c:pt>
                <c:pt idx="689">
                  <c:v>88.89765314436039</c:v>
                </c:pt>
                <c:pt idx="690">
                  <c:v>92.599993289218077</c:v>
                </c:pt>
                <c:pt idx="691">
                  <c:v>89.68643572412455</c:v>
                </c:pt>
                <c:pt idx="692">
                  <c:v>94.844435166431097</c:v>
                </c:pt>
                <c:pt idx="693">
                  <c:v>89.232753765793319</c:v>
                </c:pt>
                <c:pt idx="694">
                  <c:v>92.204087972652175</c:v>
                </c:pt>
                <c:pt idx="695">
                  <c:v>99.739488135075362</c:v>
                </c:pt>
                <c:pt idx="696">
                  <c:v>95.254151748386022</c:v>
                </c:pt>
                <c:pt idx="697">
                  <c:v>102.05455776300941</c:v>
                </c:pt>
                <c:pt idx="698">
                  <c:v>96.676099393635042</c:v>
                </c:pt>
                <c:pt idx="699">
                  <c:v>91.955440179550877</c:v>
                </c:pt>
                <c:pt idx="700">
                  <c:v>98.796443316437177</c:v>
                </c:pt>
                <c:pt idx="701">
                  <c:v>95.718614320230117</c:v>
                </c:pt>
                <c:pt idx="702">
                  <c:v>101.78358790739614</c:v>
                </c:pt>
                <c:pt idx="703">
                  <c:v>91.355028729841123</c:v>
                </c:pt>
                <c:pt idx="704">
                  <c:v>96.815667271810526</c:v>
                </c:pt>
                <c:pt idx="705">
                  <c:v>89.0594747923342</c:v>
                </c:pt>
                <c:pt idx="706">
                  <c:v>93.5431111495257</c:v>
                </c:pt>
                <c:pt idx="707">
                  <c:v>86.787069926726062</c:v>
                </c:pt>
                <c:pt idx="708">
                  <c:v>92.497502494947014</c:v>
                </c:pt>
                <c:pt idx="709">
                  <c:v>91.626318989392018</c:v>
                </c:pt>
                <c:pt idx="710">
                  <c:v>85.691392479405536</c:v>
                </c:pt>
                <c:pt idx="711">
                  <c:v>89.177105514881305</c:v>
                </c:pt>
                <c:pt idx="712">
                  <c:v>90.050930963861418</c:v>
                </c:pt>
                <c:pt idx="713">
                  <c:v>93.181520658114508</c:v>
                </c:pt>
                <c:pt idx="714">
                  <c:v>105.62193413010409</c:v>
                </c:pt>
                <c:pt idx="715">
                  <c:v>93.20600697023238</c:v>
                </c:pt>
                <c:pt idx="716">
                  <c:v>89.661116925280808</c:v>
                </c:pt>
                <c:pt idx="717">
                  <c:v>86.165540845164003</c:v>
                </c:pt>
                <c:pt idx="718">
                  <c:v>89.203926944827742</c:v>
                </c:pt>
                <c:pt idx="719">
                  <c:v>95.76637656234044</c:v>
                </c:pt>
                <c:pt idx="720">
                  <c:v>96.061653392168807</c:v>
                </c:pt>
                <c:pt idx="721">
                  <c:v>90.3968194933544</c:v>
                </c:pt>
                <c:pt idx="722">
                  <c:v>90.825716126735543</c:v>
                </c:pt>
                <c:pt idx="723">
                  <c:v>88.067930913212678</c:v>
                </c:pt>
                <c:pt idx="724">
                  <c:v>94.356340646903604</c:v>
                </c:pt>
                <c:pt idx="725">
                  <c:v>93.829118215126243</c:v>
                </c:pt>
                <c:pt idx="726">
                  <c:v>87.933583876199108</c:v>
                </c:pt>
                <c:pt idx="727">
                  <c:v>99.625583949214104</c:v>
                </c:pt>
                <c:pt idx="728">
                  <c:v>88.849162469656349</c:v>
                </c:pt>
                <c:pt idx="729">
                  <c:v>88.371195595269612</c:v>
                </c:pt>
                <c:pt idx="730">
                  <c:v>96.516467311022637</c:v>
                </c:pt>
                <c:pt idx="731">
                  <c:v>93.286750768079955</c:v>
                </c:pt>
                <c:pt idx="732">
                  <c:v>104.05806013931122</c:v>
                </c:pt>
                <c:pt idx="733">
                  <c:v>89.309983994958188</c:v>
                </c:pt>
                <c:pt idx="734">
                  <c:v>83.970308225363794</c:v>
                </c:pt>
                <c:pt idx="735">
                  <c:v>91.277919993824838</c:v>
                </c:pt>
                <c:pt idx="736">
                  <c:v>96.55852550179965</c:v>
                </c:pt>
                <c:pt idx="737">
                  <c:v>93.503970185303942</c:v>
                </c:pt>
                <c:pt idx="738">
                  <c:v>95.317117972972042</c:v>
                </c:pt>
                <c:pt idx="739">
                  <c:v>92.851741044115286</c:v>
                </c:pt>
                <c:pt idx="740">
                  <c:v>96.464815815669411</c:v>
                </c:pt>
                <c:pt idx="741">
                  <c:v>89.46523241812838</c:v>
                </c:pt>
                <c:pt idx="742">
                  <c:v>86.539307022312315</c:v>
                </c:pt>
                <c:pt idx="743">
                  <c:v>95.977853493070242</c:v>
                </c:pt>
                <c:pt idx="744">
                  <c:v>96.153829342551234</c:v>
                </c:pt>
                <c:pt idx="745">
                  <c:v>90.647983270087209</c:v>
                </c:pt>
                <c:pt idx="746">
                  <c:v>94.370424507404763</c:v>
                </c:pt>
                <c:pt idx="747">
                  <c:v>92.066203296264561</c:v>
                </c:pt>
                <c:pt idx="748">
                  <c:v>93.961438717894936</c:v>
                </c:pt>
                <c:pt idx="749">
                  <c:v>90.334603933604214</c:v>
                </c:pt>
                <c:pt idx="750">
                  <c:v>90.939841505457935</c:v>
                </c:pt>
                <c:pt idx="751">
                  <c:v>98.198928164204816</c:v>
                </c:pt>
                <c:pt idx="752">
                  <c:v>93.592622563474919</c:v>
                </c:pt>
                <c:pt idx="753">
                  <c:v>90.799561543714347</c:v>
                </c:pt>
                <c:pt idx="754">
                  <c:v>100.33965429734101</c:v>
                </c:pt>
                <c:pt idx="755">
                  <c:v>95.886287626252624</c:v>
                </c:pt>
                <c:pt idx="756">
                  <c:v>89.775538174906686</c:v>
                </c:pt>
                <c:pt idx="757">
                  <c:v>93.525703773773145</c:v>
                </c:pt>
                <c:pt idx="758">
                  <c:v>91.783097165839862</c:v>
                </c:pt>
                <c:pt idx="759">
                  <c:v>92.087371100394719</c:v>
                </c:pt>
                <c:pt idx="760">
                  <c:v>93.279181136746118</c:v>
                </c:pt>
                <c:pt idx="761">
                  <c:v>97.86127047056597</c:v>
                </c:pt>
                <c:pt idx="762">
                  <c:v>89.691662154209624</c:v>
                </c:pt>
                <c:pt idx="763">
                  <c:v>89.719926045812244</c:v>
                </c:pt>
                <c:pt idx="764">
                  <c:v>92.810495006724068</c:v>
                </c:pt>
                <c:pt idx="765">
                  <c:v>98.387669441872049</c:v>
                </c:pt>
                <c:pt idx="766">
                  <c:v>97.206289807245156</c:v>
                </c:pt>
                <c:pt idx="767">
                  <c:v>101.83344412371639</c:v>
                </c:pt>
                <c:pt idx="768">
                  <c:v>92.689974710770556</c:v>
                </c:pt>
                <c:pt idx="769">
                  <c:v>94.399066080094869</c:v>
                </c:pt>
                <c:pt idx="770">
                  <c:v>92.039862284959497</c:v>
                </c:pt>
                <c:pt idx="771">
                  <c:v>88.953646021125749</c:v>
                </c:pt>
                <c:pt idx="772">
                  <c:v>95.216987558173983</c:v>
                </c:pt>
                <c:pt idx="773">
                  <c:v>95.4504933447122</c:v>
                </c:pt>
                <c:pt idx="774">
                  <c:v>96.287321334477696</c:v>
                </c:pt>
                <c:pt idx="775">
                  <c:v>92.035656392031143</c:v>
                </c:pt>
                <c:pt idx="776">
                  <c:v>99.992988041186166</c:v>
                </c:pt>
                <c:pt idx="777">
                  <c:v>87.386163016128378</c:v>
                </c:pt>
                <c:pt idx="778">
                  <c:v>97.335372744189456</c:v>
                </c:pt>
                <c:pt idx="779">
                  <c:v>92.820782644885725</c:v>
                </c:pt>
                <c:pt idx="780">
                  <c:v>99.588028483683587</c:v>
                </c:pt>
                <c:pt idx="781">
                  <c:v>97.932109959503521</c:v>
                </c:pt>
                <c:pt idx="782">
                  <c:v>97.236306770511632</c:v>
                </c:pt>
                <c:pt idx="783">
                  <c:v>95.375369842204876</c:v>
                </c:pt>
                <c:pt idx="784">
                  <c:v>94.971842662713513</c:v>
                </c:pt>
                <c:pt idx="785">
                  <c:v>87.630674913672735</c:v>
                </c:pt>
                <c:pt idx="786">
                  <c:v>91.475323652914298</c:v>
                </c:pt>
                <c:pt idx="787">
                  <c:v>93.738345988158315</c:v>
                </c:pt>
                <c:pt idx="788">
                  <c:v>91.561832404740684</c:v>
                </c:pt>
                <c:pt idx="789">
                  <c:v>101.52550003355971</c:v>
                </c:pt>
                <c:pt idx="790">
                  <c:v>93.508812077508665</c:v>
                </c:pt>
                <c:pt idx="791">
                  <c:v>92.162773025382194</c:v>
                </c:pt>
                <c:pt idx="792">
                  <c:v>91.798884263004823</c:v>
                </c:pt>
                <c:pt idx="793">
                  <c:v>100.51542550098875</c:v>
                </c:pt>
                <c:pt idx="794">
                  <c:v>94.608298750662755</c:v>
                </c:pt>
                <c:pt idx="795">
                  <c:v>91.48949646766269</c:v>
                </c:pt>
                <c:pt idx="796">
                  <c:v>96.340302281914475</c:v>
                </c:pt>
                <c:pt idx="797">
                  <c:v>91.036144380692249</c:v>
                </c:pt>
                <c:pt idx="798">
                  <c:v>91.74884770099024</c:v>
                </c:pt>
                <c:pt idx="799">
                  <c:v>98.571155185854323</c:v>
                </c:pt>
                <c:pt idx="800">
                  <c:v>91.069250296845112</c:v>
                </c:pt>
                <c:pt idx="801">
                  <c:v>87.465456817382659</c:v>
                </c:pt>
                <c:pt idx="802">
                  <c:v>90.098191827092336</c:v>
                </c:pt>
                <c:pt idx="803">
                  <c:v>93.723511498212886</c:v>
                </c:pt>
                <c:pt idx="804">
                  <c:v>92.304411673672831</c:v>
                </c:pt>
                <c:pt idx="805">
                  <c:v>95.687016451008276</c:v>
                </c:pt>
                <c:pt idx="806">
                  <c:v>96.541113308578332</c:v>
                </c:pt>
                <c:pt idx="807">
                  <c:v>86.731745196286127</c:v>
                </c:pt>
                <c:pt idx="808">
                  <c:v>98.458927690640607</c:v>
                </c:pt>
                <c:pt idx="809">
                  <c:v>91.50262622585592</c:v>
                </c:pt>
                <c:pt idx="810">
                  <c:v>89.82362561653045</c:v>
                </c:pt>
                <c:pt idx="811">
                  <c:v>93.812196363527377</c:v>
                </c:pt>
                <c:pt idx="812">
                  <c:v>92.563955204723101</c:v>
                </c:pt>
                <c:pt idx="813">
                  <c:v>90.722758690845012</c:v>
                </c:pt>
                <c:pt idx="814">
                  <c:v>92.50853588998207</c:v>
                </c:pt>
                <c:pt idx="815">
                  <c:v>89.435490519421862</c:v>
                </c:pt>
                <c:pt idx="816">
                  <c:v>88.193651646127265</c:v>
                </c:pt>
                <c:pt idx="817">
                  <c:v>89.958843441954954</c:v>
                </c:pt>
                <c:pt idx="818">
                  <c:v>96.009824411281798</c:v>
                </c:pt>
                <c:pt idx="819">
                  <c:v>88.887439068367712</c:v>
                </c:pt>
                <c:pt idx="820">
                  <c:v>96.640226028878573</c:v>
                </c:pt>
                <c:pt idx="821">
                  <c:v>98.966689087575133</c:v>
                </c:pt>
                <c:pt idx="822">
                  <c:v>88.593377527827585</c:v>
                </c:pt>
                <c:pt idx="823">
                  <c:v>82.241100001601637</c:v>
                </c:pt>
                <c:pt idx="824">
                  <c:v>88.643855804964389</c:v>
                </c:pt>
                <c:pt idx="825">
                  <c:v>92.041397540301887</c:v>
                </c:pt>
                <c:pt idx="826">
                  <c:v>93.933924841617085</c:v>
                </c:pt>
                <c:pt idx="827">
                  <c:v>81.707077895354402</c:v>
                </c:pt>
                <c:pt idx="828">
                  <c:v>91.714403834152748</c:v>
                </c:pt>
                <c:pt idx="829">
                  <c:v>95.357199146064886</c:v>
                </c:pt>
                <c:pt idx="830">
                  <c:v>88.460567474391979</c:v>
                </c:pt>
                <c:pt idx="831">
                  <c:v>101.10389332173339</c:v>
                </c:pt>
                <c:pt idx="832">
                  <c:v>88.219461222238081</c:v>
                </c:pt>
                <c:pt idx="833">
                  <c:v>90.621039235459179</c:v>
                </c:pt>
                <c:pt idx="834">
                  <c:v>113.3283807774865</c:v>
                </c:pt>
                <c:pt idx="835">
                  <c:v>95.387425450001828</c:v>
                </c:pt>
                <c:pt idx="836">
                  <c:v>90.243597204872088</c:v>
                </c:pt>
                <c:pt idx="837">
                  <c:v>100.12929961279325</c:v>
                </c:pt>
                <c:pt idx="838">
                  <c:v>93.995015575437307</c:v>
                </c:pt>
                <c:pt idx="839">
                  <c:v>87.239745580041685</c:v>
                </c:pt>
                <c:pt idx="840">
                  <c:v>96.598938205568317</c:v>
                </c:pt>
                <c:pt idx="841">
                  <c:v>92.274642381745878</c:v>
                </c:pt>
                <c:pt idx="842">
                  <c:v>105.06245577225924</c:v>
                </c:pt>
                <c:pt idx="843">
                  <c:v>89.062001076757028</c:v>
                </c:pt>
                <c:pt idx="844">
                  <c:v>93.673781319170757</c:v>
                </c:pt>
                <c:pt idx="845">
                  <c:v>102.01194591281339</c:v>
                </c:pt>
                <c:pt idx="846">
                  <c:v>85.584929982805789</c:v>
                </c:pt>
                <c:pt idx="847">
                  <c:v>89.530647821575727</c:v>
                </c:pt>
                <c:pt idx="848">
                  <c:v>101.01590986657796</c:v>
                </c:pt>
                <c:pt idx="849">
                  <c:v>103.39923753606617</c:v>
                </c:pt>
                <c:pt idx="850">
                  <c:v>97.320359890711416</c:v>
                </c:pt>
                <c:pt idx="851">
                  <c:v>105.23834828616414</c:v>
                </c:pt>
                <c:pt idx="852">
                  <c:v>90.727448625547112</c:v>
                </c:pt>
                <c:pt idx="853">
                  <c:v>91.211174881726109</c:v>
                </c:pt>
                <c:pt idx="854">
                  <c:v>93.625065336926539</c:v>
                </c:pt>
                <c:pt idx="855">
                  <c:v>90.407378010345298</c:v>
                </c:pt>
                <c:pt idx="856">
                  <c:v>96.322088890456087</c:v>
                </c:pt>
                <c:pt idx="857">
                  <c:v>97.007449293457427</c:v>
                </c:pt>
                <c:pt idx="858">
                  <c:v>91.588240888800613</c:v>
                </c:pt>
                <c:pt idx="859">
                  <c:v>95.841448380740701</c:v>
                </c:pt>
                <c:pt idx="860">
                  <c:v>83.390535384630439</c:v>
                </c:pt>
                <c:pt idx="861">
                  <c:v>96.152514538131214</c:v>
                </c:pt>
                <c:pt idx="862">
                  <c:v>92.263639547686537</c:v>
                </c:pt>
                <c:pt idx="863">
                  <c:v>87.55379579375996</c:v>
                </c:pt>
                <c:pt idx="864">
                  <c:v>91.804484653004877</c:v>
                </c:pt>
                <c:pt idx="865">
                  <c:v>88.572865926678361</c:v>
                </c:pt>
                <c:pt idx="866">
                  <c:v>87.09375826462653</c:v>
                </c:pt>
                <c:pt idx="867">
                  <c:v>90.515498375274703</c:v>
                </c:pt>
                <c:pt idx="868">
                  <c:v>98.956602638649116</c:v>
                </c:pt>
                <c:pt idx="869">
                  <c:v>99.388795718891075</c:v>
                </c:pt>
                <c:pt idx="870">
                  <c:v>90.179778205093413</c:v>
                </c:pt>
                <c:pt idx="871">
                  <c:v>95.054527827091846</c:v>
                </c:pt>
                <c:pt idx="872">
                  <c:v>95.776291235925754</c:v>
                </c:pt>
                <c:pt idx="873">
                  <c:v>93.241608258173699</c:v>
                </c:pt>
                <c:pt idx="874">
                  <c:v>96.183314261273225</c:v>
                </c:pt>
                <c:pt idx="875">
                  <c:v>94.980513135638006</c:v>
                </c:pt>
                <c:pt idx="876">
                  <c:v>94.742695744855439</c:v>
                </c:pt>
                <c:pt idx="877">
                  <c:v>91.847966941772398</c:v>
                </c:pt>
                <c:pt idx="878">
                  <c:v>93.567566221171958</c:v>
                </c:pt>
                <c:pt idx="879">
                  <c:v>96.930828410345882</c:v>
                </c:pt>
                <c:pt idx="880">
                  <c:v>91.419764029149448</c:v>
                </c:pt>
                <c:pt idx="881">
                  <c:v>104.5439836320722</c:v>
                </c:pt>
                <c:pt idx="882">
                  <c:v>96.388839195318994</c:v>
                </c:pt>
                <c:pt idx="883">
                  <c:v>92.560794319337575</c:v>
                </c:pt>
                <c:pt idx="884">
                  <c:v>97.76867424381112</c:v>
                </c:pt>
                <c:pt idx="885">
                  <c:v>96.382662219048143</c:v>
                </c:pt>
                <c:pt idx="886">
                  <c:v>95.10710493051198</c:v>
                </c:pt>
                <c:pt idx="887">
                  <c:v>99.600682288895044</c:v>
                </c:pt>
                <c:pt idx="888">
                  <c:v>86.382868574792667</c:v>
                </c:pt>
                <c:pt idx="889">
                  <c:v>88.736034859660535</c:v>
                </c:pt>
                <c:pt idx="890">
                  <c:v>88.732156472443691</c:v>
                </c:pt>
                <c:pt idx="891">
                  <c:v>93.752666789644096</c:v>
                </c:pt>
                <c:pt idx="892">
                  <c:v>85.574064459912108</c:v>
                </c:pt>
                <c:pt idx="893">
                  <c:v>93.184205660129919</c:v>
                </c:pt>
                <c:pt idx="894">
                  <c:v>90.139896282340217</c:v>
                </c:pt>
                <c:pt idx="895">
                  <c:v>98.426037807086104</c:v>
                </c:pt>
                <c:pt idx="896">
                  <c:v>85.255712990959566</c:v>
                </c:pt>
                <c:pt idx="897">
                  <c:v>89.497168967405884</c:v>
                </c:pt>
                <c:pt idx="898">
                  <c:v>94.049149775600384</c:v>
                </c:pt>
                <c:pt idx="899">
                  <c:v>87.825942883392059</c:v>
                </c:pt>
                <c:pt idx="900">
                  <c:v>87.533144508816449</c:v>
                </c:pt>
                <c:pt idx="901">
                  <c:v>96.804525124213654</c:v>
                </c:pt>
                <c:pt idx="902">
                  <c:v>89.42808690031714</c:v>
                </c:pt>
                <c:pt idx="903">
                  <c:v>91.698053584297739</c:v>
                </c:pt>
                <c:pt idx="904">
                  <c:v>92.025671249800084</c:v>
                </c:pt>
                <c:pt idx="905">
                  <c:v>86.959076189648229</c:v>
                </c:pt>
                <c:pt idx="906">
                  <c:v>92.709407604878649</c:v>
                </c:pt>
                <c:pt idx="907">
                  <c:v>97.792766179541147</c:v>
                </c:pt>
                <c:pt idx="908">
                  <c:v>101.9771969884339</c:v>
                </c:pt>
                <c:pt idx="909">
                  <c:v>91.486160326936229</c:v>
                </c:pt>
                <c:pt idx="910">
                  <c:v>96.862961612039683</c:v>
                </c:pt>
                <c:pt idx="911">
                  <c:v>99.811124010877819</c:v>
                </c:pt>
                <c:pt idx="912">
                  <c:v>86.449123743215964</c:v>
                </c:pt>
                <c:pt idx="913">
                  <c:v>100.44201966646803</c:v>
                </c:pt>
                <c:pt idx="914">
                  <c:v>92.517856743238255</c:v>
                </c:pt>
                <c:pt idx="915">
                  <c:v>94.829784461244287</c:v>
                </c:pt>
                <c:pt idx="916">
                  <c:v>91.10274628159695</c:v>
                </c:pt>
                <c:pt idx="917">
                  <c:v>86.006816681960927</c:v>
                </c:pt>
                <c:pt idx="918">
                  <c:v>86.692743954806843</c:v>
                </c:pt>
                <c:pt idx="919">
                  <c:v>97.513741468500712</c:v>
                </c:pt>
                <c:pt idx="920">
                  <c:v>91.131659689509277</c:v>
                </c:pt>
                <c:pt idx="921">
                  <c:v>95.444985753854752</c:v>
                </c:pt>
                <c:pt idx="922">
                  <c:v>86.578911151258623</c:v>
                </c:pt>
                <c:pt idx="923">
                  <c:v>90.179375385290967</c:v>
                </c:pt>
                <c:pt idx="924">
                  <c:v>101.57932873813967</c:v>
                </c:pt>
                <c:pt idx="925">
                  <c:v>93.252221096412271</c:v>
                </c:pt>
                <c:pt idx="926">
                  <c:v>93.901082861842255</c:v>
                </c:pt>
                <c:pt idx="927">
                  <c:v>101.34484742096136</c:v>
                </c:pt>
                <c:pt idx="928">
                  <c:v>94.102679413344305</c:v>
                </c:pt>
                <c:pt idx="929">
                  <c:v>89.740792150083479</c:v>
                </c:pt>
                <c:pt idx="930">
                  <c:v>94.883527243856662</c:v>
                </c:pt>
                <c:pt idx="931">
                  <c:v>87.740686503280344</c:v>
                </c:pt>
                <c:pt idx="932">
                  <c:v>96.77587640568467</c:v>
                </c:pt>
                <c:pt idx="933">
                  <c:v>88.736263508971462</c:v>
                </c:pt>
                <c:pt idx="934">
                  <c:v>87.326010198218754</c:v>
                </c:pt>
                <c:pt idx="935">
                  <c:v>97.268273788090397</c:v>
                </c:pt>
                <c:pt idx="936">
                  <c:v>92.149482777203033</c:v>
                </c:pt>
                <c:pt idx="937">
                  <c:v>89.781349358732442</c:v>
                </c:pt>
                <c:pt idx="938">
                  <c:v>96.270929299202905</c:v>
                </c:pt>
                <c:pt idx="939">
                  <c:v>86.785424077920226</c:v>
                </c:pt>
                <c:pt idx="940">
                  <c:v>89.878663603045396</c:v>
                </c:pt>
                <c:pt idx="941">
                  <c:v>82.419578129441376</c:v>
                </c:pt>
                <c:pt idx="942">
                  <c:v>87.219582412296475</c:v>
                </c:pt>
                <c:pt idx="943">
                  <c:v>95.735062194276395</c:v>
                </c:pt>
                <c:pt idx="944">
                  <c:v>93.250659369671311</c:v>
                </c:pt>
                <c:pt idx="945">
                  <c:v>98.131907511876008</c:v>
                </c:pt>
                <c:pt idx="946">
                  <c:v>98.470398653785324</c:v>
                </c:pt>
                <c:pt idx="947">
                  <c:v>93.35124573051425</c:v>
                </c:pt>
                <c:pt idx="948">
                  <c:v>94.195710021152266</c:v>
                </c:pt>
                <c:pt idx="949">
                  <c:v>91.303824171242752</c:v>
                </c:pt>
                <c:pt idx="950">
                  <c:v>97.850382593235551</c:v>
                </c:pt>
                <c:pt idx="951">
                  <c:v>93.627085560253178</c:v>
                </c:pt>
                <c:pt idx="952">
                  <c:v>99.180877808405683</c:v>
                </c:pt>
                <c:pt idx="953">
                  <c:v>91.361964478310924</c:v>
                </c:pt>
                <c:pt idx="954">
                  <c:v>86.649253154707537</c:v>
                </c:pt>
                <c:pt idx="955">
                  <c:v>82.058307284813523</c:v>
                </c:pt>
                <c:pt idx="956">
                  <c:v>89.093203536764022</c:v>
                </c:pt>
                <c:pt idx="957">
                  <c:v>92.307367858784175</c:v>
                </c:pt>
                <c:pt idx="958">
                  <c:v>103.67443050387945</c:v>
                </c:pt>
                <c:pt idx="959">
                  <c:v>81.000238946813369</c:v>
                </c:pt>
                <c:pt idx="960">
                  <c:v>102.68560234970643</c:v>
                </c:pt>
                <c:pt idx="961">
                  <c:v>92.165624085949062</c:v>
                </c:pt>
                <c:pt idx="962">
                  <c:v>94.762375797026294</c:v>
                </c:pt>
                <c:pt idx="963">
                  <c:v>94.045399402439259</c:v>
                </c:pt>
                <c:pt idx="964">
                  <c:v>84.770384445547037</c:v>
                </c:pt>
                <c:pt idx="965">
                  <c:v>96.280059013243076</c:v>
                </c:pt>
                <c:pt idx="966">
                  <c:v>102.77463322925931</c:v>
                </c:pt>
                <c:pt idx="967">
                  <c:v>93.587847354467513</c:v>
                </c:pt>
                <c:pt idx="968">
                  <c:v>89.94197357897437</c:v>
                </c:pt>
                <c:pt idx="969">
                  <c:v>93.917616530141402</c:v>
                </c:pt>
                <c:pt idx="970">
                  <c:v>89.935461789168357</c:v>
                </c:pt>
                <c:pt idx="971">
                  <c:v>88.066348092704132</c:v>
                </c:pt>
                <c:pt idx="972">
                  <c:v>85.575173097186678</c:v>
                </c:pt>
                <c:pt idx="973">
                  <c:v>91.462358955965513</c:v>
                </c:pt>
                <c:pt idx="974">
                  <c:v>98.045901005599006</c:v>
                </c:pt>
                <c:pt idx="975">
                  <c:v>91.763424752880468</c:v>
                </c:pt>
                <c:pt idx="976">
                  <c:v>100.03983910699436</c:v>
                </c:pt>
                <c:pt idx="977">
                  <c:v>90.982172166994346</c:v>
                </c:pt>
                <c:pt idx="978">
                  <c:v>92.558580125785568</c:v>
                </c:pt>
                <c:pt idx="979">
                  <c:v>95.603626992784115</c:v>
                </c:pt>
                <c:pt idx="980">
                  <c:v>94.600702032713954</c:v>
                </c:pt>
                <c:pt idx="981">
                  <c:v>93.932906567015976</c:v>
                </c:pt>
                <c:pt idx="982">
                  <c:v>89.200132382335411</c:v>
                </c:pt>
                <c:pt idx="983">
                  <c:v>103.37900239501171</c:v>
                </c:pt>
                <c:pt idx="984">
                  <c:v>87.866364358365189</c:v>
                </c:pt>
                <c:pt idx="985">
                  <c:v>96.444821408787746</c:v>
                </c:pt>
                <c:pt idx="986">
                  <c:v>85.515777597515864</c:v>
                </c:pt>
                <c:pt idx="987">
                  <c:v>91.838246684508675</c:v>
                </c:pt>
                <c:pt idx="988">
                  <c:v>98.114196366848589</c:v>
                </c:pt>
                <c:pt idx="989">
                  <c:v>95.736573295409059</c:v>
                </c:pt>
                <c:pt idx="990">
                  <c:v>101.80853822318194</c:v>
                </c:pt>
                <c:pt idx="991">
                  <c:v>92.892076866724594</c:v>
                </c:pt>
                <c:pt idx="992">
                  <c:v>98.185294470527069</c:v>
                </c:pt>
                <c:pt idx="993">
                  <c:v>95.208394374973878</c:v>
                </c:pt>
                <c:pt idx="994">
                  <c:v>90.87246383543264</c:v>
                </c:pt>
                <c:pt idx="995">
                  <c:v>90.157459751087075</c:v>
                </c:pt>
                <c:pt idx="996">
                  <c:v>86.838326422311084</c:v>
                </c:pt>
                <c:pt idx="997">
                  <c:v>88.125062245754961</c:v>
                </c:pt>
                <c:pt idx="998">
                  <c:v>86.446499223724601</c:v>
                </c:pt>
                <c:pt idx="999">
                  <c:v>94.529745825609595</c:v>
                </c:pt>
                <c:pt idx="1000">
                  <c:v>109.15603551010902</c:v>
                </c:pt>
                <c:pt idx="1001">
                  <c:v>86.634180376473992</c:v>
                </c:pt>
                <c:pt idx="1002">
                  <c:v>92.675314224248993</c:v>
                </c:pt>
                <c:pt idx="1003">
                  <c:v>101.85796527277029</c:v>
                </c:pt>
                <c:pt idx="1004">
                  <c:v>100.87938241610108</c:v>
                </c:pt>
                <c:pt idx="1005">
                  <c:v>90.712895194112889</c:v>
                </c:pt>
                <c:pt idx="1006">
                  <c:v>99.055812211615475</c:v>
                </c:pt>
                <c:pt idx="1007">
                  <c:v>84.413350478316573</c:v>
                </c:pt>
                <c:pt idx="1008">
                  <c:v>93.381783753431506</c:v>
                </c:pt>
                <c:pt idx="1009">
                  <c:v>88.59812377134007</c:v>
                </c:pt>
                <c:pt idx="1010">
                  <c:v>97.226115166171425</c:v>
                </c:pt>
                <c:pt idx="1011">
                  <c:v>90.270871135094481</c:v>
                </c:pt>
                <c:pt idx="1012">
                  <c:v>91.134587648863132</c:v>
                </c:pt>
                <c:pt idx="1013">
                  <c:v>89.262788411113917</c:v>
                </c:pt>
                <c:pt idx="1014">
                  <c:v>94.209911293740305</c:v>
                </c:pt>
                <c:pt idx="1015">
                  <c:v>86.37137320650389</c:v>
                </c:pt>
                <c:pt idx="1016">
                  <c:v>88.668114278597969</c:v>
                </c:pt>
                <c:pt idx="1017">
                  <c:v>99.699759897521972</c:v>
                </c:pt>
                <c:pt idx="1018">
                  <c:v>86.545476059308172</c:v>
                </c:pt>
                <c:pt idx="1019">
                  <c:v>94.141432061612505</c:v>
                </c:pt>
                <c:pt idx="1020">
                  <c:v>90.220986609810069</c:v>
                </c:pt>
                <c:pt idx="1021">
                  <c:v>97.807417745348843</c:v>
                </c:pt>
                <c:pt idx="1022">
                  <c:v>94.760307930201193</c:v>
                </c:pt>
                <c:pt idx="1023">
                  <c:v>93.199591288601923</c:v>
                </c:pt>
                <c:pt idx="1024">
                  <c:v>95.697221680500178</c:v>
                </c:pt>
                <c:pt idx="1025">
                  <c:v>97.725852281007818</c:v>
                </c:pt>
                <c:pt idx="1026">
                  <c:v>101.28535472796931</c:v>
                </c:pt>
                <c:pt idx="1027">
                  <c:v>100.24182292891577</c:v>
                </c:pt>
                <c:pt idx="1028">
                  <c:v>103.1387336094203</c:v>
                </c:pt>
                <c:pt idx="1029">
                  <c:v>84.507099128389982</c:v>
                </c:pt>
                <c:pt idx="1030">
                  <c:v>95.064741181585362</c:v>
                </c:pt>
                <c:pt idx="1031">
                  <c:v>95.484549671966903</c:v>
                </c:pt>
                <c:pt idx="1032">
                  <c:v>96.099493866420787</c:v>
                </c:pt>
                <c:pt idx="1033">
                  <c:v>87.696193954202769</c:v>
                </c:pt>
                <c:pt idx="1034">
                  <c:v>90.527691086323927</c:v>
                </c:pt>
                <c:pt idx="1035">
                  <c:v>92.984253461631127</c:v>
                </c:pt>
                <c:pt idx="1036">
                  <c:v>90.393353076205756</c:v>
                </c:pt>
                <c:pt idx="1037">
                  <c:v>90.930576671557645</c:v>
                </c:pt>
                <c:pt idx="1038">
                  <c:v>93.158758658080899</c:v>
                </c:pt>
                <c:pt idx="1039">
                  <c:v>96.807489574731775</c:v>
                </c:pt>
                <c:pt idx="1040">
                  <c:v>86.512526078474153</c:v>
                </c:pt>
                <c:pt idx="1041">
                  <c:v>93.71562856804735</c:v>
                </c:pt>
                <c:pt idx="1042">
                  <c:v>89.818332571461141</c:v>
                </c:pt>
                <c:pt idx="1043">
                  <c:v>91.914654513713259</c:v>
                </c:pt>
                <c:pt idx="1044">
                  <c:v>88.364962735110581</c:v>
                </c:pt>
                <c:pt idx="1045">
                  <c:v>91.375423642180976</c:v>
                </c:pt>
                <c:pt idx="1046">
                  <c:v>92.671563230266045</c:v>
                </c:pt>
                <c:pt idx="1047">
                  <c:v>98.374135654004931</c:v>
                </c:pt>
                <c:pt idx="1048">
                  <c:v>96.010880421389999</c:v>
                </c:pt>
                <c:pt idx="1049">
                  <c:v>87.829912695879585</c:v>
                </c:pt>
                <c:pt idx="1050">
                  <c:v>86.786618332284476</c:v>
                </c:pt>
                <c:pt idx="1051">
                  <c:v>82.454555905946876</c:v>
                </c:pt>
                <c:pt idx="1052">
                  <c:v>90.309206870832284</c:v>
                </c:pt>
                <c:pt idx="1053">
                  <c:v>107.36412137421553</c:v>
                </c:pt>
                <c:pt idx="1054">
                  <c:v>96.271299088890075</c:v>
                </c:pt>
                <c:pt idx="1055">
                  <c:v>95.400954620118227</c:v>
                </c:pt>
                <c:pt idx="1056">
                  <c:v>87.208562248934967</c:v>
                </c:pt>
                <c:pt idx="1057">
                  <c:v>93.040353860678763</c:v>
                </c:pt>
                <c:pt idx="1058">
                  <c:v>96.65768418991702</c:v>
                </c:pt>
                <c:pt idx="1059">
                  <c:v>94.901786081392643</c:v>
                </c:pt>
                <c:pt idx="1060">
                  <c:v>98.100684179099886</c:v>
                </c:pt>
                <c:pt idx="1061">
                  <c:v>95.0705233236109</c:v>
                </c:pt>
                <c:pt idx="1062">
                  <c:v>101.79302722691085</c:v>
                </c:pt>
                <c:pt idx="1063">
                  <c:v>96.562380301544707</c:v>
                </c:pt>
                <c:pt idx="1064">
                  <c:v>100.14042615380016</c:v>
                </c:pt>
                <c:pt idx="1065">
                  <c:v>81.061727005140412</c:v>
                </c:pt>
                <c:pt idx="1066">
                  <c:v>92.004010070973521</c:v>
                </c:pt>
                <c:pt idx="1067">
                  <c:v>94.656363441052832</c:v>
                </c:pt>
                <c:pt idx="1068">
                  <c:v>102.38120823869018</c:v>
                </c:pt>
                <c:pt idx="1069">
                  <c:v>86.699452778422028</c:v>
                </c:pt>
                <c:pt idx="1070">
                  <c:v>99.191425593865034</c:v>
                </c:pt>
                <c:pt idx="1071">
                  <c:v>98.508701798891082</c:v>
                </c:pt>
                <c:pt idx="1072">
                  <c:v>99.582611940020541</c:v>
                </c:pt>
                <c:pt idx="1073">
                  <c:v>90.786958654508453</c:v>
                </c:pt>
                <c:pt idx="1074">
                  <c:v>89.335365164707667</c:v>
                </c:pt>
                <c:pt idx="1075">
                  <c:v>83.666460591929763</c:v>
                </c:pt>
                <c:pt idx="1076">
                  <c:v>89.607849667928306</c:v>
                </c:pt>
                <c:pt idx="1077">
                  <c:v>90.545629027158981</c:v>
                </c:pt>
                <c:pt idx="1078">
                  <c:v>82.69292846487339</c:v>
                </c:pt>
                <c:pt idx="1079">
                  <c:v>100.3138981058506</c:v>
                </c:pt>
                <c:pt idx="1080">
                  <c:v>100.57776394741741</c:v>
                </c:pt>
                <c:pt idx="1081">
                  <c:v>99.551978890432153</c:v>
                </c:pt>
                <c:pt idx="1082">
                  <c:v>96.126845050320611</c:v>
                </c:pt>
                <c:pt idx="1083">
                  <c:v>85.031769110988549</c:v>
                </c:pt>
                <c:pt idx="1084">
                  <c:v>105.87005977174758</c:v>
                </c:pt>
                <c:pt idx="1085">
                  <c:v>83.725430545726638</c:v>
                </c:pt>
                <c:pt idx="1086">
                  <c:v>90.066175749174334</c:v>
                </c:pt>
                <c:pt idx="1087">
                  <c:v>96.570644601133594</c:v>
                </c:pt>
                <c:pt idx="1088">
                  <c:v>95.562200023067462</c:v>
                </c:pt>
                <c:pt idx="1089">
                  <c:v>95.863560285927775</c:v>
                </c:pt>
                <c:pt idx="1090">
                  <c:v>91.055546073018931</c:v>
                </c:pt>
                <c:pt idx="1091">
                  <c:v>89.697394296203413</c:v>
                </c:pt>
                <c:pt idx="1092">
                  <c:v>82.848805529798511</c:v>
                </c:pt>
                <c:pt idx="1093">
                  <c:v>96.758113015001598</c:v>
                </c:pt>
                <c:pt idx="1094">
                  <c:v>96.837503918199573</c:v>
                </c:pt>
                <c:pt idx="1095">
                  <c:v>89.463542221080488</c:v>
                </c:pt>
                <c:pt idx="1096">
                  <c:v>92.573973462245803</c:v>
                </c:pt>
                <c:pt idx="1097">
                  <c:v>86.999945631000074</c:v>
                </c:pt>
                <c:pt idx="1098">
                  <c:v>89.372579140955651</c:v>
                </c:pt>
                <c:pt idx="1099">
                  <c:v>88.121017850250652</c:v>
                </c:pt>
                <c:pt idx="1100">
                  <c:v>99.942882301859726</c:v>
                </c:pt>
                <c:pt idx="1101">
                  <c:v>94.688879610546564</c:v>
                </c:pt>
                <c:pt idx="1102">
                  <c:v>92.465235588456068</c:v>
                </c:pt>
                <c:pt idx="1103">
                  <c:v>83.399788525394726</c:v>
                </c:pt>
                <c:pt idx="1104">
                  <c:v>95.957026238086357</c:v>
                </c:pt>
                <c:pt idx="1105">
                  <c:v>96.329402378404126</c:v>
                </c:pt>
                <c:pt idx="1106">
                  <c:v>91.804262823960258</c:v>
                </c:pt>
                <c:pt idx="1107">
                  <c:v>83.473881881646221</c:v>
                </c:pt>
                <c:pt idx="1108">
                  <c:v>89.62678137487454</c:v>
                </c:pt>
                <c:pt idx="1109">
                  <c:v>93.890238095530364</c:v>
                </c:pt>
                <c:pt idx="1110">
                  <c:v>87.171300021943651</c:v>
                </c:pt>
                <c:pt idx="1111">
                  <c:v>85.462594665878953</c:v>
                </c:pt>
                <c:pt idx="1112">
                  <c:v>89.917024986988011</c:v>
                </c:pt>
                <c:pt idx="1113">
                  <c:v>94.019456277060328</c:v>
                </c:pt>
                <c:pt idx="1114">
                  <c:v>100.27958529672168</c:v>
                </c:pt>
                <c:pt idx="1115">
                  <c:v>91.236328100358108</c:v>
                </c:pt>
                <c:pt idx="1116">
                  <c:v>97.346617097184165</c:v>
                </c:pt>
                <c:pt idx="1117">
                  <c:v>93.318824797813662</c:v>
                </c:pt>
                <c:pt idx="1118">
                  <c:v>83.329265643751484</c:v>
                </c:pt>
                <c:pt idx="1119">
                  <c:v>97.436065696337735</c:v>
                </c:pt>
                <c:pt idx="1120">
                  <c:v>99.836428635047525</c:v>
                </c:pt>
                <c:pt idx="1121">
                  <c:v>87.915927038404575</c:v>
                </c:pt>
                <c:pt idx="1122">
                  <c:v>94.693341316506206</c:v>
                </c:pt>
                <c:pt idx="1123">
                  <c:v>88.04569391814799</c:v>
                </c:pt>
                <c:pt idx="1124">
                  <c:v>84.06160339833734</c:v>
                </c:pt>
                <c:pt idx="1125">
                  <c:v>89.434413634214465</c:v>
                </c:pt>
                <c:pt idx="1126">
                  <c:v>93.014070286357821</c:v>
                </c:pt>
                <c:pt idx="1127">
                  <c:v>88.912686029076653</c:v>
                </c:pt>
                <c:pt idx="1128">
                  <c:v>94.737792295179673</c:v>
                </c:pt>
                <c:pt idx="1129">
                  <c:v>95.146558419200034</c:v>
                </c:pt>
                <c:pt idx="1130">
                  <c:v>93.571637702443994</c:v>
                </c:pt>
                <c:pt idx="1131">
                  <c:v>92.980449392463115</c:v>
                </c:pt>
                <c:pt idx="1132">
                  <c:v>94.609816262067469</c:v>
                </c:pt>
                <c:pt idx="1133">
                  <c:v>93.265616657328778</c:v>
                </c:pt>
                <c:pt idx="1134">
                  <c:v>97.993038903533659</c:v>
                </c:pt>
                <c:pt idx="1135">
                  <c:v>97.657057453956895</c:v>
                </c:pt>
                <c:pt idx="1136">
                  <c:v>91.911048164948724</c:v>
                </c:pt>
                <c:pt idx="1137">
                  <c:v>100.05488364034157</c:v>
                </c:pt>
                <c:pt idx="1138">
                  <c:v>91.398074425011757</c:v>
                </c:pt>
                <c:pt idx="1139">
                  <c:v>90.44474204164014</c:v>
                </c:pt>
                <c:pt idx="1140">
                  <c:v>91.119713381868905</c:v>
                </c:pt>
                <c:pt idx="1141">
                  <c:v>99.139652667154621</c:v>
                </c:pt>
                <c:pt idx="1142">
                  <c:v>84.665742617245243</c:v>
                </c:pt>
                <c:pt idx="1143">
                  <c:v>88.510522828084504</c:v>
                </c:pt>
                <c:pt idx="1144">
                  <c:v>88.72667297132972</c:v>
                </c:pt>
                <c:pt idx="1145">
                  <c:v>93.053450560267422</c:v>
                </c:pt>
                <c:pt idx="1146">
                  <c:v>89.572029250240192</c:v>
                </c:pt>
                <c:pt idx="1147">
                  <c:v>100.66585758872273</c:v>
                </c:pt>
                <c:pt idx="1148">
                  <c:v>90.869480916830767</c:v>
                </c:pt>
                <c:pt idx="1149">
                  <c:v>93.176030892688871</c:v>
                </c:pt>
                <c:pt idx="1150">
                  <c:v>96.754309698036494</c:v>
                </c:pt>
                <c:pt idx="1151">
                  <c:v>89.604828101373158</c:v>
                </c:pt>
                <c:pt idx="1152">
                  <c:v>96.233092570075399</c:v>
                </c:pt>
                <c:pt idx="1153">
                  <c:v>99.309702470962051</c:v>
                </c:pt>
                <c:pt idx="1154">
                  <c:v>98.221535186184425</c:v>
                </c:pt>
                <c:pt idx="1155">
                  <c:v>97.277341843187372</c:v>
                </c:pt>
                <c:pt idx="1156">
                  <c:v>91.403133076051972</c:v>
                </c:pt>
                <c:pt idx="1157">
                  <c:v>86.363037538868667</c:v>
                </c:pt>
                <c:pt idx="1158">
                  <c:v>101.11708720985443</c:v>
                </c:pt>
                <c:pt idx="1159">
                  <c:v>90.862732105685183</c:v>
                </c:pt>
                <c:pt idx="1160">
                  <c:v>95.200222806257273</c:v>
                </c:pt>
                <c:pt idx="1161">
                  <c:v>88.252816783611934</c:v>
                </c:pt>
                <c:pt idx="1162">
                  <c:v>97.150022089910209</c:v>
                </c:pt>
                <c:pt idx="1163">
                  <c:v>95.042656519499857</c:v>
                </c:pt>
                <c:pt idx="1164">
                  <c:v>95.91672421094114</c:v>
                </c:pt>
                <c:pt idx="1165">
                  <c:v>94.982001702350047</c:v>
                </c:pt>
                <c:pt idx="1166">
                  <c:v>91.130190546899314</c:v>
                </c:pt>
                <c:pt idx="1167">
                  <c:v>89.551053690604036</c:v>
                </c:pt>
                <c:pt idx="1168">
                  <c:v>92.327534843694494</c:v>
                </c:pt>
                <c:pt idx="1169">
                  <c:v>96.423179671228723</c:v>
                </c:pt>
                <c:pt idx="1170">
                  <c:v>93.484393697740657</c:v>
                </c:pt>
                <c:pt idx="1171">
                  <c:v>93.957856455850091</c:v>
                </c:pt>
                <c:pt idx="1172">
                  <c:v>90.6596641843269</c:v>
                </c:pt>
                <c:pt idx="1173">
                  <c:v>89.106721094798431</c:v>
                </c:pt>
                <c:pt idx="1174">
                  <c:v>93.137553559229644</c:v>
                </c:pt>
                <c:pt idx="1175">
                  <c:v>94.847480789231255</c:v>
                </c:pt>
                <c:pt idx="1176">
                  <c:v>104.30402141266735</c:v>
                </c:pt>
                <c:pt idx="1177">
                  <c:v>87.239501030194248</c:v>
                </c:pt>
                <c:pt idx="1178">
                  <c:v>102.7863332381225</c:v>
                </c:pt>
                <c:pt idx="1179">
                  <c:v>95.488384932935645</c:v>
                </c:pt>
                <c:pt idx="1180">
                  <c:v>97.521613167672896</c:v>
                </c:pt>
                <c:pt idx="1181">
                  <c:v>97.307112931609041</c:v>
                </c:pt>
                <c:pt idx="1182">
                  <c:v>93.594322971011508</c:v>
                </c:pt>
                <c:pt idx="1183">
                  <c:v>99.611358121842585</c:v>
                </c:pt>
                <c:pt idx="1184">
                  <c:v>91.52017983483789</c:v>
                </c:pt>
                <c:pt idx="1185">
                  <c:v>93.927655483815187</c:v>
                </c:pt>
                <c:pt idx="1186">
                  <c:v>91.428654457931685</c:v>
                </c:pt>
                <c:pt idx="1187">
                  <c:v>93.18847279127904</c:v>
                </c:pt>
                <c:pt idx="1188">
                  <c:v>91.761542004010337</c:v>
                </c:pt>
                <c:pt idx="1189">
                  <c:v>96.877665624587337</c:v>
                </c:pt>
                <c:pt idx="1190">
                  <c:v>97.003335902324366</c:v>
                </c:pt>
                <c:pt idx="1191">
                  <c:v>96.493759051931974</c:v>
                </c:pt>
                <c:pt idx="1192">
                  <c:v>96.504650327008747</c:v>
                </c:pt>
                <c:pt idx="1193">
                  <c:v>98.160587037404952</c:v>
                </c:pt>
                <c:pt idx="1194">
                  <c:v>102.38176036578096</c:v>
                </c:pt>
                <c:pt idx="1195">
                  <c:v>95.635705859314569</c:v>
                </c:pt>
                <c:pt idx="1196">
                  <c:v>98.267092310172515</c:v>
                </c:pt>
                <c:pt idx="1197">
                  <c:v>92.257304287158391</c:v>
                </c:pt>
                <c:pt idx="1198">
                  <c:v>87.091246563314371</c:v>
                </c:pt>
                <c:pt idx="1199">
                  <c:v>91.270233104726444</c:v>
                </c:pt>
                <c:pt idx="1200">
                  <c:v>92.725147644350244</c:v>
                </c:pt>
                <c:pt idx="1201">
                  <c:v>98.482813861556664</c:v>
                </c:pt>
                <c:pt idx="1202">
                  <c:v>87.289499557868936</c:v>
                </c:pt>
                <c:pt idx="1203">
                  <c:v>99.42689468567265</c:v>
                </c:pt>
                <c:pt idx="1204">
                  <c:v>97.745810794786124</c:v>
                </c:pt>
                <c:pt idx="1205">
                  <c:v>95.564893858677294</c:v>
                </c:pt>
                <c:pt idx="1206">
                  <c:v>97.848661933132092</c:v>
                </c:pt>
                <c:pt idx="1207">
                  <c:v>85.908540119928745</c:v>
                </c:pt>
                <c:pt idx="1208">
                  <c:v>95.202666952690365</c:v>
                </c:pt>
                <c:pt idx="1209">
                  <c:v>102.08269586875682</c:v>
                </c:pt>
                <c:pt idx="1210">
                  <c:v>90.27548123586773</c:v>
                </c:pt>
                <c:pt idx="1211">
                  <c:v>98.146607803329374</c:v>
                </c:pt>
                <c:pt idx="1212">
                  <c:v>103.56967252481259</c:v>
                </c:pt>
                <c:pt idx="1213">
                  <c:v>101.37533469953843</c:v>
                </c:pt>
                <c:pt idx="1214">
                  <c:v>97.511043086333444</c:v>
                </c:pt>
                <c:pt idx="1215">
                  <c:v>91.798399068673945</c:v>
                </c:pt>
                <c:pt idx="1216">
                  <c:v>104.36130266978709</c:v>
                </c:pt>
                <c:pt idx="1217">
                  <c:v>93.192912722351593</c:v>
                </c:pt>
                <c:pt idx="1218">
                  <c:v>97.347310029518951</c:v>
                </c:pt>
                <c:pt idx="1219">
                  <c:v>93.137441992410501</c:v>
                </c:pt>
                <c:pt idx="1220">
                  <c:v>100.15909317238214</c:v>
                </c:pt>
                <c:pt idx="1221">
                  <c:v>89.670964918086995</c:v>
                </c:pt>
                <c:pt idx="1222">
                  <c:v>95.714045075042321</c:v>
                </c:pt>
                <c:pt idx="1223">
                  <c:v>87.523053674194657</c:v>
                </c:pt>
                <c:pt idx="1224">
                  <c:v>95.836795104366644</c:v>
                </c:pt>
                <c:pt idx="1225">
                  <c:v>100.0715883083124</c:v>
                </c:pt>
                <c:pt idx="1226">
                  <c:v>87.832669380286617</c:v>
                </c:pt>
                <c:pt idx="1227">
                  <c:v>94.474221675931545</c:v>
                </c:pt>
                <c:pt idx="1228">
                  <c:v>97.842365979029239</c:v>
                </c:pt>
                <c:pt idx="1229">
                  <c:v>79.245696824726664</c:v>
                </c:pt>
                <c:pt idx="1230">
                  <c:v>101.36076204032545</c:v>
                </c:pt>
                <c:pt idx="1231">
                  <c:v>100.23751662498778</c:v>
                </c:pt>
                <c:pt idx="1232">
                  <c:v>97.390586248920656</c:v>
                </c:pt>
                <c:pt idx="1233">
                  <c:v>92.903594984641188</c:v>
                </c:pt>
                <c:pt idx="1234">
                  <c:v>93.351081031740492</c:v>
                </c:pt>
                <c:pt idx="1235">
                  <c:v>91.060322747172819</c:v>
                </c:pt>
                <c:pt idx="1236">
                  <c:v>91.728705002652134</c:v>
                </c:pt>
                <c:pt idx="1237">
                  <c:v>94.526662798433307</c:v>
                </c:pt>
                <c:pt idx="1238">
                  <c:v>98.636660112902831</c:v>
                </c:pt>
                <c:pt idx="1239">
                  <c:v>95.884247878346216</c:v>
                </c:pt>
                <c:pt idx="1240">
                  <c:v>93.25431209660681</c:v>
                </c:pt>
                <c:pt idx="1241">
                  <c:v>98.614254039371204</c:v>
                </c:pt>
                <c:pt idx="1242">
                  <c:v>101.27882331299223</c:v>
                </c:pt>
                <c:pt idx="1243">
                  <c:v>90.591027488144448</c:v>
                </c:pt>
                <c:pt idx="1244">
                  <c:v>94.645140339344351</c:v>
                </c:pt>
                <c:pt idx="1245">
                  <c:v>95.475511037524612</c:v>
                </c:pt>
                <c:pt idx="1246">
                  <c:v>90.052882397592242</c:v>
                </c:pt>
                <c:pt idx="1247">
                  <c:v>96.404433975590734</c:v>
                </c:pt>
                <c:pt idx="1248">
                  <c:v>88.285810996348957</c:v>
                </c:pt>
                <c:pt idx="1249">
                  <c:v>98.038172801737034</c:v>
                </c:pt>
                <c:pt idx="1250">
                  <c:v>103.25832157203793</c:v>
                </c:pt>
                <c:pt idx="1251">
                  <c:v>95.774902516954498</c:v>
                </c:pt>
                <c:pt idx="1252">
                  <c:v>85.641756124788401</c:v>
                </c:pt>
                <c:pt idx="1253">
                  <c:v>91.54060980054777</c:v>
                </c:pt>
                <c:pt idx="1254">
                  <c:v>86.958889326144643</c:v>
                </c:pt>
                <c:pt idx="1255">
                  <c:v>89.536157519451393</c:v>
                </c:pt>
                <c:pt idx="1256">
                  <c:v>99.966811383635658</c:v>
                </c:pt>
                <c:pt idx="1257">
                  <c:v>86.645497021816183</c:v>
                </c:pt>
                <c:pt idx="1258">
                  <c:v>83.524055648261609</c:v>
                </c:pt>
                <c:pt idx="1259">
                  <c:v>86.3567536550581</c:v>
                </c:pt>
                <c:pt idx="1260">
                  <c:v>85.504063505135647</c:v>
                </c:pt>
                <c:pt idx="1261">
                  <c:v>87.41721967552013</c:v>
                </c:pt>
                <c:pt idx="1262">
                  <c:v>91.65335764960534</c:v>
                </c:pt>
                <c:pt idx="1263">
                  <c:v>97.821100842718494</c:v>
                </c:pt>
                <c:pt idx="1264">
                  <c:v>98.669331178886367</c:v>
                </c:pt>
                <c:pt idx="1265">
                  <c:v>91.737855109401579</c:v>
                </c:pt>
                <c:pt idx="1266">
                  <c:v>86.416073486394055</c:v>
                </c:pt>
                <c:pt idx="1267">
                  <c:v>101.87192808685001</c:v>
                </c:pt>
                <c:pt idx="1268">
                  <c:v>88.462187218901349</c:v>
                </c:pt>
                <c:pt idx="1269">
                  <c:v>93.561447715233314</c:v>
                </c:pt>
                <c:pt idx="1270">
                  <c:v>90.701651827609084</c:v>
                </c:pt>
                <c:pt idx="1271">
                  <c:v>90.793926220966355</c:v>
                </c:pt>
                <c:pt idx="1272">
                  <c:v>92.326957541721399</c:v>
                </c:pt>
                <c:pt idx="1273">
                  <c:v>97.353714749821492</c:v>
                </c:pt>
                <c:pt idx="1274">
                  <c:v>88.659572409536153</c:v>
                </c:pt>
                <c:pt idx="1275">
                  <c:v>93.217849602239554</c:v>
                </c:pt>
                <c:pt idx="1276">
                  <c:v>97.044095868830624</c:v>
                </c:pt>
                <c:pt idx="1277">
                  <c:v>96.175420034897499</c:v>
                </c:pt>
                <c:pt idx="1278">
                  <c:v>100.88713613343648</c:v>
                </c:pt>
                <c:pt idx="1279">
                  <c:v>95.24024368245378</c:v>
                </c:pt>
                <c:pt idx="1280">
                  <c:v>88.972501787048998</c:v>
                </c:pt>
                <c:pt idx="1281">
                  <c:v>95.371424674114891</c:v>
                </c:pt>
                <c:pt idx="1282">
                  <c:v>91.998408185128568</c:v>
                </c:pt>
                <c:pt idx="1283">
                  <c:v>97.629328205542862</c:v>
                </c:pt>
                <c:pt idx="1284">
                  <c:v>91.549604480347242</c:v>
                </c:pt>
                <c:pt idx="1285">
                  <c:v>96.278935480534344</c:v>
                </c:pt>
                <c:pt idx="1286">
                  <c:v>101.99344262559072</c:v>
                </c:pt>
                <c:pt idx="1287">
                  <c:v>98.060084276022437</c:v>
                </c:pt>
                <c:pt idx="1288">
                  <c:v>88.161237019012461</c:v>
                </c:pt>
                <c:pt idx="1289">
                  <c:v>92.340620409707256</c:v>
                </c:pt>
                <c:pt idx="1290">
                  <c:v>82.753132673389942</c:v>
                </c:pt>
                <c:pt idx="1291">
                  <c:v>92.407611760676375</c:v>
                </c:pt>
                <c:pt idx="1292">
                  <c:v>93.48491965119689</c:v>
                </c:pt>
                <c:pt idx="1293">
                  <c:v>92.600307333148038</c:v>
                </c:pt>
                <c:pt idx="1294">
                  <c:v>93.239819365075846</c:v>
                </c:pt>
                <c:pt idx="1295">
                  <c:v>90.367582119541154</c:v>
                </c:pt>
                <c:pt idx="1296">
                  <c:v>92.658375926150995</c:v>
                </c:pt>
                <c:pt idx="1297">
                  <c:v>89.453770067155048</c:v>
                </c:pt>
                <c:pt idx="1298">
                  <c:v>100.1884462836521</c:v>
                </c:pt>
                <c:pt idx="1299">
                  <c:v>93.16907124136597</c:v>
                </c:pt>
                <c:pt idx="1300">
                  <c:v>90.783428260957962</c:v>
                </c:pt>
                <c:pt idx="1301">
                  <c:v>97.332359237809797</c:v>
                </c:pt>
                <c:pt idx="1302">
                  <c:v>102.09519393027921</c:v>
                </c:pt>
                <c:pt idx="1303">
                  <c:v>93.273037763509222</c:v>
                </c:pt>
                <c:pt idx="1304">
                  <c:v>108.59387113119969</c:v>
                </c:pt>
                <c:pt idx="1305">
                  <c:v>91.272003339900948</c:v>
                </c:pt>
                <c:pt idx="1306">
                  <c:v>90.879803605059678</c:v>
                </c:pt>
                <c:pt idx="1307">
                  <c:v>89.601051694267042</c:v>
                </c:pt>
                <c:pt idx="1308">
                  <c:v>88.389825598351592</c:v>
                </c:pt>
                <c:pt idx="1309">
                  <c:v>92.8472971180298</c:v>
                </c:pt>
                <c:pt idx="1310">
                  <c:v>91.87409042390486</c:v>
                </c:pt>
                <c:pt idx="1311">
                  <c:v>93.309383045219704</c:v>
                </c:pt>
                <c:pt idx="1312">
                  <c:v>89.486995793826324</c:v>
                </c:pt>
                <c:pt idx="1313">
                  <c:v>92.478927874273268</c:v>
                </c:pt>
                <c:pt idx="1314">
                  <c:v>95.218257213014141</c:v>
                </c:pt>
                <c:pt idx="1315">
                  <c:v>96.566050049149965</c:v>
                </c:pt>
                <c:pt idx="1316">
                  <c:v>92.908598295910537</c:v>
                </c:pt>
                <c:pt idx="1317">
                  <c:v>105.90624501193635</c:v>
                </c:pt>
                <c:pt idx="1318">
                  <c:v>93.228684134058696</c:v>
                </c:pt>
                <c:pt idx="1319">
                  <c:v>85.927022460425562</c:v>
                </c:pt>
                <c:pt idx="1320">
                  <c:v>97.006674879019201</c:v>
                </c:pt>
                <c:pt idx="1321">
                  <c:v>94.826881179809916</c:v>
                </c:pt>
                <c:pt idx="1322">
                  <c:v>96.841072728234977</c:v>
                </c:pt>
                <c:pt idx="1323">
                  <c:v>91.094592255816025</c:v>
                </c:pt>
                <c:pt idx="1324">
                  <c:v>100.2359119549095</c:v>
                </c:pt>
                <c:pt idx="1325">
                  <c:v>95.502330595560224</c:v>
                </c:pt>
                <c:pt idx="1326">
                  <c:v>92.561795631899443</c:v>
                </c:pt>
                <c:pt idx="1327">
                  <c:v>90.656854284876133</c:v>
                </c:pt>
                <c:pt idx="1328">
                  <c:v>84.618740836709719</c:v>
                </c:pt>
                <c:pt idx="1329">
                  <c:v>96.880535107135032</c:v>
                </c:pt>
                <c:pt idx="1330">
                  <c:v>93.649913285493128</c:v>
                </c:pt>
                <c:pt idx="1331">
                  <c:v>90.196088553146325</c:v>
                </c:pt>
                <c:pt idx="1332">
                  <c:v>91.086491755836292</c:v>
                </c:pt>
                <c:pt idx="1333">
                  <c:v>104.22473926616763</c:v>
                </c:pt>
                <c:pt idx="1334">
                  <c:v>95.306629844062087</c:v>
                </c:pt>
                <c:pt idx="1335">
                  <c:v>87.926175061440802</c:v>
                </c:pt>
                <c:pt idx="1336">
                  <c:v>104.01246045457614</c:v>
                </c:pt>
                <c:pt idx="1337">
                  <c:v>91.251495335783275</c:v>
                </c:pt>
                <c:pt idx="1338">
                  <c:v>92.103091220816708</c:v>
                </c:pt>
                <c:pt idx="1339">
                  <c:v>97.56996470604075</c:v>
                </c:pt>
                <c:pt idx="1340">
                  <c:v>81.426036924479575</c:v>
                </c:pt>
                <c:pt idx="1341">
                  <c:v>87.923999528243385</c:v>
                </c:pt>
                <c:pt idx="1342">
                  <c:v>97.938950826624264</c:v>
                </c:pt>
                <c:pt idx="1343">
                  <c:v>91.647003891273528</c:v>
                </c:pt>
                <c:pt idx="1344">
                  <c:v>93.568423234169515</c:v>
                </c:pt>
                <c:pt idx="1345">
                  <c:v>87.410555258306644</c:v>
                </c:pt>
                <c:pt idx="1346">
                  <c:v>94.187710742880782</c:v>
                </c:pt>
                <c:pt idx="1347">
                  <c:v>99.592504531208377</c:v>
                </c:pt>
                <c:pt idx="1348">
                  <c:v>90.479197836391194</c:v>
                </c:pt>
                <c:pt idx="1349">
                  <c:v>99.724571241135521</c:v>
                </c:pt>
                <c:pt idx="1350">
                  <c:v>101.55598766834223</c:v>
                </c:pt>
                <c:pt idx="1351">
                  <c:v>104.98495036120741</c:v>
                </c:pt>
                <c:pt idx="1352">
                  <c:v>93.793397612748237</c:v>
                </c:pt>
                <c:pt idx="1353">
                  <c:v>88.294346904786906</c:v>
                </c:pt>
                <c:pt idx="1354">
                  <c:v>96.21748776944905</c:v>
                </c:pt>
                <c:pt idx="1355">
                  <c:v>93.10159508992713</c:v>
                </c:pt>
                <c:pt idx="1356">
                  <c:v>86.571190739472314</c:v>
                </c:pt>
                <c:pt idx="1357">
                  <c:v>91.971987276367742</c:v>
                </c:pt>
                <c:pt idx="1358">
                  <c:v>96.253751292670941</c:v>
                </c:pt>
                <c:pt idx="1359">
                  <c:v>94.734602946807556</c:v>
                </c:pt>
                <c:pt idx="1360">
                  <c:v>87.836213142935748</c:v>
                </c:pt>
                <c:pt idx="1361">
                  <c:v>90.994542903257695</c:v>
                </c:pt>
                <c:pt idx="1362">
                  <c:v>98.083626469493069</c:v>
                </c:pt>
                <c:pt idx="1363">
                  <c:v>90.604707097627255</c:v>
                </c:pt>
                <c:pt idx="1364">
                  <c:v>84.126036959895515</c:v>
                </c:pt>
                <c:pt idx="1365">
                  <c:v>98.02655173055588</c:v>
                </c:pt>
                <c:pt idx="1366">
                  <c:v>90.50909805417831</c:v>
                </c:pt>
                <c:pt idx="1367">
                  <c:v>95.592008119029387</c:v>
                </c:pt>
                <c:pt idx="1368">
                  <c:v>89.865506648389399</c:v>
                </c:pt>
                <c:pt idx="1369">
                  <c:v>89.581740978055535</c:v>
                </c:pt>
                <c:pt idx="1370">
                  <c:v>95.643553944597812</c:v>
                </c:pt>
                <c:pt idx="1371">
                  <c:v>103.54983612978893</c:v>
                </c:pt>
                <c:pt idx="1372">
                  <c:v>88.001588558167825</c:v>
                </c:pt>
                <c:pt idx="1373">
                  <c:v>104.64331473326128</c:v>
                </c:pt>
                <c:pt idx="1374">
                  <c:v>98.46035882236562</c:v>
                </c:pt>
                <c:pt idx="1375">
                  <c:v>105.91190836626534</c:v>
                </c:pt>
                <c:pt idx="1376">
                  <c:v>88.864071412410937</c:v>
                </c:pt>
                <c:pt idx="1377">
                  <c:v>92.677554018030705</c:v>
                </c:pt>
                <c:pt idx="1378">
                  <c:v>100.46843863236299</c:v>
                </c:pt>
                <c:pt idx="1379">
                  <c:v>82.490291473316518</c:v>
                </c:pt>
                <c:pt idx="1380">
                  <c:v>99.304330093237198</c:v>
                </c:pt>
                <c:pt idx="1381">
                  <c:v>89.986266926080589</c:v>
                </c:pt>
                <c:pt idx="1382">
                  <c:v>85.967609774774743</c:v>
                </c:pt>
                <c:pt idx="1383">
                  <c:v>87.435663504489739</c:v>
                </c:pt>
                <c:pt idx="1384">
                  <c:v>99.795650392193565</c:v>
                </c:pt>
                <c:pt idx="1385">
                  <c:v>93.507775907108368</c:v>
                </c:pt>
                <c:pt idx="1386">
                  <c:v>93.5646733834527</c:v>
                </c:pt>
                <c:pt idx="1387">
                  <c:v>88.475240355405788</c:v>
                </c:pt>
                <c:pt idx="1388">
                  <c:v>96.158786955383007</c:v>
                </c:pt>
                <c:pt idx="1389">
                  <c:v>96.750317965550195</c:v>
                </c:pt>
                <c:pt idx="1390">
                  <c:v>92.822094684840849</c:v>
                </c:pt>
                <c:pt idx="1391">
                  <c:v>89.597307423905605</c:v>
                </c:pt>
                <c:pt idx="1392">
                  <c:v>85.86580298339338</c:v>
                </c:pt>
                <c:pt idx="1393">
                  <c:v>90.448249716396873</c:v>
                </c:pt>
                <c:pt idx="1394">
                  <c:v>100.99663150036396</c:v>
                </c:pt>
                <c:pt idx="1395">
                  <c:v>95.277059039302316</c:v>
                </c:pt>
                <c:pt idx="1396">
                  <c:v>94.719465476883684</c:v>
                </c:pt>
                <c:pt idx="1397">
                  <c:v>96.900086103910908</c:v>
                </c:pt>
                <c:pt idx="1398">
                  <c:v>93.001824613005368</c:v>
                </c:pt>
                <c:pt idx="1399">
                  <c:v>96.744484455721533</c:v>
                </c:pt>
                <c:pt idx="1400">
                  <c:v>85.756769581451508</c:v>
                </c:pt>
                <c:pt idx="1401">
                  <c:v>86.131459199595881</c:v>
                </c:pt>
                <c:pt idx="1402">
                  <c:v>87.393298488524394</c:v>
                </c:pt>
                <c:pt idx="1403">
                  <c:v>97.05308928474355</c:v>
                </c:pt>
                <c:pt idx="1404">
                  <c:v>84.52959333841487</c:v>
                </c:pt>
                <c:pt idx="1405">
                  <c:v>99.002508554117895</c:v>
                </c:pt>
                <c:pt idx="1406">
                  <c:v>95.880870388522823</c:v>
                </c:pt>
                <c:pt idx="1407">
                  <c:v>92.395982543833711</c:v>
                </c:pt>
                <c:pt idx="1408">
                  <c:v>91.994911802060713</c:v>
                </c:pt>
                <c:pt idx="1409">
                  <c:v>94.438260347415664</c:v>
                </c:pt>
                <c:pt idx="1410">
                  <c:v>85.131360700877522</c:v>
                </c:pt>
                <c:pt idx="1411">
                  <c:v>99.148968897350457</c:v>
                </c:pt>
                <c:pt idx="1412">
                  <c:v>98.032565303952168</c:v>
                </c:pt>
                <c:pt idx="1413">
                  <c:v>89.169213049002821</c:v>
                </c:pt>
                <c:pt idx="1414">
                  <c:v>95.888638889140068</c:v>
                </c:pt>
                <c:pt idx="1415">
                  <c:v>93.992201608540114</c:v>
                </c:pt>
                <c:pt idx="1416">
                  <c:v>95.784698107122537</c:v>
                </c:pt>
                <c:pt idx="1417">
                  <c:v>91.117930383563674</c:v>
                </c:pt>
                <c:pt idx="1418">
                  <c:v>99.253312709538889</c:v>
                </c:pt>
                <c:pt idx="1419">
                  <c:v>91.393261474057155</c:v>
                </c:pt>
                <c:pt idx="1420">
                  <c:v>92.740189331177547</c:v>
                </c:pt>
                <c:pt idx="1421">
                  <c:v>91.590532337800511</c:v>
                </c:pt>
                <c:pt idx="1422">
                  <c:v>98.714401800950313</c:v>
                </c:pt>
                <c:pt idx="1423">
                  <c:v>90.05885351189481</c:v>
                </c:pt>
                <c:pt idx="1424">
                  <c:v>97.154221089257135</c:v>
                </c:pt>
                <c:pt idx="1425">
                  <c:v>94.289402222107611</c:v>
                </c:pt>
                <c:pt idx="1426">
                  <c:v>97.125945586479673</c:v>
                </c:pt>
                <c:pt idx="1427">
                  <c:v>88.382488825089013</c:v>
                </c:pt>
                <c:pt idx="1428">
                  <c:v>90.542272844153118</c:v>
                </c:pt>
                <c:pt idx="1429">
                  <c:v>94.221154743804121</c:v>
                </c:pt>
                <c:pt idx="1430">
                  <c:v>96.696828238310445</c:v>
                </c:pt>
                <c:pt idx="1431">
                  <c:v>90.892629848345464</c:v>
                </c:pt>
                <c:pt idx="1432">
                  <c:v>99.540406953540398</c:v>
                </c:pt>
                <c:pt idx="1433">
                  <c:v>99.868076408789818</c:v>
                </c:pt>
                <c:pt idx="1434">
                  <c:v>96.65981092166956</c:v>
                </c:pt>
                <c:pt idx="1435">
                  <c:v>87.131252459946523</c:v>
                </c:pt>
                <c:pt idx="1436">
                  <c:v>100.97863393508739</c:v>
                </c:pt>
                <c:pt idx="1437">
                  <c:v>98.378908108421911</c:v>
                </c:pt>
                <c:pt idx="1438">
                  <c:v>92.935020175596989</c:v>
                </c:pt>
                <c:pt idx="1439">
                  <c:v>96.471819399268185</c:v>
                </c:pt>
                <c:pt idx="1440">
                  <c:v>99.12329327693736</c:v>
                </c:pt>
                <c:pt idx="1441">
                  <c:v>85.143620875863903</c:v>
                </c:pt>
                <c:pt idx="1442">
                  <c:v>91.806518994233016</c:v>
                </c:pt>
                <c:pt idx="1443">
                  <c:v>88.99461470863541</c:v>
                </c:pt>
                <c:pt idx="1444">
                  <c:v>88.833277310830326</c:v>
                </c:pt>
                <c:pt idx="1445">
                  <c:v>93.983558802383712</c:v>
                </c:pt>
                <c:pt idx="1446">
                  <c:v>100.48915743328924</c:v>
                </c:pt>
                <c:pt idx="1447">
                  <c:v>88.229008880635277</c:v>
                </c:pt>
                <c:pt idx="1448">
                  <c:v>96.489372953287969</c:v>
                </c:pt>
                <c:pt idx="1449">
                  <c:v>100.74380171542283</c:v>
                </c:pt>
                <c:pt idx="1450">
                  <c:v>100.59168385912338</c:v>
                </c:pt>
                <c:pt idx="1451">
                  <c:v>98.869343214372464</c:v>
                </c:pt>
                <c:pt idx="1452">
                  <c:v>93.083037856596135</c:v>
                </c:pt>
                <c:pt idx="1453">
                  <c:v>88.232514907057222</c:v>
                </c:pt>
                <c:pt idx="1454">
                  <c:v>96.238064636065928</c:v>
                </c:pt>
                <c:pt idx="1455">
                  <c:v>100.15132211863254</c:v>
                </c:pt>
                <c:pt idx="1456">
                  <c:v>87.517067932490164</c:v>
                </c:pt>
                <c:pt idx="1457">
                  <c:v>96.846845356721147</c:v>
                </c:pt>
                <c:pt idx="1458">
                  <c:v>93.420453910827234</c:v>
                </c:pt>
                <c:pt idx="1459">
                  <c:v>88.247169399043827</c:v>
                </c:pt>
                <c:pt idx="1460">
                  <c:v>90.515477832824629</c:v>
                </c:pt>
                <c:pt idx="1461">
                  <c:v>96.687151662155713</c:v>
                </c:pt>
                <c:pt idx="1462">
                  <c:v>87.000736301412218</c:v>
                </c:pt>
                <c:pt idx="1463">
                  <c:v>92.032005786344882</c:v>
                </c:pt>
                <c:pt idx="1464">
                  <c:v>97.451724606943444</c:v>
                </c:pt>
                <c:pt idx="1465">
                  <c:v>97.175464141403694</c:v>
                </c:pt>
                <c:pt idx="1466">
                  <c:v>98.137380561365589</c:v>
                </c:pt>
                <c:pt idx="1467">
                  <c:v>89.780410013750569</c:v>
                </c:pt>
                <c:pt idx="1468">
                  <c:v>91.348327999619499</c:v>
                </c:pt>
                <c:pt idx="1469">
                  <c:v>88.570554908183354</c:v>
                </c:pt>
                <c:pt idx="1470">
                  <c:v>92.230165911789129</c:v>
                </c:pt>
                <c:pt idx="1471">
                  <c:v>93.449778035917788</c:v>
                </c:pt>
                <c:pt idx="1472">
                  <c:v>98.24937759113844</c:v>
                </c:pt>
                <c:pt idx="1473">
                  <c:v>94.011830733570662</c:v>
                </c:pt>
                <c:pt idx="1474">
                  <c:v>96.846651641915599</c:v>
                </c:pt>
                <c:pt idx="1475">
                  <c:v>94.982361478798794</c:v>
                </c:pt>
                <c:pt idx="1476">
                  <c:v>82.85075887669683</c:v>
                </c:pt>
                <c:pt idx="1477">
                  <c:v>96.28459665423641</c:v>
                </c:pt>
                <c:pt idx="1478">
                  <c:v>89.919367073481425</c:v>
                </c:pt>
                <c:pt idx="1479">
                  <c:v>94.153177063013871</c:v>
                </c:pt>
                <c:pt idx="1480">
                  <c:v>86.924015980931188</c:v>
                </c:pt>
                <c:pt idx="1481">
                  <c:v>90.005037202701587</c:v>
                </c:pt>
                <c:pt idx="1482">
                  <c:v>86.314237800653018</c:v>
                </c:pt>
                <c:pt idx="1483">
                  <c:v>96.428281389871685</c:v>
                </c:pt>
                <c:pt idx="1484">
                  <c:v>85.761765107912581</c:v>
                </c:pt>
                <c:pt idx="1485">
                  <c:v>96.125735415419186</c:v>
                </c:pt>
                <c:pt idx="1486">
                  <c:v>89.551962195377342</c:v>
                </c:pt>
                <c:pt idx="1487">
                  <c:v>96.509345099141854</c:v>
                </c:pt>
                <c:pt idx="1488">
                  <c:v>94.108164315959584</c:v>
                </c:pt>
                <c:pt idx="1489">
                  <c:v>88.178191262903297</c:v>
                </c:pt>
                <c:pt idx="1490">
                  <c:v>93.557038192475247</c:v>
                </c:pt>
                <c:pt idx="1491">
                  <c:v>95.110557567349559</c:v>
                </c:pt>
                <c:pt idx="1492">
                  <c:v>93.22967005154787</c:v>
                </c:pt>
                <c:pt idx="1493">
                  <c:v>91.799786352625304</c:v>
                </c:pt>
                <c:pt idx="1494">
                  <c:v>88.396869356475662</c:v>
                </c:pt>
                <c:pt idx="1495">
                  <c:v>98.649290476209501</c:v>
                </c:pt>
                <c:pt idx="1496">
                  <c:v>86.871823531965049</c:v>
                </c:pt>
                <c:pt idx="1497">
                  <c:v>100.62915836895236</c:v>
                </c:pt>
                <c:pt idx="1498">
                  <c:v>87.309235473514718</c:v>
                </c:pt>
                <c:pt idx="1499">
                  <c:v>94.688466177432801</c:v>
                </c:pt>
                <c:pt idx="1500">
                  <c:v>89.626543902532958</c:v>
                </c:pt>
                <c:pt idx="1501">
                  <c:v>94.595898819784239</c:v>
                </c:pt>
                <c:pt idx="1502">
                  <c:v>93.900749882495163</c:v>
                </c:pt>
                <c:pt idx="1503">
                  <c:v>88.595460957742404</c:v>
                </c:pt>
                <c:pt idx="1504">
                  <c:v>95.539272609677155</c:v>
                </c:pt>
                <c:pt idx="1505">
                  <c:v>91.168881624764779</c:v>
                </c:pt>
                <c:pt idx="1506">
                  <c:v>89.239506358799886</c:v>
                </c:pt>
                <c:pt idx="1507">
                  <c:v>89.452779169799626</c:v>
                </c:pt>
                <c:pt idx="1508">
                  <c:v>94.930406256060621</c:v>
                </c:pt>
                <c:pt idx="1509">
                  <c:v>94.333061964016423</c:v>
                </c:pt>
                <c:pt idx="1510">
                  <c:v>99.699987053259619</c:v>
                </c:pt>
                <c:pt idx="1511">
                  <c:v>96.647449603868736</c:v>
                </c:pt>
                <c:pt idx="1512">
                  <c:v>94.638775405326967</c:v>
                </c:pt>
                <c:pt idx="1513">
                  <c:v>89.017668689135888</c:v>
                </c:pt>
                <c:pt idx="1514">
                  <c:v>92.32566916141532</c:v>
                </c:pt>
                <c:pt idx="1515">
                  <c:v>93.870500085084146</c:v>
                </c:pt>
                <c:pt idx="1516">
                  <c:v>97.747504882141797</c:v>
                </c:pt>
                <c:pt idx="1517">
                  <c:v>89.966157224569386</c:v>
                </c:pt>
                <c:pt idx="1518">
                  <c:v>90.39568093816122</c:v>
                </c:pt>
                <c:pt idx="1519">
                  <c:v>88.79686939162913</c:v>
                </c:pt>
                <c:pt idx="1520">
                  <c:v>91.489605146450273</c:v>
                </c:pt>
                <c:pt idx="1521">
                  <c:v>97.931767499627171</c:v>
                </c:pt>
                <c:pt idx="1522">
                  <c:v>87.407683485497202</c:v>
                </c:pt>
                <c:pt idx="1523">
                  <c:v>95.02597133660575</c:v>
                </c:pt>
                <c:pt idx="1524">
                  <c:v>86.421589847323474</c:v>
                </c:pt>
                <c:pt idx="1525">
                  <c:v>93.85161381815945</c:v>
                </c:pt>
                <c:pt idx="1526">
                  <c:v>91.988146752043605</c:v>
                </c:pt>
                <c:pt idx="1527">
                  <c:v>86.440275720872521</c:v>
                </c:pt>
                <c:pt idx="1528">
                  <c:v>93.911740640762744</c:v>
                </c:pt>
                <c:pt idx="1529">
                  <c:v>90.622287367597437</c:v>
                </c:pt>
                <c:pt idx="1530">
                  <c:v>99.276860958893394</c:v>
                </c:pt>
                <c:pt idx="1531">
                  <c:v>93.245158830759777</c:v>
                </c:pt>
                <c:pt idx="1532">
                  <c:v>90.442931806244587</c:v>
                </c:pt>
                <c:pt idx="1533">
                  <c:v>98.719200801619294</c:v>
                </c:pt>
                <c:pt idx="1534">
                  <c:v>94.315211642634225</c:v>
                </c:pt>
                <c:pt idx="1535">
                  <c:v>86.728228933217864</c:v>
                </c:pt>
                <c:pt idx="1536">
                  <c:v>91.086169988715042</c:v>
                </c:pt>
                <c:pt idx="1537">
                  <c:v>99.421177855226034</c:v>
                </c:pt>
                <c:pt idx="1538">
                  <c:v>90.711163057302045</c:v>
                </c:pt>
                <c:pt idx="1539">
                  <c:v>92.033010322728799</c:v>
                </c:pt>
                <c:pt idx="1540">
                  <c:v>89.9638594939385</c:v>
                </c:pt>
                <c:pt idx="1541">
                  <c:v>94.629984600301114</c:v>
                </c:pt>
                <c:pt idx="1542">
                  <c:v>90.349488628410626</c:v>
                </c:pt>
                <c:pt idx="1543">
                  <c:v>95.717487146301139</c:v>
                </c:pt>
                <c:pt idx="1544">
                  <c:v>87.207213811865401</c:v>
                </c:pt>
                <c:pt idx="1545">
                  <c:v>96.999910299705803</c:v>
                </c:pt>
                <c:pt idx="1546">
                  <c:v>96.286646914823834</c:v>
                </c:pt>
                <c:pt idx="1547">
                  <c:v>92.170440210685612</c:v>
                </c:pt>
                <c:pt idx="1548">
                  <c:v>89.63645921951175</c:v>
                </c:pt>
                <c:pt idx="1549">
                  <c:v>83.000336814300951</c:v>
                </c:pt>
                <c:pt idx="1550">
                  <c:v>90.27602688795271</c:v>
                </c:pt>
                <c:pt idx="1551">
                  <c:v>98.024078357570588</c:v>
                </c:pt>
                <c:pt idx="1552">
                  <c:v>92.365586530925071</c:v>
                </c:pt>
                <c:pt idx="1553">
                  <c:v>97.607234610540914</c:v>
                </c:pt>
                <c:pt idx="1554">
                  <c:v>90.497045687041833</c:v>
                </c:pt>
                <c:pt idx="1555">
                  <c:v>101.35432014729243</c:v>
                </c:pt>
                <c:pt idx="1556">
                  <c:v>97.774211315238446</c:v>
                </c:pt>
                <c:pt idx="1557">
                  <c:v>102.90566847206809</c:v>
                </c:pt>
                <c:pt idx="1558">
                  <c:v>98.726094088462276</c:v>
                </c:pt>
                <c:pt idx="1559">
                  <c:v>91.952980052347456</c:v>
                </c:pt>
                <c:pt idx="1560">
                  <c:v>99.170911765774648</c:v>
                </c:pt>
                <c:pt idx="1561">
                  <c:v>96.402279764004959</c:v>
                </c:pt>
                <c:pt idx="1562">
                  <c:v>89.823794071366549</c:v>
                </c:pt>
                <c:pt idx="1563">
                  <c:v>92.051863552368133</c:v>
                </c:pt>
                <c:pt idx="1564">
                  <c:v>91.123991690724253</c:v>
                </c:pt>
                <c:pt idx="1565">
                  <c:v>91.900938286241185</c:v>
                </c:pt>
                <c:pt idx="1566">
                  <c:v>103.09350246016469</c:v>
                </c:pt>
                <c:pt idx="1567">
                  <c:v>91.252597824398407</c:v>
                </c:pt>
                <c:pt idx="1568">
                  <c:v>88.00810200485752</c:v>
                </c:pt>
                <c:pt idx="1569">
                  <c:v>99.472335211149556</c:v>
                </c:pt>
                <c:pt idx="1570">
                  <c:v>96.546302070655244</c:v>
                </c:pt>
                <c:pt idx="1571">
                  <c:v>92.51658662990836</c:v>
                </c:pt>
                <c:pt idx="1572">
                  <c:v>93.426324295365276</c:v>
                </c:pt>
                <c:pt idx="1573">
                  <c:v>88.779031597040145</c:v>
                </c:pt>
                <c:pt idx="1574">
                  <c:v>99.029223960361833</c:v>
                </c:pt>
                <c:pt idx="1575">
                  <c:v>91.879999952604877</c:v>
                </c:pt>
                <c:pt idx="1576">
                  <c:v>85.412637590205762</c:v>
                </c:pt>
                <c:pt idx="1577">
                  <c:v>93.843005243676416</c:v>
                </c:pt>
                <c:pt idx="1578">
                  <c:v>99.537893929439079</c:v>
                </c:pt>
                <c:pt idx="1579">
                  <c:v>89.051033595534307</c:v>
                </c:pt>
                <c:pt idx="1580">
                  <c:v>89.584670484151545</c:v>
                </c:pt>
                <c:pt idx="1581">
                  <c:v>88.785493747336957</c:v>
                </c:pt>
                <c:pt idx="1582">
                  <c:v>91.366301887048081</c:v>
                </c:pt>
                <c:pt idx="1583">
                  <c:v>94.450449288026022</c:v>
                </c:pt>
                <c:pt idx="1584">
                  <c:v>89.853593214710671</c:v>
                </c:pt>
                <c:pt idx="1585">
                  <c:v>86.969652538207342</c:v>
                </c:pt>
                <c:pt idx="1586">
                  <c:v>92.028268846801083</c:v>
                </c:pt>
                <c:pt idx="1587">
                  <c:v>94.639710399655812</c:v>
                </c:pt>
                <c:pt idx="1588">
                  <c:v>96.420313162474272</c:v>
                </c:pt>
                <c:pt idx="1589">
                  <c:v>94.163020703529185</c:v>
                </c:pt>
                <c:pt idx="1590">
                  <c:v>99.87955023743929</c:v>
                </c:pt>
                <c:pt idx="1591">
                  <c:v>95.389291833811825</c:v>
                </c:pt>
                <c:pt idx="1592">
                  <c:v>91.447169999077246</c:v>
                </c:pt>
                <c:pt idx="1593">
                  <c:v>92.430647139837873</c:v>
                </c:pt>
                <c:pt idx="1594">
                  <c:v>100.22948443422047</c:v>
                </c:pt>
                <c:pt idx="1595">
                  <c:v>95.909858474404345</c:v>
                </c:pt>
                <c:pt idx="1596">
                  <c:v>83.851565307962815</c:v>
                </c:pt>
                <c:pt idx="1597">
                  <c:v>94.05763848268883</c:v>
                </c:pt>
                <c:pt idx="1598">
                  <c:v>92.125461633150096</c:v>
                </c:pt>
                <c:pt idx="1599">
                  <c:v>94.641398078190235</c:v>
                </c:pt>
                <c:pt idx="1600">
                  <c:v>91.442574503859831</c:v>
                </c:pt>
                <c:pt idx="1601">
                  <c:v>95.383098022432762</c:v>
                </c:pt>
                <c:pt idx="1602">
                  <c:v>93.904719954547232</c:v>
                </c:pt>
                <c:pt idx="1603">
                  <c:v>98.534307228580559</c:v>
                </c:pt>
                <c:pt idx="1604">
                  <c:v>90.227743835814678</c:v>
                </c:pt>
                <c:pt idx="1605">
                  <c:v>92.969088072611754</c:v>
                </c:pt>
                <c:pt idx="1606">
                  <c:v>93.469644627610535</c:v>
                </c:pt>
                <c:pt idx="1607">
                  <c:v>83.795512349475516</c:v>
                </c:pt>
                <c:pt idx="1608">
                  <c:v>101.18385416397516</c:v>
                </c:pt>
                <c:pt idx="1609">
                  <c:v>104.1902487900352</c:v>
                </c:pt>
                <c:pt idx="1610">
                  <c:v>101.03311985650205</c:v>
                </c:pt>
                <c:pt idx="1611">
                  <c:v>90.512969885682224</c:v>
                </c:pt>
                <c:pt idx="1612">
                  <c:v>87.28738137797184</c:v>
                </c:pt>
                <c:pt idx="1613">
                  <c:v>89.715148438148461</c:v>
                </c:pt>
                <c:pt idx="1614">
                  <c:v>93.913275719518595</c:v>
                </c:pt>
                <c:pt idx="1615">
                  <c:v>87.771562817521556</c:v>
                </c:pt>
                <c:pt idx="1616">
                  <c:v>88.872670799174074</c:v>
                </c:pt>
                <c:pt idx="1617">
                  <c:v>92.729227339586203</c:v>
                </c:pt>
                <c:pt idx="1618">
                  <c:v>90.390985262604673</c:v>
                </c:pt>
                <c:pt idx="1619">
                  <c:v>97.359028598627091</c:v>
                </c:pt>
                <c:pt idx="1620">
                  <c:v>95.410623009539137</c:v>
                </c:pt>
                <c:pt idx="1621">
                  <c:v>102.46845317304812</c:v>
                </c:pt>
                <c:pt idx="1622">
                  <c:v>98.696482234951347</c:v>
                </c:pt>
                <c:pt idx="1623">
                  <c:v>94.290577804094852</c:v>
                </c:pt>
                <c:pt idx="1624">
                  <c:v>88.143583922487096</c:v>
                </c:pt>
                <c:pt idx="1625">
                  <c:v>90.735850811597629</c:v>
                </c:pt>
                <c:pt idx="1626">
                  <c:v>100.83595876292603</c:v>
                </c:pt>
                <c:pt idx="1627">
                  <c:v>95.592272911527019</c:v>
                </c:pt>
                <c:pt idx="1628">
                  <c:v>99.688801610943429</c:v>
                </c:pt>
                <c:pt idx="1629">
                  <c:v>93.945682958839839</c:v>
                </c:pt>
                <c:pt idx="1630">
                  <c:v>89.064397974708726</c:v>
                </c:pt>
                <c:pt idx="1631">
                  <c:v>89.004517645650537</c:v>
                </c:pt>
                <c:pt idx="1632">
                  <c:v>91.70387309702447</c:v>
                </c:pt>
                <c:pt idx="1633">
                  <c:v>91.571995842277701</c:v>
                </c:pt>
                <c:pt idx="1634">
                  <c:v>93.129079604196875</c:v>
                </c:pt>
                <c:pt idx="1635">
                  <c:v>101.4984759507861</c:v>
                </c:pt>
                <c:pt idx="1636">
                  <c:v>100.02370458290811</c:v>
                </c:pt>
                <c:pt idx="1637">
                  <c:v>97.915653174395402</c:v>
                </c:pt>
                <c:pt idx="1638">
                  <c:v>98.986462676315426</c:v>
                </c:pt>
                <c:pt idx="1639">
                  <c:v>94.135643259171459</c:v>
                </c:pt>
                <c:pt idx="1640">
                  <c:v>98.29754612736572</c:v>
                </c:pt>
                <c:pt idx="1641">
                  <c:v>89.867598892507658</c:v>
                </c:pt>
                <c:pt idx="1642">
                  <c:v>92.245345429626184</c:v>
                </c:pt>
                <c:pt idx="1643">
                  <c:v>96.60367759200625</c:v>
                </c:pt>
                <c:pt idx="1644">
                  <c:v>94.252404695648224</c:v>
                </c:pt>
                <c:pt idx="1645">
                  <c:v>85.098588923636939</c:v>
                </c:pt>
                <c:pt idx="1646">
                  <c:v>85.926652577913586</c:v>
                </c:pt>
                <c:pt idx="1647">
                  <c:v>91.056539408725698</c:v>
                </c:pt>
                <c:pt idx="1648">
                  <c:v>90.431778256588601</c:v>
                </c:pt>
                <c:pt idx="1649">
                  <c:v>89.894877848173394</c:v>
                </c:pt>
                <c:pt idx="1650">
                  <c:v>97.265741767465585</c:v>
                </c:pt>
                <c:pt idx="1651">
                  <c:v>97.781504107929067</c:v>
                </c:pt>
                <c:pt idx="1652">
                  <c:v>99.926273009783699</c:v>
                </c:pt>
                <c:pt idx="1653">
                  <c:v>101.52177246539954</c:v>
                </c:pt>
                <c:pt idx="1654">
                  <c:v>86.349008084119987</c:v>
                </c:pt>
                <c:pt idx="1655">
                  <c:v>95.890152993569885</c:v>
                </c:pt>
                <c:pt idx="1656">
                  <c:v>87.918455815807803</c:v>
                </c:pt>
                <c:pt idx="1657">
                  <c:v>100.30135103816201</c:v>
                </c:pt>
                <c:pt idx="1658">
                  <c:v>96.179683894977259</c:v>
                </c:pt>
                <c:pt idx="1659">
                  <c:v>91.189189328680612</c:v>
                </c:pt>
                <c:pt idx="1660">
                  <c:v>98.104883357481398</c:v>
                </c:pt>
                <c:pt idx="1661">
                  <c:v>104.80459597762679</c:v>
                </c:pt>
                <c:pt idx="1662">
                  <c:v>87.136097155249189</c:v>
                </c:pt>
                <c:pt idx="1663">
                  <c:v>96.112187243256557</c:v>
                </c:pt>
                <c:pt idx="1664">
                  <c:v>95.510347242119082</c:v>
                </c:pt>
                <c:pt idx="1665">
                  <c:v>95.365079978794839</c:v>
                </c:pt>
                <c:pt idx="1666">
                  <c:v>103.45323509750324</c:v>
                </c:pt>
                <c:pt idx="1667">
                  <c:v>94.495481543473844</c:v>
                </c:pt>
                <c:pt idx="1668">
                  <c:v>96.832084789112386</c:v>
                </c:pt>
                <c:pt idx="1669">
                  <c:v>88.270222441742618</c:v>
                </c:pt>
                <c:pt idx="1670">
                  <c:v>91.059517905297653</c:v>
                </c:pt>
                <c:pt idx="1671">
                  <c:v>92.415102957614337</c:v>
                </c:pt>
                <c:pt idx="1672">
                  <c:v>93.789945608173994</c:v>
                </c:pt>
                <c:pt idx="1673">
                  <c:v>92.826808353852982</c:v>
                </c:pt>
                <c:pt idx="1674">
                  <c:v>97.007636611914094</c:v>
                </c:pt>
                <c:pt idx="1675">
                  <c:v>93.131036272907934</c:v>
                </c:pt>
                <c:pt idx="1676">
                  <c:v>88.510367692706794</c:v>
                </c:pt>
                <c:pt idx="1677">
                  <c:v>90.449724746663748</c:v>
                </c:pt>
                <c:pt idx="1678">
                  <c:v>96.091530792685731</c:v>
                </c:pt>
                <c:pt idx="1679">
                  <c:v>95.928584132200527</c:v>
                </c:pt>
                <c:pt idx="1680">
                  <c:v>93.892612505602926</c:v>
                </c:pt>
                <c:pt idx="1681">
                  <c:v>93.552953978737079</c:v>
                </c:pt>
                <c:pt idx="1682">
                  <c:v>91.385173116885895</c:v>
                </c:pt>
                <c:pt idx="1683">
                  <c:v>84.672096862703938</c:v>
                </c:pt>
                <c:pt idx="1684">
                  <c:v>94.065933876533379</c:v>
                </c:pt>
                <c:pt idx="1685">
                  <c:v>92.88347872136832</c:v>
                </c:pt>
                <c:pt idx="1686">
                  <c:v>92.53052409903097</c:v>
                </c:pt>
                <c:pt idx="1687">
                  <c:v>100.51223065829687</c:v>
                </c:pt>
                <c:pt idx="1688">
                  <c:v>94.793833214296441</c:v>
                </c:pt>
                <c:pt idx="1689">
                  <c:v>98.833767224700139</c:v>
                </c:pt>
                <c:pt idx="1690">
                  <c:v>95.055757163682273</c:v>
                </c:pt>
                <c:pt idx="1691">
                  <c:v>93.42535078806668</c:v>
                </c:pt>
                <c:pt idx="1692">
                  <c:v>88.175456145978544</c:v>
                </c:pt>
                <c:pt idx="1693">
                  <c:v>90.907766340831955</c:v>
                </c:pt>
                <c:pt idx="1694">
                  <c:v>92.391119802681047</c:v>
                </c:pt>
                <c:pt idx="1695">
                  <c:v>86.99820300388518</c:v>
                </c:pt>
                <c:pt idx="1696">
                  <c:v>93.277450840118291</c:v>
                </c:pt>
                <c:pt idx="1697">
                  <c:v>101.14955903411797</c:v>
                </c:pt>
                <c:pt idx="1698">
                  <c:v>94.401526913910246</c:v>
                </c:pt>
                <c:pt idx="1699">
                  <c:v>94.351305766877218</c:v>
                </c:pt>
                <c:pt idx="1700">
                  <c:v>93.327331188088877</c:v>
                </c:pt>
                <c:pt idx="1701">
                  <c:v>97.894424058004816</c:v>
                </c:pt>
                <c:pt idx="1702">
                  <c:v>99.398046040136947</c:v>
                </c:pt>
                <c:pt idx="1703">
                  <c:v>104.02370526836221</c:v>
                </c:pt>
                <c:pt idx="1704">
                  <c:v>94.265925495860571</c:v>
                </c:pt>
                <c:pt idx="1705">
                  <c:v>98.549519673271092</c:v>
                </c:pt>
                <c:pt idx="1706">
                  <c:v>102.61095291870447</c:v>
                </c:pt>
                <c:pt idx="1707">
                  <c:v>97.828269131994432</c:v>
                </c:pt>
                <c:pt idx="1708">
                  <c:v>92.388022357459647</c:v>
                </c:pt>
                <c:pt idx="1709">
                  <c:v>92.291346270541084</c:v>
                </c:pt>
                <c:pt idx="1710">
                  <c:v>88.239840612361434</c:v>
                </c:pt>
                <c:pt idx="1711">
                  <c:v>99.052653707937836</c:v>
                </c:pt>
                <c:pt idx="1712">
                  <c:v>96.159120082680658</c:v>
                </c:pt>
                <c:pt idx="1713">
                  <c:v>87.748215112477837</c:v>
                </c:pt>
                <c:pt idx="1714">
                  <c:v>94.091371358410285</c:v>
                </c:pt>
                <c:pt idx="1715">
                  <c:v>88.728285855028091</c:v>
                </c:pt>
                <c:pt idx="1716">
                  <c:v>94.403478523664759</c:v>
                </c:pt>
                <c:pt idx="1717">
                  <c:v>102.68949656356362</c:v>
                </c:pt>
                <c:pt idx="1718">
                  <c:v>94.097196386949932</c:v>
                </c:pt>
                <c:pt idx="1719">
                  <c:v>85.552457576338853</c:v>
                </c:pt>
                <c:pt idx="1720">
                  <c:v>95.909994941055459</c:v>
                </c:pt>
                <c:pt idx="1721">
                  <c:v>97.755490184988332</c:v>
                </c:pt>
                <c:pt idx="1722">
                  <c:v>93.443296504769052</c:v>
                </c:pt>
                <c:pt idx="1723">
                  <c:v>86.977772192225771</c:v>
                </c:pt>
                <c:pt idx="1724">
                  <c:v>90.113277942517996</c:v>
                </c:pt>
                <c:pt idx="1725">
                  <c:v>85.439914007459308</c:v>
                </c:pt>
                <c:pt idx="1726">
                  <c:v>99.959440157622282</c:v>
                </c:pt>
                <c:pt idx="1727">
                  <c:v>89.687238666086486</c:v>
                </c:pt>
                <c:pt idx="1728">
                  <c:v>98.322245313733703</c:v>
                </c:pt>
                <c:pt idx="1729">
                  <c:v>89.067069297498662</c:v>
                </c:pt>
                <c:pt idx="1730">
                  <c:v>92.171952209121798</c:v>
                </c:pt>
                <c:pt idx="1731">
                  <c:v>100.74990980755412</c:v>
                </c:pt>
                <c:pt idx="1732">
                  <c:v>92.902932927627319</c:v>
                </c:pt>
                <c:pt idx="1733">
                  <c:v>84.682600449395295</c:v>
                </c:pt>
                <c:pt idx="1734">
                  <c:v>92.023547595341455</c:v>
                </c:pt>
                <c:pt idx="1735">
                  <c:v>89.35638970060576</c:v>
                </c:pt>
                <c:pt idx="1736">
                  <c:v>90.132890702054823</c:v>
                </c:pt>
                <c:pt idx="1737">
                  <c:v>88.478585611994987</c:v>
                </c:pt>
                <c:pt idx="1738">
                  <c:v>99.38972167400037</c:v>
                </c:pt>
                <c:pt idx="1739">
                  <c:v>94.170657484171016</c:v>
                </c:pt>
                <c:pt idx="1740">
                  <c:v>92.351812240724286</c:v>
                </c:pt>
                <c:pt idx="1741">
                  <c:v>99.5452062095885</c:v>
                </c:pt>
                <c:pt idx="1742">
                  <c:v>93.147114719943573</c:v>
                </c:pt>
                <c:pt idx="1743">
                  <c:v>92.472663047505691</c:v>
                </c:pt>
                <c:pt idx="1744">
                  <c:v>93.395148926138546</c:v>
                </c:pt>
                <c:pt idx="1745">
                  <c:v>97.807191499675028</c:v>
                </c:pt>
                <c:pt idx="1746">
                  <c:v>95.196513861446462</c:v>
                </c:pt>
                <c:pt idx="1747">
                  <c:v>97.347836042707357</c:v>
                </c:pt>
                <c:pt idx="1748">
                  <c:v>90.660605844962419</c:v>
                </c:pt>
                <c:pt idx="1749">
                  <c:v>101.4206971106572</c:v>
                </c:pt>
                <c:pt idx="1750">
                  <c:v>97.302380741489841</c:v>
                </c:pt>
                <c:pt idx="1751">
                  <c:v>86.231983364075646</c:v>
                </c:pt>
                <c:pt idx="1752">
                  <c:v>93.172511542298665</c:v>
                </c:pt>
                <c:pt idx="1753">
                  <c:v>102.1955870241661</c:v>
                </c:pt>
                <c:pt idx="1754">
                  <c:v>92.406062414034977</c:v>
                </c:pt>
                <c:pt idx="1755">
                  <c:v>87.226039056138433</c:v>
                </c:pt>
                <c:pt idx="1756">
                  <c:v>86.157429770685837</c:v>
                </c:pt>
                <c:pt idx="1757">
                  <c:v>101.40779023283226</c:v>
                </c:pt>
                <c:pt idx="1758">
                  <c:v>87.33703608424598</c:v>
                </c:pt>
                <c:pt idx="1759">
                  <c:v>88.969470157927717</c:v>
                </c:pt>
                <c:pt idx="1760">
                  <c:v>89.395807304521171</c:v>
                </c:pt>
                <c:pt idx="1761">
                  <c:v>96.0234541694808</c:v>
                </c:pt>
                <c:pt idx="1762">
                  <c:v>97.684915968188307</c:v>
                </c:pt>
                <c:pt idx="1763">
                  <c:v>93.555044367216084</c:v>
                </c:pt>
                <c:pt idx="1764">
                  <c:v>102.92796443177471</c:v>
                </c:pt>
                <c:pt idx="1765">
                  <c:v>91.665866957510985</c:v>
                </c:pt>
                <c:pt idx="1766">
                  <c:v>96.005616143474953</c:v>
                </c:pt>
                <c:pt idx="1767">
                  <c:v>93.411214698661666</c:v>
                </c:pt>
                <c:pt idx="1768">
                  <c:v>90.156593255599034</c:v>
                </c:pt>
                <c:pt idx="1769">
                  <c:v>90.997785239036972</c:v>
                </c:pt>
                <c:pt idx="1770">
                  <c:v>92.564953758732855</c:v>
                </c:pt>
                <c:pt idx="1771">
                  <c:v>90.201961246573703</c:v>
                </c:pt>
                <c:pt idx="1772">
                  <c:v>87.659090403944774</c:v>
                </c:pt>
                <c:pt idx="1773">
                  <c:v>102.82584421289337</c:v>
                </c:pt>
                <c:pt idx="1774">
                  <c:v>92.473147160088601</c:v>
                </c:pt>
                <c:pt idx="1775">
                  <c:v>89.622259858355903</c:v>
                </c:pt>
                <c:pt idx="1776">
                  <c:v>86.9709949314894</c:v>
                </c:pt>
                <c:pt idx="1777">
                  <c:v>86.890710822779255</c:v>
                </c:pt>
                <c:pt idx="1778">
                  <c:v>93.659963682211426</c:v>
                </c:pt>
                <c:pt idx="1779">
                  <c:v>90.774056567991011</c:v>
                </c:pt>
                <c:pt idx="1780">
                  <c:v>94.287912051674837</c:v>
                </c:pt>
                <c:pt idx="1781">
                  <c:v>87.063729023115485</c:v>
                </c:pt>
                <c:pt idx="1782">
                  <c:v>92.1110305215213</c:v>
                </c:pt>
                <c:pt idx="1783">
                  <c:v>95.174723739421765</c:v>
                </c:pt>
                <c:pt idx="1784">
                  <c:v>92.184657315445023</c:v>
                </c:pt>
                <c:pt idx="1785">
                  <c:v>99.636317125452905</c:v>
                </c:pt>
                <c:pt idx="1786">
                  <c:v>106.13859362374002</c:v>
                </c:pt>
                <c:pt idx="1787">
                  <c:v>96.390384690566393</c:v>
                </c:pt>
                <c:pt idx="1788">
                  <c:v>100.96188568553229</c:v>
                </c:pt>
                <c:pt idx="1789">
                  <c:v>92.351868216333543</c:v>
                </c:pt>
                <c:pt idx="1790">
                  <c:v>86.053844114250211</c:v>
                </c:pt>
                <c:pt idx="1791">
                  <c:v>99.153021836151098</c:v>
                </c:pt>
                <c:pt idx="1792">
                  <c:v>92.154011177240164</c:v>
                </c:pt>
                <c:pt idx="1793">
                  <c:v>85.201790569224812</c:v>
                </c:pt>
                <c:pt idx="1794">
                  <c:v>94.713958235674525</c:v>
                </c:pt>
                <c:pt idx="1795">
                  <c:v>99.569871680159366</c:v>
                </c:pt>
                <c:pt idx="1796">
                  <c:v>97.655006843603218</c:v>
                </c:pt>
                <c:pt idx="1797">
                  <c:v>93.180694605177862</c:v>
                </c:pt>
                <c:pt idx="1798">
                  <c:v>91.04439058649875</c:v>
                </c:pt>
                <c:pt idx="1799">
                  <c:v>91.626704988245464</c:v>
                </c:pt>
                <c:pt idx="1800">
                  <c:v>91.291866507521092</c:v>
                </c:pt>
                <c:pt idx="1801">
                  <c:v>91.751399907473868</c:v>
                </c:pt>
                <c:pt idx="1802">
                  <c:v>93.865700439122847</c:v>
                </c:pt>
                <c:pt idx="1803">
                  <c:v>98.267964915437446</c:v>
                </c:pt>
                <c:pt idx="1804">
                  <c:v>103.26626974957861</c:v>
                </c:pt>
                <c:pt idx="1805">
                  <c:v>96.71704988241153</c:v>
                </c:pt>
                <c:pt idx="1806">
                  <c:v>93.329701695992071</c:v>
                </c:pt>
                <c:pt idx="1807">
                  <c:v>90.585259705838723</c:v>
                </c:pt>
                <c:pt idx="1808">
                  <c:v>90.954724696384645</c:v>
                </c:pt>
                <c:pt idx="1809">
                  <c:v>88.541947184052773</c:v>
                </c:pt>
                <c:pt idx="1810">
                  <c:v>84.889726610019068</c:v>
                </c:pt>
                <c:pt idx="1811">
                  <c:v>93.014181169892979</c:v>
                </c:pt>
                <c:pt idx="1812">
                  <c:v>90.993922295250613</c:v>
                </c:pt>
                <c:pt idx="1813">
                  <c:v>98.038324348329468</c:v>
                </c:pt>
                <c:pt idx="1814">
                  <c:v>96.102141167386435</c:v>
                </c:pt>
                <c:pt idx="1815">
                  <c:v>90.196786801711042</c:v>
                </c:pt>
                <c:pt idx="1816">
                  <c:v>101.43430087340042</c:v>
                </c:pt>
                <c:pt idx="1817">
                  <c:v>94.465970995527456</c:v>
                </c:pt>
                <c:pt idx="1818">
                  <c:v>100.93844285844337</c:v>
                </c:pt>
                <c:pt idx="1819">
                  <c:v>97.427533880688316</c:v>
                </c:pt>
                <c:pt idx="1820">
                  <c:v>97.101642933671386</c:v>
                </c:pt>
                <c:pt idx="1821">
                  <c:v>104.22999047151453</c:v>
                </c:pt>
                <c:pt idx="1822">
                  <c:v>96.518868080134141</c:v>
                </c:pt>
                <c:pt idx="1823">
                  <c:v>101.35839061897332</c:v>
                </c:pt>
                <c:pt idx="1824">
                  <c:v>104.1828542952787</c:v>
                </c:pt>
                <c:pt idx="1825">
                  <c:v>86.81401418857935</c:v>
                </c:pt>
                <c:pt idx="1826">
                  <c:v>93.007485283174759</c:v>
                </c:pt>
                <c:pt idx="1827">
                  <c:v>98.135248543411251</c:v>
                </c:pt>
                <c:pt idx="1828">
                  <c:v>91.173525700544999</c:v>
                </c:pt>
                <c:pt idx="1829">
                  <c:v>93.049092148338573</c:v>
                </c:pt>
                <c:pt idx="1830">
                  <c:v>89.147444450125661</c:v>
                </c:pt>
                <c:pt idx="1831">
                  <c:v>93.896335388101505</c:v>
                </c:pt>
                <c:pt idx="1832">
                  <c:v>86.437520398322491</c:v>
                </c:pt>
                <c:pt idx="1833">
                  <c:v>101.77832097387143</c:v>
                </c:pt>
                <c:pt idx="1834">
                  <c:v>107.56681470411273</c:v>
                </c:pt>
                <c:pt idx="1835">
                  <c:v>91.358408247203798</c:v>
                </c:pt>
                <c:pt idx="1836">
                  <c:v>96.846992915198129</c:v>
                </c:pt>
                <c:pt idx="1837">
                  <c:v>84.56118994989879</c:v>
                </c:pt>
                <c:pt idx="1838">
                  <c:v>101.08395704980028</c:v>
                </c:pt>
                <c:pt idx="1839">
                  <c:v>98.9356490273627</c:v>
                </c:pt>
                <c:pt idx="1840">
                  <c:v>92.508871337878546</c:v>
                </c:pt>
                <c:pt idx="1841">
                  <c:v>100.49063120447578</c:v>
                </c:pt>
                <c:pt idx="1842">
                  <c:v>98.13313439490652</c:v>
                </c:pt>
                <c:pt idx="1843">
                  <c:v>91.238016015256463</c:v>
                </c:pt>
                <c:pt idx="1844">
                  <c:v>100.77125022069784</c:v>
                </c:pt>
                <c:pt idx="1845">
                  <c:v>96.554503042605134</c:v>
                </c:pt>
                <c:pt idx="1846">
                  <c:v>94.455285490141179</c:v>
                </c:pt>
                <c:pt idx="1847">
                  <c:v>96.59438399349672</c:v>
                </c:pt>
                <c:pt idx="1848">
                  <c:v>89.284003963023864</c:v>
                </c:pt>
                <c:pt idx="1849">
                  <c:v>92.738581981654974</c:v>
                </c:pt>
                <c:pt idx="1850">
                  <c:v>93.488786768332844</c:v>
                </c:pt>
                <c:pt idx="1851">
                  <c:v>99.060136582596499</c:v>
                </c:pt>
                <c:pt idx="1852">
                  <c:v>91.942649013140411</c:v>
                </c:pt>
                <c:pt idx="1853">
                  <c:v>87.887185890335601</c:v>
                </c:pt>
                <c:pt idx="1854">
                  <c:v>91.32400561359843</c:v>
                </c:pt>
                <c:pt idx="1855">
                  <c:v>93.802278748839896</c:v>
                </c:pt>
                <c:pt idx="1856">
                  <c:v>95.122908376981016</c:v>
                </c:pt>
                <c:pt idx="1857">
                  <c:v>87.715860937359423</c:v>
                </c:pt>
                <c:pt idx="1858">
                  <c:v>89.663786215330632</c:v>
                </c:pt>
                <c:pt idx="1859">
                  <c:v>91.200245456293175</c:v>
                </c:pt>
                <c:pt idx="1860">
                  <c:v>91.17094413323251</c:v>
                </c:pt>
                <c:pt idx="1861">
                  <c:v>90.991824448066794</c:v>
                </c:pt>
                <c:pt idx="1862">
                  <c:v>100.71123339001998</c:v>
                </c:pt>
                <c:pt idx="1863">
                  <c:v>97.263836486417276</c:v>
                </c:pt>
                <c:pt idx="1864">
                  <c:v>87.939466606745953</c:v>
                </c:pt>
                <c:pt idx="1865">
                  <c:v>98.061270465899341</c:v>
                </c:pt>
                <c:pt idx="1866">
                  <c:v>99.016102707771353</c:v>
                </c:pt>
                <c:pt idx="1867">
                  <c:v>81.868415925105268</c:v>
                </c:pt>
                <c:pt idx="1868">
                  <c:v>96.144109918214681</c:v>
                </c:pt>
                <c:pt idx="1869">
                  <c:v>94.166320128994869</c:v>
                </c:pt>
                <c:pt idx="1870">
                  <c:v>88.128347249470295</c:v>
                </c:pt>
                <c:pt idx="1871">
                  <c:v>84.654623808536059</c:v>
                </c:pt>
                <c:pt idx="1872">
                  <c:v>95.761121171656669</c:v>
                </c:pt>
                <c:pt idx="1873">
                  <c:v>82.662341558429361</c:v>
                </c:pt>
                <c:pt idx="1874">
                  <c:v>96.921834381927695</c:v>
                </c:pt>
                <c:pt idx="1875">
                  <c:v>96.520813581584747</c:v>
                </c:pt>
                <c:pt idx="1876">
                  <c:v>91.396168947150485</c:v>
                </c:pt>
                <c:pt idx="1877">
                  <c:v>102.25455055909269</c:v>
                </c:pt>
                <c:pt idx="1878">
                  <c:v>92.936311283490411</c:v>
                </c:pt>
                <c:pt idx="1879">
                  <c:v>88.289646744761527</c:v>
                </c:pt>
                <c:pt idx="1880">
                  <c:v>96.855342982005382</c:v>
                </c:pt>
                <c:pt idx="1881">
                  <c:v>90.164740560328937</c:v>
                </c:pt>
                <c:pt idx="1882">
                  <c:v>84.923757826141895</c:v>
                </c:pt>
                <c:pt idx="1883">
                  <c:v>98.013925478764122</c:v>
                </c:pt>
                <c:pt idx="1884">
                  <c:v>96.819858743061033</c:v>
                </c:pt>
                <c:pt idx="1885">
                  <c:v>98.632833260518268</c:v>
                </c:pt>
                <c:pt idx="1886">
                  <c:v>85.408216200247637</c:v>
                </c:pt>
                <c:pt idx="1887">
                  <c:v>85.374835029936875</c:v>
                </c:pt>
                <c:pt idx="1888">
                  <c:v>95.791783110075897</c:v>
                </c:pt>
                <c:pt idx="1889">
                  <c:v>92.670123540354751</c:v>
                </c:pt>
                <c:pt idx="1890">
                  <c:v>98.477406193677254</c:v>
                </c:pt>
                <c:pt idx="1891">
                  <c:v>87.889610823667653</c:v>
                </c:pt>
                <c:pt idx="1892">
                  <c:v>97.900332207672307</c:v>
                </c:pt>
                <c:pt idx="1893">
                  <c:v>87.746617340375266</c:v>
                </c:pt>
                <c:pt idx="1894">
                  <c:v>95.609458677337742</c:v>
                </c:pt>
                <c:pt idx="1895">
                  <c:v>97.216384044619232</c:v>
                </c:pt>
                <c:pt idx="1896">
                  <c:v>94.1650016655326</c:v>
                </c:pt>
                <c:pt idx="1897">
                  <c:v>87.681311270395028</c:v>
                </c:pt>
                <c:pt idx="1898">
                  <c:v>102.39115643556245</c:v>
                </c:pt>
                <c:pt idx="1899">
                  <c:v>92.263702799658176</c:v>
                </c:pt>
                <c:pt idx="1900">
                  <c:v>91.213417110625514</c:v>
                </c:pt>
                <c:pt idx="1901">
                  <c:v>92.464761430316273</c:v>
                </c:pt>
                <c:pt idx="1902">
                  <c:v>95.331180362297189</c:v>
                </c:pt>
                <c:pt idx="1903">
                  <c:v>91.617442005278136</c:v>
                </c:pt>
                <c:pt idx="1904">
                  <c:v>95.204548708577761</c:v>
                </c:pt>
                <c:pt idx="1905">
                  <c:v>89.746096868827735</c:v>
                </c:pt>
                <c:pt idx="1906">
                  <c:v>98.071171094283201</c:v>
                </c:pt>
                <c:pt idx="1907">
                  <c:v>89.873392031585837</c:v>
                </c:pt>
                <c:pt idx="1908">
                  <c:v>89.739767245965993</c:v>
                </c:pt>
                <c:pt idx="1909">
                  <c:v>95.496922423009025</c:v>
                </c:pt>
                <c:pt idx="1910">
                  <c:v>86.105372567963414</c:v>
                </c:pt>
                <c:pt idx="1911">
                  <c:v>91.721486898179464</c:v>
                </c:pt>
                <c:pt idx="1912">
                  <c:v>91.053636178766467</c:v>
                </c:pt>
                <c:pt idx="1913">
                  <c:v>97.177843933992207</c:v>
                </c:pt>
                <c:pt idx="1914">
                  <c:v>92.282594986282689</c:v>
                </c:pt>
                <c:pt idx="1915">
                  <c:v>97.323296800253871</c:v>
                </c:pt>
                <c:pt idx="1916">
                  <c:v>92.030984542711607</c:v>
                </c:pt>
                <c:pt idx="1917">
                  <c:v>94.160065149777836</c:v>
                </c:pt>
                <c:pt idx="1918">
                  <c:v>96.203423011637412</c:v>
                </c:pt>
                <c:pt idx="1919">
                  <c:v>98.877603400020874</c:v>
                </c:pt>
                <c:pt idx="1920">
                  <c:v>92.019237570113745</c:v>
                </c:pt>
                <c:pt idx="1921">
                  <c:v>92.868148639988334</c:v>
                </c:pt>
                <c:pt idx="1922">
                  <c:v>94.614187080484058</c:v>
                </c:pt>
                <c:pt idx="1923">
                  <c:v>89.146332645113802</c:v>
                </c:pt>
                <c:pt idx="1924">
                  <c:v>88.131551018947391</c:v>
                </c:pt>
                <c:pt idx="1925">
                  <c:v>101.6276569069163</c:v>
                </c:pt>
                <c:pt idx="1926">
                  <c:v>92.45632431094181</c:v>
                </c:pt>
                <c:pt idx="1927">
                  <c:v>92.726793813676906</c:v>
                </c:pt>
                <c:pt idx="1928">
                  <c:v>94.358643312098508</c:v>
                </c:pt>
                <c:pt idx="1929">
                  <c:v>100.262318034278</c:v>
                </c:pt>
                <c:pt idx="1930">
                  <c:v>92.486693538242932</c:v>
                </c:pt>
                <c:pt idx="1931">
                  <c:v>93.767622398601802</c:v>
                </c:pt>
                <c:pt idx="1932">
                  <c:v>96.139808697956724</c:v>
                </c:pt>
                <c:pt idx="1933">
                  <c:v>90.481269174300493</c:v>
                </c:pt>
                <c:pt idx="1934">
                  <c:v>104.59335879843321</c:v>
                </c:pt>
                <c:pt idx="1935">
                  <c:v>89.352472724370827</c:v>
                </c:pt>
                <c:pt idx="1936">
                  <c:v>88.653173501418394</c:v>
                </c:pt>
                <c:pt idx="1937">
                  <c:v>91.055396265215492</c:v>
                </c:pt>
                <c:pt idx="1938">
                  <c:v>95.264027748685805</c:v>
                </c:pt>
                <c:pt idx="1939">
                  <c:v>87.482907954234079</c:v>
                </c:pt>
                <c:pt idx="1940">
                  <c:v>94.47342347536987</c:v>
                </c:pt>
                <c:pt idx="1941">
                  <c:v>89.400341660441157</c:v>
                </c:pt>
                <c:pt idx="1942">
                  <c:v>92.944222402956299</c:v>
                </c:pt>
                <c:pt idx="1943">
                  <c:v>96.830591595130542</c:v>
                </c:pt>
                <c:pt idx="1944">
                  <c:v>95.225795616067984</c:v>
                </c:pt>
                <c:pt idx="1945">
                  <c:v>95.38396798147491</c:v>
                </c:pt>
                <c:pt idx="1946">
                  <c:v>108.59094762038265</c:v>
                </c:pt>
                <c:pt idx="1947">
                  <c:v>90.472159512172908</c:v>
                </c:pt>
                <c:pt idx="1948">
                  <c:v>89.29976099096065</c:v>
                </c:pt>
                <c:pt idx="1949">
                  <c:v>85.702771921308383</c:v>
                </c:pt>
                <c:pt idx="1950">
                  <c:v>91.695817915362468</c:v>
                </c:pt>
                <c:pt idx="1951">
                  <c:v>87.242989656384466</c:v>
                </c:pt>
                <c:pt idx="1952">
                  <c:v>100.55082109056329</c:v>
                </c:pt>
                <c:pt idx="1953">
                  <c:v>89.736592393340388</c:v>
                </c:pt>
                <c:pt idx="1954">
                  <c:v>89.786360567172949</c:v>
                </c:pt>
                <c:pt idx="1955">
                  <c:v>91.461569663309959</c:v>
                </c:pt>
                <c:pt idx="1956">
                  <c:v>91.822616731839901</c:v>
                </c:pt>
                <c:pt idx="1957">
                  <c:v>95.904043626836867</c:v>
                </c:pt>
                <c:pt idx="1958">
                  <c:v>97.716245119801471</c:v>
                </c:pt>
                <c:pt idx="1959">
                  <c:v>93.78959025932393</c:v>
                </c:pt>
                <c:pt idx="1960">
                  <c:v>98.991302963653226</c:v>
                </c:pt>
                <c:pt idx="1961">
                  <c:v>92.492140289154989</c:v>
                </c:pt>
                <c:pt idx="1962">
                  <c:v>91.724849421072435</c:v>
                </c:pt>
                <c:pt idx="1963">
                  <c:v>95.06519339576829</c:v>
                </c:pt>
                <c:pt idx="1964">
                  <c:v>91.314719887711348</c:v>
                </c:pt>
                <c:pt idx="1965">
                  <c:v>94.327940576640074</c:v>
                </c:pt>
                <c:pt idx="1966">
                  <c:v>93.964077851246572</c:v>
                </c:pt>
                <c:pt idx="1967">
                  <c:v>90.756748138831796</c:v>
                </c:pt>
                <c:pt idx="1968">
                  <c:v>93.547874982930168</c:v>
                </c:pt>
                <c:pt idx="1969">
                  <c:v>101.78540545856411</c:v>
                </c:pt>
                <c:pt idx="1970">
                  <c:v>101.6270045554609</c:v>
                </c:pt>
                <c:pt idx="1971">
                  <c:v>96.315609954057948</c:v>
                </c:pt>
                <c:pt idx="1972">
                  <c:v>90.94569913803528</c:v>
                </c:pt>
                <c:pt idx="1973">
                  <c:v>91.359222425747518</c:v>
                </c:pt>
                <c:pt idx="1974">
                  <c:v>98.088653319250454</c:v>
                </c:pt>
                <c:pt idx="1975">
                  <c:v>101.26550865824893</c:v>
                </c:pt>
                <c:pt idx="1976">
                  <c:v>90.039187511381257</c:v>
                </c:pt>
                <c:pt idx="1977">
                  <c:v>97.363853464147098</c:v>
                </c:pt>
                <c:pt idx="1978">
                  <c:v>98.885271050155623</c:v>
                </c:pt>
                <c:pt idx="1979">
                  <c:v>99.344652060712633</c:v>
                </c:pt>
                <c:pt idx="1980">
                  <c:v>83.582651644708918</c:v>
                </c:pt>
                <c:pt idx="1981">
                  <c:v>97.969493849804763</c:v>
                </c:pt>
                <c:pt idx="1982">
                  <c:v>90.843412883200315</c:v>
                </c:pt>
                <c:pt idx="1983">
                  <c:v>88.251765986206649</c:v>
                </c:pt>
                <c:pt idx="1984">
                  <c:v>91.980387825376937</c:v>
                </c:pt>
                <c:pt idx="1985">
                  <c:v>90.210076265009747</c:v>
                </c:pt>
                <c:pt idx="1986">
                  <c:v>90.408416842494177</c:v>
                </c:pt>
                <c:pt idx="1987">
                  <c:v>92.556987812278791</c:v>
                </c:pt>
                <c:pt idx="1988">
                  <c:v>94.867052354640194</c:v>
                </c:pt>
                <c:pt idx="1989">
                  <c:v>85.62993429672909</c:v>
                </c:pt>
                <c:pt idx="1990">
                  <c:v>94.82247394685163</c:v>
                </c:pt>
                <c:pt idx="1991">
                  <c:v>97.118228485079726</c:v>
                </c:pt>
                <c:pt idx="1992">
                  <c:v>93.796809737248608</c:v>
                </c:pt>
                <c:pt idx="1993">
                  <c:v>95.969553904883938</c:v>
                </c:pt>
                <c:pt idx="1994">
                  <c:v>92.504050447555571</c:v>
                </c:pt>
                <c:pt idx="1995">
                  <c:v>92.05024978890944</c:v>
                </c:pt>
                <c:pt idx="1996">
                  <c:v>89.04495970187584</c:v>
                </c:pt>
                <c:pt idx="1997">
                  <c:v>101.08099661956554</c:v>
                </c:pt>
                <c:pt idx="1998">
                  <c:v>86.308272725867269</c:v>
                </c:pt>
                <c:pt idx="1999">
                  <c:v>97.094867280359864</c:v>
                </c:pt>
                <c:pt idx="2000">
                  <c:v>89.824621162754653</c:v>
                </c:pt>
                <c:pt idx="2001">
                  <c:v>101.76995717602605</c:v>
                </c:pt>
                <c:pt idx="2002">
                  <c:v>92.567186963560431</c:v>
                </c:pt>
                <c:pt idx="2003">
                  <c:v>94.376181663676121</c:v>
                </c:pt>
                <c:pt idx="2004">
                  <c:v>98.537060376966835</c:v>
                </c:pt>
                <c:pt idx="2005">
                  <c:v>95.996997919843039</c:v>
                </c:pt>
                <c:pt idx="2006">
                  <c:v>91.939938694578203</c:v>
                </c:pt>
                <c:pt idx="2007">
                  <c:v>87.228493118999523</c:v>
                </c:pt>
                <c:pt idx="2008">
                  <c:v>87.671794068923575</c:v>
                </c:pt>
                <c:pt idx="2009">
                  <c:v>98.275042218171748</c:v>
                </c:pt>
                <c:pt idx="2010">
                  <c:v>95.766969505567062</c:v>
                </c:pt>
                <c:pt idx="2011">
                  <c:v>99.919309212569004</c:v>
                </c:pt>
                <c:pt idx="2012">
                  <c:v>93.015877707086958</c:v>
                </c:pt>
                <c:pt idx="2013">
                  <c:v>97.955231732341218</c:v>
                </c:pt>
                <c:pt idx="2014">
                  <c:v>91.787138946712687</c:v>
                </c:pt>
                <c:pt idx="2015">
                  <c:v>91.969001976792754</c:v>
                </c:pt>
                <c:pt idx="2016">
                  <c:v>91.77627831434107</c:v>
                </c:pt>
                <c:pt idx="2017">
                  <c:v>92.722370182636752</c:v>
                </c:pt>
                <c:pt idx="2018">
                  <c:v>99.606638744368411</c:v>
                </c:pt>
                <c:pt idx="2019">
                  <c:v>91.969200759428148</c:v>
                </c:pt>
                <c:pt idx="2020">
                  <c:v>93.835787277011192</c:v>
                </c:pt>
                <c:pt idx="2021">
                  <c:v>92.461224859250834</c:v>
                </c:pt>
                <c:pt idx="2022">
                  <c:v>101.6704165703148</c:v>
                </c:pt>
                <c:pt idx="2023">
                  <c:v>92.85882575946188</c:v>
                </c:pt>
                <c:pt idx="2024">
                  <c:v>91.249529471435878</c:v>
                </c:pt>
                <c:pt idx="2025">
                  <c:v>88.227190879888155</c:v>
                </c:pt>
                <c:pt idx="2026">
                  <c:v>103.30001718867715</c:v>
                </c:pt>
                <c:pt idx="2027">
                  <c:v>90.341325401474478</c:v>
                </c:pt>
                <c:pt idx="2028">
                  <c:v>92.997595873625045</c:v>
                </c:pt>
                <c:pt idx="2029">
                  <c:v>91.136853339308999</c:v>
                </c:pt>
                <c:pt idx="2030">
                  <c:v>97.584471243017106</c:v>
                </c:pt>
                <c:pt idx="2031">
                  <c:v>86.810481386429686</c:v>
                </c:pt>
                <c:pt idx="2032">
                  <c:v>101.48825259510922</c:v>
                </c:pt>
                <c:pt idx="2033">
                  <c:v>90.463231775599169</c:v>
                </c:pt>
                <c:pt idx="2034">
                  <c:v>93.454048139813992</c:v>
                </c:pt>
                <c:pt idx="2035">
                  <c:v>86.326843686518743</c:v>
                </c:pt>
                <c:pt idx="2036">
                  <c:v>86.037918274328405</c:v>
                </c:pt>
                <c:pt idx="2037">
                  <c:v>89.413770062584121</c:v>
                </c:pt>
                <c:pt idx="2038">
                  <c:v>99.339992421613957</c:v>
                </c:pt>
                <c:pt idx="2039">
                  <c:v>86.454026696645812</c:v>
                </c:pt>
                <c:pt idx="2040">
                  <c:v>84.140745421050326</c:v>
                </c:pt>
                <c:pt idx="2041">
                  <c:v>85.563835549615945</c:v>
                </c:pt>
                <c:pt idx="2042">
                  <c:v>100.07267761897522</c:v>
                </c:pt>
                <c:pt idx="2043">
                  <c:v>89.44011293410037</c:v>
                </c:pt>
                <c:pt idx="2044">
                  <c:v>94.008376817982438</c:v>
                </c:pt>
                <c:pt idx="2045">
                  <c:v>97.031767055101369</c:v>
                </c:pt>
                <c:pt idx="2046">
                  <c:v>101.98800667801433</c:v>
                </c:pt>
                <c:pt idx="2047">
                  <c:v>100.111713414476</c:v>
                </c:pt>
                <c:pt idx="2048">
                  <c:v>89.457957858343178</c:v>
                </c:pt>
                <c:pt idx="2049">
                  <c:v>95.290798164282847</c:v>
                </c:pt>
                <c:pt idx="2050">
                  <c:v>84.570516973594493</c:v>
                </c:pt>
                <c:pt idx="2051">
                  <c:v>96.942222922951203</c:v>
                </c:pt>
                <c:pt idx="2052">
                  <c:v>94.655849043603084</c:v>
                </c:pt>
                <c:pt idx="2053">
                  <c:v>100.30287985105767</c:v>
                </c:pt>
                <c:pt idx="2054">
                  <c:v>92.266182562935583</c:v>
                </c:pt>
                <c:pt idx="2055">
                  <c:v>97.965608369720741</c:v>
                </c:pt>
                <c:pt idx="2056">
                  <c:v>97.616888328241473</c:v>
                </c:pt>
                <c:pt idx="2057">
                  <c:v>87.592756191719616</c:v>
                </c:pt>
                <c:pt idx="2058">
                  <c:v>93.183954248212117</c:v>
                </c:pt>
                <c:pt idx="2059">
                  <c:v>96.831188725143392</c:v>
                </c:pt>
                <c:pt idx="2060">
                  <c:v>93.57690737303966</c:v>
                </c:pt>
                <c:pt idx="2061">
                  <c:v>98.515381808648229</c:v>
                </c:pt>
                <c:pt idx="2062">
                  <c:v>87.602274704397132</c:v>
                </c:pt>
                <c:pt idx="2063">
                  <c:v>105.19722152608311</c:v>
                </c:pt>
                <c:pt idx="2064">
                  <c:v>97.15026554831482</c:v>
                </c:pt>
                <c:pt idx="2065">
                  <c:v>95.986773288510449</c:v>
                </c:pt>
                <c:pt idx="2066">
                  <c:v>88.120968396282237</c:v>
                </c:pt>
                <c:pt idx="2067">
                  <c:v>92.68807446935871</c:v>
                </c:pt>
                <c:pt idx="2068">
                  <c:v>93.56002748758722</c:v>
                </c:pt>
                <c:pt idx="2069">
                  <c:v>90.258057678258467</c:v>
                </c:pt>
                <c:pt idx="2070">
                  <c:v>100.63161847739352</c:v>
                </c:pt>
                <c:pt idx="2071">
                  <c:v>96.123981380096495</c:v>
                </c:pt>
                <c:pt idx="2072">
                  <c:v>89.730308041874196</c:v>
                </c:pt>
                <c:pt idx="2073">
                  <c:v>100.05218706688132</c:v>
                </c:pt>
                <c:pt idx="2074">
                  <c:v>78.707755461050013</c:v>
                </c:pt>
                <c:pt idx="2075">
                  <c:v>85.94559993418676</c:v>
                </c:pt>
                <c:pt idx="2076">
                  <c:v>103.36017727301915</c:v>
                </c:pt>
                <c:pt idx="2077">
                  <c:v>104.29772856960683</c:v>
                </c:pt>
                <c:pt idx="2078">
                  <c:v>98.983893625672948</c:v>
                </c:pt>
                <c:pt idx="2079">
                  <c:v>94.017571639381558</c:v>
                </c:pt>
                <c:pt idx="2080">
                  <c:v>99.383381313489508</c:v>
                </c:pt>
                <c:pt idx="2081">
                  <c:v>91.087919429813979</c:v>
                </c:pt>
                <c:pt idx="2082">
                  <c:v>95.875662625150838</c:v>
                </c:pt>
                <c:pt idx="2083">
                  <c:v>91.991088499792355</c:v>
                </c:pt>
                <c:pt idx="2084">
                  <c:v>96.010969712416184</c:v>
                </c:pt>
                <c:pt idx="2085">
                  <c:v>85.941418566051354</c:v>
                </c:pt>
                <c:pt idx="2086">
                  <c:v>85.848698073122719</c:v>
                </c:pt>
                <c:pt idx="2087">
                  <c:v>98.877236985852178</c:v>
                </c:pt>
                <c:pt idx="2088">
                  <c:v>84.083791274399019</c:v>
                </c:pt>
                <c:pt idx="2089">
                  <c:v>85.869771393477009</c:v>
                </c:pt>
                <c:pt idx="2090">
                  <c:v>92.790793642050602</c:v>
                </c:pt>
                <c:pt idx="2091">
                  <c:v>100.81060719383618</c:v>
                </c:pt>
                <c:pt idx="2092">
                  <c:v>98.232763834187594</c:v>
                </c:pt>
                <c:pt idx="2093">
                  <c:v>88.740178176724172</c:v>
                </c:pt>
                <c:pt idx="2094">
                  <c:v>96.731239026615555</c:v>
                </c:pt>
                <c:pt idx="2095">
                  <c:v>87.586524698009214</c:v>
                </c:pt>
                <c:pt idx="2096">
                  <c:v>101.15699991312196</c:v>
                </c:pt>
                <c:pt idx="2097">
                  <c:v>89.246602820532942</c:v>
                </c:pt>
                <c:pt idx="2098">
                  <c:v>91.594383839772888</c:v>
                </c:pt>
                <c:pt idx="2099">
                  <c:v>85.795041558349538</c:v>
                </c:pt>
                <c:pt idx="2100">
                  <c:v>95.96992139823621</c:v>
                </c:pt>
                <c:pt idx="2101">
                  <c:v>93.575644365998841</c:v>
                </c:pt>
                <c:pt idx="2102">
                  <c:v>92.683561416010065</c:v>
                </c:pt>
                <c:pt idx="2103">
                  <c:v>102.74451146089181</c:v>
                </c:pt>
                <c:pt idx="2104">
                  <c:v>91.337324768353284</c:v>
                </c:pt>
                <c:pt idx="2105">
                  <c:v>103.30043482178026</c:v>
                </c:pt>
                <c:pt idx="2106">
                  <c:v>90.30318396259409</c:v>
                </c:pt>
                <c:pt idx="2107">
                  <c:v>94.599189863619657</c:v>
                </c:pt>
                <c:pt idx="2108">
                  <c:v>96.408173420776095</c:v>
                </c:pt>
                <c:pt idx="2109">
                  <c:v>93.361967602543061</c:v>
                </c:pt>
                <c:pt idx="2110">
                  <c:v>84.328510609608259</c:v>
                </c:pt>
                <c:pt idx="2111">
                  <c:v>95.079458247781304</c:v>
                </c:pt>
                <c:pt idx="2112">
                  <c:v>93.981996778217137</c:v>
                </c:pt>
                <c:pt idx="2113">
                  <c:v>98.986973528826837</c:v>
                </c:pt>
                <c:pt idx="2114">
                  <c:v>92.352907247108661</c:v>
                </c:pt>
                <c:pt idx="2115">
                  <c:v>92.337765312333801</c:v>
                </c:pt>
                <c:pt idx="2116">
                  <c:v>99.404077929156969</c:v>
                </c:pt>
                <c:pt idx="2117">
                  <c:v>92.641530761332163</c:v>
                </c:pt>
                <c:pt idx="2118">
                  <c:v>88.333990958715475</c:v>
                </c:pt>
                <c:pt idx="2119">
                  <c:v>93.506557416708347</c:v>
                </c:pt>
                <c:pt idx="2120">
                  <c:v>91.639445764645131</c:v>
                </c:pt>
                <c:pt idx="2121">
                  <c:v>87.759973846097253</c:v>
                </c:pt>
                <c:pt idx="2122">
                  <c:v>95.517850833382198</c:v>
                </c:pt>
                <c:pt idx="2123">
                  <c:v>92.992076013581453</c:v>
                </c:pt>
                <c:pt idx="2124">
                  <c:v>94.378248911102659</c:v>
                </c:pt>
                <c:pt idx="2125">
                  <c:v>95.728774562536529</c:v>
                </c:pt>
                <c:pt idx="2126">
                  <c:v>93.746043086699686</c:v>
                </c:pt>
                <c:pt idx="2127">
                  <c:v>96.050917070760292</c:v>
                </c:pt>
                <c:pt idx="2128">
                  <c:v>109.20964664048701</c:v>
                </c:pt>
                <c:pt idx="2129">
                  <c:v>99.220485125183615</c:v>
                </c:pt>
                <c:pt idx="2130">
                  <c:v>99.138332075000321</c:v>
                </c:pt>
                <c:pt idx="2131">
                  <c:v>94.682928960806549</c:v>
                </c:pt>
                <c:pt idx="2132">
                  <c:v>92.379740472586107</c:v>
                </c:pt>
                <c:pt idx="2133">
                  <c:v>94.306439649723544</c:v>
                </c:pt>
                <c:pt idx="2134">
                  <c:v>92.856992705511388</c:v>
                </c:pt>
                <c:pt idx="2135">
                  <c:v>94.413279464790918</c:v>
                </c:pt>
                <c:pt idx="2136">
                  <c:v>86.346409531305639</c:v>
                </c:pt>
                <c:pt idx="2137">
                  <c:v>91.145812977269898</c:v>
                </c:pt>
                <c:pt idx="2138">
                  <c:v>97.946262295067243</c:v>
                </c:pt>
                <c:pt idx="2139">
                  <c:v>92.15900038327139</c:v>
                </c:pt>
                <c:pt idx="2140">
                  <c:v>92.437403672417219</c:v>
                </c:pt>
                <c:pt idx="2141">
                  <c:v>92.28102812628309</c:v>
                </c:pt>
                <c:pt idx="2142">
                  <c:v>89.468574880638769</c:v>
                </c:pt>
                <c:pt idx="2143">
                  <c:v>88.238716603301611</c:v>
                </c:pt>
                <c:pt idx="2144">
                  <c:v>96.394089842574743</c:v>
                </c:pt>
                <c:pt idx="2145">
                  <c:v>90.181300412699642</c:v>
                </c:pt>
                <c:pt idx="2146">
                  <c:v>87.580088171924572</c:v>
                </c:pt>
                <c:pt idx="2147">
                  <c:v>92.826362588714559</c:v>
                </c:pt>
                <c:pt idx="2148">
                  <c:v>96.98842086279052</c:v>
                </c:pt>
                <c:pt idx="2149">
                  <c:v>91.579546027735276</c:v>
                </c:pt>
                <c:pt idx="2150">
                  <c:v>100.9457701583401</c:v>
                </c:pt>
                <c:pt idx="2151">
                  <c:v>96.35343808056686</c:v>
                </c:pt>
                <c:pt idx="2152">
                  <c:v>91.387169235680702</c:v>
                </c:pt>
                <c:pt idx="2153">
                  <c:v>89.734228564028996</c:v>
                </c:pt>
                <c:pt idx="2154">
                  <c:v>97.446178335549533</c:v>
                </c:pt>
                <c:pt idx="2155">
                  <c:v>99.299200571395517</c:v>
                </c:pt>
                <c:pt idx="2156">
                  <c:v>98.602633290073513</c:v>
                </c:pt>
                <c:pt idx="2157">
                  <c:v>90.594983469980676</c:v>
                </c:pt>
                <c:pt idx="2158">
                  <c:v>100.04785291672698</c:v>
                </c:pt>
                <c:pt idx="2159">
                  <c:v>97.394876613814731</c:v>
                </c:pt>
                <c:pt idx="2160">
                  <c:v>87.031559160107008</c:v>
                </c:pt>
                <c:pt idx="2161">
                  <c:v>93.077225233407319</c:v>
                </c:pt>
                <c:pt idx="2162">
                  <c:v>95.6451920961089</c:v>
                </c:pt>
                <c:pt idx="2163">
                  <c:v>97.642559458783168</c:v>
                </c:pt>
                <c:pt idx="2164">
                  <c:v>89.928596578483493</c:v>
                </c:pt>
                <c:pt idx="2165">
                  <c:v>93.420229461185755</c:v>
                </c:pt>
                <c:pt idx="2166">
                  <c:v>87.463130459713497</c:v>
                </c:pt>
                <c:pt idx="2167">
                  <c:v>92.868490671460989</c:v>
                </c:pt>
                <c:pt idx="2168">
                  <c:v>94.488606938252332</c:v>
                </c:pt>
                <c:pt idx="2169">
                  <c:v>89.34428497651021</c:v>
                </c:pt>
                <c:pt idx="2170">
                  <c:v>89.071186873412984</c:v>
                </c:pt>
                <c:pt idx="2171">
                  <c:v>94.835106726763939</c:v>
                </c:pt>
                <c:pt idx="2172">
                  <c:v>100.58852164749636</c:v>
                </c:pt>
                <c:pt idx="2173">
                  <c:v>88.94632385167958</c:v>
                </c:pt>
                <c:pt idx="2174">
                  <c:v>89.303386205652245</c:v>
                </c:pt>
                <c:pt idx="2175">
                  <c:v>100.7852610644691</c:v>
                </c:pt>
                <c:pt idx="2176">
                  <c:v>98.0852826216762</c:v>
                </c:pt>
                <c:pt idx="2177">
                  <c:v>92.683586968171682</c:v>
                </c:pt>
                <c:pt idx="2178">
                  <c:v>97.599279152579257</c:v>
                </c:pt>
                <c:pt idx="2179">
                  <c:v>93.177428709266707</c:v>
                </c:pt>
                <c:pt idx="2180">
                  <c:v>90.830985253286329</c:v>
                </c:pt>
                <c:pt idx="2181">
                  <c:v>99.162986318569992</c:v>
                </c:pt>
                <c:pt idx="2182">
                  <c:v>92.54845078985214</c:v>
                </c:pt>
                <c:pt idx="2183">
                  <c:v>92.883935683245184</c:v>
                </c:pt>
                <c:pt idx="2184">
                  <c:v>89.269708834831036</c:v>
                </c:pt>
                <c:pt idx="2185">
                  <c:v>94.009618862595744</c:v>
                </c:pt>
                <c:pt idx="2186">
                  <c:v>103.71314426585636</c:v>
                </c:pt>
                <c:pt idx="2187">
                  <c:v>88.297392206382241</c:v>
                </c:pt>
                <c:pt idx="2188">
                  <c:v>88.578498951879581</c:v>
                </c:pt>
                <c:pt idx="2189">
                  <c:v>89.763427910303164</c:v>
                </c:pt>
                <c:pt idx="2190">
                  <c:v>89.800662453065257</c:v>
                </c:pt>
                <c:pt idx="2191">
                  <c:v>93.899074723842503</c:v>
                </c:pt>
                <c:pt idx="2192">
                  <c:v>84.759762512698245</c:v>
                </c:pt>
                <c:pt idx="2193">
                  <c:v>87.41085583510106</c:v>
                </c:pt>
                <c:pt idx="2194">
                  <c:v>91.446124274289403</c:v>
                </c:pt>
                <c:pt idx="2195">
                  <c:v>90.580566199322803</c:v>
                </c:pt>
                <c:pt idx="2196">
                  <c:v>89.204844465533611</c:v>
                </c:pt>
                <c:pt idx="2197">
                  <c:v>96.264549900167324</c:v>
                </c:pt>
                <c:pt idx="2198">
                  <c:v>91.781801045945286</c:v>
                </c:pt>
                <c:pt idx="2199">
                  <c:v>94.307849128466444</c:v>
                </c:pt>
                <c:pt idx="2200">
                  <c:v>93.736531214607396</c:v>
                </c:pt>
                <c:pt idx="2201">
                  <c:v>95.687004441112578</c:v>
                </c:pt>
                <c:pt idx="2202">
                  <c:v>99.63440762431874</c:v>
                </c:pt>
                <c:pt idx="2203">
                  <c:v>92.828249678804653</c:v>
                </c:pt>
                <c:pt idx="2204">
                  <c:v>91.678753055991493</c:v>
                </c:pt>
                <c:pt idx="2205">
                  <c:v>87.559693614607028</c:v>
                </c:pt>
                <c:pt idx="2206">
                  <c:v>91.241465139028918</c:v>
                </c:pt>
                <c:pt idx="2207">
                  <c:v>93.34342368866092</c:v>
                </c:pt>
                <c:pt idx="2208">
                  <c:v>96.724250678648431</c:v>
                </c:pt>
                <c:pt idx="2209">
                  <c:v>87.098478023882862</c:v>
                </c:pt>
                <c:pt idx="2210">
                  <c:v>94.17675761492238</c:v>
                </c:pt>
                <c:pt idx="2211">
                  <c:v>90.428813066022087</c:v>
                </c:pt>
                <c:pt idx="2212">
                  <c:v>89.576119723154449</c:v>
                </c:pt>
                <c:pt idx="2213">
                  <c:v>88.889276839047497</c:v>
                </c:pt>
                <c:pt idx="2214">
                  <c:v>102.78371779487277</c:v>
                </c:pt>
                <c:pt idx="2215">
                  <c:v>90.013696725298075</c:v>
                </c:pt>
                <c:pt idx="2216">
                  <c:v>87.953379086626782</c:v>
                </c:pt>
                <c:pt idx="2217">
                  <c:v>98.189173331701838</c:v>
                </c:pt>
                <c:pt idx="2218">
                  <c:v>90.791342079856207</c:v>
                </c:pt>
                <c:pt idx="2219">
                  <c:v>94.768076363656718</c:v>
                </c:pt>
                <c:pt idx="2220">
                  <c:v>100.39028595922572</c:v>
                </c:pt>
                <c:pt idx="2221">
                  <c:v>100.92950796343942</c:v>
                </c:pt>
                <c:pt idx="2222">
                  <c:v>90.033049265288682</c:v>
                </c:pt>
                <c:pt idx="2223">
                  <c:v>88.158935283174387</c:v>
                </c:pt>
                <c:pt idx="2224">
                  <c:v>84.391640336174703</c:v>
                </c:pt>
                <c:pt idx="2225">
                  <c:v>90.153167907507353</c:v>
                </c:pt>
                <c:pt idx="2226">
                  <c:v>102.40834522942649</c:v>
                </c:pt>
                <c:pt idx="2227">
                  <c:v>100.7498322985934</c:v>
                </c:pt>
                <c:pt idx="2228">
                  <c:v>103.08186195838051</c:v>
                </c:pt>
                <c:pt idx="2229">
                  <c:v>94.105129349732209</c:v>
                </c:pt>
                <c:pt idx="2230">
                  <c:v>91.672575186435381</c:v>
                </c:pt>
                <c:pt idx="2231">
                  <c:v>85.143483257758987</c:v>
                </c:pt>
                <c:pt idx="2232">
                  <c:v>93.799924485565171</c:v>
                </c:pt>
                <c:pt idx="2233">
                  <c:v>98.688454940748969</c:v>
                </c:pt>
                <c:pt idx="2234">
                  <c:v>102.22165744587333</c:v>
                </c:pt>
                <c:pt idx="2235">
                  <c:v>91.850445309972557</c:v>
                </c:pt>
                <c:pt idx="2236">
                  <c:v>95.930030606468335</c:v>
                </c:pt>
                <c:pt idx="2237">
                  <c:v>91.581958838727658</c:v>
                </c:pt>
                <c:pt idx="2238">
                  <c:v>94.064537431360321</c:v>
                </c:pt>
                <c:pt idx="2239">
                  <c:v>87.438410091451544</c:v>
                </c:pt>
                <c:pt idx="2240">
                  <c:v>91.065803305616228</c:v>
                </c:pt>
                <c:pt idx="2241">
                  <c:v>89.445988050951883</c:v>
                </c:pt>
                <c:pt idx="2242">
                  <c:v>91.620195721367779</c:v>
                </c:pt>
                <c:pt idx="2243">
                  <c:v>87.232511814246934</c:v>
                </c:pt>
                <c:pt idx="2244">
                  <c:v>93.365778272261252</c:v>
                </c:pt>
                <c:pt idx="2245">
                  <c:v>94.977094864291146</c:v>
                </c:pt>
                <c:pt idx="2246">
                  <c:v>93.37593634565664</c:v>
                </c:pt>
                <c:pt idx="2247">
                  <c:v>94.077634049663189</c:v>
                </c:pt>
                <c:pt idx="2248">
                  <c:v>89.392919875205095</c:v>
                </c:pt>
                <c:pt idx="2249">
                  <c:v>100.89783695674809</c:v>
                </c:pt>
                <c:pt idx="2250">
                  <c:v>87.77519768753605</c:v>
                </c:pt>
                <c:pt idx="2251">
                  <c:v>101.93724857181422</c:v>
                </c:pt>
                <c:pt idx="2252">
                  <c:v>97.41768508110502</c:v>
                </c:pt>
                <c:pt idx="2253">
                  <c:v>99.866009872554031</c:v>
                </c:pt>
                <c:pt idx="2254">
                  <c:v>89.512474480740622</c:v>
                </c:pt>
                <c:pt idx="2255">
                  <c:v>91.048460144976332</c:v>
                </c:pt>
                <c:pt idx="2256">
                  <c:v>96.546750936826115</c:v>
                </c:pt>
                <c:pt idx="2257">
                  <c:v>87.763091505203619</c:v>
                </c:pt>
                <c:pt idx="2258">
                  <c:v>89.204540720881809</c:v>
                </c:pt>
                <c:pt idx="2259">
                  <c:v>83.702631900505054</c:v>
                </c:pt>
                <c:pt idx="2260">
                  <c:v>90.164519175344779</c:v>
                </c:pt>
                <c:pt idx="2261">
                  <c:v>91.898482622649027</c:v>
                </c:pt>
                <c:pt idx="2262">
                  <c:v>91.713506922683209</c:v>
                </c:pt>
                <c:pt idx="2263">
                  <c:v>96.769664998472393</c:v>
                </c:pt>
                <c:pt idx="2264">
                  <c:v>105.02603145507199</c:v>
                </c:pt>
                <c:pt idx="2265">
                  <c:v>100.23320842393127</c:v>
                </c:pt>
                <c:pt idx="2266">
                  <c:v>99.484601159008122</c:v>
                </c:pt>
                <c:pt idx="2267">
                  <c:v>87.996454178591719</c:v>
                </c:pt>
                <c:pt idx="2268">
                  <c:v>96.511471173594686</c:v>
                </c:pt>
                <c:pt idx="2269">
                  <c:v>85.913204802112418</c:v>
                </c:pt>
                <c:pt idx="2270">
                  <c:v>94.949943993041742</c:v>
                </c:pt>
                <c:pt idx="2271">
                  <c:v>98.962833595089549</c:v>
                </c:pt>
                <c:pt idx="2272">
                  <c:v>93.975384345906519</c:v>
                </c:pt>
                <c:pt idx="2273">
                  <c:v>92.896331485666494</c:v>
                </c:pt>
                <c:pt idx="2274">
                  <c:v>98.953603615477206</c:v>
                </c:pt>
                <c:pt idx="2275">
                  <c:v>90.229812595959018</c:v>
                </c:pt>
                <c:pt idx="2276">
                  <c:v>90.651809771242299</c:v>
                </c:pt>
                <c:pt idx="2277">
                  <c:v>96.368864141195928</c:v>
                </c:pt>
                <c:pt idx="2278">
                  <c:v>93.749397537897352</c:v>
                </c:pt>
                <c:pt idx="2279">
                  <c:v>96.863245141620865</c:v>
                </c:pt>
                <c:pt idx="2280">
                  <c:v>91.304425059705352</c:v>
                </c:pt>
                <c:pt idx="2281">
                  <c:v>85.219320032803225</c:v>
                </c:pt>
                <c:pt idx="2282">
                  <c:v>83.076805162636063</c:v>
                </c:pt>
                <c:pt idx="2283">
                  <c:v>95.908004466042229</c:v>
                </c:pt>
                <c:pt idx="2284">
                  <c:v>91.175392282089504</c:v>
                </c:pt>
                <c:pt idx="2285">
                  <c:v>99.46735434603157</c:v>
                </c:pt>
                <c:pt idx="2286">
                  <c:v>91.142284435157549</c:v>
                </c:pt>
                <c:pt idx="2287">
                  <c:v>87.343000813953054</c:v>
                </c:pt>
                <c:pt idx="2288">
                  <c:v>88.456707810176084</c:v>
                </c:pt>
                <c:pt idx="2289">
                  <c:v>91.047167367446249</c:v>
                </c:pt>
                <c:pt idx="2290">
                  <c:v>93.522709097933586</c:v>
                </c:pt>
                <c:pt idx="2291">
                  <c:v>99.031852788984679</c:v>
                </c:pt>
                <c:pt idx="2292">
                  <c:v>90.975485697099415</c:v>
                </c:pt>
                <c:pt idx="2293">
                  <c:v>94.286389463596691</c:v>
                </c:pt>
                <c:pt idx="2294">
                  <c:v>88.441732831709572</c:v>
                </c:pt>
                <c:pt idx="2295">
                  <c:v>87.799634987872864</c:v>
                </c:pt>
                <c:pt idx="2296">
                  <c:v>90.566542675670732</c:v>
                </c:pt>
                <c:pt idx="2297">
                  <c:v>103.26906532873808</c:v>
                </c:pt>
                <c:pt idx="2298">
                  <c:v>99.922732461958901</c:v>
                </c:pt>
                <c:pt idx="2299">
                  <c:v>95.280730852715507</c:v>
                </c:pt>
                <c:pt idx="2300">
                  <c:v>92.15586381283461</c:v>
                </c:pt>
                <c:pt idx="2301">
                  <c:v>86.224582092030985</c:v>
                </c:pt>
                <c:pt idx="2302">
                  <c:v>96.072575878106818</c:v>
                </c:pt>
                <c:pt idx="2303">
                  <c:v>98.143576973782075</c:v>
                </c:pt>
                <c:pt idx="2304">
                  <c:v>94.209780890978521</c:v>
                </c:pt>
                <c:pt idx="2305">
                  <c:v>93.930631136098384</c:v>
                </c:pt>
                <c:pt idx="2306">
                  <c:v>94.079449385279119</c:v>
                </c:pt>
                <c:pt idx="2307">
                  <c:v>94.80179605513392</c:v>
                </c:pt>
                <c:pt idx="2308">
                  <c:v>87.254789133241957</c:v>
                </c:pt>
                <c:pt idx="2309">
                  <c:v>90.345108251517246</c:v>
                </c:pt>
                <c:pt idx="2310">
                  <c:v>100.8718682956988</c:v>
                </c:pt>
                <c:pt idx="2311">
                  <c:v>99.20888953935264</c:v>
                </c:pt>
                <c:pt idx="2312">
                  <c:v>90.712482394368948</c:v>
                </c:pt>
                <c:pt idx="2313">
                  <c:v>90.357825547524357</c:v>
                </c:pt>
                <c:pt idx="2314">
                  <c:v>87.397999297169378</c:v>
                </c:pt>
                <c:pt idx="2315">
                  <c:v>93.036408115250723</c:v>
                </c:pt>
                <c:pt idx="2316">
                  <c:v>98.481669082472123</c:v>
                </c:pt>
                <c:pt idx="2317">
                  <c:v>89.57335546826107</c:v>
                </c:pt>
                <c:pt idx="2318">
                  <c:v>96.996629120054749</c:v>
                </c:pt>
                <c:pt idx="2319">
                  <c:v>100.91331649390767</c:v>
                </c:pt>
                <c:pt idx="2320">
                  <c:v>86.999956374187732</c:v>
                </c:pt>
                <c:pt idx="2321">
                  <c:v>93.716234225033844</c:v>
                </c:pt>
                <c:pt idx="2322">
                  <c:v>96.380484799122442</c:v>
                </c:pt>
                <c:pt idx="2323">
                  <c:v>102.1711961364108</c:v>
                </c:pt>
                <c:pt idx="2324">
                  <c:v>95.563608953362717</c:v>
                </c:pt>
                <c:pt idx="2325">
                  <c:v>87.87756798641918</c:v>
                </c:pt>
                <c:pt idx="2326">
                  <c:v>100.03070840731233</c:v>
                </c:pt>
                <c:pt idx="2327">
                  <c:v>84.004230399021338</c:v>
                </c:pt>
                <c:pt idx="2328">
                  <c:v>87.314612791136994</c:v>
                </c:pt>
                <c:pt idx="2329">
                  <c:v>93.511470208127975</c:v>
                </c:pt>
                <c:pt idx="2330">
                  <c:v>98.36459364268562</c:v>
                </c:pt>
                <c:pt idx="2331">
                  <c:v>96.877637024054636</c:v>
                </c:pt>
                <c:pt idx="2332">
                  <c:v>92.416128984087237</c:v>
                </c:pt>
                <c:pt idx="2333">
                  <c:v>97.033270481076542</c:v>
                </c:pt>
                <c:pt idx="2334">
                  <c:v>91.573180998466924</c:v>
                </c:pt>
                <c:pt idx="2335">
                  <c:v>97.373427424299351</c:v>
                </c:pt>
                <c:pt idx="2336">
                  <c:v>85.051645610165579</c:v>
                </c:pt>
                <c:pt idx="2337">
                  <c:v>94.662362254297889</c:v>
                </c:pt>
                <c:pt idx="2338">
                  <c:v>100.0580445203626</c:v>
                </c:pt>
                <c:pt idx="2339">
                  <c:v>94.252545779391738</c:v>
                </c:pt>
                <c:pt idx="2340">
                  <c:v>100.93207574347579</c:v>
                </c:pt>
                <c:pt idx="2341">
                  <c:v>96.118528900243774</c:v>
                </c:pt>
                <c:pt idx="2342">
                  <c:v>93.693673314972571</c:v>
                </c:pt>
                <c:pt idx="2343">
                  <c:v>95.300924050811986</c:v>
                </c:pt>
                <c:pt idx="2344">
                  <c:v>96.372992311879798</c:v>
                </c:pt>
                <c:pt idx="2345">
                  <c:v>111.13582750168084</c:v>
                </c:pt>
                <c:pt idx="2346">
                  <c:v>84.321117992367078</c:v>
                </c:pt>
                <c:pt idx="2347">
                  <c:v>98.613513169950011</c:v>
                </c:pt>
                <c:pt idx="2348">
                  <c:v>105.42774991415607</c:v>
                </c:pt>
                <c:pt idx="2349">
                  <c:v>84.958652565960705</c:v>
                </c:pt>
                <c:pt idx="2350">
                  <c:v>89.962683555862995</c:v>
                </c:pt>
                <c:pt idx="2351">
                  <c:v>90.018051254779749</c:v>
                </c:pt>
                <c:pt idx="2352">
                  <c:v>93.623842218301689</c:v>
                </c:pt>
                <c:pt idx="2353">
                  <c:v>94.820434380000407</c:v>
                </c:pt>
                <c:pt idx="2354">
                  <c:v>95.217064956115465</c:v>
                </c:pt>
                <c:pt idx="2355">
                  <c:v>96.43008996131752</c:v>
                </c:pt>
                <c:pt idx="2356">
                  <c:v>87.224201218526062</c:v>
                </c:pt>
                <c:pt idx="2357">
                  <c:v>94.814345734176797</c:v>
                </c:pt>
                <c:pt idx="2358">
                  <c:v>98.929820939328962</c:v>
                </c:pt>
                <c:pt idx="2359">
                  <c:v>93.272269312842496</c:v>
                </c:pt>
                <c:pt idx="2360">
                  <c:v>91.685346562171787</c:v>
                </c:pt>
                <c:pt idx="2361">
                  <c:v>90.83234788496739</c:v>
                </c:pt>
                <c:pt idx="2362">
                  <c:v>95.766064839447054</c:v>
                </c:pt>
                <c:pt idx="2363">
                  <c:v>97.331176476195452</c:v>
                </c:pt>
                <c:pt idx="2364">
                  <c:v>89.923052621951513</c:v>
                </c:pt>
                <c:pt idx="2365">
                  <c:v>90.766131025692701</c:v>
                </c:pt>
                <c:pt idx="2366">
                  <c:v>93.501300883560631</c:v>
                </c:pt>
                <c:pt idx="2367">
                  <c:v>93.714326825317855</c:v>
                </c:pt>
                <c:pt idx="2368">
                  <c:v>96.664296863909001</c:v>
                </c:pt>
                <c:pt idx="2369">
                  <c:v>89.799104686946748</c:v>
                </c:pt>
                <c:pt idx="2370">
                  <c:v>95.6827418824234</c:v>
                </c:pt>
                <c:pt idx="2371">
                  <c:v>90.002828760115833</c:v>
                </c:pt>
                <c:pt idx="2372">
                  <c:v>99.883681694473893</c:v>
                </c:pt>
                <c:pt idx="2373">
                  <c:v>96.112671305357651</c:v>
                </c:pt>
                <c:pt idx="2374">
                  <c:v>93.150228194195904</c:v>
                </c:pt>
                <c:pt idx="2375">
                  <c:v>91.181352429217938</c:v>
                </c:pt>
                <c:pt idx="2376">
                  <c:v>96.587628087406031</c:v>
                </c:pt>
                <c:pt idx="2377">
                  <c:v>85.904800144309704</c:v>
                </c:pt>
                <c:pt idx="2378">
                  <c:v>104.94762010178935</c:v>
                </c:pt>
                <c:pt idx="2379">
                  <c:v>88.770737917115</c:v>
                </c:pt>
                <c:pt idx="2380">
                  <c:v>90.579042179977719</c:v>
                </c:pt>
                <c:pt idx="2381">
                  <c:v>87.411533023536933</c:v>
                </c:pt>
                <c:pt idx="2382">
                  <c:v>98.838930097741724</c:v>
                </c:pt>
                <c:pt idx="2383">
                  <c:v>85.005411097175639</c:v>
                </c:pt>
                <c:pt idx="2384">
                  <c:v>100.05756049302208</c:v>
                </c:pt>
                <c:pt idx="2385">
                  <c:v>94.170640534512387</c:v>
                </c:pt>
                <c:pt idx="2386">
                  <c:v>97.42347368157769</c:v>
                </c:pt>
                <c:pt idx="2387">
                  <c:v>96.630132448078243</c:v>
                </c:pt>
                <c:pt idx="2388">
                  <c:v>95.434022920189619</c:v>
                </c:pt>
                <c:pt idx="2389">
                  <c:v>95.438713630365868</c:v>
                </c:pt>
                <c:pt idx="2390">
                  <c:v>90.089638182378351</c:v>
                </c:pt>
                <c:pt idx="2391">
                  <c:v>93.860709098467865</c:v>
                </c:pt>
                <c:pt idx="2392">
                  <c:v>92.887533413097273</c:v>
                </c:pt>
                <c:pt idx="2393">
                  <c:v>93.169181328457412</c:v>
                </c:pt>
                <c:pt idx="2394">
                  <c:v>91.57970419240236</c:v>
                </c:pt>
                <c:pt idx="2395">
                  <c:v>107.37877210385413</c:v>
                </c:pt>
                <c:pt idx="2396">
                  <c:v>93.760506608707601</c:v>
                </c:pt>
                <c:pt idx="2397">
                  <c:v>88.988387215171826</c:v>
                </c:pt>
                <c:pt idx="2398">
                  <c:v>92.856243300310638</c:v>
                </c:pt>
                <c:pt idx="2399">
                  <c:v>90.924328044249918</c:v>
                </c:pt>
                <c:pt idx="2400">
                  <c:v>95.222277246735032</c:v>
                </c:pt>
                <c:pt idx="2401">
                  <c:v>94.970424506216006</c:v>
                </c:pt>
                <c:pt idx="2402">
                  <c:v>102.08149719019447</c:v>
                </c:pt>
                <c:pt idx="2403">
                  <c:v>89.544741581967656</c:v>
                </c:pt>
                <c:pt idx="2404">
                  <c:v>91.223632004885687</c:v>
                </c:pt>
                <c:pt idx="2405">
                  <c:v>91.224312542009159</c:v>
                </c:pt>
                <c:pt idx="2406">
                  <c:v>98.523160088076864</c:v>
                </c:pt>
                <c:pt idx="2407">
                  <c:v>95.782080762988343</c:v>
                </c:pt>
                <c:pt idx="2408">
                  <c:v>98.04704133842607</c:v>
                </c:pt>
                <c:pt idx="2409">
                  <c:v>93.364980255936729</c:v>
                </c:pt>
                <c:pt idx="2410">
                  <c:v>80.79173700533066</c:v>
                </c:pt>
                <c:pt idx="2411">
                  <c:v>99.774099676368721</c:v>
                </c:pt>
                <c:pt idx="2412">
                  <c:v>100.2012158084819</c:v>
                </c:pt>
                <c:pt idx="2413">
                  <c:v>93.228323267257935</c:v>
                </c:pt>
                <c:pt idx="2414">
                  <c:v>92.645552617910269</c:v>
                </c:pt>
                <c:pt idx="2415">
                  <c:v>86.655274475230826</c:v>
                </c:pt>
                <c:pt idx="2416">
                  <c:v>83.665591153108082</c:v>
                </c:pt>
                <c:pt idx="2417">
                  <c:v>88.271378334349393</c:v>
                </c:pt>
                <c:pt idx="2418">
                  <c:v>94.059952544915433</c:v>
                </c:pt>
                <c:pt idx="2419">
                  <c:v>85.543970039696745</c:v>
                </c:pt>
                <c:pt idx="2420">
                  <c:v>93.184343029762189</c:v>
                </c:pt>
                <c:pt idx="2421">
                  <c:v>94.286080157412229</c:v>
                </c:pt>
                <c:pt idx="2422">
                  <c:v>96.280813733133826</c:v>
                </c:pt>
                <c:pt idx="2423">
                  <c:v>90.754557060634667</c:v>
                </c:pt>
                <c:pt idx="2424">
                  <c:v>93.748530940677455</c:v>
                </c:pt>
                <c:pt idx="2425">
                  <c:v>92.725920599479878</c:v>
                </c:pt>
                <c:pt idx="2426">
                  <c:v>84.755326417124067</c:v>
                </c:pt>
                <c:pt idx="2427">
                  <c:v>89.418045836914374</c:v>
                </c:pt>
                <c:pt idx="2428">
                  <c:v>91.131533055574792</c:v>
                </c:pt>
                <c:pt idx="2429">
                  <c:v>89.828445655458736</c:v>
                </c:pt>
                <c:pt idx="2430">
                  <c:v>94.767457782855942</c:v>
                </c:pt>
                <c:pt idx="2431">
                  <c:v>99.129715205434678</c:v>
                </c:pt>
                <c:pt idx="2432">
                  <c:v>102.00068231838262</c:v>
                </c:pt>
                <c:pt idx="2433">
                  <c:v>91.291963354380584</c:v>
                </c:pt>
                <c:pt idx="2434">
                  <c:v>96.350783654498812</c:v>
                </c:pt>
                <c:pt idx="2435">
                  <c:v>105.85088371559003</c:v>
                </c:pt>
                <c:pt idx="2436">
                  <c:v>94.002710058208407</c:v>
                </c:pt>
                <c:pt idx="2437">
                  <c:v>89.18475977039634</c:v>
                </c:pt>
                <c:pt idx="2438">
                  <c:v>85.527545161945397</c:v>
                </c:pt>
                <c:pt idx="2439">
                  <c:v>95.509638288873461</c:v>
                </c:pt>
                <c:pt idx="2440">
                  <c:v>89.242134243782203</c:v>
                </c:pt>
                <c:pt idx="2441">
                  <c:v>101.19399049789082</c:v>
                </c:pt>
                <c:pt idx="2442">
                  <c:v>93.281737574233048</c:v>
                </c:pt>
                <c:pt idx="2443">
                  <c:v>92.798942695032991</c:v>
                </c:pt>
                <c:pt idx="2444">
                  <c:v>101.99745606068944</c:v>
                </c:pt>
                <c:pt idx="2445">
                  <c:v>89.692435118360308</c:v>
                </c:pt>
                <c:pt idx="2446">
                  <c:v>96.088006693260695</c:v>
                </c:pt>
                <c:pt idx="2447">
                  <c:v>95.077617179213959</c:v>
                </c:pt>
                <c:pt idx="2448">
                  <c:v>92.078091997517404</c:v>
                </c:pt>
                <c:pt idx="2449">
                  <c:v>90.962801472090277</c:v>
                </c:pt>
                <c:pt idx="2450">
                  <c:v>99.852577002671097</c:v>
                </c:pt>
                <c:pt idx="2451">
                  <c:v>89.159387705695806</c:v>
                </c:pt>
                <c:pt idx="2452">
                  <c:v>91.893749028822853</c:v>
                </c:pt>
                <c:pt idx="2453">
                  <c:v>97.518615771750561</c:v>
                </c:pt>
                <c:pt idx="2454">
                  <c:v>86.922500259431246</c:v>
                </c:pt>
                <c:pt idx="2455">
                  <c:v>95.179346846892955</c:v>
                </c:pt>
                <c:pt idx="2456">
                  <c:v>87.228261787747911</c:v>
                </c:pt>
                <c:pt idx="2457">
                  <c:v>96.784740696841311</c:v>
                </c:pt>
                <c:pt idx="2458">
                  <c:v>80.764507888108469</c:v>
                </c:pt>
                <c:pt idx="2459">
                  <c:v>90.195888632882557</c:v>
                </c:pt>
                <c:pt idx="2460">
                  <c:v>90.908335631285766</c:v>
                </c:pt>
                <c:pt idx="2461">
                  <c:v>86.887418210990091</c:v>
                </c:pt>
                <c:pt idx="2462">
                  <c:v>91.663625428437811</c:v>
                </c:pt>
                <c:pt idx="2463">
                  <c:v>92.458568260212829</c:v>
                </c:pt>
                <c:pt idx="2464">
                  <c:v>98.417744726440205</c:v>
                </c:pt>
                <c:pt idx="2465">
                  <c:v>105.31781905719032</c:v>
                </c:pt>
                <c:pt idx="2466">
                  <c:v>91.612927566768448</c:v>
                </c:pt>
                <c:pt idx="2467">
                  <c:v>86.990759367866858</c:v>
                </c:pt>
                <c:pt idx="2468">
                  <c:v>99.357861055970929</c:v>
                </c:pt>
                <c:pt idx="2469">
                  <c:v>97.981531590620406</c:v>
                </c:pt>
                <c:pt idx="2470">
                  <c:v>90.615522597192694</c:v>
                </c:pt>
                <c:pt idx="2471">
                  <c:v>96.765732302804409</c:v>
                </c:pt>
                <c:pt idx="2472">
                  <c:v>89.707387246152564</c:v>
                </c:pt>
                <c:pt idx="2473">
                  <c:v>90.778039645456971</c:v>
                </c:pt>
                <c:pt idx="2474">
                  <c:v>92.64082455487673</c:v>
                </c:pt>
                <c:pt idx="2475">
                  <c:v>86.807822936703502</c:v>
                </c:pt>
                <c:pt idx="2476">
                  <c:v>104.60343854859133</c:v>
                </c:pt>
                <c:pt idx="2477">
                  <c:v>88.11781919971466</c:v>
                </c:pt>
                <c:pt idx="2478">
                  <c:v>85.696769460811325</c:v>
                </c:pt>
                <c:pt idx="2479">
                  <c:v>91.848013778420238</c:v>
                </c:pt>
                <c:pt idx="2480">
                  <c:v>103.52868916213083</c:v>
                </c:pt>
                <c:pt idx="2481">
                  <c:v>97.659624227026811</c:v>
                </c:pt>
                <c:pt idx="2482">
                  <c:v>95.210528374311153</c:v>
                </c:pt>
                <c:pt idx="2483">
                  <c:v>91.070472068030128</c:v>
                </c:pt>
                <c:pt idx="2484">
                  <c:v>92.338688632925525</c:v>
                </c:pt>
                <c:pt idx="2485">
                  <c:v>96.512996586609077</c:v>
                </c:pt>
                <c:pt idx="2486">
                  <c:v>97.459832257608213</c:v>
                </c:pt>
                <c:pt idx="2487">
                  <c:v>96.06959209575875</c:v>
                </c:pt>
                <c:pt idx="2488">
                  <c:v>88.967348627398621</c:v>
                </c:pt>
                <c:pt idx="2489">
                  <c:v>94.728736967118124</c:v>
                </c:pt>
                <c:pt idx="2490">
                  <c:v>96.40411143407367</c:v>
                </c:pt>
                <c:pt idx="2491">
                  <c:v>89.952993751300298</c:v>
                </c:pt>
                <c:pt idx="2492">
                  <c:v>93.061273397584188</c:v>
                </c:pt>
                <c:pt idx="2493">
                  <c:v>95.182649455701807</c:v>
                </c:pt>
                <c:pt idx="2494">
                  <c:v>91.652171075628743</c:v>
                </c:pt>
                <c:pt idx="2495">
                  <c:v>96.42948524118502</c:v>
                </c:pt>
                <c:pt idx="2496">
                  <c:v>91.039151488015335</c:v>
                </c:pt>
                <c:pt idx="2497">
                  <c:v>103.93544191899902</c:v>
                </c:pt>
                <c:pt idx="2498">
                  <c:v>98.934693179113907</c:v>
                </c:pt>
                <c:pt idx="2499">
                  <c:v>83.359631970059112</c:v>
                </c:pt>
                <c:pt idx="2500">
                  <c:v>91.532727838928807</c:v>
                </c:pt>
                <c:pt idx="2501">
                  <c:v>89.682500468304269</c:v>
                </c:pt>
                <c:pt idx="2502">
                  <c:v>88.145399751971681</c:v>
                </c:pt>
                <c:pt idx="2503">
                  <c:v>94.70259611780952</c:v>
                </c:pt>
                <c:pt idx="2504">
                  <c:v>95.157930026258015</c:v>
                </c:pt>
                <c:pt idx="2505">
                  <c:v>96.140642469607855</c:v>
                </c:pt>
                <c:pt idx="2506">
                  <c:v>90.745219915951878</c:v>
                </c:pt>
                <c:pt idx="2507">
                  <c:v>103.95063409207145</c:v>
                </c:pt>
                <c:pt idx="2508">
                  <c:v>91.882261895993949</c:v>
                </c:pt>
                <c:pt idx="2509">
                  <c:v>96.805487177102819</c:v>
                </c:pt>
                <c:pt idx="2510">
                  <c:v>89.109563418423392</c:v>
                </c:pt>
                <c:pt idx="2511">
                  <c:v>92.249828387164342</c:v>
                </c:pt>
                <c:pt idx="2512">
                  <c:v>95.299388085635471</c:v>
                </c:pt>
                <c:pt idx="2513">
                  <c:v>83.809722733238502</c:v>
                </c:pt>
                <c:pt idx="2514">
                  <c:v>102.19871388582369</c:v>
                </c:pt>
                <c:pt idx="2515">
                  <c:v>97.099422034186105</c:v>
                </c:pt>
                <c:pt idx="2516">
                  <c:v>107.66584347123522</c:v>
                </c:pt>
                <c:pt idx="2517">
                  <c:v>88.112345268567694</c:v>
                </c:pt>
                <c:pt idx="2518">
                  <c:v>89.1966508822984</c:v>
                </c:pt>
                <c:pt idx="2519">
                  <c:v>92.315750517044904</c:v>
                </c:pt>
                <c:pt idx="2520">
                  <c:v>93.224063928218328</c:v>
                </c:pt>
                <c:pt idx="2521">
                  <c:v>91.04652483385027</c:v>
                </c:pt>
                <c:pt idx="2522">
                  <c:v>97.642086736461025</c:v>
                </c:pt>
                <c:pt idx="2523">
                  <c:v>96.885574642019577</c:v>
                </c:pt>
                <c:pt idx="2524">
                  <c:v>95.390357991195657</c:v>
                </c:pt>
                <c:pt idx="2525">
                  <c:v>98.081128980861507</c:v>
                </c:pt>
                <c:pt idx="2526">
                  <c:v>96.268685812249757</c:v>
                </c:pt>
                <c:pt idx="2527">
                  <c:v>92.951189215484234</c:v>
                </c:pt>
                <c:pt idx="2528">
                  <c:v>85.998502192632984</c:v>
                </c:pt>
                <c:pt idx="2529">
                  <c:v>98.504407943153396</c:v>
                </c:pt>
                <c:pt idx="2530">
                  <c:v>92.846397834101666</c:v>
                </c:pt>
                <c:pt idx="2531">
                  <c:v>95.119309790070886</c:v>
                </c:pt>
                <c:pt idx="2532">
                  <c:v>88.955597290454932</c:v>
                </c:pt>
                <c:pt idx="2533">
                  <c:v>91.440995573582001</c:v>
                </c:pt>
                <c:pt idx="2534">
                  <c:v>97.117102228057846</c:v>
                </c:pt>
                <c:pt idx="2535">
                  <c:v>100.81937285741422</c:v>
                </c:pt>
                <c:pt idx="2536">
                  <c:v>96.159900831682165</c:v>
                </c:pt>
                <c:pt idx="2537">
                  <c:v>95.532026592464462</c:v>
                </c:pt>
                <c:pt idx="2538">
                  <c:v>89.969067577964523</c:v>
                </c:pt>
                <c:pt idx="2539">
                  <c:v>96.708483689628736</c:v>
                </c:pt>
                <c:pt idx="2540">
                  <c:v>95.238067049939929</c:v>
                </c:pt>
                <c:pt idx="2541">
                  <c:v>85.632142443177656</c:v>
                </c:pt>
                <c:pt idx="2542">
                  <c:v>106.3566434072099</c:v>
                </c:pt>
                <c:pt idx="2543">
                  <c:v>98.469484255473745</c:v>
                </c:pt>
                <c:pt idx="2544">
                  <c:v>105.81224585325796</c:v>
                </c:pt>
                <c:pt idx="2545">
                  <c:v>97.949577339891007</c:v>
                </c:pt>
                <c:pt idx="2546">
                  <c:v>87.306196269083785</c:v>
                </c:pt>
                <c:pt idx="2547">
                  <c:v>104.26551921623066</c:v>
                </c:pt>
                <c:pt idx="2548">
                  <c:v>89.553927399717878</c:v>
                </c:pt>
                <c:pt idx="2549">
                  <c:v>95.638004555247576</c:v>
                </c:pt>
                <c:pt idx="2550">
                  <c:v>93.967880438751266</c:v>
                </c:pt>
                <c:pt idx="2551">
                  <c:v>101.62677475882447</c:v>
                </c:pt>
                <c:pt idx="2552">
                  <c:v>98.617195875547409</c:v>
                </c:pt>
                <c:pt idx="2553">
                  <c:v>91.104771983971162</c:v>
                </c:pt>
                <c:pt idx="2554">
                  <c:v>86.952991677518654</c:v>
                </c:pt>
                <c:pt idx="2555">
                  <c:v>89.149830148499035</c:v>
                </c:pt>
                <c:pt idx="2556">
                  <c:v>102.82195064210588</c:v>
                </c:pt>
                <c:pt idx="2557">
                  <c:v>97.931554639136792</c:v>
                </c:pt>
                <c:pt idx="2558">
                  <c:v>90.651435684422765</c:v>
                </c:pt>
                <c:pt idx="2559">
                  <c:v>100.61440971532055</c:v>
                </c:pt>
                <c:pt idx="2560">
                  <c:v>88.957160270327094</c:v>
                </c:pt>
                <c:pt idx="2561">
                  <c:v>93.171235081846007</c:v>
                </c:pt>
                <c:pt idx="2562">
                  <c:v>92.737893485585175</c:v>
                </c:pt>
                <c:pt idx="2563">
                  <c:v>102.58150929749277</c:v>
                </c:pt>
                <c:pt idx="2564">
                  <c:v>97.080536573080309</c:v>
                </c:pt>
                <c:pt idx="2565">
                  <c:v>90.303762986657773</c:v>
                </c:pt>
                <c:pt idx="2566">
                  <c:v>89.744489570153021</c:v>
                </c:pt>
                <c:pt idx="2567">
                  <c:v>78.161756255490047</c:v>
                </c:pt>
                <c:pt idx="2568">
                  <c:v>90.596839724802805</c:v>
                </c:pt>
                <c:pt idx="2569">
                  <c:v>98.71876317702035</c:v>
                </c:pt>
                <c:pt idx="2570">
                  <c:v>105.1291307317401</c:v>
                </c:pt>
                <c:pt idx="2571">
                  <c:v>96.791321262257682</c:v>
                </c:pt>
                <c:pt idx="2572">
                  <c:v>93.704013755624388</c:v>
                </c:pt>
                <c:pt idx="2573">
                  <c:v>94.764717686931064</c:v>
                </c:pt>
                <c:pt idx="2574">
                  <c:v>96.692412300427705</c:v>
                </c:pt>
                <c:pt idx="2575">
                  <c:v>94.405461241452258</c:v>
                </c:pt>
                <c:pt idx="2576">
                  <c:v>92.272864589113468</c:v>
                </c:pt>
                <c:pt idx="2577">
                  <c:v>96.884525711249552</c:v>
                </c:pt>
                <c:pt idx="2578">
                  <c:v>91.296020128056611</c:v>
                </c:pt>
                <c:pt idx="2579">
                  <c:v>89.137133094692672</c:v>
                </c:pt>
                <c:pt idx="2580">
                  <c:v>86.798090368769223</c:v>
                </c:pt>
                <c:pt idx="2581">
                  <c:v>94.803546151515732</c:v>
                </c:pt>
                <c:pt idx="2582">
                  <c:v>91.853470922612871</c:v>
                </c:pt>
                <c:pt idx="2583">
                  <c:v>97.287459606171268</c:v>
                </c:pt>
                <c:pt idx="2584">
                  <c:v>100.35155562501096</c:v>
                </c:pt>
                <c:pt idx="2585">
                  <c:v>98.809770181631094</c:v>
                </c:pt>
                <c:pt idx="2586">
                  <c:v>95.077219235368275</c:v>
                </c:pt>
                <c:pt idx="2587">
                  <c:v>92.92607361574025</c:v>
                </c:pt>
                <c:pt idx="2588">
                  <c:v>85.371672335970771</c:v>
                </c:pt>
                <c:pt idx="2589">
                  <c:v>89.578645620935035</c:v>
                </c:pt>
                <c:pt idx="2590">
                  <c:v>90.450794533946933</c:v>
                </c:pt>
                <c:pt idx="2591">
                  <c:v>93.792567734018647</c:v>
                </c:pt>
                <c:pt idx="2592">
                  <c:v>93.946566880281637</c:v>
                </c:pt>
                <c:pt idx="2593">
                  <c:v>94.642836997161368</c:v>
                </c:pt>
                <c:pt idx="2594">
                  <c:v>91.275892218216015</c:v>
                </c:pt>
                <c:pt idx="2595">
                  <c:v>106.78790232859818</c:v>
                </c:pt>
                <c:pt idx="2596">
                  <c:v>90.378253958968244</c:v>
                </c:pt>
                <c:pt idx="2597">
                  <c:v>94.483164061890022</c:v>
                </c:pt>
                <c:pt idx="2598">
                  <c:v>98.930164817022316</c:v>
                </c:pt>
                <c:pt idx="2599">
                  <c:v>91.483919896851447</c:v>
                </c:pt>
                <c:pt idx="2600">
                  <c:v>90.348008836662018</c:v>
                </c:pt>
                <c:pt idx="2601">
                  <c:v>98.378219075289735</c:v>
                </c:pt>
                <c:pt idx="2602">
                  <c:v>97.443183367787114</c:v>
                </c:pt>
                <c:pt idx="2603">
                  <c:v>97.031240331556134</c:v>
                </c:pt>
                <c:pt idx="2604">
                  <c:v>93.954681268562027</c:v>
                </c:pt>
                <c:pt idx="2605">
                  <c:v>91.663813379967451</c:v>
                </c:pt>
                <c:pt idx="2606">
                  <c:v>95.913358239445486</c:v>
                </c:pt>
                <c:pt idx="2607">
                  <c:v>90.381335932068254</c:v>
                </c:pt>
                <c:pt idx="2608">
                  <c:v>103.19382242246702</c:v>
                </c:pt>
                <c:pt idx="2609">
                  <c:v>85.7845238911693</c:v>
                </c:pt>
                <c:pt idx="2610">
                  <c:v>94.979015259788653</c:v>
                </c:pt>
                <c:pt idx="2611">
                  <c:v>97.801681348859773</c:v>
                </c:pt>
                <c:pt idx="2612">
                  <c:v>92.768204796013308</c:v>
                </c:pt>
                <c:pt idx="2613">
                  <c:v>99.561662356764174</c:v>
                </c:pt>
                <c:pt idx="2614">
                  <c:v>96.847566603429726</c:v>
                </c:pt>
                <c:pt idx="2615">
                  <c:v>91.13141025519387</c:v>
                </c:pt>
                <c:pt idx="2616">
                  <c:v>86.634681641521311</c:v>
                </c:pt>
                <c:pt idx="2617">
                  <c:v>87.33307568395162</c:v>
                </c:pt>
                <c:pt idx="2618">
                  <c:v>95.429534757457517</c:v>
                </c:pt>
                <c:pt idx="2619">
                  <c:v>102.78695388413992</c:v>
                </c:pt>
                <c:pt idx="2620">
                  <c:v>89.211853486479896</c:v>
                </c:pt>
                <c:pt idx="2621">
                  <c:v>95.484429182829587</c:v>
                </c:pt>
                <c:pt idx="2622">
                  <c:v>97.190540926220862</c:v>
                </c:pt>
                <c:pt idx="2623">
                  <c:v>93.981868982378018</c:v>
                </c:pt>
                <c:pt idx="2624">
                  <c:v>99.7076194564399</c:v>
                </c:pt>
                <c:pt idx="2625">
                  <c:v>93.365543782964764</c:v>
                </c:pt>
                <c:pt idx="2626">
                  <c:v>93.648114287747333</c:v>
                </c:pt>
                <c:pt idx="2627">
                  <c:v>87.12296222500116</c:v>
                </c:pt>
                <c:pt idx="2628">
                  <c:v>94.205646783597814</c:v>
                </c:pt>
                <c:pt idx="2629">
                  <c:v>90.148134059390614</c:v>
                </c:pt>
                <c:pt idx="2630">
                  <c:v>88.914059904960055</c:v>
                </c:pt>
                <c:pt idx="2631">
                  <c:v>91.099987383771975</c:v>
                </c:pt>
                <c:pt idx="2632">
                  <c:v>94.38126437492069</c:v>
                </c:pt>
                <c:pt idx="2633">
                  <c:v>92.19637778744503</c:v>
                </c:pt>
                <c:pt idx="2634">
                  <c:v>91.184100056478471</c:v>
                </c:pt>
                <c:pt idx="2635">
                  <c:v>88.81399407825127</c:v>
                </c:pt>
                <c:pt idx="2636">
                  <c:v>88.91022478556296</c:v>
                </c:pt>
                <c:pt idx="2637">
                  <c:v>91.821498972650502</c:v>
                </c:pt>
                <c:pt idx="2638">
                  <c:v>99.517245992364707</c:v>
                </c:pt>
                <c:pt idx="2639">
                  <c:v>91.671942789629668</c:v>
                </c:pt>
                <c:pt idx="2640">
                  <c:v>93.952696527873684</c:v>
                </c:pt>
                <c:pt idx="2641">
                  <c:v>90.500499368355293</c:v>
                </c:pt>
                <c:pt idx="2642">
                  <c:v>101.92603187598982</c:v>
                </c:pt>
                <c:pt idx="2643">
                  <c:v>105.64082227678703</c:v>
                </c:pt>
                <c:pt idx="2644">
                  <c:v>95.543722116996108</c:v>
                </c:pt>
                <c:pt idx="2645">
                  <c:v>95.291024518220539</c:v>
                </c:pt>
                <c:pt idx="2646">
                  <c:v>103.66551100885887</c:v>
                </c:pt>
                <c:pt idx="2647">
                  <c:v>96.449308927545829</c:v>
                </c:pt>
                <c:pt idx="2648">
                  <c:v>101.01688220727338</c:v>
                </c:pt>
                <c:pt idx="2649">
                  <c:v>95.946202544371943</c:v>
                </c:pt>
                <c:pt idx="2650">
                  <c:v>93.609456787563531</c:v>
                </c:pt>
                <c:pt idx="2651">
                  <c:v>94.157428310278263</c:v>
                </c:pt>
                <c:pt idx="2652">
                  <c:v>99.937919591588511</c:v>
                </c:pt>
                <c:pt idx="2653">
                  <c:v>92.310053805830691</c:v>
                </c:pt>
                <c:pt idx="2654">
                  <c:v>93.293935374129433</c:v>
                </c:pt>
                <c:pt idx="2655">
                  <c:v>95.665139292635573</c:v>
                </c:pt>
                <c:pt idx="2656">
                  <c:v>94.12214763347923</c:v>
                </c:pt>
                <c:pt idx="2657">
                  <c:v>96.185722104482451</c:v>
                </c:pt>
                <c:pt idx="2658">
                  <c:v>96.738910708306477</c:v>
                </c:pt>
                <c:pt idx="2659">
                  <c:v>96.018437868101898</c:v>
                </c:pt>
                <c:pt idx="2660">
                  <c:v>97.643803746854189</c:v>
                </c:pt>
                <c:pt idx="2661">
                  <c:v>90.768957565133832</c:v>
                </c:pt>
                <c:pt idx="2662">
                  <c:v>92.760468614937054</c:v>
                </c:pt>
                <c:pt idx="2663">
                  <c:v>95.000629450536636</c:v>
                </c:pt>
                <c:pt idx="2664">
                  <c:v>92.016792130600592</c:v>
                </c:pt>
                <c:pt idx="2665">
                  <c:v>87.789792292275251</c:v>
                </c:pt>
                <c:pt idx="2666">
                  <c:v>98.831053434246101</c:v>
                </c:pt>
                <c:pt idx="2667">
                  <c:v>96.567838526721147</c:v>
                </c:pt>
                <c:pt idx="2668">
                  <c:v>99.62646720654449</c:v>
                </c:pt>
                <c:pt idx="2669">
                  <c:v>93.811023152980795</c:v>
                </c:pt>
                <c:pt idx="2670">
                  <c:v>101.98405347654059</c:v>
                </c:pt>
                <c:pt idx="2671">
                  <c:v>90.010642608850858</c:v>
                </c:pt>
                <c:pt idx="2672">
                  <c:v>98.372640445514932</c:v>
                </c:pt>
                <c:pt idx="2673">
                  <c:v>86.880484980417791</c:v>
                </c:pt>
                <c:pt idx="2674">
                  <c:v>97.551500841954493</c:v>
                </c:pt>
                <c:pt idx="2675">
                  <c:v>92.095981879454087</c:v>
                </c:pt>
                <c:pt idx="2676">
                  <c:v>103.00247117355205</c:v>
                </c:pt>
                <c:pt idx="2677">
                  <c:v>83.951942614690736</c:v>
                </c:pt>
                <c:pt idx="2678">
                  <c:v>92.249771330139538</c:v>
                </c:pt>
                <c:pt idx="2679">
                  <c:v>100.44611182822969</c:v>
                </c:pt>
                <c:pt idx="2680">
                  <c:v>85.747856800809402</c:v>
                </c:pt>
                <c:pt idx="2681">
                  <c:v>96.98474145281034</c:v>
                </c:pt>
                <c:pt idx="2682">
                  <c:v>92.71482806340039</c:v>
                </c:pt>
                <c:pt idx="2683">
                  <c:v>89.220367255849368</c:v>
                </c:pt>
                <c:pt idx="2684">
                  <c:v>87.840163518734727</c:v>
                </c:pt>
                <c:pt idx="2685">
                  <c:v>93.301865966987194</c:v>
                </c:pt>
                <c:pt idx="2686">
                  <c:v>94.287041917536754</c:v>
                </c:pt>
                <c:pt idx="2687">
                  <c:v>86.57474019235795</c:v>
                </c:pt>
                <c:pt idx="2688">
                  <c:v>96.296006589702159</c:v>
                </c:pt>
                <c:pt idx="2689">
                  <c:v>89.960114624529652</c:v>
                </c:pt>
                <c:pt idx="2690">
                  <c:v>99.061442419196808</c:v>
                </c:pt>
                <c:pt idx="2691">
                  <c:v>103.18875026493633</c:v>
                </c:pt>
                <c:pt idx="2692">
                  <c:v>86.033616145084423</c:v>
                </c:pt>
                <c:pt idx="2693">
                  <c:v>79.954378853666</c:v>
                </c:pt>
                <c:pt idx="2694">
                  <c:v>89.658433060498723</c:v>
                </c:pt>
                <c:pt idx="2695">
                  <c:v>92.946379785692827</c:v>
                </c:pt>
                <c:pt idx="2696">
                  <c:v>97.213497613233969</c:v>
                </c:pt>
                <c:pt idx="2697">
                  <c:v>96.030467074259406</c:v>
                </c:pt>
                <c:pt idx="2698">
                  <c:v>89.839524178480488</c:v>
                </c:pt>
                <c:pt idx="2699">
                  <c:v>93.890322686217743</c:v>
                </c:pt>
                <c:pt idx="2700">
                  <c:v>88.459626656279539</c:v>
                </c:pt>
                <c:pt idx="2701">
                  <c:v>89.288053241283237</c:v>
                </c:pt>
                <c:pt idx="2702">
                  <c:v>104.6937338713437</c:v>
                </c:pt>
                <c:pt idx="2703">
                  <c:v>91.355091847081596</c:v>
                </c:pt>
                <c:pt idx="2704">
                  <c:v>89.894314748336384</c:v>
                </c:pt>
                <c:pt idx="2705">
                  <c:v>89.964810202873934</c:v>
                </c:pt>
                <c:pt idx="2706">
                  <c:v>90.650222765038507</c:v>
                </c:pt>
                <c:pt idx="2707">
                  <c:v>89.866993842286846</c:v>
                </c:pt>
                <c:pt idx="2708">
                  <c:v>88.127064217491053</c:v>
                </c:pt>
                <c:pt idx="2709">
                  <c:v>93.170194346201114</c:v>
                </c:pt>
                <c:pt idx="2710">
                  <c:v>88.912714658075188</c:v>
                </c:pt>
                <c:pt idx="2711">
                  <c:v>86.871298924475226</c:v>
                </c:pt>
                <c:pt idx="2712">
                  <c:v>96.200365505390337</c:v>
                </c:pt>
                <c:pt idx="2713">
                  <c:v>91.504370042290546</c:v>
                </c:pt>
                <c:pt idx="2714">
                  <c:v>93.542177521061404</c:v>
                </c:pt>
                <c:pt idx="2715">
                  <c:v>86.556510783092008</c:v>
                </c:pt>
                <c:pt idx="2716">
                  <c:v>95.779097877476616</c:v>
                </c:pt>
                <c:pt idx="2717">
                  <c:v>99.35211081819503</c:v>
                </c:pt>
                <c:pt idx="2718">
                  <c:v>93.220443866777174</c:v>
                </c:pt>
                <c:pt idx="2719">
                  <c:v>95.22268511117305</c:v>
                </c:pt>
                <c:pt idx="2720">
                  <c:v>93.539099325600731</c:v>
                </c:pt>
                <c:pt idx="2721">
                  <c:v>92.120007550555968</c:v>
                </c:pt>
                <c:pt idx="2722">
                  <c:v>93.351078251599091</c:v>
                </c:pt>
                <c:pt idx="2723">
                  <c:v>95.069676575547064</c:v>
                </c:pt>
                <c:pt idx="2724">
                  <c:v>99.805392256648034</c:v>
                </c:pt>
                <c:pt idx="2725">
                  <c:v>96.337520943062827</c:v>
                </c:pt>
                <c:pt idx="2726">
                  <c:v>94.819416666052305</c:v>
                </c:pt>
                <c:pt idx="2727">
                  <c:v>108.22337725649423</c:v>
                </c:pt>
                <c:pt idx="2728">
                  <c:v>98.793122548269736</c:v>
                </c:pt>
                <c:pt idx="2729">
                  <c:v>99.835188460101733</c:v>
                </c:pt>
                <c:pt idx="2730">
                  <c:v>96.774379293065934</c:v>
                </c:pt>
                <c:pt idx="2731">
                  <c:v>102.23627087229583</c:v>
                </c:pt>
                <c:pt idx="2732">
                  <c:v>100.5571634116139</c:v>
                </c:pt>
                <c:pt idx="2733">
                  <c:v>95.633772258904145</c:v>
                </c:pt>
                <c:pt idx="2734">
                  <c:v>92.805031093814449</c:v>
                </c:pt>
                <c:pt idx="2735">
                  <c:v>89.641467566152897</c:v>
                </c:pt>
                <c:pt idx="2736">
                  <c:v>84.425702029730303</c:v>
                </c:pt>
                <c:pt idx="2737">
                  <c:v>95.269795109518967</c:v>
                </c:pt>
                <c:pt idx="2738">
                  <c:v>94.250328176603574</c:v>
                </c:pt>
                <c:pt idx="2739">
                  <c:v>95.335696487455692</c:v>
                </c:pt>
                <c:pt idx="2740">
                  <c:v>91.262793766896422</c:v>
                </c:pt>
                <c:pt idx="2741">
                  <c:v>98.167039131900069</c:v>
                </c:pt>
                <c:pt idx="2742">
                  <c:v>89.422564666063963</c:v>
                </c:pt>
                <c:pt idx="2743">
                  <c:v>98.744132956115649</c:v>
                </c:pt>
                <c:pt idx="2744">
                  <c:v>88.865683725095039</c:v>
                </c:pt>
                <c:pt idx="2745">
                  <c:v>89.782342288088941</c:v>
                </c:pt>
                <c:pt idx="2746">
                  <c:v>94.000796215664579</c:v>
                </c:pt>
                <c:pt idx="2747">
                  <c:v>98.803355794981798</c:v>
                </c:pt>
                <c:pt idx="2748">
                  <c:v>97.44275521996272</c:v>
                </c:pt>
                <c:pt idx="2749">
                  <c:v>94.028585930409051</c:v>
                </c:pt>
                <c:pt idx="2750">
                  <c:v>91.971135412957025</c:v>
                </c:pt>
                <c:pt idx="2751">
                  <c:v>95.272548748909244</c:v>
                </c:pt>
                <c:pt idx="2752">
                  <c:v>85.635581015814466</c:v>
                </c:pt>
                <c:pt idx="2753">
                  <c:v>92.477542142050282</c:v>
                </c:pt>
                <c:pt idx="2754">
                  <c:v>87.250124386265085</c:v>
                </c:pt>
                <c:pt idx="2755">
                  <c:v>94.200460991245961</c:v>
                </c:pt>
                <c:pt idx="2756">
                  <c:v>94.748681861198875</c:v>
                </c:pt>
                <c:pt idx="2757">
                  <c:v>88.113536090088004</c:v>
                </c:pt>
                <c:pt idx="2758">
                  <c:v>91.188737835211413</c:v>
                </c:pt>
                <c:pt idx="2759">
                  <c:v>103.60743638443864</c:v>
                </c:pt>
                <c:pt idx="2760">
                  <c:v>89.922405128556022</c:v>
                </c:pt>
                <c:pt idx="2761">
                  <c:v>92.353784843584279</c:v>
                </c:pt>
                <c:pt idx="2762">
                  <c:v>100.67483300490912</c:v>
                </c:pt>
                <c:pt idx="2763">
                  <c:v>98.254995415717246</c:v>
                </c:pt>
                <c:pt idx="2764">
                  <c:v>96.044205129966798</c:v>
                </c:pt>
                <c:pt idx="2765">
                  <c:v>106.2584210020665</c:v>
                </c:pt>
                <c:pt idx="2766">
                  <c:v>101.25843516269786</c:v>
                </c:pt>
                <c:pt idx="2767">
                  <c:v>94.228040129785711</c:v>
                </c:pt>
                <c:pt idx="2768">
                  <c:v>92.525416673317764</c:v>
                </c:pt>
                <c:pt idx="2769">
                  <c:v>92.642602417362426</c:v>
                </c:pt>
                <c:pt idx="2770">
                  <c:v>89.403209070694459</c:v>
                </c:pt>
                <c:pt idx="2771">
                  <c:v>98.035389923173071</c:v>
                </c:pt>
                <c:pt idx="2772">
                  <c:v>91.453439023339385</c:v>
                </c:pt>
                <c:pt idx="2773">
                  <c:v>96.624747514295734</c:v>
                </c:pt>
                <c:pt idx="2774">
                  <c:v>84.44269400137371</c:v>
                </c:pt>
                <c:pt idx="2775">
                  <c:v>98.206379635826309</c:v>
                </c:pt>
                <c:pt idx="2776">
                  <c:v>91.206578198759061</c:v>
                </c:pt>
                <c:pt idx="2777">
                  <c:v>95.744850548173829</c:v>
                </c:pt>
                <c:pt idx="2778">
                  <c:v>101.39452111091369</c:v>
                </c:pt>
                <c:pt idx="2779">
                  <c:v>94.225623119937353</c:v>
                </c:pt>
                <c:pt idx="2780">
                  <c:v>99.047227872838974</c:v>
                </c:pt>
                <c:pt idx="2781">
                  <c:v>98.656389289672092</c:v>
                </c:pt>
                <c:pt idx="2782">
                  <c:v>99.521545093474927</c:v>
                </c:pt>
                <c:pt idx="2783">
                  <c:v>92.142170059411413</c:v>
                </c:pt>
                <c:pt idx="2784">
                  <c:v>93.836969155336007</c:v>
                </c:pt>
                <c:pt idx="2785">
                  <c:v>93.036237172529937</c:v>
                </c:pt>
                <c:pt idx="2786">
                  <c:v>100.11723463975906</c:v>
                </c:pt>
                <c:pt idx="2787">
                  <c:v>93.153945902513939</c:v>
                </c:pt>
                <c:pt idx="2788">
                  <c:v>90.688140678821298</c:v>
                </c:pt>
                <c:pt idx="2789">
                  <c:v>95.825855354700636</c:v>
                </c:pt>
                <c:pt idx="2790">
                  <c:v>88.693406877149101</c:v>
                </c:pt>
                <c:pt idx="2791">
                  <c:v>94.536893159697271</c:v>
                </c:pt>
                <c:pt idx="2792">
                  <c:v>96.199388253071689</c:v>
                </c:pt>
                <c:pt idx="2793">
                  <c:v>95.058811551113394</c:v>
                </c:pt>
                <c:pt idx="2794">
                  <c:v>89.80837249509996</c:v>
                </c:pt>
                <c:pt idx="2795">
                  <c:v>110.92962783233419</c:v>
                </c:pt>
                <c:pt idx="2796">
                  <c:v>98.523878271971952</c:v>
                </c:pt>
                <c:pt idx="2797">
                  <c:v>91.800874557322402</c:v>
                </c:pt>
                <c:pt idx="2798">
                  <c:v>91.599620762842534</c:v>
                </c:pt>
                <c:pt idx="2799">
                  <c:v>90.696230352296709</c:v>
                </c:pt>
                <c:pt idx="2800">
                  <c:v>94.251333731373947</c:v>
                </c:pt>
                <c:pt idx="2801">
                  <c:v>91.190328996467557</c:v>
                </c:pt>
                <c:pt idx="2802">
                  <c:v>92.625447350773371</c:v>
                </c:pt>
                <c:pt idx="2803">
                  <c:v>94.617190109245257</c:v>
                </c:pt>
                <c:pt idx="2804">
                  <c:v>86.950677981501357</c:v>
                </c:pt>
                <c:pt idx="2805">
                  <c:v>103.13020838448232</c:v>
                </c:pt>
                <c:pt idx="2806">
                  <c:v>104.92543547541986</c:v>
                </c:pt>
                <c:pt idx="2807">
                  <c:v>92.783866035863852</c:v>
                </c:pt>
                <c:pt idx="2808">
                  <c:v>94.908198495322907</c:v>
                </c:pt>
                <c:pt idx="2809">
                  <c:v>88.307093104293628</c:v>
                </c:pt>
                <c:pt idx="2810">
                  <c:v>98.749082068869569</c:v>
                </c:pt>
                <c:pt idx="2811">
                  <c:v>93.507549651717937</c:v>
                </c:pt>
                <c:pt idx="2812">
                  <c:v>98.082954656420299</c:v>
                </c:pt>
                <c:pt idx="2813">
                  <c:v>93.984384076298369</c:v>
                </c:pt>
                <c:pt idx="2814">
                  <c:v>91.132893304434646</c:v>
                </c:pt>
                <c:pt idx="2815">
                  <c:v>97.160416111168473</c:v>
                </c:pt>
                <c:pt idx="2816">
                  <c:v>85.841074471730778</c:v>
                </c:pt>
                <c:pt idx="2817">
                  <c:v>98.676952577506043</c:v>
                </c:pt>
                <c:pt idx="2818">
                  <c:v>98.06462235087568</c:v>
                </c:pt>
                <c:pt idx="2819">
                  <c:v>104.54524428964631</c:v>
                </c:pt>
                <c:pt idx="2820">
                  <c:v>94.088304191030062</c:v>
                </c:pt>
                <c:pt idx="2821">
                  <c:v>95.78631090102364</c:v>
                </c:pt>
                <c:pt idx="2822">
                  <c:v>92.696435849110287</c:v>
                </c:pt>
                <c:pt idx="2823">
                  <c:v>89.175768866543891</c:v>
                </c:pt>
                <c:pt idx="2824">
                  <c:v>85.02072813747705</c:v>
                </c:pt>
                <c:pt idx="2825">
                  <c:v>90.075140631002355</c:v>
                </c:pt>
                <c:pt idx="2826">
                  <c:v>97.190161572400527</c:v>
                </c:pt>
                <c:pt idx="2827">
                  <c:v>96.583550740860886</c:v>
                </c:pt>
                <c:pt idx="2828">
                  <c:v>99.081472269567513</c:v>
                </c:pt>
                <c:pt idx="2829">
                  <c:v>94.054418809906281</c:v>
                </c:pt>
                <c:pt idx="2830">
                  <c:v>82.337007953528968</c:v>
                </c:pt>
                <c:pt idx="2831">
                  <c:v>93.675406454800381</c:v>
                </c:pt>
                <c:pt idx="2832">
                  <c:v>92.637893727775321</c:v>
                </c:pt>
                <c:pt idx="2833">
                  <c:v>84.885728893589231</c:v>
                </c:pt>
                <c:pt idx="2834">
                  <c:v>96.153740832143313</c:v>
                </c:pt>
                <c:pt idx="2835">
                  <c:v>90.87735720559877</c:v>
                </c:pt>
                <c:pt idx="2836">
                  <c:v>96.2673564330739</c:v>
                </c:pt>
                <c:pt idx="2837">
                  <c:v>93.735817795100033</c:v>
                </c:pt>
                <c:pt idx="2838">
                  <c:v>91.206228502393316</c:v>
                </c:pt>
                <c:pt idx="2839">
                  <c:v>93.589930108501605</c:v>
                </c:pt>
                <c:pt idx="2840">
                  <c:v>93.920619693349991</c:v>
                </c:pt>
                <c:pt idx="2841">
                  <c:v>91.266109050317795</c:v>
                </c:pt>
                <c:pt idx="2842">
                  <c:v>92.369877890449914</c:v>
                </c:pt>
                <c:pt idx="2843">
                  <c:v>91.965554776648631</c:v>
                </c:pt>
                <c:pt idx="2844">
                  <c:v>94.443376456534423</c:v>
                </c:pt>
                <c:pt idx="2845">
                  <c:v>106.79401522396554</c:v>
                </c:pt>
                <c:pt idx="2846">
                  <c:v>93.825934223987872</c:v>
                </c:pt>
                <c:pt idx="2847">
                  <c:v>88.260124615874176</c:v>
                </c:pt>
                <c:pt idx="2848">
                  <c:v>96.739524549263948</c:v>
                </c:pt>
                <c:pt idx="2849">
                  <c:v>94.223169080130504</c:v>
                </c:pt>
                <c:pt idx="2850">
                  <c:v>92.159958589133424</c:v>
                </c:pt>
                <c:pt idx="2851">
                  <c:v>96.827778234261118</c:v>
                </c:pt>
                <c:pt idx="2852">
                  <c:v>88.619441408883446</c:v>
                </c:pt>
                <c:pt idx="2853">
                  <c:v>87.972482496313916</c:v>
                </c:pt>
                <c:pt idx="2854">
                  <c:v>95.195204965112964</c:v>
                </c:pt>
                <c:pt idx="2855">
                  <c:v>89.185739067089315</c:v>
                </c:pt>
                <c:pt idx="2856">
                  <c:v>92.411645251525883</c:v>
                </c:pt>
                <c:pt idx="2857">
                  <c:v>94.696708962266428</c:v>
                </c:pt>
                <c:pt idx="2858">
                  <c:v>87.355092426417031</c:v>
                </c:pt>
                <c:pt idx="2859">
                  <c:v>96.741625714139985</c:v>
                </c:pt>
                <c:pt idx="2860">
                  <c:v>92.786976347026226</c:v>
                </c:pt>
                <c:pt idx="2861">
                  <c:v>92.261338522060868</c:v>
                </c:pt>
                <c:pt idx="2862">
                  <c:v>100.21878694288678</c:v>
                </c:pt>
                <c:pt idx="2863">
                  <c:v>101.66411115281447</c:v>
                </c:pt>
                <c:pt idx="2864">
                  <c:v>94.442990666171298</c:v>
                </c:pt>
                <c:pt idx="2865">
                  <c:v>94.923832773351165</c:v>
                </c:pt>
                <c:pt idx="2866">
                  <c:v>93.90732650267006</c:v>
                </c:pt>
                <c:pt idx="2867">
                  <c:v>89.049116844542397</c:v>
                </c:pt>
                <c:pt idx="2868">
                  <c:v>99.192830793659439</c:v>
                </c:pt>
                <c:pt idx="2869">
                  <c:v>97.585053037861229</c:v>
                </c:pt>
                <c:pt idx="2870">
                  <c:v>103.52302644552741</c:v>
                </c:pt>
                <c:pt idx="2871">
                  <c:v>92.328925340288876</c:v>
                </c:pt>
                <c:pt idx="2872">
                  <c:v>95.347320742236079</c:v>
                </c:pt>
                <c:pt idx="2873">
                  <c:v>93.20777561171252</c:v>
                </c:pt>
                <c:pt idx="2874">
                  <c:v>91.590339966005374</c:v>
                </c:pt>
                <c:pt idx="2875">
                  <c:v>85.266792180122266</c:v>
                </c:pt>
                <c:pt idx="2876">
                  <c:v>96.88749817066099</c:v>
                </c:pt>
                <c:pt idx="2877">
                  <c:v>91.512906464708962</c:v>
                </c:pt>
                <c:pt idx="2878">
                  <c:v>93.849866805390292</c:v>
                </c:pt>
                <c:pt idx="2879">
                  <c:v>92.1392295829055</c:v>
                </c:pt>
                <c:pt idx="2880">
                  <c:v>89.111990136308791</c:v>
                </c:pt>
                <c:pt idx="2881">
                  <c:v>95.583106151189412</c:v>
                </c:pt>
                <c:pt idx="2882">
                  <c:v>82.911542046419342</c:v>
                </c:pt>
                <c:pt idx="2883">
                  <c:v>90.497965532270754</c:v>
                </c:pt>
                <c:pt idx="2884">
                  <c:v>85.910738558936757</c:v>
                </c:pt>
                <c:pt idx="2885">
                  <c:v>88.705076424666373</c:v>
                </c:pt>
                <c:pt idx="2886">
                  <c:v>97.882992888934865</c:v>
                </c:pt>
                <c:pt idx="2887">
                  <c:v>94.022267355259501</c:v>
                </c:pt>
                <c:pt idx="2888">
                  <c:v>89.05797581360666</c:v>
                </c:pt>
                <c:pt idx="2889">
                  <c:v>98.078606258683962</c:v>
                </c:pt>
                <c:pt idx="2890">
                  <c:v>95.159954269466823</c:v>
                </c:pt>
                <c:pt idx="2891">
                  <c:v>96.822539489382237</c:v>
                </c:pt>
                <c:pt idx="2892">
                  <c:v>95.222667244940951</c:v>
                </c:pt>
                <c:pt idx="2893">
                  <c:v>98.940540902318929</c:v>
                </c:pt>
                <c:pt idx="2894">
                  <c:v>88.119329082179121</c:v>
                </c:pt>
                <c:pt idx="2895">
                  <c:v>94.451739877671244</c:v>
                </c:pt>
                <c:pt idx="2896">
                  <c:v>95.457166953497605</c:v>
                </c:pt>
                <c:pt idx="2897">
                  <c:v>93.981178516369496</c:v>
                </c:pt>
                <c:pt idx="2898">
                  <c:v>94.321314218976752</c:v>
                </c:pt>
                <c:pt idx="2899">
                  <c:v>101.18616576541748</c:v>
                </c:pt>
                <c:pt idx="2900">
                  <c:v>102.42693091551003</c:v>
                </c:pt>
                <c:pt idx="2901">
                  <c:v>100.57356920101093</c:v>
                </c:pt>
                <c:pt idx="2902">
                  <c:v>80.287064017072893</c:v>
                </c:pt>
                <c:pt idx="2903">
                  <c:v>97.377596059371143</c:v>
                </c:pt>
                <c:pt idx="2904">
                  <c:v>84.936307462879867</c:v>
                </c:pt>
                <c:pt idx="2905">
                  <c:v>99.333025160328233</c:v>
                </c:pt>
                <c:pt idx="2906">
                  <c:v>96.938283193567429</c:v>
                </c:pt>
                <c:pt idx="2907">
                  <c:v>99.151578779486783</c:v>
                </c:pt>
                <c:pt idx="2908">
                  <c:v>89.220536348460655</c:v>
                </c:pt>
                <c:pt idx="2909">
                  <c:v>92.732061221849065</c:v>
                </c:pt>
                <c:pt idx="2910">
                  <c:v>95.743243887969754</c:v>
                </c:pt>
                <c:pt idx="2911">
                  <c:v>85.2518583331846</c:v>
                </c:pt>
                <c:pt idx="2912">
                  <c:v>92.970286645663407</c:v>
                </c:pt>
                <c:pt idx="2913">
                  <c:v>86.936276056866276</c:v>
                </c:pt>
                <c:pt idx="2914">
                  <c:v>93.352408850556159</c:v>
                </c:pt>
                <c:pt idx="2915">
                  <c:v>96.947297338698093</c:v>
                </c:pt>
                <c:pt idx="2916">
                  <c:v>89.400778599199</c:v>
                </c:pt>
                <c:pt idx="2917">
                  <c:v>96.605793418163401</c:v>
                </c:pt>
                <c:pt idx="2918">
                  <c:v>90.846910307792243</c:v>
                </c:pt>
                <c:pt idx="2919">
                  <c:v>91.629107757616381</c:v>
                </c:pt>
                <c:pt idx="2920">
                  <c:v>89.342476073020862</c:v>
                </c:pt>
                <c:pt idx="2921">
                  <c:v>99.6272813459573</c:v>
                </c:pt>
                <c:pt idx="2922">
                  <c:v>87.956386501023644</c:v>
                </c:pt>
                <c:pt idx="2923">
                  <c:v>93.810264602414478</c:v>
                </c:pt>
                <c:pt idx="2924">
                  <c:v>93.929029929455936</c:v>
                </c:pt>
                <c:pt idx="2925">
                  <c:v>89.34366692033349</c:v>
                </c:pt>
                <c:pt idx="2926">
                  <c:v>94.671451194980548</c:v>
                </c:pt>
                <c:pt idx="2927">
                  <c:v>90.272948425085488</c:v>
                </c:pt>
                <c:pt idx="2928">
                  <c:v>92.912279631227349</c:v>
                </c:pt>
                <c:pt idx="2929">
                  <c:v>93.835229030792433</c:v>
                </c:pt>
                <c:pt idx="2930">
                  <c:v>99.514053176292023</c:v>
                </c:pt>
                <c:pt idx="2931">
                  <c:v>96.550604542854245</c:v>
                </c:pt>
                <c:pt idx="2932">
                  <c:v>95.885354078998759</c:v>
                </c:pt>
                <c:pt idx="2933">
                  <c:v>94.861638574773821</c:v>
                </c:pt>
                <c:pt idx="2934">
                  <c:v>96.475307797984883</c:v>
                </c:pt>
                <c:pt idx="2935">
                  <c:v>90.687075109961839</c:v>
                </c:pt>
                <c:pt idx="2936">
                  <c:v>89.789517518792735</c:v>
                </c:pt>
                <c:pt idx="2937">
                  <c:v>93.186733573187539</c:v>
                </c:pt>
                <c:pt idx="2938">
                  <c:v>94.352478904188061</c:v>
                </c:pt>
                <c:pt idx="2939">
                  <c:v>97.745592590075063</c:v>
                </c:pt>
                <c:pt idx="2940">
                  <c:v>93.010228116773078</c:v>
                </c:pt>
                <c:pt idx="2941">
                  <c:v>94.638438099359107</c:v>
                </c:pt>
                <c:pt idx="2942">
                  <c:v>102.34814240909536</c:v>
                </c:pt>
                <c:pt idx="2943">
                  <c:v>99.353870708689072</c:v>
                </c:pt>
                <c:pt idx="2944">
                  <c:v>94.569855410268431</c:v>
                </c:pt>
                <c:pt idx="2945">
                  <c:v>87.257478060284441</c:v>
                </c:pt>
                <c:pt idx="2946">
                  <c:v>91.428942440849568</c:v>
                </c:pt>
                <c:pt idx="2947">
                  <c:v>89.156510002157859</c:v>
                </c:pt>
                <c:pt idx="2948">
                  <c:v>96.738613809827612</c:v>
                </c:pt>
                <c:pt idx="2949">
                  <c:v>95.272697409594812</c:v>
                </c:pt>
                <c:pt idx="2950">
                  <c:v>91.607343822931071</c:v>
                </c:pt>
                <c:pt idx="2951">
                  <c:v>94.932879625750957</c:v>
                </c:pt>
                <c:pt idx="2952">
                  <c:v>101.32235084699269</c:v>
                </c:pt>
                <c:pt idx="2953">
                  <c:v>94.086893229198282</c:v>
                </c:pt>
                <c:pt idx="2954">
                  <c:v>93.423589658011139</c:v>
                </c:pt>
                <c:pt idx="2955">
                  <c:v>95.821937654623824</c:v>
                </c:pt>
                <c:pt idx="2956">
                  <c:v>89.054283210370016</c:v>
                </c:pt>
                <c:pt idx="2957">
                  <c:v>93.745423209660984</c:v>
                </c:pt>
                <c:pt idx="2958">
                  <c:v>101.97850806959248</c:v>
                </c:pt>
                <c:pt idx="2959">
                  <c:v>93.7524831986441</c:v>
                </c:pt>
                <c:pt idx="2960">
                  <c:v>89.100176227804454</c:v>
                </c:pt>
                <c:pt idx="2961">
                  <c:v>99.362271998493782</c:v>
                </c:pt>
                <c:pt idx="2962">
                  <c:v>99.154806933770558</c:v>
                </c:pt>
                <c:pt idx="2963">
                  <c:v>95.480101864926596</c:v>
                </c:pt>
                <c:pt idx="2964">
                  <c:v>94.147047721275399</c:v>
                </c:pt>
                <c:pt idx="2965">
                  <c:v>97.405296751644812</c:v>
                </c:pt>
                <c:pt idx="2966">
                  <c:v>85.64602729630279</c:v>
                </c:pt>
                <c:pt idx="2967">
                  <c:v>97.312776006591676</c:v>
                </c:pt>
                <c:pt idx="2968">
                  <c:v>96.365695357916408</c:v>
                </c:pt>
                <c:pt idx="2969">
                  <c:v>91.724046241690573</c:v>
                </c:pt>
                <c:pt idx="2970">
                  <c:v>97.836649144343298</c:v>
                </c:pt>
                <c:pt idx="2971">
                  <c:v>94.613096780251894</c:v>
                </c:pt>
                <c:pt idx="2972">
                  <c:v>94.281454951916345</c:v>
                </c:pt>
                <c:pt idx="2973">
                  <c:v>95.512298056085214</c:v>
                </c:pt>
                <c:pt idx="2974">
                  <c:v>94.86043603951336</c:v>
                </c:pt>
                <c:pt idx="2975">
                  <c:v>96.986403185902205</c:v>
                </c:pt>
                <c:pt idx="2976">
                  <c:v>96.973003154036832</c:v>
                </c:pt>
                <c:pt idx="2977">
                  <c:v>95.998378964422272</c:v>
                </c:pt>
                <c:pt idx="2978">
                  <c:v>95.266635915502448</c:v>
                </c:pt>
                <c:pt idx="2979">
                  <c:v>108.15969987092824</c:v>
                </c:pt>
                <c:pt idx="2980">
                  <c:v>106.14282990913756</c:v>
                </c:pt>
                <c:pt idx="2981">
                  <c:v>94.250522438228913</c:v>
                </c:pt>
                <c:pt idx="2982">
                  <c:v>93.45970463765282</c:v>
                </c:pt>
                <c:pt idx="2983">
                  <c:v>98.966711314767139</c:v>
                </c:pt>
                <c:pt idx="2984">
                  <c:v>90.693858839635681</c:v>
                </c:pt>
                <c:pt idx="2985">
                  <c:v>89.435664666438171</c:v>
                </c:pt>
                <c:pt idx="2986">
                  <c:v>95.720489236553973</c:v>
                </c:pt>
                <c:pt idx="2987">
                  <c:v>102.45058594011363</c:v>
                </c:pt>
                <c:pt idx="2988">
                  <c:v>95.097538007766289</c:v>
                </c:pt>
                <c:pt idx="2989">
                  <c:v>87.507332000645192</c:v>
                </c:pt>
                <c:pt idx="2990">
                  <c:v>95.035167759527184</c:v>
                </c:pt>
                <c:pt idx="2991">
                  <c:v>87.705922792521662</c:v>
                </c:pt>
                <c:pt idx="2992">
                  <c:v>93.313089874986716</c:v>
                </c:pt>
                <c:pt idx="2993">
                  <c:v>90.820663043156486</c:v>
                </c:pt>
                <c:pt idx="2994">
                  <c:v>85.404629398561056</c:v>
                </c:pt>
                <c:pt idx="2995">
                  <c:v>89.170752346229165</c:v>
                </c:pt>
                <c:pt idx="2996">
                  <c:v>102.13449902052012</c:v>
                </c:pt>
                <c:pt idx="2997">
                  <c:v>92.389364664332078</c:v>
                </c:pt>
                <c:pt idx="2998">
                  <c:v>88.441938612643042</c:v>
                </c:pt>
                <c:pt idx="2999">
                  <c:v>98.469502231914916</c:v>
                </c:pt>
                <c:pt idx="3000">
                  <c:v>98.975892708182968</c:v>
                </c:pt>
                <c:pt idx="3001">
                  <c:v>107.5760345151527</c:v>
                </c:pt>
                <c:pt idx="3002">
                  <c:v>90.693543900026413</c:v>
                </c:pt>
                <c:pt idx="3003">
                  <c:v>93.504054758846024</c:v>
                </c:pt>
                <c:pt idx="3004">
                  <c:v>89.522012463585298</c:v>
                </c:pt>
                <c:pt idx="3005">
                  <c:v>98.562437150262852</c:v>
                </c:pt>
                <c:pt idx="3006">
                  <c:v>92.494655724905243</c:v>
                </c:pt>
                <c:pt idx="3007">
                  <c:v>91.565481025400075</c:v>
                </c:pt>
                <c:pt idx="3008">
                  <c:v>86.849144387078155</c:v>
                </c:pt>
                <c:pt idx="3009">
                  <c:v>97.923598489496811</c:v>
                </c:pt>
                <c:pt idx="3010">
                  <c:v>91.449056313862144</c:v>
                </c:pt>
                <c:pt idx="3011">
                  <c:v>96.715075137283904</c:v>
                </c:pt>
                <c:pt idx="3012">
                  <c:v>90.958347666253971</c:v>
                </c:pt>
                <c:pt idx="3013">
                  <c:v>100.82291891926596</c:v>
                </c:pt>
                <c:pt idx="3014">
                  <c:v>90.583526972498973</c:v>
                </c:pt>
                <c:pt idx="3015">
                  <c:v>100.70708313234513</c:v>
                </c:pt>
                <c:pt idx="3016">
                  <c:v>92.2502832505415</c:v>
                </c:pt>
                <c:pt idx="3017">
                  <c:v>98.228897962084375</c:v>
                </c:pt>
                <c:pt idx="3018">
                  <c:v>90.911171601523137</c:v>
                </c:pt>
                <c:pt idx="3019">
                  <c:v>101.63880379970144</c:v>
                </c:pt>
                <c:pt idx="3020">
                  <c:v>100.31255908316524</c:v>
                </c:pt>
                <c:pt idx="3021">
                  <c:v>97.031871397116262</c:v>
                </c:pt>
                <c:pt idx="3022">
                  <c:v>91.970172762736468</c:v>
                </c:pt>
                <c:pt idx="3023">
                  <c:v>95.057858944163499</c:v>
                </c:pt>
                <c:pt idx="3024">
                  <c:v>88.025290783785564</c:v>
                </c:pt>
                <c:pt idx="3025">
                  <c:v>97.608419378042711</c:v>
                </c:pt>
                <c:pt idx="3026">
                  <c:v>90.701622184634957</c:v>
                </c:pt>
                <c:pt idx="3027">
                  <c:v>98.899981006092119</c:v>
                </c:pt>
                <c:pt idx="3028">
                  <c:v>103.19513982364498</c:v>
                </c:pt>
                <c:pt idx="3029">
                  <c:v>91.671502229036861</c:v>
                </c:pt>
                <c:pt idx="3030">
                  <c:v>95.66978374948097</c:v>
                </c:pt>
                <c:pt idx="3031">
                  <c:v>93.165466441117502</c:v>
                </c:pt>
                <c:pt idx="3032">
                  <c:v>93.717058865007274</c:v>
                </c:pt>
                <c:pt idx="3033">
                  <c:v>84.165568373082962</c:v>
                </c:pt>
                <c:pt idx="3034">
                  <c:v>96.631697111232441</c:v>
                </c:pt>
                <c:pt idx="3035">
                  <c:v>92.275857224944758</c:v>
                </c:pt>
                <c:pt idx="3036">
                  <c:v>92.458906425322681</c:v>
                </c:pt>
                <c:pt idx="3037">
                  <c:v>87.637784047748326</c:v>
                </c:pt>
                <c:pt idx="3038">
                  <c:v>89.002674393924238</c:v>
                </c:pt>
                <c:pt idx="3039">
                  <c:v>86.094344036747756</c:v>
                </c:pt>
                <c:pt idx="3040">
                  <c:v>94.412740160468701</c:v>
                </c:pt>
                <c:pt idx="3041">
                  <c:v>96.910717319778897</c:v>
                </c:pt>
                <c:pt idx="3042">
                  <c:v>90.951173943421026</c:v>
                </c:pt>
                <c:pt idx="3043">
                  <c:v>93.822892619521056</c:v>
                </c:pt>
                <c:pt idx="3044">
                  <c:v>91.861734309513551</c:v>
                </c:pt>
                <c:pt idx="3045">
                  <c:v>83.53052535501115</c:v>
                </c:pt>
                <c:pt idx="3046">
                  <c:v>91.842829980460408</c:v>
                </c:pt>
                <c:pt idx="3047">
                  <c:v>93.435373966749495</c:v>
                </c:pt>
                <c:pt idx="3048">
                  <c:v>86.031398676129655</c:v>
                </c:pt>
                <c:pt idx="3049">
                  <c:v>99.125844654743148</c:v>
                </c:pt>
                <c:pt idx="3050">
                  <c:v>89.827927791473854</c:v>
                </c:pt>
                <c:pt idx="3051">
                  <c:v>85.520819929463244</c:v>
                </c:pt>
                <c:pt idx="3052">
                  <c:v>91.141137342758157</c:v>
                </c:pt>
                <c:pt idx="3053">
                  <c:v>88.688813409890102</c:v>
                </c:pt>
                <c:pt idx="3054">
                  <c:v>96.111069794809524</c:v>
                </c:pt>
                <c:pt idx="3055">
                  <c:v>93.681702757263338</c:v>
                </c:pt>
                <c:pt idx="3056">
                  <c:v>90.407135162993299</c:v>
                </c:pt>
                <c:pt idx="3057">
                  <c:v>91.850888669627054</c:v>
                </c:pt>
                <c:pt idx="3058">
                  <c:v>99.303050355470035</c:v>
                </c:pt>
                <c:pt idx="3059">
                  <c:v>91.114562004242217</c:v>
                </c:pt>
                <c:pt idx="3060">
                  <c:v>82.063191578610855</c:v>
                </c:pt>
                <c:pt idx="3061">
                  <c:v>99.642378270298678</c:v>
                </c:pt>
                <c:pt idx="3062">
                  <c:v>89.632669008213753</c:v>
                </c:pt>
                <c:pt idx="3063">
                  <c:v>91.076153568642724</c:v>
                </c:pt>
                <c:pt idx="3064">
                  <c:v>94.626330707054009</c:v>
                </c:pt>
                <c:pt idx="3065">
                  <c:v>105.16197280072713</c:v>
                </c:pt>
                <c:pt idx="3066">
                  <c:v>91.610907372185437</c:v>
                </c:pt>
                <c:pt idx="3067">
                  <c:v>90.191812941938664</c:v>
                </c:pt>
                <c:pt idx="3068">
                  <c:v>87.694802947515214</c:v>
                </c:pt>
                <c:pt idx="3069">
                  <c:v>91.340322033808008</c:v>
                </c:pt>
                <c:pt idx="3070">
                  <c:v>89.679617654618681</c:v>
                </c:pt>
                <c:pt idx="3071">
                  <c:v>100.52860547540004</c:v>
                </c:pt>
                <c:pt idx="3072">
                  <c:v>95.129450541267175</c:v>
                </c:pt>
                <c:pt idx="3073">
                  <c:v>87.085520925395002</c:v>
                </c:pt>
                <c:pt idx="3074">
                  <c:v>95.867033049432138</c:v>
                </c:pt>
                <c:pt idx="3075">
                  <c:v>95.303553307046585</c:v>
                </c:pt>
                <c:pt idx="3076">
                  <c:v>98.670743929152593</c:v>
                </c:pt>
                <c:pt idx="3077">
                  <c:v>91.287573609895816</c:v>
                </c:pt>
                <c:pt idx="3078">
                  <c:v>90.741277321807885</c:v>
                </c:pt>
                <c:pt idx="3079">
                  <c:v>87.189718804862352</c:v>
                </c:pt>
                <c:pt idx="3080">
                  <c:v>96.993134898732464</c:v>
                </c:pt>
                <c:pt idx="3081">
                  <c:v>91.475982764078609</c:v>
                </c:pt>
                <c:pt idx="3082">
                  <c:v>88.072310200337228</c:v>
                </c:pt>
                <c:pt idx="3083">
                  <c:v>93.123035998476638</c:v>
                </c:pt>
                <c:pt idx="3084">
                  <c:v>93.29590123495926</c:v>
                </c:pt>
                <c:pt idx="3085">
                  <c:v>97.209657430629207</c:v>
                </c:pt>
                <c:pt idx="3086">
                  <c:v>96.206593505871083</c:v>
                </c:pt>
                <c:pt idx="3087">
                  <c:v>94.496660907033089</c:v>
                </c:pt>
                <c:pt idx="3088">
                  <c:v>97.226190993730228</c:v>
                </c:pt>
                <c:pt idx="3089">
                  <c:v>91.710807757185833</c:v>
                </c:pt>
                <c:pt idx="3090">
                  <c:v>88.507286735236022</c:v>
                </c:pt>
                <c:pt idx="3091">
                  <c:v>98.985085155972698</c:v>
                </c:pt>
                <c:pt idx="3092">
                  <c:v>91.93542830981113</c:v>
                </c:pt>
                <c:pt idx="3093">
                  <c:v>92.328478466712497</c:v>
                </c:pt>
                <c:pt idx="3094">
                  <c:v>95.823992671705213</c:v>
                </c:pt>
                <c:pt idx="3095">
                  <c:v>96.757363118847621</c:v>
                </c:pt>
                <c:pt idx="3096">
                  <c:v>91.126517722557949</c:v>
                </c:pt>
                <c:pt idx="3097">
                  <c:v>100.74340399990896</c:v>
                </c:pt>
                <c:pt idx="3098">
                  <c:v>109.06065321884869</c:v>
                </c:pt>
                <c:pt idx="3099">
                  <c:v>96.033203343403954</c:v>
                </c:pt>
                <c:pt idx="3100">
                  <c:v>102.13542009694451</c:v>
                </c:pt>
                <c:pt idx="3101">
                  <c:v>93.281219714259862</c:v>
                </c:pt>
                <c:pt idx="3102">
                  <c:v>94.700353357693942</c:v>
                </c:pt>
                <c:pt idx="3103">
                  <c:v>95.150181072483733</c:v>
                </c:pt>
                <c:pt idx="3104">
                  <c:v>90.356157017185609</c:v>
                </c:pt>
                <c:pt idx="3105">
                  <c:v>90.442638115146053</c:v>
                </c:pt>
                <c:pt idx="3106">
                  <c:v>94.423278354371561</c:v>
                </c:pt>
                <c:pt idx="3107">
                  <c:v>89.375969178975694</c:v>
                </c:pt>
                <c:pt idx="3108">
                  <c:v>92.768137228715204</c:v>
                </c:pt>
                <c:pt idx="3109">
                  <c:v>101.27078773971654</c:v>
                </c:pt>
                <c:pt idx="3110">
                  <c:v>93.674876846456513</c:v>
                </c:pt>
                <c:pt idx="3111">
                  <c:v>102.69456271173347</c:v>
                </c:pt>
                <c:pt idx="3112">
                  <c:v>95.869370909107161</c:v>
                </c:pt>
                <c:pt idx="3113">
                  <c:v>95.101726514781362</c:v>
                </c:pt>
                <c:pt idx="3114">
                  <c:v>97.581272469269777</c:v>
                </c:pt>
                <c:pt idx="3115">
                  <c:v>88.631954930978992</c:v>
                </c:pt>
                <c:pt idx="3116">
                  <c:v>91.64551364105337</c:v>
                </c:pt>
                <c:pt idx="3117">
                  <c:v>97.523790561429024</c:v>
                </c:pt>
                <c:pt idx="3118">
                  <c:v>100.56104044868826</c:v>
                </c:pt>
                <c:pt idx="3119">
                  <c:v>100.79788637432803</c:v>
                </c:pt>
                <c:pt idx="3120">
                  <c:v>100.56279708837152</c:v>
                </c:pt>
                <c:pt idx="3121">
                  <c:v>85.371679361571381</c:v>
                </c:pt>
                <c:pt idx="3122">
                  <c:v>97.353425075776514</c:v>
                </c:pt>
                <c:pt idx="3123">
                  <c:v>92.833031287064301</c:v>
                </c:pt>
                <c:pt idx="3124">
                  <c:v>96.730246017527222</c:v>
                </c:pt>
                <c:pt idx="3125">
                  <c:v>90.349552129031196</c:v>
                </c:pt>
                <c:pt idx="3126">
                  <c:v>101.43522870755199</c:v>
                </c:pt>
                <c:pt idx="3127">
                  <c:v>98.301652539784939</c:v>
                </c:pt>
                <c:pt idx="3128">
                  <c:v>89.856894191269163</c:v>
                </c:pt>
                <c:pt idx="3129">
                  <c:v>89.552706742006293</c:v>
                </c:pt>
                <c:pt idx="3130">
                  <c:v>95.393933801734406</c:v>
                </c:pt>
                <c:pt idx="3131">
                  <c:v>82.41352658693782</c:v>
                </c:pt>
                <c:pt idx="3132">
                  <c:v>96.458584646091381</c:v>
                </c:pt>
                <c:pt idx="3133">
                  <c:v>101.43857776058915</c:v>
                </c:pt>
                <c:pt idx="3134">
                  <c:v>89.081977916472525</c:v>
                </c:pt>
                <c:pt idx="3135">
                  <c:v>102.63459519803307</c:v>
                </c:pt>
                <c:pt idx="3136">
                  <c:v>91.289991931508155</c:v>
                </c:pt>
                <c:pt idx="3137">
                  <c:v>89.332297544300829</c:v>
                </c:pt>
                <c:pt idx="3138">
                  <c:v>94.528887946923618</c:v>
                </c:pt>
                <c:pt idx="3139">
                  <c:v>87.412981403382247</c:v>
                </c:pt>
                <c:pt idx="3140">
                  <c:v>97.413452084029316</c:v>
                </c:pt>
                <c:pt idx="3141">
                  <c:v>103.80184446018289</c:v>
                </c:pt>
                <c:pt idx="3142">
                  <c:v>90.053902658564311</c:v>
                </c:pt>
                <c:pt idx="3143">
                  <c:v>93.865761611943782</c:v>
                </c:pt>
                <c:pt idx="3144">
                  <c:v>99.096594059480182</c:v>
                </c:pt>
                <c:pt idx="3145">
                  <c:v>98.569843486277477</c:v>
                </c:pt>
                <c:pt idx="3146">
                  <c:v>102.1887797318645</c:v>
                </c:pt>
                <c:pt idx="3147">
                  <c:v>91.396469909892502</c:v>
                </c:pt>
                <c:pt idx="3148">
                  <c:v>93.85002515385456</c:v>
                </c:pt>
                <c:pt idx="3149">
                  <c:v>93.21757220560518</c:v>
                </c:pt>
                <c:pt idx="3150">
                  <c:v>93.371359386793785</c:v>
                </c:pt>
                <c:pt idx="3151">
                  <c:v>97.002304383504523</c:v>
                </c:pt>
                <c:pt idx="3152">
                  <c:v>101.25487254789864</c:v>
                </c:pt>
                <c:pt idx="3153">
                  <c:v>94.226247492631998</c:v>
                </c:pt>
                <c:pt idx="3154">
                  <c:v>91.297231834098611</c:v>
                </c:pt>
                <c:pt idx="3155">
                  <c:v>90.632055746278823</c:v>
                </c:pt>
                <c:pt idx="3156">
                  <c:v>97.059095900352588</c:v>
                </c:pt>
                <c:pt idx="3157">
                  <c:v>91.072406003501285</c:v>
                </c:pt>
                <c:pt idx="3158">
                  <c:v>95.394206648275926</c:v>
                </c:pt>
                <c:pt idx="3159">
                  <c:v>101.53146904681506</c:v>
                </c:pt>
                <c:pt idx="3160">
                  <c:v>93.143337148760764</c:v>
                </c:pt>
                <c:pt idx="3161">
                  <c:v>102.09716706062117</c:v>
                </c:pt>
                <c:pt idx="3162">
                  <c:v>100.00890785231623</c:v>
                </c:pt>
                <c:pt idx="3163">
                  <c:v>96.84566430095326</c:v>
                </c:pt>
                <c:pt idx="3164">
                  <c:v>95.628294004462163</c:v>
                </c:pt>
                <c:pt idx="3165">
                  <c:v>87.809962015278956</c:v>
                </c:pt>
                <c:pt idx="3166">
                  <c:v>93.361365769059276</c:v>
                </c:pt>
                <c:pt idx="3167">
                  <c:v>93.110392143153277</c:v>
                </c:pt>
                <c:pt idx="3168">
                  <c:v>90.473607331449401</c:v>
                </c:pt>
                <c:pt idx="3169">
                  <c:v>102.30407537657837</c:v>
                </c:pt>
                <c:pt idx="3170">
                  <c:v>94.725096252991946</c:v>
                </c:pt>
                <c:pt idx="3171">
                  <c:v>94.958376634174186</c:v>
                </c:pt>
                <c:pt idx="3172">
                  <c:v>83.135664531567201</c:v>
                </c:pt>
                <c:pt idx="3173">
                  <c:v>91.606996388215478</c:v>
                </c:pt>
                <c:pt idx="3174">
                  <c:v>99.86980698822201</c:v>
                </c:pt>
                <c:pt idx="3175">
                  <c:v>94.277389907933127</c:v>
                </c:pt>
                <c:pt idx="3176">
                  <c:v>94.975120288033125</c:v>
                </c:pt>
                <c:pt idx="3177">
                  <c:v>88.911432964519847</c:v>
                </c:pt>
                <c:pt idx="3178">
                  <c:v>86.545142569368409</c:v>
                </c:pt>
                <c:pt idx="3179">
                  <c:v>91.747164209387606</c:v>
                </c:pt>
                <c:pt idx="3180">
                  <c:v>99.081621027059271</c:v>
                </c:pt>
                <c:pt idx="3181">
                  <c:v>100.31333857818149</c:v>
                </c:pt>
                <c:pt idx="3182">
                  <c:v>91.575052131950144</c:v>
                </c:pt>
                <c:pt idx="3183">
                  <c:v>101.31265621611425</c:v>
                </c:pt>
                <c:pt idx="3184">
                  <c:v>97.223890185113547</c:v>
                </c:pt>
                <c:pt idx="3185">
                  <c:v>94.259105386306061</c:v>
                </c:pt>
                <c:pt idx="3186">
                  <c:v>97.404128889682354</c:v>
                </c:pt>
                <c:pt idx="3187">
                  <c:v>88.442055309141821</c:v>
                </c:pt>
                <c:pt idx="3188">
                  <c:v>93.967132068950875</c:v>
                </c:pt>
                <c:pt idx="3189">
                  <c:v>95.467256214046728</c:v>
                </c:pt>
                <c:pt idx="3190">
                  <c:v>88.17739607432506</c:v>
                </c:pt>
                <c:pt idx="3191">
                  <c:v>93.650116497675057</c:v>
                </c:pt>
                <c:pt idx="3192">
                  <c:v>89.839606026415836</c:v>
                </c:pt>
                <c:pt idx="3193">
                  <c:v>86.82489348496766</c:v>
                </c:pt>
                <c:pt idx="3194">
                  <c:v>84.883584171305316</c:v>
                </c:pt>
                <c:pt idx="3195">
                  <c:v>92.330960663512968</c:v>
                </c:pt>
                <c:pt idx="3196">
                  <c:v>94.482505113814369</c:v>
                </c:pt>
                <c:pt idx="3197">
                  <c:v>87.862988748374107</c:v>
                </c:pt>
                <c:pt idx="3198">
                  <c:v>96.01936224805803</c:v>
                </c:pt>
                <c:pt idx="3199">
                  <c:v>85.401004066656469</c:v>
                </c:pt>
                <c:pt idx="3200">
                  <c:v>93.371394064605838</c:v>
                </c:pt>
                <c:pt idx="3201">
                  <c:v>91.98694275568468</c:v>
                </c:pt>
                <c:pt idx="3202">
                  <c:v>93.887333019909462</c:v>
                </c:pt>
                <c:pt idx="3203">
                  <c:v>94.486129781459439</c:v>
                </c:pt>
                <c:pt idx="3204">
                  <c:v>96.827147449959256</c:v>
                </c:pt>
                <c:pt idx="3205">
                  <c:v>84.287925279175539</c:v>
                </c:pt>
                <c:pt idx="3206">
                  <c:v>88.768797892186555</c:v>
                </c:pt>
                <c:pt idx="3207">
                  <c:v>92.989920832499436</c:v>
                </c:pt>
                <c:pt idx="3208">
                  <c:v>86.31310217018715</c:v>
                </c:pt>
                <c:pt idx="3209">
                  <c:v>93.194645082821268</c:v>
                </c:pt>
                <c:pt idx="3210">
                  <c:v>92.248071048291294</c:v>
                </c:pt>
                <c:pt idx="3211">
                  <c:v>100.38092479073561</c:v>
                </c:pt>
                <c:pt idx="3212">
                  <c:v>96.420143604542105</c:v>
                </c:pt>
                <c:pt idx="3213">
                  <c:v>100.90135537529144</c:v>
                </c:pt>
                <c:pt idx="3214">
                  <c:v>98.960057756776592</c:v>
                </c:pt>
                <c:pt idx="3215">
                  <c:v>104.91228371492828</c:v>
                </c:pt>
                <c:pt idx="3216">
                  <c:v>96.503560741210677</c:v>
                </c:pt>
                <c:pt idx="3217">
                  <c:v>91.779246491803434</c:v>
                </c:pt>
                <c:pt idx="3218">
                  <c:v>89.85440268179768</c:v>
                </c:pt>
                <c:pt idx="3219">
                  <c:v>85.904741242586624</c:v>
                </c:pt>
                <c:pt idx="3220">
                  <c:v>100.0959749221153</c:v>
                </c:pt>
                <c:pt idx="3221">
                  <c:v>96.52716035758678</c:v>
                </c:pt>
                <c:pt idx="3222">
                  <c:v>91.899552689476295</c:v>
                </c:pt>
                <c:pt idx="3223">
                  <c:v>108.5091680446871</c:v>
                </c:pt>
                <c:pt idx="3224">
                  <c:v>99.732958319154278</c:v>
                </c:pt>
                <c:pt idx="3225">
                  <c:v>96.551758413255044</c:v>
                </c:pt>
                <c:pt idx="3226">
                  <c:v>87.037859711605662</c:v>
                </c:pt>
                <c:pt idx="3227">
                  <c:v>99.046381830987755</c:v>
                </c:pt>
                <c:pt idx="3228">
                  <c:v>96.959828937542767</c:v>
                </c:pt>
                <c:pt idx="3229">
                  <c:v>87.330919955443918</c:v>
                </c:pt>
                <c:pt idx="3230">
                  <c:v>91.815375017622017</c:v>
                </c:pt>
                <c:pt idx="3231">
                  <c:v>95.097224979287859</c:v>
                </c:pt>
                <c:pt idx="3232">
                  <c:v>101.13426314955733</c:v>
                </c:pt>
                <c:pt idx="3233">
                  <c:v>96.003396969735107</c:v>
                </c:pt>
                <c:pt idx="3234">
                  <c:v>98.489430682256142</c:v>
                </c:pt>
                <c:pt idx="3235">
                  <c:v>80.42101076284716</c:v>
                </c:pt>
                <c:pt idx="3236">
                  <c:v>89.537396508560576</c:v>
                </c:pt>
                <c:pt idx="3237">
                  <c:v>90.040721430454411</c:v>
                </c:pt>
                <c:pt idx="3238">
                  <c:v>90.734829070948251</c:v>
                </c:pt>
                <c:pt idx="3239">
                  <c:v>88.99259409009899</c:v>
                </c:pt>
                <c:pt idx="3240">
                  <c:v>100.09459880199009</c:v>
                </c:pt>
                <c:pt idx="3241">
                  <c:v>91.736074644859329</c:v>
                </c:pt>
                <c:pt idx="3242">
                  <c:v>99.294555935026921</c:v>
                </c:pt>
                <c:pt idx="3243">
                  <c:v>92.379933151250739</c:v>
                </c:pt>
                <c:pt idx="3244">
                  <c:v>93.099712632916649</c:v>
                </c:pt>
                <c:pt idx="3245">
                  <c:v>99.327750988991667</c:v>
                </c:pt>
                <c:pt idx="3246">
                  <c:v>93.215600975530933</c:v>
                </c:pt>
                <c:pt idx="3247">
                  <c:v>98.947126088867819</c:v>
                </c:pt>
                <c:pt idx="3248">
                  <c:v>92.826509005572149</c:v>
                </c:pt>
                <c:pt idx="3249">
                  <c:v>93.120012461389834</c:v>
                </c:pt>
                <c:pt idx="3250">
                  <c:v>96.352299084999629</c:v>
                </c:pt>
                <c:pt idx="3251">
                  <c:v>92.115586621217687</c:v>
                </c:pt>
                <c:pt idx="3252">
                  <c:v>96.866400392646568</c:v>
                </c:pt>
                <c:pt idx="3253">
                  <c:v>102.22636429902175</c:v>
                </c:pt>
                <c:pt idx="3254">
                  <c:v>91.302171011801789</c:v>
                </c:pt>
                <c:pt idx="3255">
                  <c:v>80.365773766582464</c:v>
                </c:pt>
                <c:pt idx="3256">
                  <c:v>92.407201358930337</c:v>
                </c:pt>
                <c:pt idx="3257">
                  <c:v>93.854417838917826</c:v>
                </c:pt>
                <c:pt idx="3258">
                  <c:v>96.430381617139389</c:v>
                </c:pt>
                <c:pt idx="3259">
                  <c:v>95.834333965197686</c:v>
                </c:pt>
                <c:pt idx="3260">
                  <c:v>90.820179908073342</c:v>
                </c:pt>
                <c:pt idx="3261">
                  <c:v>92.334951579511028</c:v>
                </c:pt>
                <c:pt idx="3262">
                  <c:v>90.829337376228963</c:v>
                </c:pt>
                <c:pt idx="3263">
                  <c:v>95.173361391304454</c:v>
                </c:pt>
                <c:pt idx="3264">
                  <c:v>96.209923279167739</c:v>
                </c:pt>
                <c:pt idx="3265">
                  <c:v>92.636253622365473</c:v>
                </c:pt>
                <c:pt idx="3266">
                  <c:v>98.057839213701456</c:v>
                </c:pt>
                <c:pt idx="3267">
                  <c:v>102.48575978421191</c:v>
                </c:pt>
                <c:pt idx="3268">
                  <c:v>88.197070122770796</c:v>
                </c:pt>
                <c:pt idx="3269">
                  <c:v>88.934718927580448</c:v>
                </c:pt>
                <c:pt idx="3270">
                  <c:v>89.024002386980527</c:v>
                </c:pt>
                <c:pt idx="3271">
                  <c:v>94.227255817794855</c:v>
                </c:pt>
                <c:pt idx="3272">
                  <c:v>88.835474666343174</c:v>
                </c:pt>
                <c:pt idx="3273">
                  <c:v>91.06815934486049</c:v>
                </c:pt>
                <c:pt idx="3274">
                  <c:v>107.52459491565858</c:v>
                </c:pt>
                <c:pt idx="3275">
                  <c:v>90.785370261367717</c:v>
                </c:pt>
                <c:pt idx="3276">
                  <c:v>86.404989223055424</c:v>
                </c:pt>
                <c:pt idx="3277">
                  <c:v>97.73795585432751</c:v>
                </c:pt>
                <c:pt idx="3278">
                  <c:v>89.303461188584976</c:v>
                </c:pt>
                <c:pt idx="3279">
                  <c:v>94.198465047523811</c:v>
                </c:pt>
                <c:pt idx="3280">
                  <c:v>92.434371162579581</c:v>
                </c:pt>
                <c:pt idx="3281">
                  <c:v>96.709056756294927</c:v>
                </c:pt>
                <c:pt idx="3282">
                  <c:v>96.392325033744228</c:v>
                </c:pt>
                <c:pt idx="3283">
                  <c:v>91.000043936642967</c:v>
                </c:pt>
                <c:pt idx="3284">
                  <c:v>94.915282301532301</c:v>
                </c:pt>
                <c:pt idx="3285">
                  <c:v>91.122410657959932</c:v>
                </c:pt>
                <c:pt idx="3286">
                  <c:v>92.924009682821946</c:v>
                </c:pt>
                <c:pt idx="3287">
                  <c:v>83.405404996551198</c:v>
                </c:pt>
                <c:pt idx="3288">
                  <c:v>87.281183189959492</c:v>
                </c:pt>
                <c:pt idx="3289">
                  <c:v>91.117051881037526</c:v>
                </c:pt>
                <c:pt idx="3290">
                  <c:v>100.83829650243884</c:v>
                </c:pt>
                <c:pt idx="3291">
                  <c:v>93.081157417444146</c:v>
                </c:pt>
                <c:pt idx="3292">
                  <c:v>98.321186236303419</c:v>
                </c:pt>
                <c:pt idx="3293">
                  <c:v>92.390823095802716</c:v>
                </c:pt>
                <c:pt idx="3294">
                  <c:v>91.325689821965469</c:v>
                </c:pt>
                <c:pt idx="3295">
                  <c:v>107.21127475611175</c:v>
                </c:pt>
                <c:pt idx="3296">
                  <c:v>98.069851366019492</c:v>
                </c:pt>
                <c:pt idx="3297">
                  <c:v>96.670145226741042</c:v>
                </c:pt>
                <c:pt idx="3298">
                  <c:v>88.744010460154882</c:v>
                </c:pt>
                <c:pt idx="3299">
                  <c:v>95.782300716290294</c:v>
                </c:pt>
                <c:pt idx="3300">
                  <c:v>95.0147313471644</c:v>
                </c:pt>
                <c:pt idx="3301">
                  <c:v>97.278750056385036</c:v>
                </c:pt>
                <c:pt idx="3302">
                  <c:v>93.205606313598238</c:v>
                </c:pt>
                <c:pt idx="3303">
                  <c:v>104.53938284683109</c:v>
                </c:pt>
                <c:pt idx="3304">
                  <c:v>94.148943189549797</c:v>
                </c:pt>
                <c:pt idx="3305">
                  <c:v>92.548952643276422</c:v>
                </c:pt>
                <c:pt idx="3306">
                  <c:v>93.670967857681902</c:v>
                </c:pt>
                <c:pt idx="3307">
                  <c:v>96.326188521901727</c:v>
                </c:pt>
                <c:pt idx="3308">
                  <c:v>93.95332903808054</c:v>
                </c:pt>
                <c:pt idx="3309">
                  <c:v>90.223267408916698</c:v>
                </c:pt>
                <c:pt idx="3310">
                  <c:v>93.860245598456174</c:v>
                </c:pt>
                <c:pt idx="3311">
                  <c:v>97.789935618084058</c:v>
                </c:pt>
                <c:pt idx="3312">
                  <c:v>100.96080849870035</c:v>
                </c:pt>
                <c:pt idx="3313">
                  <c:v>88.067756834681035</c:v>
                </c:pt>
                <c:pt idx="3314">
                  <c:v>103.99724772388498</c:v>
                </c:pt>
                <c:pt idx="3315">
                  <c:v>98.478775741914447</c:v>
                </c:pt>
                <c:pt idx="3316">
                  <c:v>100.76523694994624</c:v>
                </c:pt>
                <c:pt idx="3317">
                  <c:v>88.638994668161743</c:v>
                </c:pt>
                <c:pt idx="3318">
                  <c:v>97.787857665206914</c:v>
                </c:pt>
                <c:pt idx="3319">
                  <c:v>102.66357222315423</c:v>
                </c:pt>
                <c:pt idx="3320">
                  <c:v>97.261651519641376</c:v>
                </c:pt>
                <c:pt idx="3321">
                  <c:v>92.250598814935103</c:v>
                </c:pt>
                <c:pt idx="3322">
                  <c:v>99.209758373222513</c:v>
                </c:pt>
                <c:pt idx="3323">
                  <c:v>94.471800718033379</c:v>
                </c:pt>
                <c:pt idx="3324">
                  <c:v>98.242907035705514</c:v>
                </c:pt>
                <c:pt idx="3325">
                  <c:v>96.187287476615495</c:v>
                </c:pt>
                <c:pt idx="3326">
                  <c:v>102.8032594867437</c:v>
                </c:pt>
                <c:pt idx="3327">
                  <c:v>94.536476391295722</c:v>
                </c:pt>
                <c:pt idx="3328">
                  <c:v>94.581959417630927</c:v>
                </c:pt>
                <c:pt idx="3329">
                  <c:v>100.22578709967517</c:v>
                </c:pt>
                <c:pt idx="3330">
                  <c:v>98.366028330295251</c:v>
                </c:pt>
                <c:pt idx="3331">
                  <c:v>95.085557090663585</c:v>
                </c:pt>
                <c:pt idx="3332">
                  <c:v>90.914373834781358</c:v>
                </c:pt>
                <c:pt idx="3333">
                  <c:v>94.177899165677616</c:v>
                </c:pt>
                <c:pt idx="3334">
                  <c:v>88.561944648707524</c:v>
                </c:pt>
                <c:pt idx="3335">
                  <c:v>92.500976485662306</c:v>
                </c:pt>
                <c:pt idx="3336">
                  <c:v>92.940437905258804</c:v>
                </c:pt>
                <c:pt idx="3337">
                  <c:v>101.88883911153607</c:v>
                </c:pt>
                <c:pt idx="3338">
                  <c:v>90.224092574039275</c:v>
                </c:pt>
                <c:pt idx="3339">
                  <c:v>90.323481736878051</c:v>
                </c:pt>
                <c:pt idx="3340">
                  <c:v>98.373325660649002</c:v>
                </c:pt>
                <c:pt idx="3341">
                  <c:v>94.317645076988484</c:v>
                </c:pt>
                <c:pt idx="3342">
                  <c:v>93.675138597068866</c:v>
                </c:pt>
                <c:pt idx="3343">
                  <c:v>92.4310181832262</c:v>
                </c:pt>
                <c:pt idx="3344">
                  <c:v>89.382162691491331</c:v>
                </c:pt>
                <c:pt idx="3345">
                  <c:v>93.753263812646864</c:v>
                </c:pt>
                <c:pt idx="3346">
                  <c:v>92.748818665167107</c:v>
                </c:pt>
                <c:pt idx="3347">
                  <c:v>91.13229689692659</c:v>
                </c:pt>
                <c:pt idx="3348">
                  <c:v>87.750722445107641</c:v>
                </c:pt>
                <c:pt idx="3349">
                  <c:v>99.339369331762285</c:v>
                </c:pt>
                <c:pt idx="3350">
                  <c:v>89.223781565134786</c:v>
                </c:pt>
                <c:pt idx="3351">
                  <c:v>94.711489949206054</c:v>
                </c:pt>
                <c:pt idx="3352">
                  <c:v>94.407961967124891</c:v>
                </c:pt>
                <c:pt idx="3353">
                  <c:v>99.89786132353079</c:v>
                </c:pt>
                <c:pt idx="3354">
                  <c:v>103.07362208623401</c:v>
                </c:pt>
                <c:pt idx="3355">
                  <c:v>100.08530903938521</c:v>
                </c:pt>
                <c:pt idx="3356">
                  <c:v>99.546553770489069</c:v>
                </c:pt>
                <c:pt idx="3357">
                  <c:v>90.259762971817423</c:v>
                </c:pt>
                <c:pt idx="3358">
                  <c:v>95.376670245060851</c:v>
                </c:pt>
                <c:pt idx="3359">
                  <c:v>93.219027355022476</c:v>
                </c:pt>
                <c:pt idx="3360">
                  <c:v>86.424646520173795</c:v>
                </c:pt>
                <c:pt idx="3361">
                  <c:v>90.305212717346592</c:v>
                </c:pt>
                <c:pt idx="3362">
                  <c:v>99.671930566887582</c:v>
                </c:pt>
                <c:pt idx="3363">
                  <c:v>89.323558457342571</c:v>
                </c:pt>
                <c:pt idx="3364">
                  <c:v>96.109981406823351</c:v>
                </c:pt>
                <c:pt idx="3365">
                  <c:v>90.058782721806352</c:v>
                </c:pt>
                <c:pt idx="3366">
                  <c:v>87.089333700182195</c:v>
                </c:pt>
                <c:pt idx="3367">
                  <c:v>100.01165956326719</c:v>
                </c:pt>
                <c:pt idx="3368">
                  <c:v>84.567710944255779</c:v>
                </c:pt>
                <c:pt idx="3369">
                  <c:v>96.481349252597525</c:v>
                </c:pt>
                <c:pt idx="3370">
                  <c:v>90.558602577353341</c:v>
                </c:pt>
                <c:pt idx="3371">
                  <c:v>95.001227340727397</c:v>
                </c:pt>
                <c:pt idx="3372">
                  <c:v>96.321038307949564</c:v>
                </c:pt>
                <c:pt idx="3373">
                  <c:v>99.887253750856914</c:v>
                </c:pt>
                <c:pt idx="3374">
                  <c:v>93.637193720739788</c:v>
                </c:pt>
                <c:pt idx="3375">
                  <c:v>101.77123924868482</c:v>
                </c:pt>
                <c:pt idx="3376">
                  <c:v>93.211607370413319</c:v>
                </c:pt>
                <c:pt idx="3377">
                  <c:v>96.941669416940385</c:v>
                </c:pt>
                <c:pt idx="3378">
                  <c:v>91.384919751395913</c:v>
                </c:pt>
                <c:pt idx="3379">
                  <c:v>84.026032658036698</c:v>
                </c:pt>
                <c:pt idx="3380">
                  <c:v>92.65766919245479</c:v>
                </c:pt>
                <c:pt idx="3381">
                  <c:v>97.373499528364292</c:v>
                </c:pt>
                <c:pt idx="3382">
                  <c:v>95.520119216810201</c:v>
                </c:pt>
                <c:pt idx="3383">
                  <c:v>96.793652007999796</c:v>
                </c:pt>
                <c:pt idx="3384">
                  <c:v>92.415701203611803</c:v>
                </c:pt>
                <c:pt idx="3385">
                  <c:v>90.951358810941215</c:v>
                </c:pt>
                <c:pt idx="3386">
                  <c:v>96.093822374011552</c:v>
                </c:pt>
                <c:pt idx="3387">
                  <c:v>86.41723543649195</c:v>
                </c:pt>
                <c:pt idx="3388">
                  <c:v>100.34459315352498</c:v>
                </c:pt>
                <c:pt idx="3389">
                  <c:v>97.935700219506927</c:v>
                </c:pt>
                <c:pt idx="3390">
                  <c:v>96.402489236052716</c:v>
                </c:pt>
                <c:pt idx="3391">
                  <c:v>90.179012396675631</c:v>
                </c:pt>
                <c:pt idx="3392">
                  <c:v>90.8218427616399</c:v>
                </c:pt>
                <c:pt idx="3393">
                  <c:v>96.710210563106656</c:v>
                </c:pt>
                <c:pt idx="3394">
                  <c:v>92.685985417694795</c:v>
                </c:pt>
                <c:pt idx="3395">
                  <c:v>96.283326173881576</c:v>
                </c:pt>
                <c:pt idx="3396">
                  <c:v>99.042425018500523</c:v>
                </c:pt>
                <c:pt idx="3397">
                  <c:v>103.9710082780088</c:v>
                </c:pt>
                <c:pt idx="3398">
                  <c:v>92.95353768566855</c:v>
                </c:pt>
                <c:pt idx="3399">
                  <c:v>95.253016911566107</c:v>
                </c:pt>
                <c:pt idx="3400">
                  <c:v>97.766550969398978</c:v>
                </c:pt>
                <c:pt idx="3401">
                  <c:v>91.970588788109637</c:v>
                </c:pt>
                <c:pt idx="3402">
                  <c:v>95.251973967604712</c:v>
                </c:pt>
                <c:pt idx="3403">
                  <c:v>92.073695324623571</c:v>
                </c:pt>
                <c:pt idx="3404">
                  <c:v>98.692851287216328</c:v>
                </c:pt>
                <c:pt idx="3405">
                  <c:v>88.227794061810926</c:v>
                </c:pt>
                <c:pt idx="3406">
                  <c:v>98.289338486643459</c:v>
                </c:pt>
                <c:pt idx="3407">
                  <c:v>93.306357131866662</c:v>
                </c:pt>
                <c:pt idx="3408">
                  <c:v>92.553727718933217</c:v>
                </c:pt>
                <c:pt idx="3409">
                  <c:v>91.72457368501027</c:v>
                </c:pt>
                <c:pt idx="3410">
                  <c:v>104.88437231503038</c:v>
                </c:pt>
                <c:pt idx="3411">
                  <c:v>92.175418238052558</c:v>
                </c:pt>
                <c:pt idx="3412">
                  <c:v>95.260016337189626</c:v>
                </c:pt>
                <c:pt idx="3413">
                  <c:v>89.943309574028476</c:v>
                </c:pt>
                <c:pt idx="3414">
                  <c:v>99.26854355064981</c:v>
                </c:pt>
                <c:pt idx="3415">
                  <c:v>91.225553172417818</c:v>
                </c:pt>
                <c:pt idx="3416">
                  <c:v>98.289992189442529</c:v>
                </c:pt>
                <c:pt idx="3417">
                  <c:v>96.995239205502273</c:v>
                </c:pt>
                <c:pt idx="3418">
                  <c:v>104.86766121187026</c:v>
                </c:pt>
                <c:pt idx="3419">
                  <c:v>100.44115735074948</c:v>
                </c:pt>
                <c:pt idx="3420">
                  <c:v>93.59595589166517</c:v>
                </c:pt>
                <c:pt idx="3421">
                  <c:v>89.638499809426648</c:v>
                </c:pt>
                <c:pt idx="3422">
                  <c:v>96.501096896643332</c:v>
                </c:pt>
                <c:pt idx="3423">
                  <c:v>95.80326743995721</c:v>
                </c:pt>
                <c:pt idx="3424">
                  <c:v>98.129231349037141</c:v>
                </c:pt>
                <c:pt idx="3425">
                  <c:v>99.730760837616671</c:v>
                </c:pt>
                <c:pt idx="3426">
                  <c:v>95.840335005407198</c:v>
                </c:pt>
                <c:pt idx="3427">
                  <c:v>87.513648229304209</c:v>
                </c:pt>
                <c:pt idx="3428">
                  <c:v>99.947766905468953</c:v>
                </c:pt>
                <c:pt idx="3429">
                  <c:v>90.63179960636981</c:v>
                </c:pt>
                <c:pt idx="3430">
                  <c:v>86.970087175022599</c:v>
                </c:pt>
                <c:pt idx="3431">
                  <c:v>88.640533733938256</c:v>
                </c:pt>
                <c:pt idx="3432">
                  <c:v>100.31742353275878</c:v>
                </c:pt>
                <c:pt idx="3433">
                  <c:v>93.053881281880649</c:v>
                </c:pt>
                <c:pt idx="3434">
                  <c:v>89.832206887659339</c:v>
                </c:pt>
                <c:pt idx="3435">
                  <c:v>98.398633757579276</c:v>
                </c:pt>
                <c:pt idx="3436">
                  <c:v>90.086504373010854</c:v>
                </c:pt>
                <c:pt idx="3437">
                  <c:v>82.782934175510746</c:v>
                </c:pt>
                <c:pt idx="3438">
                  <c:v>94.073284184583159</c:v>
                </c:pt>
                <c:pt idx="3439">
                  <c:v>99.341273842214221</c:v>
                </c:pt>
                <c:pt idx="3440">
                  <c:v>89.7412202210391</c:v>
                </c:pt>
                <c:pt idx="3441">
                  <c:v>99.695405545361339</c:v>
                </c:pt>
                <c:pt idx="3442">
                  <c:v>93.387804158113468</c:v>
                </c:pt>
                <c:pt idx="3443">
                  <c:v>89.321181793394388</c:v>
                </c:pt>
                <c:pt idx="3444">
                  <c:v>86.54071305897682</c:v>
                </c:pt>
                <c:pt idx="3445">
                  <c:v>95.819965743072117</c:v>
                </c:pt>
                <c:pt idx="3446">
                  <c:v>99.731764123653022</c:v>
                </c:pt>
                <c:pt idx="3447">
                  <c:v>90.176242327113329</c:v>
                </c:pt>
                <c:pt idx="3448">
                  <c:v>96.053712985319223</c:v>
                </c:pt>
                <c:pt idx="3449">
                  <c:v>92.106740817894377</c:v>
                </c:pt>
                <c:pt idx="3450">
                  <c:v>89.461890950146341</c:v>
                </c:pt>
                <c:pt idx="3451">
                  <c:v>92.080551445033464</c:v>
                </c:pt>
                <c:pt idx="3452">
                  <c:v>93.4746645250667</c:v>
                </c:pt>
                <c:pt idx="3453">
                  <c:v>102.33175846479882</c:v>
                </c:pt>
                <c:pt idx="3454">
                  <c:v>97.445389805636395</c:v>
                </c:pt>
                <c:pt idx="3455">
                  <c:v>95.203823662541723</c:v>
                </c:pt>
                <c:pt idx="3456">
                  <c:v>94.410415498480646</c:v>
                </c:pt>
                <c:pt idx="3457">
                  <c:v>93.142119598303609</c:v>
                </c:pt>
                <c:pt idx="3458">
                  <c:v>104.98313770371816</c:v>
                </c:pt>
                <c:pt idx="3459">
                  <c:v>89.83752438586535</c:v>
                </c:pt>
                <c:pt idx="3460">
                  <c:v>93.714868435031804</c:v>
                </c:pt>
                <c:pt idx="3461">
                  <c:v>91.74745953074634</c:v>
                </c:pt>
                <c:pt idx="3462">
                  <c:v>83.79555150472828</c:v>
                </c:pt>
                <c:pt idx="3463">
                  <c:v>87.939998323485398</c:v>
                </c:pt>
                <c:pt idx="3464">
                  <c:v>87.262916378879709</c:v>
                </c:pt>
                <c:pt idx="3465">
                  <c:v>95.925296784416815</c:v>
                </c:pt>
                <c:pt idx="3466">
                  <c:v>88.721651876881751</c:v>
                </c:pt>
                <c:pt idx="3467">
                  <c:v>101.8332939399686</c:v>
                </c:pt>
                <c:pt idx="3468">
                  <c:v>106.74792643144107</c:v>
                </c:pt>
                <c:pt idx="3469">
                  <c:v>97.684738971488741</c:v>
                </c:pt>
                <c:pt idx="3470">
                  <c:v>93.496569733696063</c:v>
                </c:pt>
                <c:pt idx="3471">
                  <c:v>95.697189720626469</c:v>
                </c:pt>
                <c:pt idx="3472">
                  <c:v>102.84670652104781</c:v>
                </c:pt>
                <c:pt idx="3473">
                  <c:v>89.207269807634404</c:v>
                </c:pt>
                <c:pt idx="3474">
                  <c:v>95.622280930282002</c:v>
                </c:pt>
                <c:pt idx="3475">
                  <c:v>102.32798197956784</c:v>
                </c:pt>
                <c:pt idx="3476">
                  <c:v>94.675356060636716</c:v>
                </c:pt>
                <c:pt idx="3477">
                  <c:v>88.871407456163226</c:v>
                </c:pt>
                <c:pt idx="3478">
                  <c:v>91.753247896749386</c:v>
                </c:pt>
                <c:pt idx="3479">
                  <c:v>93.885013084512764</c:v>
                </c:pt>
                <c:pt idx="3480">
                  <c:v>87.617247958501352</c:v>
                </c:pt>
                <c:pt idx="3481">
                  <c:v>94.634827716785793</c:v>
                </c:pt>
                <c:pt idx="3482">
                  <c:v>95.794918764872364</c:v>
                </c:pt>
                <c:pt idx="3483">
                  <c:v>97.760294777219187</c:v>
                </c:pt>
                <c:pt idx="3484">
                  <c:v>102.04454762488164</c:v>
                </c:pt>
                <c:pt idx="3485">
                  <c:v>98.50553750290733</c:v>
                </c:pt>
                <c:pt idx="3486">
                  <c:v>88.507126582975005</c:v>
                </c:pt>
                <c:pt idx="3487">
                  <c:v>98.141428375150383</c:v>
                </c:pt>
                <c:pt idx="3488">
                  <c:v>85.728774012324408</c:v>
                </c:pt>
                <c:pt idx="3489">
                  <c:v>103.28367817558932</c:v>
                </c:pt>
                <c:pt idx="3490">
                  <c:v>94.256529397053569</c:v>
                </c:pt>
                <c:pt idx="3491">
                  <c:v>97.896537729779254</c:v>
                </c:pt>
                <c:pt idx="3492">
                  <c:v>98.168103621527123</c:v>
                </c:pt>
                <c:pt idx="3493">
                  <c:v>91.188461833680947</c:v>
                </c:pt>
                <c:pt idx="3494">
                  <c:v>98.032148177164302</c:v>
                </c:pt>
                <c:pt idx="3495">
                  <c:v>97.688550314205685</c:v>
                </c:pt>
                <c:pt idx="3496">
                  <c:v>97.01353577948899</c:v>
                </c:pt>
                <c:pt idx="3497">
                  <c:v>94.312906376984074</c:v>
                </c:pt>
                <c:pt idx="3498">
                  <c:v>90.456209364670102</c:v>
                </c:pt>
                <c:pt idx="3499">
                  <c:v>82.677361877306978</c:v>
                </c:pt>
                <c:pt idx="3500">
                  <c:v>93.317162461900793</c:v>
                </c:pt>
                <c:pt idx="3501">
                  <c:v>91.989856307430586</c:v>
                </c:pt>
                <c:pt idx="3502">
                  <c:v>104.66066446251976</c:v>
                </c:pt>
                <c:pt idx="3503">
                  <c:v>98.679500433897985</c:v>
                </c:pt>
                <c:pt idx="3504">
                  <c:v>98.708303504761744</c:v>
                </c:pt>
                <c:pt idx="3505">
                  <c:v>89.743585095951389</c:v>
                </c:pt>
                <c:pt idx="3506">
                  <c:v>93.016217278143856</c:v>
                </c:pt>
                <c:pt idx="3507">
                  <c:v>98.540622237312817</c:v>
                </c:pt>
                <c:pt idx="3508">
                  <c:v>86.625545727277128</c:v>
                </c:pt>
                <c:pt idx="3509">
                  <c:v>96.258700761675925</c:v>
                </c:pt>
                <c:pt idx="3510">
                  <c:v>90.346314323700426</c:v>
                </c:pt>
                <c:pt idx="3511">
                  <c:v>92.489147059690382</c:v>
                </c:pt>
                <c:pt idx="3512">
                  <c:v>98.353807540979744</c:v>
                </c:pt>
                <c:pt idx="3513">
                  <c:v>95.942173916400179</c:v>
                </c:pt>
                <c:pt idx="3514">
                  <c:v>92.27833588668264</c:v>
                </c:pt>
                <c:pt idx="3515">
                  <c:v>89.405804529607479</c:v>
                </c:pt>
                <c:pt idx="3516">
                  <c:v>101.33542813634354</c:v>
                </c:pt>
                <c:pt idx="3517">
                  <c:v>89.377387375934177</c:v>
                </c:pt>
                <c:pt idx="3518">
                  <c:v>85.595055390119299</c:v>
                </c:pt>
                <c:pt idx="3519">
                  <c:v>92.828208059205224</c:v>
                </c:pt>
                <c:pt idx="3520">
                  <c:v>93.761624872847491</c:v>
                </c:pt>
                <c:pt idx="3521">
                  <c:v>92.217586470967717</c:v>
                </c:pt>
                <c:pt idx="3522">
                  <c:v>88.740588908671995</c:v>
                </c:pt>
                <c:pt idx="3523">
                  <c:v>94.11478216832181</c:v>
                </c:pt>
                <c:pt idx="3524">
                  <c:v>103.09286050299367</c:v>
                </c:pt>
                <c:pt idx="3525">
                  <c:v>95.095405643123044</c:v>
                </c:pt>
                <c:pt idx="3526">
                  <c:v>87.673387240628102</c:v>
                </c:pt>
                <c:pt idx="3527">
                  <c:v>93.211442198062102</c:v>
                </c:pt>
                <c:pt idx="3528">
                  <c:v>88.2054476696253</c:v>
                </c:pt>
                <c:pt idx="3529">
                  <c:v>100.30387895128605</c:v>
                </c:pt>
                <c:pt idx="3530">
                  <c:v>94.463049600533679</c:v>
                </c:pt>
                <c:pt idx="3531">
                  <c:v>95.546633877394711</c:v>
                </c:pt>
                <c:pt idx="3532">
                  <c:v>95.022258029138598</c:v>
                </c:pt>
                <c:pt idx="3533">
                  <c:v>96.753887198214741</c:v>
                </c:pt>
                <c:pt idx="3534">
                  <c:v>87.674879781088393</c:v>
                </c:pt>
                <c:pt idx="3535">
                  <c:v>90.351280903170746</c:v>
                </c:pt>
                <c:pt idx="3536">
                  <c:v>98.027649173666489</c:v>
                </c:pt>
                <c:pt idx="3537">
                  <c:v>100.52926198190714</c:v>
                </c:pt>
                <c:pt idx="3538">
                  <c:v>98.47901161111956</c:v>
                </c:pt>
                <c:pt idx="3539">
                  <c:v>97.871367057128381</c:v>
                </c:pt>
                <c:pt idx="3540">
                  <c:v>92.125325815275758</c:v>
                </c:pt>
                <c:pt idx="3541">
                  <c:v>88.734799029848574</c:v>
                </c:pt>
                <c:pt idx="3542">
                  <c:v>90.838301538091429</c:v>
                </c:pt>
                <c:pt idx="3543">
                  <c:v>96.697336269510018</c:v>
                </c:pt>
                <c:pt idx="3544">
                  <c:v>94.889383881642786</c:v>
                </c:pt>
                <c:pt idx="3545">
                  <c:v>95.162942689443355</c:v>
                </c:pt>
                <c:pt idx="3546">
                  <c:v>93.856665767890291</c:v>
                </c:pt>
                <c:pt idx="3547">
                  <c:v>92.456921389276701</c:v>
                </c:pt>
                <c:pt idx="3548">
                  <c:v>93.542407607954274</c:v>
                </c:pt>
                <c:pt idx="3549">
                  <c:v>92.173728686414066</c:v>
                </c:pt>
                <c:pt idx="3550">
                  <c:v>91.0478944975426</c:v>
                </c:pt>
                <c:pt idx="3551">
                  <c:v>94.066886450514815</c:v>
                </c:pt>
                <c:pt idx="3552">
                  <c:v>91.759747541360397</c:v>
                </c:pt>
                <c:pt idx="3553">
                  <c:v>92.645145461989173</c:v>
                </c:pt>
                <c:pt idx="3554">
                  <c:v>96.151413970373781</c:v>
                </c:pt>
                <c:pt idx="3555">
                  <c:v>94.343072536135836</c:v>
                </c:pt>
                <c:pt idx="3556">
                  <c:v>94.215523763687187</c:v>
                </c:pt>
                <c:pt idx="3557">
                  <c:v>94.825042124176107</c:v>
                </c:pt>
                <c:pt idx="3558">
                  <c:v>91.613243655546924</c:v>
                </c:pt>
                <c:pt idx="3559">
                  <c:v>90.925629006123771</c:v>
                </c:pt>
                <c:pt idx="3560">
                  <c:v>91.937939355444229</c:v>
                </c:pt>
                <c:pt idx="3561">
                  <c:v>97.655334051320594</c:v>
                </c:pt>
                <c:pt idx="3562">
                  <c:v>90.647514145648913</c:v>
                </c:pt>
                <c:pt idx="3563">
                  <c:v>92.458439224412729</c:v>
                </c:pt>
                <c:pt idx="3564">
                  <c:v>100.21253784083851</c:v>
                </c:pt>
                <c:pt idx="3565">
                  <c:v>101.30055350462202</c:v>
                </c:pt>
                <c:pt idx="3566">
                  <c:v>85.854050318679128</c:v>
                </c:pt>
                <c:pt idx="3567">
                  <c:v>91.076833764087183</c:v>
                </c:pt>
                <c:pt idx="3568">
                  <c:v>86.185725495028208</c:v>
                </c:pt>
                <c:pt idx="3569">
                  <c:v>91.216076231658064</c:v>
                </c:pt>
                <c:pt idx="3570">
                  <c:v>93.822981365781871</c:v>
                </c:pt>
                <c:pt idx="3571">
                  <c:v>90.584135623745084</c:v>
                </c:pt>
                <c:pt idx="3572">
                  <c:v>97.637859576304066</c:v>
                </c:pt>
                <c:pt idx="3573">
                  <c:v>99.068216149393763</c:v>
                </c:pt>
                <c:pt idx="3574">
                  <c:v>98.635526529349647</c:v>
                </c:pt>
                <c:pt idx="3575">
                  <c:v>94.195401853013578</c:v>
                </c:pt>
                <c:pt idx="3576">
                  <c:v>84.350306712510601</c:v>
                </c:pt>
                <c:pt idx="3577">
                  <c:v>86.605964888372014</c:v>
                </c:pt>
                <c:pt idx="3578">
                  <c:v>90.504527748121717</c:v>
                </c:pt>
                <c:pt idx="3579">
                  <c:v>86.562375806543955</c:v>
                </c:pt>
                <c:pt idx="3580">
                  <c:v>95.059067891606901</c:v>
                </c:pt>
                <c:pt idx="3581">
                  <c:v>88.388416280460575</c:v>
                </c:pt>
                <c:pt idx="3582">
                  <c:v>97.428640615468169</c:v>
                </c:pt>
                <c:pt idx="3583">
                  <c:v>95.815597741404048</c:v>
                </c:pt>
                <c:pt idx="3584">
                  <c:v>92.46330040946691</c:v>
                </c:pt>
                <c:pt idx="3585">
                  <c:v>96.221108216179573</c:v>
                </c:pt>
                <c:pt idx="3586">
                  <c:v>88.979989737717617</c:v>
                </c:pt>
                <c:pt idx="3587">
                  <c:v>97.044564991372297</c:v>
                </c:pt>
                <c:pt idx="3588">
                  <c:v>96.047155467797197</c:v>
                </c:pt>
                <c:pt idx="3589">
                  <c:v>92.331039120485599</c:v>
                </c:pt>
                <c:pt idx="3590">
                  <c:v>94.964532240352398</c:v>
                </c:pt>
                <c:pt idx="3591">
                  <c:v>91.321898478290152</c:v>
                </c:pt>
                <c:pt idx="3592">
                  <c:v>95.243785405514615</c:v>
                </c:pt>
                <c:pt idx="3593">
                  <c:v>88.447008635540669</c:v>
                </c:pt>
                <c:pt idx="3594">
                  <c:v>94.756788650430948</c:v>
                </c:pt>
                <c:pt idx="3595">
                  <c:v>100.34745933106666</c:v>
                </c:pt>
                <c:pt idx="3596">
                  <c:v>90.446158849783856</c:v>
                </c:pt>
                <c:pt idx="3597">
                  <c:v>85.779739798589063</c:v>
                </c:pt>
                <c:pt idx="3598">
                  <c:v>95.121774287674413</c:v>
                </c:pt>
                <c:pt idx="3599">
                  <c:v>93.535456943095866</c:v>
                </c:pt>
                <c:pt idx="3600">
                  <c:v>93.620732075199442</c:v>
                </c:pt>
                <c:pt idx="3601">
                  <c:v>91.820172934586125</c:v>
                </c:pt>
                <c:pt idx="3602">
                  <c:v>96.260538990912352</c:v>
                </c:pt>
                <c:pt idx="3603">
                  <c:v>96.782779728857122</c:v>
                </c:pt>
                <c:pt idx="3604">
                  <c:v>92.077378468829167</c:v>
                </c:pt>
                <c:pt idx="3605">
                  <c:v>87.638507512975721</c:v>
                </c:pt>
                <c:pt idx="3606">
                  <c:v>93.198231380655841</c:v>
                </c:pt>
                <c:pt idx="3607">
                  <c:v>95.282948072742911</c:v>
                </c:pt>
                <c:pt idx="3608">
                  <c:v>91.898320334063271</c:v>
                </c:pt>
                <c:pt idx="3609">
                  <c:v>94.652411113278532</c:v>
                </c:pt>
                <c:pt idx="3610">
                  <c:v>96.158161097027559</c:v>
                </c:pt>
                <c:pt idx="3611">
                  <c:v>94.055624545228497</c:v>
                </c:pt>
                <c:pt idx="3612">
                  <c:v>98.337461626300708</c:v>
                </c:pt>
                <c:pt idx="3613">
                  <c:v>98.177358534414381</c:v>
                </c:pt>
                <c:pt idx="3614">
                  <c:v>97.583759755567982</c:v>
                </c:pt>
                <c:pt idx="3615">
                  <c:v>89.684763010055562</c:v>
                </c:pt>
                <c:pt idx="3616">
                  <c:v>81.552302580646057</c:v>
                </c:pt>
                <c:pt idx="3617">
                  <c:v>105.24806912198815</c:v>
                </c:pt>
                <c:pt idx="3618">
                  <c:v>97.809464512470953</c:v>
                </c:pt>
                <c:pt idx="3619">
                  <c:v>91.942287235309706</c:v>
                </c:pt>
                <c:pt idx="3620">
                  <c:v>101.40344059784466</c:v>
                </c:pt>
                <c:pt idx="3621">
                  <c:v>95.083660370907111</c:v>
                </c:pt>
                <c:pt idx="3622">
                  <c:v>95.62448594635562</c:v>
                </c:pt>
                <c:pt idx="3623">
                  <c:v>97.683743047137654</c:v>
                </c:pt>
                <c:pt idx="3624">
                  <c:v>96.729324271876578</c:v>
                </c:pt>
                <c:pt idx="3625">
                  <c:v>95.338107711586218</c:v>
                </c:pt>
                <c:pt idx="3626">
                  <c:v>103.18256054843422</c:v>
                </c:pt>
                <c:pt idx="3627">
                  <c:v>91.220501891634882</c:v>
                </c:pt>
                <c:pt idx="3628">
                  <c:v>100.32889626278998</c:v>
                </c:pt>
                <c:pt idx="3629">
                  <c:v>97.130636479782268</c:v>
                </c:pt>
                <c:pt idx="3630">
                  <c:v>95.869036544397375</c:v>
                </c:pt>
                <c:pt idx="3631">
                  <c:v>84.606878570212217</c:v>
                </c:pt>
                <c:pt idx="3632">
                  <c:v>105.38163749383287</c:v>
                </c:pt>
                <c:pt idx="3633">
                  <c:v>91.914622559846094</c:v>
                </c:pt>
                <c:pt idx="3634">
                  <c:v>96.942211911236697</c:v>
                </c:pt>
                <c:pt idx="3635">
                  <c:v>95.289466871662484</c:v>
                </c:pt>
                <c:pt idx="3636">
                  <c:v>94.398321597183909</c:v>
                </c:pt>
                <c:pt idx="3637">
                  <c:v>96.168127885829605</c:v>
                </c:pt>
                <c:pt idx="3638">
                  <c:v>101.58701339322063</c:v>
                </c:pt>
                <c:pt idx="3639">
                  <c:v>90.621020422058805</c:v>
                </c:pt>
                <c:pt idx="3640">
                  <c:v>92.439704926100674</c:v>
                </c:pt>
                <c:pt idx="3641">
                  <c:v>106.72801912581424</c:v>
                </c:pt>
                <c:pt idx="3642">
                  <c:v>95.142068600409544</c:v>
                </c:pt>
                <c:pt idx="3643">
                  <c:v>99.972968952717807</c:v>
                </c:pt>
                <c:pt idx="3644">
                  <c:v>91.023288938788795</c:v>
                </c:pt>
                <c:pt idx="3645">
                  <c:v>87.12994207686566</c:v>
                </c:pt>
                <c:pt idx="3646">
                  <c:v>95.804712058926469</c:v>
                </c:pt>
                <c:pt idx="3647">
                  <c:v>105.2059784358665</c:v>
                </c:pt>
                <c:pt idx="3648">
                  <c:v>98.144588741085684</c:v>
                </c:pt>
                <c:pt idx="3649">
                  <c:v>104.05718759482222</c:v>
                </c:pt>
                <c:pt idx="3650">
                  <c:v>88.563813750067112</c:v>
                </c:pt>
                <c:pt idx="3651">
                  <c:v>100.88247008916228</c:v>
                </c:pt>
                <c:pt idx="3652">
                  <c:v>97.104476168571281</c:v>
                </c:pt>
                <c:pt idx="3653">
                  <c:v>84.994070642269335</c:v>
                </c:pt>
                <c:pt idx="3654">
                  <c:v>96.640285915721421</c:v>
                </c:pt>
                <c:pt idx="3655">
                  <c:v>96.094801910567838</c:v>
                </c:pt>
                <c:pt idx="3656">
                  <c:v>96.428218515775143</c:v>
                </c:pt>
                <c:pt idx="3657">
                  <c:v>93.697159421278172</c:v>
                </c:pt>
                <c:pt idx="3658">
                  <c:v>87.68009663547376</c:v>
                </c:pt>
                <c:pt idx="3659">
                  <c:v>98.526327841722662</c:v>
                </c:pt>
                <c:pt idx="3660">
                  <c:v>89.377419616023346</c:v>
                </c:pt>
                <c:pt idx="3661">
                  <c:v>86.146171921855682</c:v>
                </c:pt>
                <c:pt idx="3662">
                  <c:v>102.05952763594357</c:v>
                </c:pt>
                <c:pt idx="3663">
                  <c:v>98.076642035202667</c:v>
                </c:pt>
                <c:pt idx="3664">
                  <c:v>94.07391511155285</c:v>
                </c:pt>
                <c:pt idx="3665">
                  <c:v>91.632831971439387</c:v>
                </c:pt>
                <c:pt idx="3666">
                  <c:v>95.122319665542648</c:v>
                </c:pt>
                <c:pt idx="3667">
                  <c:v>93.49456368740536</c:v>
                </c:pt>
                <c:pt idx="3668">
                  <c:v>87.19233566442</c:v>
                </c:pt>
                <c:pt idx="3669">
                  <c:v>92.063331451516447</c:v>
                </c:pt>
                <c:pt idx="3670">
                  <c:v>94.478181005813838</c:v>
                </c:pt>
                <c:pt idx="3671">
                  <c:v>96.163933890361832</c:v>
                </c:pt>
                <c:pt idx="3672">
                  <c:v>96.301007100737849</c:v>
                </c:pt>
                <c:pt idx="3673">
                  <c:v>98.321164117301066</c:v>
                </c:pt>
                <c:pt idx="3674">
                  <c:v>94.095654775492818</c:v>
                </c:pt>
                <c:pt idx="3675">
                  <c:v>99.587067655662239</c:v>
                </c:pt>
                <c:pt idx="3676">
                  <c:v>100.97121080435134</c:v>
                </c:pt>
                <c:pt idx="3677">
                  <c:v>100.87106964431179</c:v>
                </c:pt>
                <c:pt idx="3678">
                  <c:v>102.41452945117196</c:v>
                </c:pt>
                <c:pt idx="3679">
                  <c:v>89.265172118477636</c:v>
                </c:pt>
                <c:pt idx="3680">
                  <c:v>91.1846103306153</c:v>
                </c:pt>
                <c:pt idx="3681">
                  <c:v>98.551608002444226</c:v>
                </c:pt>
                <c:pt idx="3682">
                  <c:v>97.350683669115867</c:v>
                </c:pt>
                <c:pt idx="3683">
                  <c:v>89.792688054073366</c:v>
                </c:pt>
                <c:pt idx="3684">
                  <c:v>102.25359411893372</c:v>
                </c:pt>
                <c:pt idx="3685">
                  <c:v>101.21371325586175</c:v>
                </c:pt>
                <c:pt idx="3686">
                  <c:v>87.553039682029706</c:v>
                </c:pt>
                <c:pt idx="3687">
                  <c:v>92.019334210503672</c:v>
                </c:pt>
                <c:pt idx="3688">
                  <c:v>88.932723056163823</c:v>
                </c:pt>
                <c:pt idx="3689">
                  <c:v>100.9812340363233</c:v>
                </c:pt>
                <c:pt idx="3690">
                  <c:v>90.338915960465627</c:v>
                </c:pt>
                <c:pt idx="3691">
                  <c:v>85.861570342737139</c:v>
                </c:pt>
                <c:pt idx="3692">
                  <c:v>100.06957741393722</c:v>
                </c:pt>
                <c:pt idx="3693">
                  <c:v>89.349565396669206</c:v>
                </c:pt>
                <c:pt idx="3694">
                  <c:v>96.882955625871517</c:v>
                </c:pt>
                <c:pt idx="3695">
                  <c:v>97.783192963622113</c:v>
                </c:pt>
                <c:pt idx="3696">
                  <c:v>90.644282228124297</c:v>
                </c:pt>
                <c:pt idx="3697">
                  <c:v>98.249540723518649</c:v>
                </c:pt>
                <c:pt idx="3698">
                  <c:v>92.265739604947314</c:v>
                </c:pt>
                <c:pt idx="3699">
                  <c:v>92.835002409047689</c:v>
                </c:pt>
                <c:pt idx="3700">
                  <c:v>92.753287044176076</c:v>
                </c:pt>
                <c:pt idx="3701">
                  <c:v>93.108931431883988</c:v>
                </c:pt>
                <c:pt idx="3702">
                  <c:v>91.367336986316573</c:v>
                </c:pt>
                <c:pt idx="3703">
                  <c:v>92.961875621929082</c:v>
                </c:pt>
                <c:pt idx="3704">
                  <c:v>100.20296876322898</c:v>
                </c:pt>
                <c:pt idx="3705">
                  <c:v>93.674099228988069</c:v>
                </c:pt>
                <c:pt idx="3706">
                  <c:v>96.290977954287115</c:v>
                </c:pt>
                <c:pt idx="3707">
                  <c:v>83.990071241772299</c:v>
                </c:pt>
                <c:pt idx="3708">
                  <c:v>100.14638811788387</c:v>
                </c:pt>
                <c:pt idx="3709">
                  <c:v>94.366980716908571</c:v>
                </c:pt>
                <c:pt idx="3710">
                  <c:v>96.772078927381799</c:v>
                </c:pt>
                <c:pt idx="3711">
                  <c:v>98.645834459851386</c:v>
                </c:pt>
                <c:pt idx="3712">
                  <c:v>93.760705357284607</c:v>
                </c:pt>
                <c:pt idx="3713">
                  <c:v>97.059576639185707</c:v>
                </c:pt>
                <c:pt idx="3714">
                  <c:v>92.548619045535034</c:v>
                </c:pt>
                <c:pt idx="3715">
                  <c:v>94.037779854241663</c:v>
                </c:pt>
                <c:pt idx="3716">
                  <c:v>91.703000712155827</c:v>
                </c:pt>
                <c:pt idx="3717">
                  <c:v>101.60113326211143</c:v>
                </c:pt>
                <c:pt idx="3718">
                  <c:v>91.234485860474422</c:v>
                </c:pt>
                <c:pt idx="3719">
                  <c:v>94.504513860958212</c:v>
                </c:pt>
                <c:pt idx="3720">
                  <c:v>100.46557512309219</c:v>
                </c:pt>
                <c:pt idx="3721">
                  <c:v>88.686874679868026</c:v>
                </c:pt>
                <c:pt idx="3722">
                  <c:v>102.01899704606157</c:v>
                </c:pt>
                <c:pt idx="3723">
                  <c:v>98.637376000569262</c:v>
                </c:pt>
                <c:pt idx="3724">
                  <c:v>93.594599079324723</c:v>
                </c:pt>
                <c:pt idx="3725">
                  <c:v>89.242084576115516</c:v>
                </c:pt>
                <c:pt idx="3726">
                  <c:v>92.237541653685042</c:v>
                </c:pt>
                <c:pt idx="3727">
                  <c:v>97.020402735921451</c:v>
                </c:pt>
                <c:pt idx="3728">
                  <c:v>89.310385697712675</c:v>
                </c:pt>
                <c:pt idx="3729">
                  <c:v>96.424837156555412</c:v>
                </c:pt>
                <c:pt idx="3730">
                  <c:v>94.040161330132321</c:v>
                </c:pt>
                <c:pt idx="3731">
                  <c:v>89.740292811416694</c:v>
                </c:pt>
                <c:pt idx="3732">
                  <c:v>103.5809605851382</c:v>
                </c:pt>
                <c:pt idx="3733">
                  <c:v>102.03140646349782</c:v>
                </c:pt>
                <c:pt idx="3734">
                  <c:v>99.795204645283761</c:v>
                </c:pt>
                <c:pt idx="3735">
                  <c:v>91.171031743190298</c:v>
                </c:pt>
                <c:pt idx="3736">
                  <c:v>97.895816004895721</c:v>
                </c:pt>
                <c:pt idx="3737">
                  <c:v>94.779101508223164</c:v>
                </c:pt>
                <c:pt idx="3738">
                  <c:v>104.6942998267363</c:v>
                </c:pt>
                <c:pt idx="3739">
                  <c:v>91.608438144500468</c:v>
                </c:pt>
                <c:pt idx="3740">
                  <c:v>101.13000090659875</c:v>
                </c:pt>
                <c:pt idx="3741">
                  <c:v>93.822637933327243</c:v>
                </c:pt>
                <c:pt idx="3742">
                  <c:v>89.644235100071711</c:v>
                </c:pt>
                <c:pt idx="3743">
                  <c:v>100.97427147981075</c:v>
                </c:pt>
                <c:pt idx="3744">
                  <c:v>85.295266936479507</c:v>
                </c:pt>
                <c:pt idx="3745">
                  <c:v>94.212473102573014</c:v>
                </c:pt>
                <c:pt idx="3746">
                  <c:v>95.666452070539435</c:v>
                </c:pt>
                <c:pt idx="3747">
                  <c:v>91.231102263321461</c:v>
                </c:pt>
                <c:pt idx="3748">
                  <c:v>97.885134872486503</c:v>
                </c:pt>
                <c:pt idx="3749">
                  <c:v>85.13614196411541</c:v>
                </c:pt>
                <c:pt idx="3750">
                  <c:v>94.257604139088741</c:v>
                </c:pt>
                <c:pt idx="3751">
                  <c:v>94.039534974711515</c:v>
                </c:pt>
                <c:pt idx="3752">
                  <c:v>92.35686290044886</c:v>
                </c:pt>
                <c:pt idx="3753">
                  <c:v>90.35203830769737</c:v>
                </c:pt>
                <c:pt idx="3754">
                  <c:v>88.484208245300337</c:v>
                </c:pt>
                <c:pt idx="3755">
                  <c:v>100.4009963736647</c:v>
                </c:pt>
                <c:pt idx="3756">
                  <c:v>90.942756279767153</c:v>
                </c:pt>
                <c:pt idx="3757">
                  <c:v>96.735101036022627</c:v>
                </c:pt>
                <c:pt idx="3758">
                  <c:v>93.573814634659996</c:v>
                </c:pt>
                <c:pt idx="3759">
                  <c:v>99.20389798860802</c:v>
                </c:pt>
                <c:pt idx="3760">
                  <c:v>98.410686293267617</c:v>
                </c:pt>
                <c:pt idx="3761">
                  <c:v>95.236170394472936</c:v>
                </c:pt>
                <c:pt idx="3762">
                  <c:v>91.196833197947598</c:v>
                </c:pt>
                <c:pt idx="3763">
                  <c:v>87.669115239375486</c:v>
                </c:pt>
                <c:pt idx="3764">
                  <c:v>91.504901866564907</c:v>
                </c:pt>
                <c:pt idx="3765">
                  <c:v>109.93506175549146</c:v>
                </c:pt>
                <c:pt idx="3766">
                  <c:v>91.489994948114841</c:v>
                </c:pt>
                <c:pt idx="3767">
                  <c:v>78.645751953790025</c:v>
                </c:pt>
                <c:pt idx="3768">
                  <c:v>86.08261986054714</c:v>
                </c:pt>
                <c:pt idx="3769">
                  <c:v>105.79192874446002</c:v>
                </c:pt>
                <c:pt idx="3770">
                  <c:v>92.376925323856526</c:v>
                </c:pt>
                <c:pt idx="3771">
                  <c:v>84.239342095242435</c:v>
                </c:pt>
                <c:pt idx="3772">
                  <c:v>89.163737260575743</c:v>
                </c:pt>
                <c:pt idx="3773">
                  <c:v>86.555604039673398</c:v>
                </c:pt>
                <c:pt idx="3774">
                  <c:v>85.530780648432497</c:v>
                </c:pt>
                <c:pt idx="3775">
                  <c:v>88.002234861282915</c:v>
                </c:pt>
                <c:pt idx="3776">
                  <c:v>96.808953776836887</c:v>
                </c:pt>
                <c:pt idx="3777">
                  <c:v>91.782699875843988</c:v>
                </c:pt>
                <c:pt idx="3778">
                  <c:v>95.683453789022948</c:v>
                </c:pt>
                <c:pt idx="3779">
                  <c:v>85.478521257694055</c:v>
                </c:pt>
                <c:pt idx="3780">
                  <c:v>89.857071983844378</c:v>
                </c:pt>
                <c:pt idx="3781">
                  <c:v>88.723234631555314</c:v>
                </c:pt>
                <c:pt idx="3782">
                  <c:v>100.78127874927451</c:v>
                </c:pt>
                <c:pt idx="3783">
                  <c:v>99.080009672610302</c:v>
                </c:pt>
                <c:pt idx="3784">
                  <c:v>91.26001440014663</c:v>
                </c:pt>
                <c:pt idx="3785">
                  <c:v>97.07043906949724</c:v>
                </c:pt>
                <c:pt idx="3786">
                  <c:v>100.35006649447196</c:v>
                </c:pt>
                <c:pt idx="3787">
                  <c:v>102.74588225219811</c:v>
                </c:pt>
                <c:pt idx="3788">
                  <c:v>87.112366480374888</c:v>
                </c:pt>
                <c:pt idx="3789">
                  <c:v>95.698535363969611</c:v>
                </c:pt>
                <c:pt idx="3790">
                  <c:v>95.724149611155781</c:v>
                </c:pt>
                <c:pt idx="3791">
                  <c:v>92.578099828581273</c:v>
                </c:pt>
                <c:pt idx="3792">
                  <c:v>103.60669119676223</c:v>
                </c:pt>
                <c:pt idx="3793">
                  <c:v>92.480355795105709</c:v>
                </c:pt>
                <c:pt idx="3794">
                  <c:v>96.756092588319262</c:v>
                </c:pt>
                <c:pt idx="3795">
                  <c:v>97.039072840237793</c:v>
                </c:pt>
                <c:pt idx="3796">
                  <c:v>100.87682108288047</c:v>
                </c:pt>
                <c:pt idx="3797">
                  <c:v>91.753681946008882</c:v>
                </c:pt>
                <c:pt idx="3798">
                  <c:v>94.793452819747557</c:v>
                </c:pt>
                <c:pt idx="3799">
                  <c:v>96.697589638634</c:v>
                </c:pt>
                <c:pt idx="3800">
                  <c:v>97.014839188370345</c:v>
                </c:pt>
                <c:pt idx="3801">
                  <c:v>91.134030113872825</c:v>
                </c:pt>
                <c:pt idx="3802">
                  <c:v>95.932796740793634</c:v>
                </c:pt>
                <c:pt idx="3803">
                  <c:v>98.051133310984582</c:v>
                </c:pt>
                <c:pt idx="3804">
                  <c:v>96.648628377658071</c:v>
                </c:pt>
                <c:pt idx="3805">
                  <c:v>97.110912035973783</c:v>
                </c:pt>
                <c:pt idx="3806">
                  <c:v>96.958921602359325</c:v>
                </c:pt>
                <c:pt idx="3807">
                  <c:v>88.448484102283103</c:v>
                </c:pt>
                <c:pt idx="3808">
                  <c:v>94.651227769269951</c:v>
                </c:pt>
                <c:pt idx="3809">
                  <c:v>91.224668360124184</c:v>
                </c:pt>
                <c:pt idx="3810">
                  <c:v>92.097517211067355</c:v>
                </c:pt>
                <c:pt idx="3811">
                  <c:v>96.159477285186782</c:v>
                </c:pt>
                <c:pt idx="3812">
                  <c:v>94.758285213899399</c:v>
                </c:pt>
                <c:pt idx="3813">
                  <c:v>99.963367209946995</c:v>
                </c:pt>
                <c:pt idx="3814">
                  <c:v>99.185919929774386</c:v>
                </c:pt>
                <c:pt idx="3815">
                  <c:v>92.581285080386451</c:v>
                </c:pt>
                <c:pt idx="3816">
                  <c:v>98.148922290189361</c:v>
                </c:pt>
                <c:pt idx="3817">
                  <c:v>90.081212695870803</c:v>
                </c:pt>
                <c:pt idx="3818">
                  <c:v>90.088702043647331</c:v>
                </c:pt>
                <c:pt idx="3819">
                  <c:v>94.503053801384198</c:v>
                </c:pt>
                <c:pt idx="3820">
                  <c:v>88.096210099909143</c:v>
                </c:pt>
                <c:pt idx="3821">
                  <c:v>90.18296956144313</c:v>
                </c:pt>
                <c:pt idx="3822">
                  <c:v>88.938489323990581</c:v>
                </c:pt>
                <c:pt idx="3823">
                  <c:v>100.16642248022249</c:v>
                </c:pt>
                <c:pt idx="3824">
                  <c:v>94.505468645521432</c:v>
                </c:pt>
                <c:pt idx="3825">
                  <c:v>95.029948874290156</c:v>
                </c:pt>
                <c:pt idx="3826">
                  <c:v>96.829108094069909</c:v>
                </c:pt>
                <c:pt idx="3827">
                  <c:v>86.306088767995874</c:v>
                </c:pt>
                <c:pt idx="3828">
                  <c:v>91.82009512431658</c:v>
                </c:pt>
                <c:pt idx="3829">
                  <c:v>95.147655064181137</c:v>
                </c:pt>
                <c:pt idx="3830">
                  <c:v>89.613894112124342</c:v>
                </c:pt>
                <c:pt idx="3831">
                  <c:v>106.12838484391531</c:v>
                </c:pt>
                <c:pt idx="3832">
                  <c:v>90.78633583796001</c:v>
                </c:pt>
                <c:pt idx="3833">
                  <c:v>89.83386295057862</c:v>
                </c:pt>
                <c:pt idx="3834">
                  <c:v>92.349435037770959</c:v>
                </c:pt>
                <c:pt idx="3835">
                  <c:v>93.473740209452814</c:v>
                </c:pt>
                <c:pt idx="3836">
                  <c:v>94.916989849704763</c:v>
                </c:pt>
                <c:pt idx="3837">
                  <c:v>95.160686944837735</c:v>
                </c:pt>
                <c:pt idx="3838">
                  <c:v>91.826898965461197</c:v>
                </c:pt>
                <c:pt idx="3839">
                  <c:v>91.519258514360814</c:v>
                </c:pt>
                <c:pt idx="3840">
                  <c:v>104.12599275758345</c:v>
                </c:pt>
                <c:pt idx="3841">
                  <c:v>88.277938566968132</c:v>
                </c:pt>
                <c:pt idx="3842">
                  <c:v>96.513003757953413</c:v>
                </c:pt>
                <c:pt idx="3843">
                  <c:v>91.087652440416278</c:v>
                </c:pt>
                <c:pt idx="3844">
                  <c:v>97.003041276299513</c:v>
                </c:pt>
                <c:pt idx="3845">
                  <c:v>97.147246286631358</c:v>
                </c:pt>
                <c:pt idx="3846">
                  <c:v>89.804851121414131</c:v>
                </c:pt>
                <c:pt idx="3847">
                  <c:v>92.826747922198862</c:v>
                </c:pt>
                <c:pt idx="3848">
                  <c:v>90.997528755707464</c:v>
                </c:pt>
                <c:pt idx="3849">
                  <c:v>92.755275203037698</c:v>
                </c:pt>
                <c:pt idx="3850">
                  <c:v>93.083542886521784</c:v>
                </c:pt>
                <c:pt idx="3851">
                  <c:v>97.234675650834149</c:v>
                </c:pt>
                <c:pt idx="3852">
                  <c:v>107.06913040902242</c:v>
                </c:pt>
                <c:pt idx="3853">
                  <c:v>96.541255498216657</c:v>
                </c:pt>
                <c:pt idx="3854">
                  <c:v>100.75923165764533</c:v>
                </c:pt>
                <c:pt idx="3855">
                  <c:v>85.279169864077232</c:v>
                </c:pt>
                <c:pt idx="3856">
                  <c:v>89.846491695632068</c:v>
                </c:pt>
                <c:pt idx="3857">
                  <c:v>88.070807846416102</c:v>
                </c:pt>
                <c:pt idx="3858">
                  <c:v>90.877308098709264</c:v>
                </c:pt>
                <c:pt idx="3859">
                  <c:v>88.550032108238639</c:v>
                </c:pt>
                <c:pt idx="3860">
                  <c:v>90.665490811391507</c:v>
                </c:pt>
                <c:pt idx="3861">
                  <c:v>91.445035806315445</c:v>
                </c:pt>
                <c:pt idx="3862">
                  <c:v>106.58479402653143</c:v>
                </c:pt>
                <c:pt idx="3863">
                  <c:v>90.462268863497897</c:v>
                </c:pt>
                <c:pt idx="3864">
                  <c:v>95.419528056539022</c:v>
                </c:pt>
                <c:pt idx="3865">
                  <c:v>96.273133152810686</c:v>
                </c:pt>
                <c:pt idx="3866">
                  <c:v>91.008643634850984</c:v>
                </c:pt>
                <c:pt idx="3867">
                  <c:v>98.554063841436658</c:v>
                </c:pt>
                <c:pt idx="3868">
                  <c:v>91.691030149605226</c:v>
                </c:pt>
                <c:pt idx="3869">
                  <c:v>89.897685686511423</c:v>
                </c:pt>
                <c:pt idx="3870">
                  <c:v>102.50631177524953</c:v>
                </c:pt>
                <c:pt idx="3871">
                  <c:v>93.879842604081716</c:v>
                </c:pt>
                <c:pt idx="3872">
                  <c:v>89.394913775807083</c:v>
                </c:pt>
                <c:pt idx="3873">
                  <c:v>100.71207536959695</c:v>
                </c:pt>
                <c:pt idx="3874">
                  <c:v>97.232060715571393</c:v>
                </c:pt>
                <c:pt idx="3875">
                  <c:v>87.672527665501164</c:v>
                </c:pt>
                <c:pt idx="3876">
                  <c:v>86.757909080815438</c:v>
                </c:pt>
                <c:pt idx="3877">
                  <c:v>88.646976154099065</c:v>
                </c:pt>
                <c:pt idx="3878">
                  <c:v>105.13654150147202</c:v>
                </c:pt>
                <c:pt idx="3879">
                  <c:v>91.531035442287205</c:v>
                </c:pt>
                <c:pt idx="3880">
                  <c:v>91.558397950621483</c:v>
                </c:pt>
                <c:pt idx="3881">
                  <c:v>100.36202101933763</c:v>
                </c:pt>
                <c:pt idx="3882">
                  <c:v>91.677658218487736</c:v>
                </c:pt>
                <c:pt idx="3883">
                  <c:v>93.556037349432401</c:v>
                </c:pt>
                <c:pt idx="3884">
                  <c:v>89.606471190010126</c:v>
                </c:pt>
                <c:pt idx="3885">
                  <c:v>90.911686749407338</c:v>
                </c:pt>
                <c:pt idx="3886">
                  <c:v>89.645060741910797</c:v>
                </c:pt>
                <c:pt idx="3887">
                  <c:v>90.863803543529912</c:v>
                </c:pt>
                <c:pt idx="3888">
                  <c:v>96.135897272358292</c:v>
                </c:pt>
                <c:pt idx="3889">
                  <c:v>98.74888538399442</c:v>
                </c:pt>
                <c:pt idx="3890">
                  <c:v>90.765984155228139</c:v>
                </c:pt>
                <c:pt idx="3891">
                  <c:v>94.144230306880246</c:v>
                </c:pt>
                <c:pt idx="3892">
                  <c:v>87.033116226619455</c:v>
                </c:pt>
                <c:pt idx="3893">
                  <c:v>92.671276283594636</c:v>
                </c:pt>
                <c:pt idx="3894">
                  <c:v>98.471678973536527</c:v>
                </c:pt>
                <c:pt idx="3895">
                  <c:v>96.680716486531267</c:v>
                </c:pt>
                <c:pt idx="3896">
                  <c:v>95.260364691991128</c:v>
                </c:pt>
                <c:pt idx="3897">
                  <c:v>105.47316876029603</c:v>
                </c:pt>
                <c:pt idx="3898">
                  <c:v>91.379834388817287</c:v>
                </c:pt>
                <c:pt idx="3899">
                  <c:v>88.371532002237643</c:v>
                </c:pt>
                <c:pt idx="3900">
                  <c:v>91.18354353196635</c:v>
                </c:pt>
                <c:pt idx="3901">
                  <c:v>96.7908254100508</c:v>
                </c:pt>
                <c:pt idx="3902">
                  <c:v>90.803028069369461</c:v>
                </c:pt>
                <c:pt idx="3903">
                  <c:v>96.211283982767512</c:v>
                </c:pt>
                <c:pt idx="3904">
                  <c:v>94.213180254176891</c:v>
                </c:pt>
                <c:pt idx="3905">
                  <c:v>103.61715930124329</c:v>
                </c:pt>
                <c:pt idx="3906">
                  <c:v>104.77416265690206</c:v>
                </c:pt>
                <c:pt idx="3907">
                  <c:v>90.935078239942825</c:v>
                </c:pt>
                <c:pt idx="3908">
                  <c:v>92.787393981297058</c:v>
                </c:pt>
                <c:pt idx="3909">
                  <c:v>88.768929935977965</c:v>
                </c:pt>
                <c:pt idx="3910">
                  <c:v>95.451834969318256</c:v>
                </c:pt>
                <c:pt idx="3911">
                  <c:v>86.542905313374064</c:v>
                </c:pt>
                <c:pt idx="3912">
                  <c:v>94.960057146302219</c:v>
                </c:pt>
                <c:pt idx="3913">
                  <c:v>96.100464055888082</c:v>
                </c:pt>
                <c:pt idx="3914">
                  <c:v>99.836835235048227</c:v>
                </c:pt>
                <c:pt idx="3915">
                  <c:v>95.075579405662879</c:v>
                </c:pt>
                <c:pt idx="3916">
                  <c:v>94.00602957186365</c:v>
                </c:pt>
                <c:pt idx="3917">
                  <c:v>85.172720037964808</c:v>
                </c:pt>
                <c:pt idx="3918">
                  <c:v>94.556344718589202</c:v>
                </c:pt>
                <c:pt idx="3919">
                  <c:v>89.717381906294349</c:v>
                </c:pt>
                <c:pt idx="3920">
                  <c:v>92.074306025003509</c:v>
                </c:pt>
                <c:pt idx="3921">
                  <c:v>94.46872611107483</c:v>
                </c:pt>
                <c:pt idx="3922">
                  <c:v>85.944337815574883</c:v>
                </c:pt>
                <c:pt idx="3923">
                  <c:v>93.497182320350021</c:v>
                </c:pt>
                <c:pt idx="3924">
                  <c:v>94.612488173813318</c:v>
                </c:pt>
                <c:pt idx="3925">
                  <c:v>97.030611566384124</c:v>
                </c:pt>
                <c:pt idx="3926">
                  <c:v>91.988805139218869</c:v>
                </c:pt>
                <c:pt idx="3927">
                  <c:v>93.455692793771235</c:v>
                </c:pt>
                <c:pt idx="3928">
                  <c:v>93.148459081414501</c:v>
                </c:pt>
                <c:pt idx="3929">
                  <c:v>91.572067836797558</c:v>
                </c:pt>
                <c:pt idx="3930">
                  <c:v>91.993748841327672</c:v>
                </c:pt>
                <c:pt idx="3931">
                  <c:v>88.684202446948348</c:v>
                </c:pt>
                <c:pt idx="3932">
                  <c:v>94.542051888106201</c:v>
                </c:pt>
                <c:pt idx="3933">
                  <c:v>96.376832531336191</c:v>
                </c:pt>
                <c:pt idx="3934">
                  <c:v>92.341798633558298</c:v>
                </c:pt>
                <c:pt idx="3935">
                  <c:v>89.75325148937398</c:v>
                </c:pt>
                <c:pt idx="3936">
                  <c:v>90.0150093786052</c:v>
                </c:pt>
                <c:pt idx="3937">
                  <c:v>87.450228604059106</c:v>
                </c:pt>
                <c:pt idx="3938">
                  <c:v>91.157171999844024</c:v>
                </c:pt>
                <c:pt idx="3939">
                  <c:v>101.3263686351977</c:v>
                </c:pt>
                <c:pt idx="3940">
                  <c:v>97.939523268831209</c:v>
                </c:pt>
                <c:pt idx="3941">
                  <c:v>100.15081454175409</c:v>
                </c:pt>
                <c:pt idx="3942">
                  <c:v>95.723831900248172</c:v>
                </c:pt>
                <c:pt idx="3943">
                  <c:v>99.260055527827632</c:v>
                </c:pt>
                <c:pt idx="3944">
                  <c:v>94.082381453095948</c:v>
                </c:pt>
                <c:pt idx="3945">
                  <c:v>100.22448445524613</c:v>
                </c:pt>
                <c:pt idx="3946">
                  <c:v>92.078314361439666</c:v>
                </c:pt>
                <c:pt idx="3947">
                  <c:v>92.010436306482717</c:v>
                </c:pt>
                <c:pt idx="3948">
                  <c:v>97.750246262810734</c:v>
                </c:pt>
                <c:pt idx="3949">
                  <c:v>84.61824638977825</c:v>
                </c:pt>
                <c:pt idx="3950">
                  <c:v>108.26618081558125</c:v>
                </c:pt>
                <c:pt idx="3951">
                  <c:v>87.25960098063176</c:v>
                </c:pt>
                <c:pt idx="3952">
                  <c:v>94.422799225879814</c:v>
                </c:pt>
                <c:pt idx="3953">
                  <c:v>95.048084705349368</c:v>
                </c:pt>
                <c:pt idx="3954">
                  <c:v>93.868064999056756</c:v>
                </c:pt>
                <c:pt idx="3955">
                  <c:v>99.172584073071278</c:v>
                </c:pt>
                <c:pt idx="3956">
                  <c:v>84.597268439217459</c:v>
                </c:pt>
                <c:pt idx="3957">
                  <c:v>91.298008681163537</c:v>
                </c:pt>
                <c:pt idx="3958">
                  <c:v>97.115105026461734</c:v>
                </c:pt>
                <c:pt idx="3959">
                  <c:v>94.279125655835486</c:v>
                </c:pt>
                <c:pt idx="3960">
                  <c:v>94.664139883725497</c:v>
                </c:pt>
                <c:pt idx="3961">
                  <c:v>90.758010715062099</c:v>
                </c:pt>
                <c:pt idx="3962">
                  <c:v>87.583607103953867</c:v>
                </c:pt>
                <c:pt idx="3963">
                  <c:v>96.978566543500392</c:v>
                </c:pt>
                <c:pt idx="3964">
                  <c:v>92.992832043125617</c:v>
                </c:pt>
                <c:pt idx="3965">
                  <c:v>97.722760672383572</c:v>
                </c:pt>
                <c:pt idx="3966">
                  <c:v>97.459223368174008</c:v>
                </c:pt>
                <c:pt idx="3967">
                  <c:v>95.446755545674861</c:v>
                </c:pt>
                <c:pt idx="3968">
                  <c:v>89.823575119845998</c:v>
                </c:pt>
                <c:pt idx="3969">
                  <c:v>94.569433363835302</c:v>
                </c:pt>
                <c:pt idx="3970">
                  <c:v>96.024967117262193</c:v>
                </c:pt>
                <c:pt idx="3971">
                  <c:v>89.009299962425231</c:v>
                </c:pt>
                <c:pt idx="3972">
                  <c:v>92.521936784086193</c:v>
                </c:pt>
                <c:pt idx="3973">
                  <c:v>102.87759867061547</c:v>
                </c:pt>
                <c:pt idx="3974">
                  <c:v>92.627885012061867</c:v>
                </c:pt>
                <c:pt idx="3975">
                  <c:v>96.707097212575945</c:v>
                </c:pt>
                <c:pt idx="3976">
                  <c:v>95.63898353734713</c:v>
                </c:pt>
                <c:pt idx="3977">
                  <c:v>95.175337407672501</c:v>
                </c:pt>
                <c:pt idx="3978">
                  <c:v>103.19465445092005</c:v>
                </c:pt>
                <c:pt idx="3979">
                  <c:v>90.610414909986147</c:v>
                </c:pt>
                <c:pt idx="3980">
                  <c:v>90.725271565169848</c:v>
                </c:pt>
                <c:pt idx="3981">
                  <c:v>99.933968048369266</c:v>
                </c:pt>
                <c:pt idx="3982">
                  <c:v>97.764897213988903</c:v>
                </c:pt>
                <c:pt idx="3983">
                  <c:v>102.81716155494961</c:v>
                </c:pt>
                <c:pt idx="3984">
                  <c:v>94.182196499875459</c:v>
                </c:pt>
                <c:pt idx="3985">
                  <c:v>92.324482568446683</c:v>
                </c:pt>
                <c:pt idx="3986">
                  <c:v>92.378109764456283</c:v>
                </c:pt>
                <c:pt idx="3987">
                  <c:v>89.113092670381832</c:v>
                </c:pt>
                <c:pt idx="3988">
                  <c:v>92.703355486278312</c:v>
                </c:pt>
                <c:pt idx="3989">
                  <c:v>100.65916842728613</c:v>
                </c:pt>
                <c:pt idx="3990">
                  <c:v>92.65919069046781</c:v>
                </c:pt>
                <c:pt idx="3991">
                  <c:v>93.546042935424708</c:v>
                </c:pt>
                <c:pt idx="3992">
                  <c:v>90.368798017866638</c:v>
                </c:pt>
                <c:pt idx="3993">
                  <c:v>92.503810001889264</c:v>
                </c:pt>
                <c:pt idx="3994">
                  <c:v>91.725056905253481</c:v>
                </c:pt>
                <c:pt idx="3995">
                  <c:v>101.00180252820161</c:v>
                </c:pt>
                <c:pt idx="3996">
                  <c:v>91.075972311397749</c:v>
                </c:pt>
                <c:pt idx="3997">
                  <c:v>98.283244830887796</c:v>
                </c:pt>
                <c:pt idx="3998">
                  <c:v>89.8661340289446</c:v>
                </c:pt>
                <c:pt idx="3999">
                  <c:v>89.762736479193123</c:v>
                </c:pt>
                <c:pt idx="4000">
                  <c:v>89.953848212153446</c:v>
                </c:pt>
                <c:pt idx="4001">
                  <c:v>98.012625039216942</c:v>
                </c:pt>
                <c:pt idx="4002">
                  <c:v>91.128157145614082</c:v>
                </c:pt>
                <c:pt idx="4003">
                  <c:v>92.471472674132428</c:v>
                </c:pt>
                <c:pt idx="4004">
                  <c:v>90.208998383429332</c:v>
                </c:pt>
                <c:pt idx="4005">
                  <c:v>97.821674056310258</c:v>
                </c:pt>
                <c:pt idx="4006">
                  <c:v>100.27986145047581</c:v>
                </c:pt>
                <c:pt idx="4007">
                  <c:v>100.54649365897022</c:v>
                </c:pt>
                <c:pt idx="4008">
                  <c:v>97.314600930651324</c:v>
                </c:pt>
                <c:pt idx="4009">
                  <c:v>96.8013908911865</c:v>
                </c:pt>
                <c:pt idx="4010">
                  <c:v>101.91644944471452</c:v>
                </c:pt>
                <c:pt idx="4011">
                  <c:v>99.1794688380662</c:v>
                </c:pt>
                <c:pt idx="4012">
                  <c:v>98.887644889264593</c:v>
                </c:pt>
                <c:pt idx="4013">
                  <c:v>93.903802843379779</c:v>
                </c:pt>
                <c:pt idx="4014">
                  <c:v>96.958086007552978</c:v>
                </c:pt>
                <c:pt idx="4015">
                  <c:v>91.503401040374541</c:v>
                </c:pt>
                <c:pt idx="4016">
                  <c:v>93.709959732222913</c:v>
                </c:pt>
                <c:pt idx="4017">
                  <c:v>86.897030572746345</c:v>
                </c:pt>
                <c:pt idx="4018">
                  <c:v>95.770474854603819</c:v>
                </c:pt>
                <c:pt idx="4019">
                  <c:v>91.35496778322883</c:v>
                </c:pt>
                <c:pt idx="4020">
                  <c:v>86.913794307196824</c:v>
                </c:pt>
                <c:pt idx="4021">
                  <c:v>90.695409677181132</c:v>
                </c:pt>
                <c:pt idx="4022">
                  <c:v>96.346306009598749</c:v>
                </c:pt>
                <c:pt idx="4023">
                  <c:v>98.392727546563137</c:v>
                </c:pt>
                <c:pt idx="4024">
                  <c:v>95.13300377650657</c:v>
                </c:pt>
                <c:pt idx="4025">
                  <c:v>88.369011794903116</c:v>
                </c:pt>
                <c:pt idx="4026">
                  <c:v>94.16547598406423</c:v>
                </c:pt>
                <c:pt idx="4027">
                  <c:v>91.315822895275559</c:v>
                </c:pt>
                <c:pt idx="4028">
                  <c:v>98.607472604306295</c:v>
                </c:pt>
                <c:pt idx="4029">
                  <c:v>93.11967385561357</c:v>
                </c:pt>
                <c:pt idx="4030">
                  <c:v>94.483804712928006</c:v>
                </c:pt>
                <c:pt idx="4031">
                  <c:v>94.039518754032926</c:v>
                </c:pt>
                <c:pt idx="4032">
                  <c:v>92.335144262389619</c:v>
                </c:pt>
                <c:pt idx="4033">
                  <c:v>101.48730540894753</c:v>
                </c:pt>
                <c:pt idx="4034">
                  <c:v>89.55141870696319</c:v>
                </c:pt>
                <c:pt idx="4035">
                  <c:v>96.628193973217506</c:v>
                </c:pt>
                <c:pt idx="4036">
                  <c:v>90.604918499444992</c:v>
                </c:pt>
                <c:pt idx="4037">
                  <c:v>88.899203169616982</c:v>
                </c:pt>
                <c:pt idx="4038">
                  <c:v>83.680598446594928</c:v>
                </c:pt>
                <c:pt idx="4039">
                  <c:v>91.886849754744233</c:v>
                </c:pt>
                <c:pt idx="4040">
                  <c:v>93.412627235062345</c:v>
                </c:pt>
                <c:pt idx="4041">
                  <c:v>96.06012329866374</c:v>
                </c:pt>
                <c:pt idx="4042">
                  <c:v>96.752195115599477</c:v>
                </c:pt>
                <c:pt idx="4043">
                  <c:v>93.244128741838963</c:v>
                </c:pt>
                <c:pt idx="4044">
                  <c:v>97.218933167363929</c:v>
                </c:pt>
                <c:pt idx="4045">
                  <c:v>103.01158630644251</c:v>
                </c:pt>
                <c:pt idx="4046">
                  <c:v>97.380629551526397</c:v>
                </c:pt>
                <c:pt idx="4047">
                  <c:v>94.769982959009567</c:v>
                </c:pt>
                <c:pt idx="4048">
                  <c:v>101.28293470327021</c:v>
                </c:pt>
                <c:pt idx="4049">
                  <c:v>87.549103668907236</c:v>
                </c:pt>
                <c:pt idx="4050">
                  <c:v>105.52241632659442</c:v>
                </c:pt>
                <c:pt idx="4051">
                  <c:v>86.074455804987522</c:v>
                </c:pt>
                <c:pt idx="4052">
                  <c:v>101.00626886241659</c:v>
                </c:pt>
                <c:pt idx="4053">
                  <c:v>95.609996898143521</c:v>
                </c:pt>
                <c:pt idx="4054">
                  <c:v>92.580911549547963</c:v>
                </c:pt>
                <c:pt idx="4055">
                  <c:v>96.125948794170426</c:v>
                </c:pt>
                <c:pt idx="4056">
                  <c:v>92.16945785118439</c:v>
                </c:pt>
                <c:pt idx="4057">
                  <c:v>97.853741668168141</c:v>
                </c:pt>
                <c:pt idx="4058">
                  <c:v>100.70667704515239</c:v>
                </c:pt>
                <c:pt idx="4059">
                  <c:v>91.87876988977402</c:v>
                </c:pt>
                <c:pt idx="4060">
                  <c:v>87.956142424440898</c:v>
                </c:pt>
                <c:pt idx="4061">
                  <c:v>100.69826617345045</c:v>
                </c:pt>
                <c:pt idx="4062">
                  <c:v>86.880789975066136</c:v>
                </c:pt>
                <c:pt idx="4063">
                  <c:v>87.392653934527416</c:v>
                </c:pt>
                <c:pt idx="4064">
                  <c:v>86.371745596258762</c:v>
                </c:pt>
                <c:pt idx="4065">
                  <c:v>95.622630666346609</c:v>
                </c:pt>
                <c:pt idx="4066">
                  <c:v>102.58949160905736</c:v>
                </c:pt>
                <c:pt idx="4067">
                  <c:v>100.26245377685764</c:v>
                </c:pt>
                <c:pt idx="4068">
                  <c:v>103.26643198439375</c:v>
                </c:pt>
                <c:pt idx="4069">
                  <c:v>103.86294774415006</c:v>
                </c:pt>
                <c:pt idx="4070">
                  <c:v>84.842691432136604</c:v>
                </c:pt>
                <c:pt idx="4071">
                  <c:v>93.73536602916144</c:v>
                </c:pt>
                <c:pt idx="4072">
                  <c:v>95.798557920679158</c:v>
                </c:pt>
                <c:pt idx="4073">
                  <c:v>92.324740137241378</c:v>
                </c:pt>
                <c:pt idx="4074">
                  <c:v>94.381299513986647</c:v>
                </c:pt>
                <c:pt idx="4075">
                  <c:v>88.319327079744241</c:v>
                </c:pt>
                <c:pt idx="4076">
                  <c:v>91.764952289710465</c:v>
                </c:pt>
                <c:pt idx="4077">
                  <c:v>88.221799433436487</c:v>
                </c:pt>
                <c:pt idx="4078">
                  <c:v>100.44854296716866</c:v>
                </c:pt>
                <c:pt idx="4079">
                  <c:v>93.473586169987399</c:v>
                </c:pt>
                <c:pt idx="4080">
                  <c:v>88.735538730384306</c:v>
                </c:pt>
                <c:pt idx="4081">
                  <c:v>89.274936705936014</c:v>
                </c:pt>
                <c:pt idx="4082">
                  <c:v>86.647123809441382</c:v>
                </c:pt>
                <c:pt idx="4083">
                  <c:v>102.8476449633668</c:v>
                </c:pt>
                <c:pt idx="4084">
                  <c:v>86.513333900242998</c:v>
                </c:pt>
                <c:pt idx="4085">
                  <c:v>98.788840420730864</c:v>
                </c:pt>
                <c:pt idx="4086">
                  <c:v>91.128629542567253</c:v>
                </c:pt>
                <c:pt idx="4087">
                  <c:v>92.777424235092113</c:v>
                </c:pt>
                <c:pt idx="4088">
                  <c:v>95.135543905313256</c:v>
                </c:pt>
                <c:pt idx="4089">
                  <c:v>85.82495966851819</c:v>
                </c:pt>
                <c:pt idx="4090">
                  <c:v>103.57202313755759</c:v>
                </c:pt>
                <c:pt idx="4091">
                  <c:v>87.325425835182912</c:v>
                </c:pt>
                <c:pt idx="4092">
                  <c:v>94.837476400817607</c:v>
                </c:pt>
                <c:pt idx="4093">
                  <c:v>95.529459693832649</c:v>
                </c:pt>
                <c:pt idx="4094">
                  <c:v>96.019820721559242</c:v>
                </c:pt>
                <c:pt idx="4095">
                  <c:v>102.88434192949556</c:v>
                </c:pt>
                <c:pt idx="4096">
                  <c:v>84.583818340527245</c:v>
                </c:pt>
                <c:pt idx="4097">
                  <c:v>91.292168104230441</c:v>
                </c:pt>
                <c:pt idx="4098">
                  <c:v>96.422850732637158</c:v>
                </c:pt>
                <c:pt idx="4099">
                  <c:v>101.65978665380437</c:v>
                </c:pt>
                <c:pt idx="4100">
                  <c:v>88.565442450765929</c:v>
                </c:pt>
                <c:pt idx="4101">
                  <c:v>96.18267014854672</c:v>
                </c:pt>
                <c:pt idx="4102">
                  <c:v>90.895383259281232</c:v>
                </c:pt>
                <c:pt idx="4103">
                  <c:v>89.147371435197286</c:v>
                </c:pt>
                <c:pt idx="4104">
                  <c:v>94.513260650964881</c:v>
                </c:pt>
                <c:pt idx="4105">
                  <c:v>90.925557188875928</c:v>
                </c:pt>
                <c:pt idx="4106">
                  <c:v>92.566566993377549</c:v>
                </c:pt>
                <c:pt idx="4107">
                  <c:v>92.065326205891111</c:v>
                </c:pt>
                <c:pt idx="4108">
                  <c:v>91.810232859180815</c:v>
                </c:pt>
                <c:pt idx="4109">
                  <c:v>93.634996801099589</c:v>
                </c:pt>
                <c:pt idx="4110">
                  <c:v>93.75519140623696</c:v>
                </c:pt>
                <c:pt idx="4111">
                  <c:v>87.877770860962599</c:v>
                </c:pt>
                <c:pt idx="4112">
                  <c:v>97.626952101393258</c:v>
                </c:pt>
                <c:pt idx="4113">
                  <c:v>86.685044580488253</c:v>
                </c:pt>
                <c:pt idx="4114">
                  <c:v>87.639861417447435</c:v>
                </c:pt>
                <c:pt idx="4115">
                  <c:v>93.305430412060559</c:v>
                </c:pt>
                <c:pt idx="4116">
                  <c:v>95.629934812405821</c:v>
                </c:pt>
                <c:pt idx="4117">
                  <c:v>94.532326426094869</c:v>
                </c:pt>
                <c:pt idx="4118">
                  <c:v>98.533394159857778</c:v>
                </c:pt>
                <c:pt idx="4119">
                  <c:v>95.021988324719985</c:v>
                </c:pt>
                <c:pt idx="4120">
                  <c:v>95.898606921836688</c:v>
                </c:pt>
                <c:pt idx="4121">
                  <c:v>89.035828928022326</c:v>
                </c:pt>
                <c:pt idx="4122">
                  <c:v>88.343762831311821</c:v>
                </c:pt>
                <c:pt idx="4123">
                  <c:v>87.975245686120019</c:v>
                </c:pt>
                <c:pt idx="4124">
                  <c:v>91.945731856242361</c:v>
                </c:pt>
                <c:pt idx="4125">
                  <c:v>91.248048642651355</c:v>
                </c:pt>
                <c:pt idx="4126">
                  <c:v>94.888871491314447</c:v>
                </c:pt>
                <c:pt idx="4127">
                  <c:v>94.637359953889728</c:v>
                </c:pt>
                <c:pt idx="4128">
                  <c:v>89.912830237475006</c:v>
                </c:pt>
                <c:pt idx="4129">
                  <c:v>89.02487206901796</c:v>
                </c:pt>
                <c:pt idx="4130">
                  <c:v>97.210833610962737</c:v>
                </c:pt>
                <c:pt idx="4131">
                  <c:v>88.581251541813941</c:v>
                </c:pt>
                <c:pt idx="4132">
                  <c:v>91.481835352886335</c:v>
                </c:pt>
                <c:pt idx="4133">
                  <c:v>96.776044400355616</c:v>
                </c:pt>
                <c:pt idx="4134">
                  <c:v>92.377171115349299</c:v>
                </c:pt>
                <c:pt idx="4135">
                  <c:v>95.533400762941724</c:v>
                </c:pt>
                <c:pt idx="4136">
                  <c:v>92.918915130174199</c:v>
                </c:pt>
                <c:pt idx="4137">
                  <c:v>102.22713764352733</c:v>
                </c:pt>
                <c:pt idx="4138">
                  <c:v>101.86773242441355</c:v>
                </c:pt>
                <c:pt idx="4139">
                  <c:v>83.754012218881641</c:v>
                </c:pt>
                <c:pt idx="4140">
                  <c:v>99.902509938625087</c:v>
                </c:pt>
                <c:pt idx="4141">
                  <c:v>99.589849921284312</c:v>
                </c:pt>
                <c:pt idx="4142">
                  <c:v>100.62297146784144</c:v>
                </c:pt>
                <c:pt idx="4143">
                  <c:v>101.69584069781816</c:v>
                </c:pt>
                <c:pt idx="4144">
                  <c:v>90.327729577598504</c:v>
                </c:pt>
                <c:pt idx="4145">
                  <c:v>83.891974482304207</c:v>
                </c:pt>
                <c:pt idx="4146">
                  <c:v>97.872132935559364</c:v>
                </c:pt>
                <c:pt idx="4147">
                  <c:v>98.137711360377125</c:v>
                </c:pt>
                <c:pt idx="4148">
                  <c:v>93.533210681594682</c:v>
                </c:pt>
                <c:pt idx="4149">
                  <c:v>90.858109686628652</c:v>
                </c:pt>
                <c:pt idx="4150">
                  <c:v>96.25652108008093</c:v>
                </c:pt>
                <c:pt idx="4151">
                  <c:v>99.352933325469877</c:v>
                </c:pt>
                <c:pt idx="4152">
                  <c:v>99.916824961405311</c:v>
                </c:pt>
                <c:pt idx="4153">
                  <c:v>95.430935132646781</c:v>
                </c:pt>
                <c:pt idx="4154">
                  <c:v>96.053313503488496</c:v>
                </c:pt>
                <c:pt idx="4155">
                  <c:v>93.553129288812357</c:v>
                </c:pt>
                <c:pt idx="4156">
                  <c:v>92.710166396802009</c:v>
                </c:pt>
                <c:pt idx="4157">
                  <c:v>89.893002886159749</c:v>
                </c:pt>
                <c:pt idx="4158">
                  <c:v>87.065585348791373</c:v>
                </c:pt>
                <c:pt idx="4159">
                  <c:v>89.756185701864354</c:v>
                </c:pt>
                <c:pt idx="4160">
                  <c:v>100.7610322539724</c:v>
                </c:pt>
                <c:pt idx="4161">
                  <c:v>92.924273756429102</c:v>
                </c:pt>
                <c:pt idx="4162">
                  <c:v>96.726219248824648</c:v>
                </c:pt>
                <c:pt idx="4163">
                  <c:v>84.014109428473958</c:v>
                </c:pt>
                <c:pt idx="4164">
                  <c:v>91.237951577759731</c:v>
                </c:pt>
                <c:pt idx="4165">
                  <c:v>103.67566595686863</c:v>
                </c:pt>
                <c:pt idx="4166">
                  <c:v>94.532081749063792</c:v>
                </c:pt>
                <c:pt idx="4167">
                  <c:v>89.628783316766913</c:v>
                </c:pt>
                <c:pt idx="4168">
                  <c:v>93.439237726881402</c:v>
                </c:pt>
                <c:pt idx="4169">
                  <c:v>96.216419480854711</c:v>
                </c:pt>
                <c:pt idx="4170">
                  <c:v>94.396279632801239</c:v>
                </c:pt>
                <c:pt idx="4171">
                  <c:v>94.025210361260392</c:v>
                </c:pt>
                <c:pt idx="4172">
                  <c:v>103.39594343014883</c:v>
                </c:pt>
                <c:pt idx="4173">
                  <c:v>98.004436163995237</c:v>
                </c:pt>
                <c:pt idx="4174">
                  <c:v>94.381088308998955</c:v>
                </c:pt>
                <c:pt idx="4175">
                  <c:v>94.279462578493494</c:v>
                </c:pt>
                <c:pt idx="4176">
                  <c:v>86.435622652844415</c:v>
                </c:pt>
                <c:pt idx="4177">
                  <c:v>100.67201859769096</c:v>
                </c:pt>
                <c:pt idx="4178">
                  <c:v>94.303902842736662</c:v>
                </c:pt>
                <c:pt idx="4179">
                  <c:v>100.8481225128553</c:v>
                </c:pt>
                <c:pt idx="4180">
                  <c:v>97.246376267435451</c:v>
                </c:pt>
                <c:pt idx="4181">
                  <c:v>96.949570444032403</c:v>
                </c:pt>
                <c:pt idx="4182">
                  <c:v>98.782378949354779</c:v>
                </c:pt>
                <c:pt idx="4183">
                  <c:v>95.815844391260768</c:v>
                </c:pt>
                <c:pt idx="4184">
                  <c:v>95.143734678659499</c:v>
                </c:pt>
                <c:pt idx="4185">
                  <c:v>94.675250448583128</c:v>
                </c:pt>
                <c:pt idx="4186">
                  <c:v>94.823520146028073</c:v>
                </c:pt>
                <c:pt idx="4187">
                  <c:v>92.58719993806163</c:v>
                </c:pt>
                <c:pt idx="4188">
                  <c:v>98.159957439339635</c:v>
                </c:pt>
                <c:pt idx="4189">
                  <c:v>99.257624670991888</c:v>
                </c:pt>
                <c:pt idx="4190">
                  <c:v>90.002971543054088</c:v>
                </c:pt>
                <c:pt idx="4191">
                  <c:v>98.091212335763743</c:v>
                </c:pt>
                <c:pt idx="4192">
                  <c:v>95.645616468320526</c:v>
                </c:pt>
                <c:pt idx="4193">
                  <c:v>96.576433650421151</c:v>
                </c:pt>
                <c:pt idx="4194">
                  <c:v>90.886792944501153</c:v>
                </c:pt>
                <c:pt idx="4195">
                  <c:v>90.528937173147227</c:v>
                </c:pt>
                <c:pt idx="4196">
                  <c:v>96.45659434464983</c:v>
                </c:pt>
                <c:pt idx="4197">
                  <c:v>99.773828335920371</c:v>
                </c:pt>
                <c:pt idx="4198">
                  <c:v>94.393652066824401</c:v>
                </c:pt>
                <c:pt idx="4199">
                  <c:v>95.068597954056685</c:v>
                </c:pt>
                <c:pt idx="4200">
                  <c:v>87.253364934187687</c:v>
                </c:pt>
                <c:pt idx="4201">
                  <c:v>99.056238681337888</c:v>
                </c:pt>
                <c:pt idx="4202">
                  <c:v>91.498063692849641</c:v>
                </c:pt>
                <c:pt idx="4203">
                  <c:v>89.093631715119528</c:v>
                </c:pt>
                <c:pt idx="4204">
                  <c:v>95.364391703249012</c:v>
                </c:pt>
                <c:pt idx="4205">
                  <c:v>96.881429838442472</c:v>
                </c:pt>
                <c:pt idx="4206">
                  <c:v>97.029829006529255</c:v>
                </c:pt>
                <c:pt idx="4207">
                  <c:v>95.507353647730952</c:v>
                </c:pt>
                <c:pt idx="4208">
                  <c:v>99.430033307131154</c:v>
                </c:pt>
                <c:pt idx="4209">
                  <c:v>92.764716374033881</c:v>
                </c:pt>
                <c:pt idx="4210">
                  <c:v>100.37055962938035</c:v>
                </c:pt>
                <c:pt idx="4211">
                  <c:v>97.103920107005578</c:v>
                </c:pt>
                <c:pt idx="4212">
                  <c:v>92.232258365092704</c:v>
                </c:pt>
                <c:pt idx="4213">
                  <c:v>94.357724375978023</c:v>
                </c:pt>
                <c:pt idx="4214">
                  <c:v>94.29644258918033</c:v>
                </c:pt>
                <c:pt idx="4215">
                  <c:v>92.423825187173094</c:v>
                </c:pt>
                <c:pt idx="4216">
                  <c:v>83.405045975970708</c:v>
                </c:pt>
                <c:pt idx="4217">
                  <c:v>92.793749212096515</c:v>
                </c:pt>
                <c:pt idx="4218">
                  <c:v>102.27267442149262</c:v>
                </c:pt>
                <c:pt idx="4219">
                  <c:v>89.343034791025019</c:v>
                </c:pt>
                <c:pt idx="4220">
                  <c:v>91.86733108651859</c:v>
                </c:pt>
                <c:pt idx="4221">
                  <c:v>97.903441079923624</c:v>
                </c:pt>
                <c:pt idx="4222">
                  <c:v>94.072495531697584</c:v>
                </c:pt>
                <c:pt idx="4223">
                  <c:v>96.354923764069341</c:v>
                </c:pt>
                <c:pt idx="4224">
                  <c:v>96.483855985534575</c:v>
                </c:pt>
                <c:pt idx="4225">
                  <c:v>94.933749227137596</c:v>
                </c:pt>
                <c:pt idx="4226">
                  <c:v>92.243084772739905</c:v>
                </c:pt>
                <c:pt idx="4227">
                  <c:v>81.56272050161661</c:v>
                </c:pt>
                <c:pt idx="4228">
                  <c:v>85.375268327921077</c:v>
                </c:pt>
                <c:pt idx="4229">
                  <c:v>94.02737044056208</c:v>
                </c:pt>
                <c:pt idx="4230">
                  <c:v>89.355763501046368</c:v>
                </c:pt>
                <c:pt idx="4231">
                  <c:v>100.26426211735478</c:v>
                </c:pt>
                <c:pt idx="4232">
                  <c:v>94.227226747460563</c:v>
                </c:pt>
                <c:pt idx="4233">
                  <c:v>91.564075604027281</c:v>
                </c:pt>
                <c:pt idx="4234">
                  <c:v>100.19130336662533</c:v>
                </c:pt>
                <c:pt idx="4235">
                  <c:v>93.215698467181227</c:v>
                </c:pt>
                <c:pt idx="4236">
                  <c:v>99.103391301131737</c:v>
                </c:pt>
                <c:pt idx="4237">
                  <c:v>88.958612087280017</c:v>
                </c:pt>
                <c:pt idx="4238">
                  <c:v>100.30802651685286</c:v>
                </c:pt>
                <c:pt idx="4239">
                  <c:v>92.24106409433692</c:v>
                </c:pt>
                <c:pt idx="4240">
                  <c:v>87.79358146277886</c:v>
                </c:pt>
                <c:pt idx="4241">
                  <c:v>86.875686563719142</c:v>
                </c:pt>
                <c:pt idx="4242">
                  <c:v>99.036928589666246</c:v>
                </c:pt>
                <c:pt idx="4243">
                  <c:v>94.293472975658432</c:v>
                </c:pt>
                <c:pt idx="4244">
                  <c:v>92.193543767441028</c:v>
                </c:pt>
                <c:pt idx="4245">
                  <c:v>102.56533637429297</c:v>
                </c:pt>
                <c:pt idx="4246">
                  <c:v>103.93264331265162</c:v>
                </c:pt>
                <c:pt idx="4247">
                  <c:v>98.019620198922453</c:v>
                </c:pt>
                <c:pt idx="4248">
                  <c:v>92.677870935681497</c:v>
                </c:pt>
                <c:pt idx="4249">
                  <c:v>97.922423852710295</c:v>
                </c:pt>
                <c:pt idx="4250">
                  <c:v>99.526974661538887</c:v>
                </c:pt>
                <c:pt idx="4251">
                  <c:v>101.30153794747942</c:v>
                </c:pt>
                <c:pt idx="4252">
                  <c:v>91.803003777529227</c:v>
                </c:pt>
                <c:pt idx="4253">
                  <c:v>96.624523395549275</c:v>
                </c:pt>
                <c:pt idx="4254">
                  <c:v>88.785715503652938</c:v>
                </c:pt>
                <c:pt idx="4255">
                  <c:v>94.541610545172858</c:v>
                </c:pt>
                <c:pt idx="4256">
                  <c:v>91.794532039260517</c:v>
                </c:pt>
                <c:pt idx="4257">
                  <c:v>94.35731693429004</c:v>
                </c:pt>
                <c:pt idx="4258">
                  <c:v>93.465728896891449</c:v>
                </c:pt>
                <c:pt idx="4259">
                  <c:v>91.973449538412368</c:v>
                </c:pt>
                <c:pt idx="4260">
                  <c:v>92.426778049006842</c:v>
                </c:pt>
                <c:pt idx="4261">
                  <c:v>93.018784112135975</c:v>
                </c:pt>
                <c:pt idx="4262">
                  <c:v>98.551565645373742</c:v>
                </c:pt>
                <c:pt idx="4263">
                  <c:v>90.081052291030034</c:v>
                </c:pt>
                <c:pt idx="4264">
                  <c:v>86.096867665876673</c:v>
                </c:pt>
                <c:pt idx="4265">
                  <c:v>100.60104106924284</c:v>
                </c:pt>
                <c:pt idx="4266">
                  <c:v>92.679807079222371</c:v>
                </c:pt>
                <c:pt idx="4267">
                  <c:v>95.803570682982411</c:v>
                </c:pt>
                <c:pt idx="4268">
                  <c:v>100.59088036106432</c:v>
                </c:pt>
                <c:pt idx="4269">
                  <c:v>104.79534445460622</c:v>
                </c:pt>
                <c:pt idx="4270">
                  <c:v>98.675025121450901</c:v>
                </c:pt>
                <c:pt idx="4271">
                  <c:v>91.818468614889525</c:v>
                </c:pt>
                <c:pt idx="4272">
                  <c:v>93.250615850708598</c:v>
                </c:pt>
                <c:pt idx="4273">
                  <c:v>96.623478994577312</c:v>
                </c:pt>
                <c:pt idx="4274">
                  <c:v>93.242902469580926</c:v>
                </c:pt>
                <c:pt idx="4275">
                  <c:v>87.016611292808363</c:v>
                </c:pt>
                <c:pt idx="4276">
                  <c:v>88.940998730320715</c:v>
                </c:pt>
                <c:pt idx="4277">
                  <c:v>96.69408596597215</c:v>
                </c:pt>
                <c:pt idx="4278">
                  <c:v>84.356494306366002</c:v>
                </c:pt>
                <c:pt idx="4279">
                  <c:v>92.825598747602214</c:v>
                </c:pt>
                <c:pt idx="4280">
                  <c:v>89.703405637353711</c:v>
                </c:pt>
                <c:pt idx="4281">
                  <c:v>88.128880279392405</c:v>
                </c:pt>
                <c:pt idx="4282">
                  <c:v>102.72380011115906</c:v>
                </c:pt>
                <c:pt idx="4283">
                  <c:v>89.909749023761435</c:v>
                </c:pt>
                <c:pt idx="4284">
                  <c:v>95.598493130123131</c:v>
                </c:pt>
                <c:pt idx="4285">
                  <c:v>92.643283807175578</c:v>
                </c:pt>
                <c:pt idx="4286">
                  <c:v>102.5794854771701</c:v>
                </c:pt>
                <c:pt idx="4287">
                  <c:v>99.727953719840301</c:v>
                </c:pt>
                <c:pt idx="4288">
                  <c:v>96.053199570738727</c:v>
                </c:pt>
                <c:pt idx="4289">
                  <c:v>91.689076715488028</c:v>
                </c:pt>
                <c:pt idx="4290">
                  <c:v>91.61567314348504</c:v>
                </c:pt>
                <c:pt idx="4291">
                  <c:v>94.739343204311027</c:v>
                </c:pt>
                <c:pt idx="4292">
                  <c:v>98.719117011938721</c:v>
                </c:pt>
                <c:pt idx="4293">
                  <c:v>91.131999789018138</c:v>
                </c:pt>
                <c:pt idx="4294">
                  <c:v>98.865289632816129</c:v>
                </c:pt>
                <c:pt idx="4295">
                  <c:v>92.09134766048345</c:v>
                </c:pt>
                <c:pt idx="4296">
                  <c:v>97.396501065170654</c:v>
                </c:pt>
                <c:pt idx="4297">
                  <c:v>86.325973203076558</c:v>
                </c:pt>
                <c:pt idx="4298">
                  <c:v>89.083228736114293</c:v>
                </c:pt>
                <c:pt idx="4299">
                  <c:v>93.998875623919432</c:v>
                </c:pt>
                <c:pt idx="4300">
                  <c:v>96.150652905145151</c:v>
                </c:pt>
                <c:pt idx="4301">
                  <c:v>93.330768178887084</c:v>
                </c:pt>
                <c:pt idx="4302">
                  <c:v>99.313310309025596</c:v>
                </c:pt>
                <c:pt idx="4303">
                  <c:v>92.136649673997908</c:v>
                </c:pt>
                <c:pt idx="4304">
                  <c:v>82.999658108106146</c:v>
                </c:pt>
                <c:pt idx="4305">
                  <c:v>92.174210243330904</c:v>
                </c:pt>
                <c:pt idx="4306">
                  <c:v>98.011131063155972</c:v>
                </c:pt>
                <c:pt idx="4307">
                  <c:v>89.734869880549411</c:v>
                </c:pt>
                <c:pt idx="4308">
                  <c:v>94.802080088750628</c:v>
                </c:pt>
                <c:pt idx="4309">
                  <c:v>100.38328268837496</c:v>
                </c:pt>
                <c:pt idx="4310">
                  <c:v>97.53987344016268</c:v>
                </c:pt>
                <c:pt idx="4311">
                  <c:v>98.465804389622321</c:v>
                </c:pt>
                <c:pt idx="4312">
                  <c:v>93.313034566132487</c:v>
                </c:pt>
                <c:pt idx="4313">
                  <c:v>97.015930479931143</c:v>
                </c:pt>
                <c:pt idx="4314">
                  <c:v>88.25970912591383</c:v>
                </c:pt>
                <c:pt idx="4315">
                  <c:v>89.20651262770474</c:v>
                </c:pt>
                <c:pt idx="4316">
                  <c:v>102.48070249866029</c:v>
                </c:pt>
                <c:pt idx="4317">
                  <c:v>89.166632821554586</c:v>
                </c:pt>
                <c:pt idx="4318">
                  <c:v>97.341764085415392</c:v>
                </c:pt>
                <c:pt idx="4319">
                  <c:v>103.51615283091556</c:v>
                </c:pt>
                <c:pt idx="4320">
                  <c:v>100.69940527384635</c:v>
                </c:pt>
                <c:pt idx="4321">
                  <c:v>93.513114752724661</c:v>
                </c:pt>
                <c:pt idx="4322">
                  <c:v>89.14244346685534</c:v>
                </c:pt>
                <c:pt idx="4323">
                  <c:v>96.890244626269393</c:v>
                </c:pt>
                <c:pt idx="4324">
                  <c:v>98.012339994892116</c:v>
                </c:pt>
                <c:pt idx="4325">
                  <c:v>87.725229179889979</c:v>
                </c:pt>
                <c:pt idx="4326">
                  <c:v>93.454223637277082</c:v>
                </c:pt>
                <c:pt idx="4327">
                  <c:v>95.012257477806742</c:v>
                </c:pt>
                <c:pt idx="4328">
                  <c:v>92.707584941236917</c:v>
                </c:pt>
                <c:pt idx="4329">
                  <c:v>103.76396370776568</c:v>
                </c:pt>
                <c:pt idx="4330">
                  <c:v>91.087607818415776</c:v>
                </c:pt>
                <c:pt idx="4331">
                  <c:v>97.762868551925777</c:v>
                </c:pt>
                <c:pt idx="4332">
                  <c:v>92.426280578710745</c:v>
                </c:pt>
                <c:pt idx="4333">
                  <c:v>95.729316619470808</c:v>
                </c:pt>
                <c:pt idx="4334">
                  <c:v>90.646863047440959</c:v>
                </c:pt>
                <c:pt idx="4335">
                  <c:v>100.12793167104057</c:v>
                </c:pt>
                <c:pt idx="4336">
                  <c:v>96.157368000899865</c:v>
                </c:pt>
                <c:pt idx="4337">
                  <c:v>92.420323752473706</c:v>
                </c:pt>
                <c:pt idx="4338">
                  <c:v>92.060629275922821</c:v>
                </c:pt>
                <c:pt idx="4339">
                  <c:v>92.989948035281031</c:v>
                </c:pt>
                <c:pt idx="4340">
                  <c:v>95.943419703668354</c:v>
                </c:pt>
                <c:pt idx="4341">
                  <c:v>104.03864275356236</c:v>
                </c:pt>
                <c:pt idx="4342">
                  <c:v>92.206494514742971</c:v>
                </c:pt>
                <c:pt idx="4343">
                  <c:v>91.728745688788777</c:v>
                </c:pt>
                <c:pt idx="4344">
                  <c:v>93.924613019494458</c:v>
                </c:pt>
                <c:pt idx="4345">
                  <c:v>93.593349399468877</c:v>
                </c:pt>
                <c:pt idx="4346">
                  <c:v>96.463184993225113</c:v>
                </c:pt>
                <c:pt idx="4347">
                  <c:v>92.747473387218506</c:v>
                </c:pt>
                <c:pt idx="4348">
                  <c:v>93.597692372974208</c:v>
                </c:pt>
                <c:pt idx="4349">
                  <c:v>96.269545075141338</c:v>
                </c:pt>
                <c:pt idx="4350">
                  <c:v>98.299551328594077</c:v>
                </c:pt>
                <c:pt idx="4351">
                  <c:v>105.31934400780096</c:v>
                </c:pt>
                <c:pt idx="4352">
                  <c:v>100.13073789074183</c:v>
                </c:pt>
                <c:pt idx="4353">
                  <c:v>94.972163071259715</c:v>
                </c:pt>
                <c:pt idx="4354">
                  <c:v>84.729947109675322</c:v>
                </c:pt>
                <c:pt idx="4355">
                  <c:v>94.553976901124244</c:v>
                </c:pt>
                <c:pt idx="4356">
                  <c:v>104.40010677355379</c:v>
                </c:pt>
                <c:pt idx="4357">
                  <c:v>91.903710433791986</c:v>
                </c:pt>
                <c:pt idx="4358">
                  <c:v>84.478821232425972</c:v>
                </c:pt>
                <c:pt idx="4359">
                  <c:v>83.573945311036539</c:v>
                </c:pt>
                <c:pt idx="4360">
                  <c:v>91.519409348444896</c:v>
                </c:pt>
                <c:pt idx="4361">
                  <c:v>94.713169567497374</c:v>
                </c:pt>
                <c:pt idx="4362">
                  <c:v>90.169746216337401</c:v>
                </c:pt>
                <c:pt idx="4363">
                  <c:v>102.89221318987838</c:v>
                </c:pt>
                <c:pt idx="4364">
                  <c:v>98.732889478463974</c:v>
                </c:pt>
                <c:pt idx="4365">
                  <c:v>96.640764463445748</c:v>
                </c:pt>
                <c:pt idx="4366">
                  <c:v>100.904428394074</c:v>
                </c:pt>
                <c:pt idx="4367">
                  <c:v>95.292547877664873</c:v>
                </c:pt>
                <c:pt idx="4368">
                  <c:v>91.989105914307444</c:v>
                </c:pt>
                <c:pt idx="4369">
                  <c:v>89.511439646938243</c:v>
                </c:pt>
                <c:pt idx="4370">
                  <c:v>86.4915006291005</c:v>
                </c:pt>
                <c:pt idx="4371">
                  <c:v>96.700954537715063</c:v>
                </c:pt>
                <c:pt idx="4372">
                  <c:v>93.77838803332746</c:v>
                </c:pt>
                <c:pt idx="4373">
                  <c:v>88.787115699974891</c:v>
                </c:pt>
                <c:pt idx="4374">
                  <c:v>95.616327059829842</c:v>
                </c:pt>
                <c:pt idx="4375">
                  <c:v>97.765089572425779</c:v>
                </c:pt>
                <c:pt idx="4376">
                  <c:v>105.75835058957996</c:v>
                </c:pt>
                <c:pt idx="4377">
                  <c:v>105.1753675130542</c:v>
                </c:pt>
                <c:pt idx="4378">
                  <c:v>93.702131607891275</c:v>
                </c:pt>
                <c:pt idx="4379">
                  <c:v>97.732545589603248</c:v>
                </c:pt>
                <c:pt idx="4380">
                  <c:v>89.304217925411379</c:v>
                </c:pt>
                <c:pt idx="4381">
                  <c:v>89.849012710968466</c:v>
                </c:pt>
                <c:pt idx="4382">
                  <c:v>99.402910671295103</c:v>
                </c:pt>
                <c:pt idx="4383">
                  <c:v>90.779868301078253</c:v>
                </c:pt>
                <c:pt idx="4384">
                  <c:v>91.730012562724752</c:v>
                </c:pt>
                <c:pt idx="4385">
                  <c:v>89.821780590869579</c:v>
                </c:pt>
                <c:pt idx="4386">
                  <c:v>101.71216763892463</c:v>
                </c:pt>
                <c:pt idx="4387">
                  <c:v>93.368383254290535</c:v>
                </c:pt>
                <c:pt idx="4388">
                  <c:v>95.675546088413739</c:v>
                </c:pt>
                <c:pt idx="4389">
                  <c:v>95.709493227680952</c:v>
                </c:pt>
                <c:pt idx="4390">
                  <c:v>89.984323216868972</c:v>
                </c:pt>
                <c:pt idx="4391">
                  <c:v>91.221568405780303</c:v>
                </c:pt>
                <c:pt idx="4392">
                  <c:v>98.492573166702442</c:v>
                </c:pt>
                <c:pt idx="4393">
                  <c:v>102.03396137003114</c:v>
                </c:pt>
                <c:pt idx="4394">
                  <c:v>99.744285987401881</c:v>
                </c:pt>
                <c:pt idx="4395">
                  <c:v>98.938114088484639</c:v>
                </c:pt>
                <c:pt idx="4396">
                  <c:v>96.792612931240413</c:v>
                </c:pt>
                <c:pt idx="4397">
                  <c:v>93.216460628265139</c:v>
                </c:pt>
                <c:pt idx="4398">
                  <c:v>97.199402765186065</c:v>
                </c:pt>
                <c:pt idx="4399">
                  <c:v>101.24674561282561</c:v>
                </c:pt>
                <c:pt idx="4400">
                  <c:v>96.610029111272468</c:v>
                </c:pt>
                <c:pt idx="4401">
                  <c:v>90.882067607258222</c:v>
                </c:pt>
                <c:pt idx="4402">
                  <c:v>95.811070785562308</c:v>
                </c:pt>
                <c:pt idx="4403">
                  <c:v>100.50310699861355</c:v>
                </c:pt>
                <c:pt idx="4404">
                  <c:v>90.461741930292519</c:v>
                </c:pt>
                <c:pt idx="4405">
                  <c:v>94.860972373651919</c:v>
                </c:pt>
                <c:pt idx="4406">
                  <c:v>105.32365329579721</c:v>
                </c:pt>
                <c:pt idx="4407">
                  <c:v>90.244115391166972</c:v>
                </c:pt>
                <c:pt idx="4408">
                  <c:v>94.720328622716877</c:v>
                </c:pt>
                <c:pt idx="4409">
                  <c:v>98.713891856293813</c:v>
                </c:pt>
                <c:pt idx="4410">
                  <c:v>90.602466402985314</c:v>
                </c:pt>
                <c:pt idx="4411">
                  <c:v>90.793027781026638</c:v>
                </c:pt>
                <c:pt idx="4412">
                  <c:v>95.945568339378511</c:v>
                </c:pt>
                <c:pt idx="4413">
                  <c:v>91.282322608319774</c:v>
                </c:pt>
                <c:pt idx="4414">
                  <c:v>92.515655603346062</c:v>
                </c:pt>
                <c:pt idx="4415">
                  <c:v>98.720891495403436</c:v>
                </c:pt>
                <c:pt idx="4416">
                  <c:v>101.13660877874598</c:v>
                </c:pt>
                <c:pt idx="4417">
                  <c:v>97.174213245915354</c:v>
                </c:pt>
                <c:pt idx="4418">
                  <c:v>99.243752314093257</c:v>
                </c:pt>
                <c:pt idx="4419">
                  <c:v>89.359635572641608</c:v>
                </c:pt>
                <c:pt idx="4420">
                  <c:v>91.852924741130082</c:v>
                </c:pt>
                <c:pt idx="4421">
                  <c:v>84.329770749711926</c:v>
                </c:pt>
                <c:pt idx="4422">
                  <c:v>104.39329389714564</c:v>
                </c:pt>
                <c:pt idx="4423">
                  <c:v>95.050756493834839</c:v>
                </c:pt>
                <c:pt idx="4424">
                  <c:v>98.847002070819755</c:v>
                </c:pt>
                <c:pt idx="4425">
                  <c:v>96.748865879918668</c:v>
                </c:pt>
                <c:pt idx="4426">
                  <c:v>99.163255066387151</c:v>
                </c:pt>
                <c:pt idx="4427">
                  <c:v>96.826758440384964</c:v>
                </c:pt>
                <c:pt idx="4428">
                  <c:v>92.283814728420822</c:v>
                </c:pt>
                <c:pt idx="4429">
                  <c:v>100.71684354413128</c:v>
                </c:pt>
                <c:pt idx="4430">
                  <c:v>99.993720206323545</c:v>
                </c:pt>
                <c:pt idx="4431">
                  <c:v>83.326742040729158</c:v>
                </c:pt>
                <c:pt idx="4432">
                  <c:v>90.992665560906275</c:v>
                </c:pt>
                <c:pt idx="4433">
                  <c:v>96.25953957012706</c:v>
                </c:pt>
                <c:pt idx="4434">
                  <c:v>87.205093102862691</c:v>
                </c:pt>
                <c:pt idx="4435">
                  <c:v>93.570496738410839</c:v>
                </c:pt>
                <c:pt idx="4436">
                  <c:v>103.36539036977641</c:v>
                </c:pt>
                <c:pt idx="4437">
                  <c:v>97.462970063395744</c:v>
                </c:pt>
                <c:pt idx="4438">
                  <c:v>104.9422281300136</c:v>
                </c:pt>
                <c:pt idx="4439">
                  <c:v>94.499745339983207</c:v>
                </c:pt>
                <c:pt idx="4440">
                  <c:v>96.284946457720196</c:v>
                </c:pt>
                <c:pt idx="4441">
                  <c:v>95.722052170732383</c:v>
                </c:pt>
                <c:pt idx="4442">
                  <c:v>92.956263769580033</c:v>
                </c:pt>
                <c:pt idx="4443">
                  <c:v>89.316203867470264</c:v>
                </c:pt>
                <c:pt idx="4444">
                  <c:v>94.119419341481418</c:v>
                </c:pt>
                <c:pt idx="4445">
                  <c:v>92.062040327821563</c:v>
                </c:pt>
                <c:pt idx="4446">
                  <c:v>88.039861446452093</c:v>
                </c:pt>
                <c:pt idx="4447">
                  <c:v>99.708861719482641</c:v>
                </c:pt>
                <c:pt idx="4448">
                  <c:v>92.740811534097247</c:v>
                </c:pt>
                <c:pt idx="4449">
                  <c:v>89.965973487319204</c:v>
                </c:pt>
                <c:pt idx="4450">
                  <c:v>92.09553023479728</c:v>
                </c:pt>
                <c:pt idx="4451">
                  <c:v>90.54665023585045</c:v>
                </c:pt>
                <c:pt idx="4452">
                  <c:v>96.844252304912615</c:v>
                </c:pt>
                <c:pt idx="4453">
                  <c:v>87.295735709283761</c:v>
                </c:pt>
                <c:pt idx="4454">
                  <c:v>96.994277142661304</c:v>
                </c:pt>
                <c:pt idx="4455">
                  <c:v>106.6563455091364</c:v>
                </c:pt>
                <c:pt idx="4456">
                  <c:v>94.244295467205305</c:v>
                </c:pt>
                <c:pt idx="4457">
                  <c:v>92.933930120441943</c:v>
                </c:pt>
                <c:pt idx="4458">
                  <c:v>90.315641842985258</c:v>
                </c:pt>
                <c:pt idx="4459">
                  <c:v>91.340802157281203</c:v>
                </c:pt>
                <c:pt idx="4460">
                  <c:v>92.399510252558557</c:v>
                </c:pt>
                <c:pt idx="4461">
                  <c:v>96.981028573045123</c:v>
                </c:pt>
                <c:pt idx="4462">
                  <c:v>95.024623344607392</c:v>
                </c:pt>
                <c:pt idx="4463">
                  <c:v>103.59183641637554</c:v>
                </c:pt>
                <c:pt idx="4464">
                  <c:v>95.433702074846067</c:v>
                </c:pt>
                <c:pt idx="4465">
                  <c:v>91.082749654708792</c:v>
                </c:pt>
                <c:pt idx="4466">
                  <c:v>91.626444603332544</c:v>
                </c:pt>
                <c:pt idx="4467">
                  <c:v>88.201222888050367</c:v>
                </c:pt>
                <c:pt idx="4468">
                  <c:v>91.979813515498009</c:v>
                </c:pt>
                <c:pt idx="4469">
                  <c:v>98.697987019031572</c:v>
                </c:pt>
                <c:pt idx="4470">
                  <c:v>88.005074729528303</c:v>
                </c:pt>
                <c:pt idx="4471">
                  <c:v>101.22654553847595</c:v>
                </c:pt>
                <c:pt idx="4472">
                  <c:v>90.670273114711364</c:v>
                </c:pt>
                <c:pt idx="4473">
                  <c:v>86.146136724507613</c:v>
                </c:pt>
                <c:pt idx="4474">
                  <c:v>93.949911078893223</c:v>
                </c:pt>
                <c:pt idx="4475">
                  <c:v>92.491028310761976</c:v>
                </c:pt>
                <c:pt idx="4476">
                  <c:v>93.162614825383443</c:v>
                </c:pt>
                <c:pt idx="4477">
                  <c:v>101.97412643318339</c:v>
                </c:pt>
                <c:pt idx="4478">
                  <c:v>91.381685558630025</c:v>
                </c:pt>
                <c:pt idx="4479">
                  <c:v>100.79055258040172</c:v>
                </c:pt>
                <c:pt idx="4480">
                  <c:v>87.142013606687797</c:v>
                </c:pt>
                <c:pt idx="4481">
                  <c:v>93.422359460889069</c:v>
                </c:pt>
                <c:pt idx="4482">
                  <c:v>94.319492149334991</c:v>
                </c:pt>
                <c:pt idx="4483">
                  <c:v>94.209846818437981</c:v>
                </c:pt>
                <c:pt idx="4484">
                  <c:v>87.62700408807207</c:v>
                </c:pt>
                <c:pt idx="4485">
                  <c:v>93.499662332857469</c:v>
                </c:pt>
                <c:pt idx="4486">
                  <c:v>92.638393883468311</c:v>
                </c:pt>
                <c:pt idx="4487">
                  <c:v>95.373137996529593</c:v>
                </c:pt>
                <c:pt idx="4488">
                  <c:v>98.607789021427806</c:v>
                </c:pt>
                <c:pt idx="4489">
                  <c:v>96.574955713342646</c:v>
                </c:pt>
                <c:pt idx="4490">
                  <c:v>90.597373563403821</c:v>
                </c:pt>
                <c:pt idx="4491">
                  <c:v>92.174063478771714</c:v>
                </c:pt>
                <c:pt idx="4492">
                  <c:v>103.17243394843928</c:v>
                </c:pt>
                <c:pt idx="4493">
                  <c:v>99.838530656360078</c:v>
                </c:pt>
                <c:pt idx="4494">
                  <c:v>88.331417053363609</c:v>
                </c:pt>
                <c:pt idx="4495">
                  <c:v>88.108935866128064</c:v>
                </c:pt>
                <c:pt idx="4496">
                  <c:v>96.163829979893379</c:v>
                </c:pt>
                <c:pt idx="4497">
                  <c:v>101.61234561305702</c:v>
                </c:pt>
                <c:pt idx="4498">
                  <c:v>96.448873933990996</c:v>
                </c:pt>
                <c:pt idx="4499">
                  <c:v>95.704159789652294</c:v>
                </c:pt>
                <c:pt idx="4500">
                  <c:v>99.684375940491179</c:v>
                </c:pt>
                <c:pt idx="4501">
                  <c:v>91.023910503164714</c:v>
                </c:pt>
                <c:pt idx="4502">
                  <c:v>95.224501606052797</c:v>
                </c:pt>
                <c:pt idx="4503">
                  <c:v>93.227761378808509</c:v>
                </c:pt>
                <c:pt idx="4504">
                  <c:v>87.240346590148349</c:v>
                </c:pt>
                <c:pt idx="4505">
                  <c:v>96.993806334591497</c:v>
                </c:pt>
                <c:pt idx="4506">
                  <c:v>97.224645932386338</c:v>
                </c:pt>
                <c:pt idx="4507">
                  <c:v>93.46088305942672</c:v>
                </c:pt>
                <c:pt idx="4508">
                  <c:v>94.290120100855248</c:v>
                </c:pt>
                <c:pt idx="4509">
                  <c:v>84.01655493770042</c:v>
                </c:pt>
                <c:pt idx="4510">
                  <c:v>87.985788117489363</c:v>
                </c:pt>
                <c:pt idx="4511">
                  <c:v>96.899209691530785</c:v>
                </c:pt>
                <c:pt idx="4512">
                  <c:v>93.906735648241877</c:v>
                </c:pt>
                <c:pt idx="4513">
                  <c:v>91.664863357360687</c:v>
                </c:pt>
                <c:pt idx="4514">
                  <c:v>93.592515725140672</c:v>
                </c:pt>
                <c:pt idx="4515">
                  <c:v>94.019515760317574</c:v>
                </c:pt>
                <c:pt idx="4516">
                  <c:v>90.538137158390541</c:v>
                </c:pt>
                <c:pt idx="4517">
                  <c:v>105.25141142489669</c:v>
                </c:pt>
                <c:pt idx="4518">
                  <c:v>101.99496237059688</c:v>
                </c:pt>
                <c:pt idx="4519">
                  <c:v>80.624748412522862</c:v>
                </c:pt>
                <c:pt idx="4520">
                  <c:v>85.159771165971733</c:v>
                </c:pt>
                <c:pt idx="4521">
                  <c:v>92.145142978429575</c:v>
                </c:pt>
                <c:pt idx="4522">
                  <c:v>98.600837496221033</c:v>
                </c:pt>
                <c:pt idx="4523">
                  <c:v>93.790958360137992</c:v>
                </c:pt>
                <c:pt idx="4524">
                  <c:v>98.391240307178677</c:v>
                </c:pt>
                <c:pt idx="4525">
                  <c:v>92.161402355165833</c:v>
                </c:pt>
                <c:pt idx="4526">
                  <c:v>103.97035573259829</c:v>
                </c:pt>
                <c:pt idx="4527">
                  <c:v>92.833568516835442</c:v>
                </c:pt>
                <c:pt idx="4528">
                  <c:v>90.007463064075779</c:v>
                </c:pt>
                <c:pt idx="4529">
                  <c:v>99.057357635505326</c:v>
                </c:pt>
                <c:pt idx="4530">
                  <c:v>91.194931853643283</c:v>
                </c:pt>
                <c:pt idx="4531">
                  <c:v>98.730325357476005</c:v>
                </c:pt>
                <c:pt idx="4532">
                  <c:v>90.957430092287495</c:v>
                </c:pt>
                <c:pt idx="4533">
                  <c:v>97.32440489432355</c:v>
                </c:pt>
                <c:pt idx="4534">
                  <c:v>95.425225192020164</c:v>
                </c:pt>
                <c:pt idx="4535">
                  <c:v>98.123119463648891</c:v>
                </c:pt>
                <c:pt idx="4536">
                  <c:v>93.521425171332041</c:v>
                </c:pt>
                <c:pt idx="4537">
                  <c:v>94.67537217998526</c:v>
                </c:pt>
                <c:pt idx="4538">
                  <c:v>93.299808950644561</c:v>
                </c:pt>
                <c:pt idx="4539">
                  <c:v>84.414036322457989</c:v>
                </c:pt>
                <c:pt idx="4540">
                  <c:v>91.101860089665806</c:v>
                </c:pt>
                <c:pt idx="4541">
                  <c:v>96.234597297930037</c:v>
                </c:pt>
                <c:pt idx="4542">
                  <c:v>97.70672278366014</c:v>
                </c:pt>
                <c:pt idx="4543">
                  <c:v>93.611406395948919</c:v>
                </c:pt>
                <c:pt idx="4544">
                  <c:v>85.735748545404775</c:v>
                </c:pt>
                <c:pt idx="4545">
                  <c:v>95.30884178157963</c:v>
                </c:pt>
                <c:pt idx="4546">
                  <c:v>92.190842111219993</c:v>
                </c:pt>
                <c:pt idx="4547">
                  <c:v>87.764416032983533</c:v>
                </c:pt>
                <c:pt idx="4548">
                  <c:v>100.81903131782869</c:v>
                </c:pt>
                <c:pt idx="4549">
                  <c:v>94.584961790849022</c:v>
                </c:pt>
                <c:pt idx="4550">
                  <c:v>91.794988366153305</c:v>
                </c:pt>
                <c:pt idx="4551">
                  <c:v>97.951986324324835</c:v>
                </c:pt>
                <c:pt idx="4552">
                  <c:v>89.827342304297957</c:v>
                </c:pt>
                <c:pt idx="4553">
                  <c:v>96.704511620712736</c:v>
                </c:pt>
                <c:pt idx="4554">
                  <c:v>98.821584144569513</c:v>
                </c:pt>
                <c:pt idx="4555">
                  <c:v>98.503865082761124</c:v>
                </c:pt>
                <c:pt idx="4556">
                  <c:v>94.684382809897585</c:v>
                </c:pt>
                <c:pt idx="4557">
                  <c:v>97.727447175110086</c:v>
                </c:pt>
                <c:pt idx="4558">
                  <c:v>95.032938280752376</c:v>
                </c:pt>
                <c:pt idx="4559">
                  <c:v>101.06539753024865</c:v>
                </c:pt>
                <c:pt idx="4560">
                  <c:v>91.668645864747987</c:v>
                </c:pt>
                <c:pt idx="4561">
                  <c:v>97.516678309892583</c:v>
                </c:pt>
                <c:pt idx="4562">
                  <c:v>99.573397265065097</c:v>
                </c:pt>
                <c:pt idx="4563">
                  <c:v>102.78611853933168</c:v>
                </c:pt>
                <c:pt idx="4564">
                  <c:v>90.119751042560651</c:v>
                </c:pt>
                <c:pt idx="4565">
                  <c:v>101.56683645197523</c:v>
                </c:pt>
                <c:pt idx="4566">
                  <c:v>104.44339019657264</c:v>
                </c:pt>
                <c:pt idx="4567">
                  <c:v>94.79907169326232</c:v>
                </c:pt>
                <c:pt idx="4568">
                  <c:v>91.821963988153911</c:v>
                </c:pt>
                <c:pt idx="4569">
                  <c:v>97.584806961165057</c:v>
                </c:pt>
                <c:pt idx="4570">
                  <c:v>98.817516458829189</c:v>
                </c:pt>
                <c:pt idx="4571">
                  <c:v>96.825611334287302</c:v>
                </c:pt>
                <c:pt idx="4572">
                  <c:v>94.113477020838872</c:v>
                </c:pt>
                <c:pt idx="4573">
                  <c:v>90.660886253199649</c:v>
                </c:pt>
                <c:pt idx="4574">
                  <c:v>94.105532118445453</c:v>
                </c:pt>
                <c:pt idx="4575">
                  <c:v>93.675213737229299</c:v>
                </c:pt>
                <c:pt idx="4576">
                  <c:v>82.208087838233183</c:v>
                </c:pt>
                <c:pt idx="4577">
                  <c:v>89.327351852581089</c:v>
                </c:pt>
                <c:pt idx="4578">
                  <c:v>86.932534985833257</c:v>
                </c:pt>
                <c:pt idx="4579">
                  <c:v>97.621144401575577</c:v>
                </c:pt>
                <c:pt idx="4580">
                  <c:v>99.076986128351237</c:v>
                </c:pt>
                <c:pt idx="4581">
                  <c:v>99.689201057117444</c:v>
                </c:pt>
                <c:pt idx="4582">
                  <c:v>93.785809412208621</c:v>
                </c:pt>
                <c:pt idx="4583">
                  <c:v>95.539312333220167</c:v>
                </c:pt>
                <c:pt idx="4584">
                  <c:v>98.788402311253122</c:v>
                </c:pt>
                <c:pt idx="4585">
                  <c:v>89.193058361724979</c:v>
                </c:pt>
                <c:pt idx="4586">
                  <c:v>96.13024937219437</c:v>
                </c:pt>
                <c:pt idx="4587">
                  <c:v>96.838099863509385</c:v>
                </c:pt>
                <c:pt idx="4588">
                  <c:v>101.51715128991286</c:v>
                </c:pt>
                <c:pt idx="4589">
                  <c:v>97.060459155810079</c:v>
                </c:pt>
                <c:pt idx="4590">
                  <c:v>95.48352019463421</c:v>
                </c:pt>
                <c:pt idx="4591">
                  <c:v>99.440800141712586</c:v>
                </c:pt>
                <c:pt idx="4592">
                  <c:v>91.921873667021458</c:v>
                </c:pt>
                <c:pt idx="4593">
                  <c:v>87.434925913041766</c:v>
                </c:pt>
                <c:pt idx="4594">
                  <c:v>89.725349700594322</c:v>
                </c:pt>
                <c:pt idx="4595">
                  <c:v>90.209366668805941</c:v>
                </c:pt>
                <c:pt idx="4596">
                  <c:v>85.448566056810634</c:v>
                </c:pt>
                <c:pt idx="4597">
                  <c:v>85.811433222171701</c:v>
                </c:pt>
                <c:pt idx="4598">
                  <c:v>88.044865245295071</c:v>
                </c:pt>
                <c:pt idx="4599">
                  <c:v>85.606494756020766</c:v>
                </c:pt>
                <c:pt idx="4600">
                  <c:v>100.25074947052106</c:v>
                </c:pt>
                <c:pt idx="4601">
                  <c:v>90.860880843588475</c:v>
                </c:pt>
                <c:pt idx="4602">
                  <c:v>96.336786427097664</c:v>
                </c:pt>
                <c:pt idx="4603">
                  <c:v>96.834801060157375</c:v>
                </c:pt>
                <c:pt idx="4604">
                  <c:v>92.068581691919277</c:v>
                </c:pt>
                <c:pt idx="4605">
                  <c:v>93.544046454037982</c:v>
                </c:pt>
                <c:pt idx="4606">
                  <c:v>93.524282631566862</c:v>
                </c:pt>
                <c:pt idx="4607">
                  <c:v>91.206640315264409</c:v>
                </c:pt>
                <c:pt idx="4608">
                  <c:v>94.078662724751638</c:v>
                </c:pt>
                <c:pt idx="4609">
                  <c:v>88.990896960307325</c:v>
                </c:pt>
                <c:pt idx="4610">
                  <c:v>93.27734272939864</c:v>
                </c:pt>
                <c:pt idx="4611">
                  <c:v>101.13993648479057</c:v>
                </c:pt>
                <c:pt idx="4612">
                  <c:v>97.207003426205389</c:v>
                </c:pt>
                <c:pt idx="4613">
                  <c:v>95.111254115977857</c:v>
                </c:pt>
                <c:pt idx="4614">
                  <c:v>93.185315191390018</c:v>
                </c:pt>
                <c:pt idx="4615">
                  <c:v>91.269474536017711</c:v>
                </c:pt>
                <c:pt idx="4616">
                  <c:v>89.911006016331925</c:v>
                </c:pt>
                <c:pt idx="4617">
                  <c:v>91.327714830417747</c:v>
                </c:pt>
                <c:pt idx="4618">
                  <c:v>92.673730824888167</c:v>
                </c:pt>
                <c:pt idx="4619">
                  <c:v>83.508933119252276</c:v>
                </c:pt>
                <c:pt idx="4620">
                  <c:v>93.11341189147366</c:v>
                </c:pt>
                <c:pt idx="4621">
                  <c:v>96.571707333614896</c:v>
                </c:pt>
                <c:pt idx="4622">
                  <c:v>92.864031827236374</c:v>
                </c:pt>
                <c:pt idx="4623">
                  <c:v>86.429904796795128</c:v>
                </c:pt>
                <c:pt idx="4624">
                  <c:v>99.759485271408494</c:v>
                </c:pt>
                <c:pt idx="4625">
                  <c:v>90.530756493824271</c:v>
                </c:pt>
                <c:pt idx="4626">
                  <c:v>100.72043698300214</c:v>
                </c:pt>
                <c:pt idx="4627">
                  <c:v>89.280282761389302</c:v>
                </c:pt>
                <c:pt idx="4628">
                  <c:v>93.472264119973744</c:v>
                </c:pt>
                <c:pt idx="4629">
                  <c:v>86.285569597473867</c:v>
                </c:pt>
                <c:pt idx="4630">
                  <c:v>97.055254006974494</c:v>
                </c:pt>
                <c:pt idx="4631">
                  <c:v>96.160671346394963</c:v>
                </c:pt>
                <c:pt idx="4632">
                  <c:v>97.715567247774672</c:v>
                </c:pt>
                <c:pt idx="4633">
                  <c:v>98.375300801833845</c:v>
                </c:pt>
                <c:pt idx="4634">
                  <c:v>91.041547457582737</c:v>
                </c:pt>
                <c:pt idx="4635">
                  <c:v>98.686540759308485</c:v>
                </c:pt>
                <c:pt idx="4636">
                  <c:v>86.136428253825713</c:v>
                </c:pt>
                <c:pt idx="4637">
                  <c:v>95.923489793274769</c:v>
                </c:pt>
                <c:pt idx="4638">
                  <c:v>91.742678387422856</c:v>
                </c:pt>
                <c:pt idx="4639">
                  <c:v>96.698633820612727</c:v>
                </c:pt>
                <c:pt idx="4640">
                  <c:v>96.861414551496054</c:v>
                </c:pt>
                <c:pt idx="4641">
                  <c:v>102.26982985406188</c:v>
                </c:pt>
                <c:pt idx="4642">
                  <c:v>102.22262857115494</c:v>
                </c:pt>
                <c:pt idx="4643">
                  <c:v>91.730597764746236</c:v>
                </c:pt>
                <c:pt idx="4644">
                  <c:v>97.472439745341447</c:v>
                </c:pt>
                <c:pt idx="4645">
                  <c:v>100.13480803388416</c:v>
                </c:pt>
                <c:pt idx="4646">
                  <c:v>95.314512113284053</c:v>
                </c:pt>
                <c:pt idx="4647">
                  <c:v>98.856615666340744</c:v>
                </c:pt>
                <c:pt idx="4648">
                  <c:v>82.186006146656467</c:v>
                </c:pt>
                <c:pt idx="4649">
                  <c:v>95.116385882410412</c:v>
                </c:pt>
                <c:pt idx="4650">
                  <c:v>83.747419482071521</c:v>
                </c:pt>
                <c:pt idx="4651">
                  <c:v>94.340718374929423</c:v>
                </c:pt>
                <c:pt idx="4652">
                  <c:v>91.741433252724775</c:v>
                </c:pt>
                <c:pt idx="4653">
                  <c:v>99.999842938211415</c:v>
                </c:pt>
                <c:pt idx="4654">
                  <c:v>89.39717031987081</c:v>
                </c:pt>
                <c:pt idx="4655">
                  <c:v>99.368572769194216</c:v>
                </c:pt>
                <c:pt idx="4656">
                  <c:v>95.808065874600445</c:v>
                </c:pt>
                <c:pt idx="4657">
                  <c:v>104.83763241217859</c:v>
                </c:pt>
                <c:pt idx="4658">
                  <c:v>97.695594164719651</c:v>
                </c:pt>
                <c:pt idx="4659">
                  <c:v>93.212272533693422</c:v>
                </c:pt>
                <c:pt idx="4660">
                  <c:v>85.879488189091049</c:v>
                </c:pt>
                <c:pt idx="4661">
                  <c:v>87.787319166671807</c:v>
                </c:pt>
                <c:pt idx="4662">
                  <c:v>91.836745510713769</c:v>
                </c:pt>
                <c:pt idx="4663">
                  <c:v>103.63775744890015</c:v>
                </c:pt>
                <c:pt idx="4664">
                  <c:v>101.54592020164449</c:v>
                </c:pt>
                <c:pt idx="4665">
                  <c:v>96.139048388639949</c:v>
                </c:pt>
                <c:pt idx="4666">
                  <c:v>84.969455590889993</c:v>
                </c:pt>
                <c:pt idx="4667">
                  <c:v>92.501164220654758</c:v>
                </c:pt>
                <c:pt idx="4668">
                  <c:v>100.61101870072697</c:v>
                </c:pt>
                <c:pt idx="4669">
                  <c:v>89.626371860466193</c:v>
                </c:pt>
                <c:pt idx="4670">
                  <c:v>96.237808926113175</c:v>
                </c:pt>
                <c:pt idx="4671">
                  <c:v>101.21839563958999</c:v>
                </c:pt>
                <c:pt idx="4672">
                  <c:v>101.01352858858336</c:v>
                </c:pt>
                <c:pt idx="4673">
                  <c:v>97.074953081488403</c:v>
                </c:pt>
                <c:pt idx="4674">
                  <c:v>90.308958308867929</c:v>
                </c:pt>
                <c:pt idx="4675">
                  <c:v>98.359500179188132</c:v>
                </c:pt>
                <c:pt idx="4676">
                  <c:v>93.701811538376802</c:v>
                </c:pt>
                <c:pt idx="4677">
                  <c:v>93.212141623731611</c:v>
                </c:pt>
                <c:pt idx="4678">
                  <c:v>90.369961429564839</c:v>
                </c:pt>
                <c:pt idx="4679">
                  <c:v>100.30367822184361</c:v>
                </c:pt>
                <c:pt idx="4680">
                  <c:v>88.75227124734478</c:v>
                </c:pt>
                <c:pt idx="4681">
                  <c:v>88.499335195022624</c:v>
                </c:pt>
                <c:pt idx="4682">
                  <c:v>90.075406500226734</c:v>
                </c:pt>
                <c:pt idx="4683">
                  <c:v>99.903238319893902</c:v>
                </c:pt>
                <c:pt idx="4684">
                  <c:v>90.324876111177716</c:v>
                </c:pt>
                <c:pt idx="4685">
                  <c:v>91.984307522708136</c:v>
                </c:pt>
                <c:pt idx="4686">
                  <c:v>92.639960371779907</c:v>
                </c:pt>
                <c:pt idx="4687">
                  <c:v>90.10816614619209</c:v>
                </c:pt>
                <c:pt idx="4688">
                  <c:v>91.306515604847135</c:v>
                </c:pt>
                <c:pt idx="4689">
                  <c:v>89.572338758605682</c:v>
                </c:pt>
                <c:pt idx="4690">
                  <c:v>87.562705858293327</c:v>
                </c:pt>
                <c:pt idx="4691">
                  <c:v>99.485306501645979</c:v>
                </c:pt>
                <c:pt idx="4692">
                  <c:v>90.659770044429692</c:v>
                </c:pt>
                <c:pt idx="4693">
                  <c:v>91.414719612310876</c:v>
                </c:pt>
                <c:pt idx="4694">
                  <c:v>94.185053966201068</c:v>
                </c:pt>
                <c:pt idx="4695">
                  <c:v>92.930891287099058</c:v>
                </c:pt>
                <c:pt idx="4696">
                  <c:v>92.956782408296178</c:v>
                </c:pt>
                <c:pt idx="4697">
                  <c:v>95.004422321293774</c:v>
                </c:pt>
                <c:pt idx="4698">
                  <c:v>87.715363652093302</c:v>
                </c:pt>
                <c:pt idx="4699">
                  <c:v>95.882724965542863</c:v>
                </c:pt>
                <c:pt idx="4700">
                  <c:v>93.329578136463226</c:v>
                </c:pt>
                <c:pt idx="4701">
                  <c:v>90.49712474653775</c:v>
                </c:pt>
                <c:pt idx="4702">
                  <c:v>98.837318291788733</c:v>
                </c:pt>
                <c:pt idx="4703">
                  <c:v>95.374006654623372</c:v>
                </c:pt>
                <c:pt idx="4704">
                  <c:v>97.281767732114176</c:v>
                </c:pt>
                <c:pt idx="4705">
                  <c:v>104.06595728258081</c:v>
                </c:pt>
                <c:pt idx="4706">
                  <c:v>95.78730643926275</c:v>
                </c:pt>
                <c:pt idx="4707">
                  <c:v>90.750540641219871</c:v>
                </c:pt>
                <c:pt idx="4708">
                  <c:v>94.252598200235809</c:v>
                </c:pt>
                <c:pt idx="4709">
                  <c:v>91.194301401649383</c:v>
                </c:pt>
                <c:pt idx="4710">
                  <c:v>95.012549366631703</c:v>
                </c:pt>
                <c:pt idx="4711">
                  <c:v>99.771997012130612</c:v>
                </c:pt>
                <c:pt idx="4712">
                  <c:v>93.456403228654395</c:v>
                </c:pt>
                <c:pt idx="4713">
                  <c:v>97.211281839162993</c:v>
                </c:pt>
                <c:pt idx="4714">
                  <c:v>85.037227075049231</c:v>
                </c:pt>
                <c:pt idx="4715">
                  <c:v>97.508315164223688</c:v>
                </c:pt>
                <c:pt idx="4716">
                  <c:v>90.595565661491932</c:v>
                </c:pt>
                <c:pt idx="4717">
                  <c:v>85.963491991461481</c:v>
                </c:pt>
                <c:pt idx="4718">
                  <c:v>94.743245876782439</c:v>
                </c:pt>
                <c:pt idx="4719">
                  <c:v>94.754064722406738</c:v>
                </c:pt>
                <c:pt idx="4720">
                  <c:v>101.06362339051125</c:v>
                </c:pt>
                <c:pt idx="4721">
                  <c:v>95.187724625781101</c:v>
                </c:pt>
                <c:pt idx="4722">
                  <c:v>90.027614482584951</c:v>
                </c:pt>
                <c:pt idx="4723">
                  <c:v>88.359207700224786</c:v>
                </c:pt>
                <c:pt idx="4724">
                  <c:v>103.63077552723172</c:v>
                </c:pt>
                <c:pt idx="4725">
                  <c:v>94.548918090479745</c:v>
                </c:pt>
                <c:pt idx="4726">
                  <c:v>102.15619246568527</c:v>
                </c:pt>
                <c:pt idx="4727">
                  <c:v>91.471519837695027</c:v>
                </c:pt>
                <c:pt idx="4728">
                  <c:v>96.399865229991065</c:v>
                </c:pt>
                <c:pt idx="4729">
                  <c:v>95.2185973360275</c:v>
                </c:pt>
                <c:pt idx="4730">
                  <c:v>90.880472642151076</c:v>
                </c:pt>
                <c:pt idx="4731">
                  <c:v>106.42019335962053</c:v>
                </c:pt>
                <c:pt idx="4732">
                  <c:v>97.55779943739482</c:v>
                </c:pt>
                <c:pt idx="4733">
                  <c:v>87.722590256002903</c:v>
                </c:pt>
                <c:pt idx="4734">
                  <c:v>94.902677592600853</c:v>
                </c:pt>
                <c:pt idx="4735">
                  <c:v>96.563420295602526</c:v>
                </c:pt>
                <c:pt idx="4736">
                  <c:v>92.495395783318358</c:v>
                </c:pt>
                <c:pt idx="4737">
                  <c:v>83.999277860286895</c:v>
                </c:pt>
                <c:pt idx="4738">
                  <c:v>93.059272516324398</c:v>
                </c:pt>
                <c:pt idx="4739">
                  <c:v>93.562502038795245</c:v>
                </c:pt>
                <c:pt idx="4740">
                  <c:v>100.02779453410803</c:v>
                </c:pt>
                <c:pt idx="4741">
                  <c:v>95.50429221372363</c:v>
                </c:pt>
                <c:pt idx="4742">
                  <c:v>94.325092364649478</c:v>
                </c:pt>
                <c:pt idx="4743">
                  <c:v>106.81077727375219</c:v>
                </c:pt>
                <c:pt idx="4744">
                  <c:v>86.210480921416547</c:v>
                </c:pt>
                <c:pt idx="4745">
                  <c:v>85.817563639866322</c:v>
                </c:pt>
                <c:pt idx="4746">
                  <c:v>96.345042993929241</c:v>
                </c:pt>
                <c:pt idx="4747">
                  <c:v>95.60963865745893</c:v>
                </c:pt>
                <c:pt idx="4748">
                  <c:v>93.668433553882068</c:v>
                </c:pt>
                <c:pt idx="4749">
                  <c:v>94.087328575322161</c:v>
                </c:pt>
                <c:pt idx="4750">
                  <c:v>86.540104655395254</c:v>
                </c:pt>
                <c:pt idx="4751">
                  <c:v>94.680426884430133</c:v>
                </c:pt>
                <c:pt idx="4752">
                  <c:v>99.836493202361268</c:v>
                </c:pt>
                <c:pt idx="4753">
                  <c:v>94.722794590458548</c:v>
                </c:pt>
                <c:pt idx="4754">
                  <c:v>92.695964662486276</c:v>
                </c:pt>
                <c:pt idx="4755">
                  <c:v>85.626367598466587</c:v>
                </c:pt>
                <c:pt idx="4756">
                  <c:v>94.284153625262292</c:v>
                </c:pt>
                <c:pt idx="4757">
                  <c:v>91.620366395011331</c:v>
                </c:pt>
                <c:pt idx="4758">
                  <c:v>98.435140510331166</c:v>
                </c:pt>
                <c:pt idx="4759">
                  <c:v>86.833069222851847</c:v>
                </c:pt>
                <c:pt idx="4760">
                  <c:v>89.347305072273215</c:v>
                </c:pt>
                <c:pt idx="4761">
                  <c:v>90.310369002319348</c:v>
                </c:pt>
                <c:pt idx="4762">
                  <c:v>101.54201434011347</c:v>
                </c:pt>
                <c:pt idx="4763">
                  <c:v>94.72581052745187</c:v>
                </c:pt>
                <c:pt idx="4764">
                  <c:v>85.848117303171634</c:v>
                </c:pt>
                <c:pt idx="4765">
                  <c:v>95.726335053147565</c:v>
                </c:pt>
                <c:pt idx="4766">
                  <c:v>87.318158887524859</c:v>
                </c:pt>
                <c:pt idx="4767">
                  <c:v>95.51853935053569</c:v>
                </c:pt>
                <c:pt idx="4768">
                  <c:v>91.598420782023567</c:v>
                </c:pt>
                <c:pt idx="4769">
                  <c:v>89.698242380381998</c:v>
                </c:pt>
                <c:pt idx="4770">
                  <c:v>94.658850075040093</c:v>
                </c:pt>
                <c:pt idx="4771">
                  <c:v>99.600505936225929</c:v>
                </c:pt>
                <c:pt idx="4772">
                  <c:v>104.16069517106273</c:v>
                </c:pt>
                <c:pt idx="4773">
                  <c:v>98.403201396229434</c:v>
                </c:pt>
                <c:pt idx="4774">
                  <c:v>94.916278614283186</c:v>
                </c:pt>
                <c:pt idx="4775">
                  <c:v>88.505071551924999</c:v>
                </c:pt>
                <c:pt idx="4776">
                  <c:v>94.818726011327854</c:v>
                </c:pt>
                <c:pt idx="4777">
                  <c:v>89.457026493563902</c:v>
                </c:pt>
                <c:pt idx="4778">
                  <c:v>100.25027803241022</c:v>
                </c:pt>
                <c:pt idx="4779">
                  <c:v>96.267698391564323</c:v>
                </c:pt>
                <c:pt idx="4780">
                  <c:v>92.164392362524922</c:v>
                </c:pt>
                <c:pt idx="4781">
                  <c:v>102.72999670557162</c:v>
                </c:pt>
                <c:pt idx="4782">
                  <c:v>101.37889099937543</c:v>
                </c:pt>
                <c:pt idx="4783">
                  <c:v>89.525348782997526</c:v>
                </c:pt>
                <c:pt idx="4784">
                  <c:v>90.27338781377567</c:v>
                </c:pt>
                <c:pt idx="4785">
                  <c:v>98.70616559365034</c:v>
                </c:pt>
                <c:pt idx="4786">
                  <c:v>98.649227061924975</c:v>
                </c:pt>
                <c:pt idx="4787">
                  <c:v>99.134005910842433</c:v>
                </c:pt>
                <c:pt idx="4788">
                  <c:v>91.115807204882373</c:v>
                </c:pt>
                <c:pt idx="4789">
                  <c:v>94.011497286772368</c:v>
                </c:pt>
                <c:pt idx="4790">
                  <c:v>89.393747551564815</c:v>
                </c:pt>
                <c:pt idx="4791">
                  <c:v>107.02158540754293</c:v>
                </c:pt>
                <c:pt idx="4792">
                  <c:v>94.894969367393657</c:v>
                </c:pt>
                <c:pt idx="4793">
                  <c:v>88.115886512003527</c:v>
                </c:pt>
                <c:pt idx="4794">
                  <c:v>90.699617278797334</c:v>
                </c:pt>
                <c:pt idx="4795">
                  <c:v>102.6420799563671</c:v>
                </c:pt>
                <c:pt idx="4796">
                  <c:v>87.156892086539386</c:v>
                </c:pt>
                <c:pt idx="4797">
                  <c:v>92.051059454675666</c:v>
                </c:pt>
                <c:pt idx="4798">
                  <c:v>86.516890486700632</c:v>
                </c:pt>
                <c:pt idx="4799">
                  <c:v>87.706736825356018</c:v>
                </c:pt>
                <c:pt idx="4800">
                  <c:v>101.16154264586913</c:v>
                </c:pt>
                <c:pt idx="4801">
                  <c:v>98.938533060751951</c:v>
                </c:pt>
                <c:pt idx="4802">
                  <c:v>88.657959740431849</c:v>
                </c:pt>
                <c:pt idx="4803">
                  <c:v>89.310886620885626</c:v>
                </c:pt>
                <c:pt idx="4804">
                  <c:v>84.186034040801971</c:v>
                </c:pt>
                <c:pt idx="4805">
                  <c:v>91.596052549304432</c:v>
                </c:pt>
                <c:pt idx="4806">
                  <c:v>93.43954719410641</c:v>
                </c:pt>
                <c:pt idx="4807">
                  <c:v>97.128358231465654</c:v>
                </c:pt>
                <c:pt idx="4808">
                  <c:v>100.29210816382482</c:v>
                </c:pt>
                <c:pt idx="4809">
                  <c:v>104.48848967689364</c:v>
                </c:pt>
                <c:pt idx="4810">
                  <c:v>81.570573554693283</c:v>
                </c:pt>
                <c:pt idx="4811">
                  <c:v>91.706792355619072</c:v>
                </c:pt>
                <c:pt idx="4812">
                  <c:v>89.279302631139259</c:v>
                </c:pt>
                <c:pt idx="4813">
                  <c:v>101.99628403583527</c:v>
                </c:pt>
                <c:pt idx="4814">
                  <c:v>106.87017770288249</c:v>
                </c:pt>
                <c:pt idx="4815">
                  <c:v>85.943612295444751</c:v>
                </c:pt>
                <c:pt idx="4816">
                  <c:v>90.665719041039836</c:v>
                </c:pt>
                <c:pt idx="4817">
                  <c:v>98.575937478651156</c:v>
                </c:pt>
                <c:pt idx="4818">
                  <c:v>94.351976715943664</c:v>
                </c:pt>
                <c:pt idx="4819">
                  <c:v>98.766441757362728</c:v>
                </c:pt>
                <c:pt idx="4820">
                  <c:v>85.540837799211417</c:v>
                </c:pt>
                <c:pt idx="4821">
                  <c:v>88.935584278607877</c:v>
                </c:pt>
                <c:pt idx="4822">
                  <c:v>94.918379151638931</c:v>
                </c:pt>
                <c:pt idx="4823">
                  <c:v>90.809580871081977</c:v>
                </c:pt>
                <c:pt idx="4824">
                  <c:v>93.112806106278967</c:v>
                </c:pt>
                <c:pt idx="4825">
                  <c:v>99.043493164923206</c:v>
                </c:pt>
                <c:pt idx="4826">
                  <c:v>95.383217112914835</c:v>
                </c:pt>
                <c:pt idx="4827">
                  <c:v>97.695903964652857</c:v>
                </c:pt>
                <c:pt idx="4828">
                  <c:v>101.85166822702463</c:v>
                </c:pt>
                <c:pt idx="4829">
                  <c:v>84.811107672551586</c:v>
                </c:pt>
                <c:pt idx="4830">
                  <c:v>96.526038624755515</c:v>
                </c:pt>
                <c:pt idx="4831">
                  <c:v>96.636054597886599</c:v>
                </c:pt>
                <c:pt idx="4832">
                  <c:v>88.787989376288891</c:v>
                </c:pt>
                <c:pt idx="4833">
                  <c:v>93.775456585428415</c:v>
                </c:pt>
                <c:pt idx="4834">
                  <c:v>98.762380844142314</c:v>
                </c:pt>
                <c:pt idx="4835">
                  <c:v>88.974361049229088</c:v>
                </c:pt>
                <c:pt idx="4836">
                  <c:v>92.233067782945369</c:v>
                </c:pt>
                <c:pt idx="4837">
                  <c:v>96.055834280797981</c:v>
                </c:pt>
                <c:pt idx="4838">
                  <c:v>103.4887351214778</c:v>
                </c:pt>
                <c:pt idx="4839">
                  <c:v>92.313795832427914</c:v>
                </c:pt>
                <c:pt idx="4840">
                  <c:v>100.10900035434275</c:v>
                </c:pt>
                <c:pt idx="4841">
                  <c:v>92.637697380450533</c:v>
                </c:pt>
                <c:pt idx="4842">
                  <c:v>85.063224273965346</c:v>
                </c:pt>
                <c:pt idx="4843">
                  <c:v>92.461185741643973</c:v>
                </c:pt>
                <c:pt idx="4844">
                  <c:v>91.799980065475879</c:v>
                </c:pt>
                <c:pt idx="4845">
                  <c:v>93.553288739259344</c:v>
                </c:pt>
                <c:pt idx="4846">
                  <c:v>90.851905075163899</c:v>
                </c:pt>
                <c:pt idx="4847">
                  <c:v>96.25327919241974</c:v>
                </c:pt>
                <c:pt idx="4848">
                  <c:v>99.396169319335314</c:v>
                </c:pt>
                <c:pt idx="4849">
                  <c:v>94.208072282714156</c:v>
                </c:pt>
                <c:pt idx="4850">
                  <c:v>98.135013621820221</c:v>
                </c:pt>
                <c:pt idx="4851">
                  <c:v>88.128142787165515</c:v>
                </c:pt>
                <c:pt idx="4852">
                  <c:v>90.502543384347277</c:v>
                </c:pt>
                <c:pt idx="4853">
                  <c:v>90.205612252771147</c:v>
                </c:pt>
                <c:pt idx="4854">
                  <c:v>94.096024039196493</c:v>
                </c:pt>
                <c:pt idx="4855">
                  <c:v>98.133056087661501</c:v>
                </c:pt>
                <c:pt idx="4856">
                  <c:v>94.829239882428865</c:v>
                </c:pt>
                <c:pt idx="4857">
                  <c:v>92.873287593857185</c:v>
                </c:pt>
                <c:pt idx="4858">
                  <c:v>92.529816929788012</c:v>
                </c:pt>
                <c:pt idx="4859">
                  <c:v>87.615595620614059</c:v>
                </c:pt>
                <c:pt idx="4860">
                  <c:v>92.822440261858603</c:v>
                </c:pt>
                <c:pt idx="4861">
                  <c:v>92.148736035710883</c:v>
                </c:pt>
                <c:pt idx="4862">
                  <c:v>86.815978132288578</c:v>
                </c:pt>
                <c:pt idx="4863">
                  <c:v>91.665126222234463</c:v>
                </c:pt>
                <c:pt idx="4864">
                  <c:v>94.158509478122284</c:v>
                </c:pt>
                <c:pt idx="4865">
                  <c:v>83.358731704705477</c:v>
                </c:pt>
                <c:pt idx="4866">
                  <c:v>100.22945182817621</c:v>
                </c:pt>
                <c:pt idx="4867">
                  <c:v>93.508444131189265</c:v>
                </c:pt>
                <c:pt idx="4868">
                  <c:v>102.94199133191917</c:v>
                </c:pt>
                <c:pt idx="4869">
                  <c:v>94.703971744430021</c:v>
                </c:pt>
                <c:pt idx="4870">
                  <c:v>99.70500907057135</c:v>
                </c:pt>
                <c:pt idx="4871">
                  <c:v>104.07610678468296</c:v>
                </c:pt>
                <c:pt idx="4872">
                  <c:v>99.441485026651335</c:v>
                </c:pt>
                <c:pt idx="4873">
                  <c:v>89.348625663380062</c:v>
                </c:pt>
                <c:pt idx="4874">
                  <c:v>95.291056273996602</c:v>
                </c:pt>
                <c:pt idx="4875">
                  <c:v>97.824525588817096</c:v>
                </c:pt>
                <c:pt idx="4876">
                  <c:v>91.935611985519856</c:v>
                </c:pt>
                <c:pt idx="4877">
                  <c:v>98.230977234238168</c:v>
                </c:pt>
                <c:pt idx="4878">
                  <c:v>103.83699042960572</c:v>
                </c:pt>
                <c:pt idx="4879">
                  <c:v>105.07495136899523</c:v>
                </c:pt>
                <c:pt idx="4880">
                  <c:v>97.694108059941939</c:v>
                </c:pt>
                <c:pt idx="4881">
                  <c:v>89.106751247529246</c:v>
                </c:pt>
                <c:pt idx="4882">
                  <c:v>93.597241094704771</c:v>
                </c:pt>
                <c:pt idx="4883">
                  <c:v>99.275186866037345</c:v>
                </c:pt>
                <c:pt idx="4884">
                  <c:v>99.657618982067362</c:v>
                </c:pt>
                <c:pt idx="4885">
                  <c:v>92.59933389792532</c:v>
                </c:pt>
                <c:pt idx="4886">
                  <c:v>93.426286064549629</c:v>
                </c:pt>
                <c:pt idx="4887">
                  <c:v>96.70621743359942</c:v>
                </c:pt>
                <c:pt idx="4888">
                  <c:v>93.407464537346016</c:v>
                </c:pt>
                <c:pt idx="4889">
                  <c:v>101.25317235892666</c:v>
                </c:pt>
                <c:pt idx="4890">
                  <c:v>92.293268611232705</c:v>
                </c:pt>
                <c:pt idx="4891">
                  <c:v>89.61778613848854</c:v>
                </c:pt>
                <c:pt idx="4892">
                  <c:v>109.41872601423893</c:v>
                </c:pt>
                <c:pt idx="4893">
                  <c:v>86.935192019166408</c:v>
                </c:pt>
                <c:pt idx="4894">
                  <c:v>94.844299130803464</c:v>
                </c:pt>
                <c:pt idx="4895">
                  <c:v>85.207140818375308</c:v>
                </c:pt>
                <c:pt idx="4896">
                  <c:v>96.818407032840327</c:v>
                </c:pt>
                <c:pt idx="4897">
                  <c:v>91.543064196523147</c:v>
                </c:pt>
                <c:pt idx="4898">
                  <c:v>88.193668457135189</c:v>
                </c:pt>
                <c:pt idx="4899">
                  <c:v>91.42178182643498</c:v>
                </c:pt>
                <c:pt idx="4900">
                  <c:v>97.135522027658752</c:v>
                </c:pt>
                <c:pt idx="4901">
                  <c:v>89.671161940099154</c:v>
                </c:pt>
                <c:pt idx="4902">
                  <c:v>101.36309430159638</c:v>
                </c:pt>
                <c:pt idx="4903">
                  <c:v>96.951628426896278</c:v>
                </c:pt>
                <c:pt idx="4904">
                  <c:v>109.14805251111436</c:v>
                </c:pt>
                <c:pt idx="4905">
                  <c:v>95.513014198539537</c:v>
                </c:pt>
                <c:pt idx="4906">
                  <c:v>101.21843044838633</c:v>
                </c:pt>
                <c:pt idx="4907">
                  <c:v>95.265425861449003</c:v>
                </c:pt>
                <c:pt idx="4908">
                  <c:v>101.01654027506869</c:v>
                </c:pt>
                <c:pt idx="4909">
                  <c:v>96.729913685473107</c:v>
                </c:pt>
                <c:pt idx="4910">
                  <c:v>99.250650977222776</c:v>
                </c:pt>
                <c:pt idx="4911">
                  <c:v>95.35425340523372</c:v>
                </c:pt>
                <c:pt idx="4912">
                  <c:v>98.96141798764674</c:v>
                </c:pt>
                <c:pt idx="4913">
                  <c:v>92.271545284730934</c:v>
                </c:pt>
                <c:pt idx="4914">
                  <c:v>92.948040702329152</c:v>
                </c:pt>
                <c:pt idx="4915">
                  <c:v>85.039000233599282</c:v>
                </c:pt>
                <c:pt idx="4916">
                  <c:v>97.5051345124552</c:v>
                </c:pt>
                <c:pt idx="4917">
                  <c:v>91.567951431104774</c:v>
                </c:pt>
                <c:pt idx="4918">
                  <c:v>92.651225842750534</c:v>
                </c:pt>
                <c:pt idx="4919">
                  <c:v>100.53804571870101</c:v>
                </c:pt>
                <c:pt idx="4920">
                  <c:v>89.563146081804135</c:v>
                </c:pt>
                <c:pt idx="4921">
                  <c:v>95.624374003498446</c:v>
                </c:pt>
                <c:pt idx="4922">
                  <c:v>100.83485559828513</c:v>
                </c:pt>
                <c:pt idx="4923">
                  <c:v>93.147229950068549</c:v>
                </c:pt>
                <c:pt idx="4924">
                  <c:v>94.945840626553405</c:v>
                </c:pt>
                <c:pt idx="4925">
                  <c:v>97.013014774761743</c:v>
                </c:pt>
                <c:pt idx="4926">
                  <c:v>88.796421522536406</c:v>
                </c:pt>
                <c:pt idx="4927">
                  <c:v>92.6645758589856</c:v>
                </c:pt>
                <c:pt idx="4928">
                  <c:v>95.589990345747665</c:v>
                </c:pt>
                <c:pt idx="4929">
                  <c:v>93.793502130459657</c:v>
                </c:pt>
                <c:pt idx="4930">
                  <c:v>89.527083489049318</c:v>
                </c:pt>
                <c:pt idx="4931">
                  <c:v>96.137148225546568</c:v>
                </c:pt>
                <c:pt idx="4932">
                  <c:v>99.289545454270637</c:v>
                </c:pt>
                <c:pt idx="4933">
                  <c:v>93.624310668253528</c:v>
                </c:pt>
                <c:pt idx="4934">
                  <c:v>92.103682069202208</c:v>
                </c:pt>
                <c:pt idx="4935">
                  <c:v>95.389918946340217</c:v>
                </c:pt>
                <c:pt idx="4936">
                  <c:v>93.317447409775909</c:v>
                </c:pt>
                <c:pt idx="4937">
                  <c:v>96.8638249886625</c:v>
                </c:pt>
                <c:pt idx="4938">
                  <c:v>91.715603608329715</c:v>
                </c:pt>
                <c:pt idx="4939">
                  <c:v>92.951753977691979</c:v>
                </c:pt>
                <c:pt idx="4940">
                  <c:v>99.637771081131845</c:v>
                </c:pt>
                <c:pt idx="4941">
                  <c:v>90.608654993598833</c:v>
                </c:pt>
                <c:pt idx="4942">
                  <c:v>94.909034137805193</c:v>
                </c:pt>
                <c:pt idx="4943">
                  <c:v>100.1773515447663</c:v>
                </c:pt>
                <c:pt idx="4944">
                  <c:v>92.444990798405485</c:v>
                </c:pt>
                <c:pt idx="4945">
                  <c:v>91.920837063598455</c:v>
                </c:pt>
                <c:pt idx="4946">
                  <c:v>96.392885423590627</c:v>
                </c:pt>
                <c:pt idx="4947">
                  <c:v>95.959879084881166</c:v>
                </c:pt>
                <c:pt idx="4948">
                  <c:v>87.237670315803584</c:v>
                </c:pt>
                <c:pt idx="4949">
                  <c:v>90.78872553766989</c:v>
                </c:pt>
                <c:pt idx="4950">
                  <c:v>99.001915109647214</c:v>
                </c:pt>
                <c:pt idx="4951">
                  <c:v>94.234197773648674</c:v>
                </c:pt>
                <c:pt idx="4952">
                  <c:v>99.864454533312269</c:v>
                </c:pt>
                <c:pt idx="4953">
                  <c:v>93.26357841643852</c:v>
                </c:pt>
                <c:pt idx="4954">
                  <c:v>93.137678949683448</c:v>
                </c:pt>
                <c:pt idx="4955">
                  <c:v>90.422558766005437</c:v>
                </c:pt>
                <c:pt idx="4956">
                  <c:v>94.406733211325445</c:v>
                </c:pt>
                <c:pt idx="4957">
                  <c:v>92.723346561237577</c:v>
                </c:pt>
                <c:pt idx="4958">
                  <c:v>101.97081477680383</c:v>
                </c:pt>
                <c:pt idx="4959">
                  <c:v>98.164843274172071</c:v>
                </c:pt>
                <c:pt idx="4960">
                  <c:v>93.9841206853919</c:v>
                </c:pt>
                <c:pt idx="4961">
                  <c:v>90.079661889724719</c:v>
                </c:pt>
                <c:pt idx="4962">
                  <c:v>92.17980065652425</c:v>
                </c:pt>
                <c:pt idx="4963">
                  <c:v>93.132191903216153</c:v>
                </c:pt>
                <c:pt idx="4964">
                  <c:v>96.43014821118463</c:v>
                </c:pt>
                <c:pt idx="4965">
                  <c:v>100.67157189302178</c:v>
                </c:pt>
                <c:pt idx="4966">
                  <c:v>87.345004747205252</c:v>
                </c:pt>
                <c:pt idx="4967">
                  <c:v>98.052416503540641</c:v>
                </c:pt>
                <c:pt idx="4968">
                  <c:v>85.839935106373119</c:v>
                </c:pt>
                <c:pt idx="4969">
                  <c:v>94.447740154843586</c:v>
                </c:pt>
                <c:pt idx="4970">
                  <c:v>89.018855893085615</c:v>
                </c:pt>
                <c:pt idx="4971">
                  <c:v>94.544742893728483</c:v>
                </c:pt>
                <c:pt idx="4972">
                  <c:v>102.5408453467202</c:v>
                </c:pt>
                <c:pt idx="4973">
                  <c:v>90.618897174464422</c:v>
                </c:pt>
                <c:pt idx="4974">
                  <c:v>98.966623284984323</c:v>
                </c:pt>
                <c:pt idx="4975">
                  <c:v>104.81564193454717</c:v>
                </c:pt>
                <c:pt idx="4976">
                  <c:v>96.894251428651515</c:v>
                </c:pt>
                <c:pt idx="4977">
                  <c:v>100.09648105201093</c:v>
                </c:pt>
                <c:pt idx="4978">
                  <c:v>92.191603319882915</c:v>
                </c:pt>
                <c:pt idx="4979">
                  <c:v>87.576339851823022</c:v>
                </c:pt>
                <c:pt idx="4980">
                  <c:v>95.403318706756735</c:v>
                </c:pt>
                <c:pt idx="4981">
                  <c:v>100.28406438110757</c:v>
                </c:pt>
                <c:pt idx="4982">
                  <c:v>89.366523982999979</c:v>
                </c:pt>
                <c:pt idx="4983">
                  <c:v>100.65193704636904</c:v>
                </c:pt>
                <c:pt idx="4984">
                  <c:v>93.438956918417801</c:v>
                </c:pt>
                <c:pt idx="4985">
                  <c:v>89.454789953390744</c:v>
                </c:pt>
                <c:pt idx="4986">
                  <c:v>90.998686845103251</c:v>
                </c:pt>
                <c:pt idx="4987">
                  <c:v>83.430362445773</c:v>
                </c:pt>
                <c:pt idx="4988">
                  <c:v>96.497014418480205</c:v>
                </c:pt>
                <c:pt idx="4989">
                  <c:v>86.975233196325021</c:v>
                </c:pt>
                <c:pt idx="4990">
                  <c:v>93.945410481781309</c:v>
                </c:pt>
                <c:pt idx="4991">
                  <c:v>88.552868012350331</c:v>
                </c:pt>
                <c:pt idx="4992">
                  <c:v>104.7152749165095</c:v>
                </c:pt>
                <c:pt idx="4993">
                  <c:v>96.303953504927378</c:v>
                </c:pt>
                <c:pt idx="4994">
                  <c:v>85.51940652013954</c:v>
                </c:pt>
                <c:pt idx="4995">
                  <c:v>95.386631911089353</c:v>
                </c:pt>
                <c:pt idx="4996">
                  <c:v>104.0614896838328</c:v>
                </c:pt>
                <c:pt idx="4997">
                  <c:v>89.045605636791706</c:v>
                </c:pt>
                <c:pt idx="4998">
                  <c:v>97.911361094519918</c:v>
                </c:pt>
                <c:pt idx="4999">
                  <c:v>94.914475474296708</c:v>
                </c:pt>
                <c:pt idx="5000">
                  <c:v>90.940085171217007</c:v>
                </c:pt>
                <c:pt idx="5001">
                  <c:v>92.461574322428078</c:v>
                </c:pt>
                <c:pt idx="5002">
                  <c:v>96.396603657615032</c:v>
                </c:pt>
                <c:pt idx="5003">
                  <c:v>99.380679264332983</c:v>
                </c:pt>
                <c:pt idx="5004">
                  <c:v>95.67251510146356</c:v>
                </c:pt>
                <c:pt idx="5005">
                  <c:v>97.767675766304563</c:v>
                </c:pt>
                <c:pt idx="5006">
                  <c:v>97.440354043574317</c:v>
                </c:pt>
                <c:pt idx="5007">
                  <c:v>89.120403986706535</c:v>
                </c:pt>
                <c:pt idx="5008">
                  <c:v>91.658827009332455</c:v>
                </c:pt>
                <c:pt idx="5009">
                  <c:v>92.726693680932456</c:v>
                </c:pt>
                <c:pt idx="5010">
                  <c:v>94.05209147568965</c:v>
                </c:pt>
                <c:pt idx="5011">
                  <c:v>98.14593290440969</c:v>
                </c:pt>
                <c:pt idx="5012">
                  <c:v>101.75770349103028</c:v>
                </c:pt>
                <c:pt idx="5013">
                  <c:v>92.323273866917617</c:v>
                </c:pt>
                <c:pt idx="5014">
                  <c:v>92.551510975648725</c:v>
                </c:pt>
                <c:pt idx="5015">
                  <c:v>101.49082452416597</c:v>
                </c:pt>
                <c:pt idx="5016">
                  <c:v>91.889194743577747</c:v>
                </c:pt>
                <c:pt idx="5017">
                  <c:v>91.958159311333944</c:v>
                </c:pt>
                <c:pt idx="5018">
                  <c:v>99.558354135568663</c:v>
                </c:pt>
                <c:pt idx="5019">
                  <c:v>104.08264526269616</c:v>
                </c:pt>
                <c:pt idx="5020">
                  <c:v>95.355645516249538</c:v>
                </c:pt>
                <c:pt idx="5021">
                  <c:v>98.121398367173455</c:v>
                </c:pt>
                <c:pt idx="5022">
                  <c:v>90.829003004962686</c:v>
                </c:pt>
                <c:pt idx="5023">
                  <c:v>97.308840576958673</c:v>
                </c:pt>
                <c:pt idx="5024">
                  <c:v>103.54733070364938</c:v>
                </c:pt>
                <c:pt idx="5025">
                  <c:v>91.607479985080275</c:v>
                </c:pt>
                <c:pt idx="5026">
                  <c:v>92.535284849444267</c:v>
                </c:pt>
                <c:pt idx="5027">
                  <c:v>94.238785918087117</c:v>
                </c:pt>
                <c:pt idx="5028">
                  <c:v>92.784096019322959</c:v>
                </c:pt>
                <c:pt idx="5029">
                  <c:v>89.164280717590884</c:v>
                </c:pt>
                <c:pt idx="5030">
                  <c:v>99.567692276578597</c:v>
                </c:pt>
                <c:pt idx="5031">
                  <c:v>100.12739117808262</c:v>
                </c:pt>
                <c:pt idx="5032">
                  <c:v>95.786963127416143</c:v>
                </c:pt>
                <c:pt idx="5033">
                  <c:v>98.699634316434555</c:v>
                </c:pt>
                <c:pt idx="5034">
                  <c:v>101.20329993060209</c:v>
                </c:pt>
                <c:pt idx="5035">
                  <c:v>101.70914394737515</c:v>
                </c:pt>
                <c:pt idx="5036">
                  <c:v>86.753603930837997</c:v>
                </c:pt>
                <c:pt idx="5037">
                  <c:v>101.705968919193</c:v>
                </c:pt>
                <c:pt idx="5038">
                  <c:v>90.471570904439616</c:v>
                </c:pt>
                <c:pt idx="5039">
                  <c:v>88.162086138115669</c:v>
                </c:pt>
                <c:pt idx="5040">
                  <c:v>94.343540191261297</c:v>
                </c:pt>
                <c:pt idx="5041">
                  <c:v>90.081753100562736</c:v>
                </c:pt>
                <c:pt idx="5042">
                  <c:v>92.712989960403092</c:v>
                </c:pt>
                <c:pt idx="5043">
                  <c:v>91.608804981418004</c:v>
                </c:pt>
                <c:pt idx="5044">
                  <c:v>90.251976550434293</c:v>
                </c:pt>
                <c:pt idx="5045">
                  <c:v>96.517005729315514</c:v>
                </c:pt>
                <c:pt idx="5046">
                  <c:v>92.440768456642147</c:v>
                </c:pt>
                <c:pt idx="5047">
                  <c:v>87.331223326389974</c:v>
                </c:pt>
                <c:pt idx="5048">
                  <c:v>96.103546510269098</c:v>
                </c:pt>
                <c:pt idx="5049">
                  <c:v>88.402138003573654</c:v>
                </c:pt>
                <c:pt idx="5050">
                  <c:v>89.767832394990876</c:v>
                </c:pt>
                <c:pt idx="5051">
                  <c:v>93.087088807735057</c:v>
                </c:pt>
                <c:pt idx="5052">
                  <c:v>95.488097667476396</c:v>
                </c:pt>
                <c:pt idx="5053">
                  <c:v>93.782002054780676</c:v>
                </c:pt>
                <c:pt idx="5054">
                  <c:v>96.929690364917775</c:v>
                </c:pt>
                <c:pt idx="5055">
                  <c:v>90.103156688584789</c:v>
                </c:pt>
                <c:pt idx="5056">
                  <c:v>90.714149013219938</c:v>
                </c:pt>
                <c:pt idx="5057">
                  <c:v>78.82733135100456</c:v>
                </c:pt>
                <c:pt idx="5058">
                  <c:v>91.753319715707391</c:v>
                </c:pt>
                <c:pt idx="5059">
                  <c:v>88.996390653608572</c:v>
                </c:pt>
                <c:pt idx="5060">
                  <c:v>92.366581923601046</c:v>
                </c:pt>
                <c:pt idx="5061">
                  <c:v>97.22844318015315</c:v>
                </c:pt>
                <c:pt idx="5062">
                  <c:v>92.401050255881316</c:v>
                </c:pt>
                <c:pt idx="5063">
                  <c:v>86.350735546180346</c:v>
                </c:pt>
                <c:pt idx="5064">
                  <c:v>94.796238416799866</c:v>
                </c:pt>
                <c:pt idx="5065">
                  <c:v>99.541138599149818</c:v>
                </c:pt>
                <c:pt idx="5066">
                  <c:v>96.082149152362973</c:v>
                </c:pt>
                <c:pt idx="5067">
                  <c:v>91.685765434659899</c:v>
                </c:pt>
                <c:pt idx="5068">
                  <c:v>87.803958869238514</c:v>
                </c:pt>
                <c:pt idx="5069">
                  <c:v>98.030374789684984</c:v>
                </c:pt>
                <c:pt idx="5070">
                  <c:v>104.14559119074151</c:v>
                </c:pt>
                <c:pt idx="5071">
                  <c:v>91.952747958769393</c:v>
                </c:pt>
                <c:pt idx="5072">
                  <c:v>96.627750680794662</c:v>
                </c:pt>
                <c:pt idx="5073">
                  <c:v>90.007499192013753</c:v>
                </c:pt>
                <c:pt idx="5074">
                  <c:v>97.717635415464713</c:v>
                </c:pt>
                <c:pt idx="5075">
                  <c:v>86.571872663619899</c:v>
                </c:pt>
                <c:pt idx="5076">
                  <c:v>99.769081676617034</c:v>
                </c:pt>
                <c:pt idx="5077">
                  <c:v>93.84288973317102</c:v>
                </c:pt>
                <c:pt idx="5078">
                  <c:v>90.691179338394534</c:v>
                </c:pt>
                <c:pt idx="5079">
                  <c:v>95.121548113232905</c:v>
                </c:pt>
                <c:pt idx="5080">
                  <c:v>97.755512359411654</c:v>
                </c:pt>
                <c:pt idx="5081">
                  <c:v>92.756941860276584</c:v>
                </c:pt>
                <c:pt idx="5082">
                  <c:v>96.452405564129364</c:v>
                </c:pt>
                <c:pt idx="5083">
                  <c:v>98.034877044997543</c:v>
                </c:pt>
                <c:pt idx="5084">
                  <c:v>79.14233688375252</c:v>
                </c:pt>
                <c:pt idx="5085">
                  <c:v>88.904588778172709</c:v>
                </c:pt>
                <c:pt idx="5086">
                  <c:v>93.054703128618698</c:v>
                </c:pt>
                <c:pt idx="5087">
                  <c:v>90.247871395619839</c:v>
                </c:pt>
                <c:pt idx="5088">
                  <c:v>84.757916140802294</c:v>
                </c:pt>
                <c:pt idx="5089">
                  <c:v>93.926174240181595</c:v>
                </c:pt>
                <c:pt idx="5090">
                  <c:v>94.551381317072568</c:v>
                </c:pt>
                <c:pt idx="5091">
                  <c:v>92.678114036031587</c:v>
                </c:pt>
                <c:pt idx="5092">
                  <c:v>85.523648162196281</c:v>
                </c:pt>
                <c:pt idx="5093">
                  <c:v>91.015218691883376</c:v>
                </c:pt>
                <c:pt idx="5094">
                  <c:v>89.930216346776916</c:v>
                </c:pt>
                <c:pt idx="5095">
                  <c:v>93.546794475771364</c:v>
                </c:pt>
                <c:pt idx="5096">
                  <c:v>95.225106607958381</c:v>
                </c:pt>
                <c:pt idx="5097">
                  <c:v>90.987715242416897</c:v>
                </c:pt>
                <c:pt idx="5098">
                  <c:v>100.54433256047326</c:v>
                </c:pt>
                <c:pt idx="5099">
                  <c:v>102.87784373233599</c:v>
                </c:pt>
                <c:pt idx="5100">
                  <c:v>99.375381540480575</c:v>
                </c:pt>
                <c:pt idx="5101">
                  <c:v>98.739230262306876</c:v>
                </c:pt>
                <c:pt idx="5102">
                  <c:v>99.960728024291441</c:v>
                </c:pt>
                <c:pt idx="5103">
                  <c:v>90.048869667517835</c:v>
                </c:pt>
                <c:pt idx="5104">
                  <c:v>96.494833165526558</c:v>
                </c:pt>
                <c:pt idx="5105">
                  <c:v>112.84120160930671</c:v>
                </c:pt>
                <c:pt idx="5106">
                  <c:v>91.936711049206622</c:v>
                </c:pt>
                <c:pt idx="5107">
                  <c:v>98.817122332447838</c:v>
                </c:pt>
                <c:pt idx="5108">
                  <c:v>85.536927196958331</c:v>
                </c:pt>
                <c:pt idx="5109">
                  <c:v>95.967968063394039</c:v>
                </c:pt>
                <c:pt idx="5110">
                  <c:v>98.662658495646525</c:v>
                </c:pt>
                <c:pt idx="5111">
                  <c:v>98.692037228588461</c:v>
                </c:pt>
                <c:pt idx="5112">
                  <c:v>90.889981538765724</c:v>
                </c:pt>
                <c:pt idx="5113">
                  <c:v>96.815575340755487</c:v>
                </c:pt>
                <c:pt idx="5114">
                  <c:v>99.490589928552708</c:v>
                </c:pt>
                <c:pt idx="5115">
                  <c:v>97.233172427280607</c:v>
                </c:pt>
                <c:pt idx="5116">
                  <c:v>91.802257806903214</c:v>
                </c:pt>
                <c:pt idx="5117">
                  <c:v>85.425837920214505</c:v>
                </c:pt>
                <c:pt idx="5118">
                  <c:v>92.25599274626201</c:v>
                </c:pt>
                <c:pt idx="5119">
                  <c:v>95.830666015481214</c:v>
                </c:pt>
                <c:pt idx="5120">
                  <c:v>91.620106604203983</c:v>
                </c:pt>
                <c:pt idx="5121">
                  <c:v>103.80580447494982</c:v>
                </c:pt>
                <c:pt idx="5122">
                  <c:v>91.433411772788233</c:v>
                </c:pt>
                <c:pt idx="5123">
                  <c:v>93.468052975652199</c:v>
                </c:pt>
                <c:pt idx="5124">
                  <c:v>88.413866924937921</c:v>
                </c:pt>
                <c:pt idx="5125">
                  <c:v>92.729694719178411</c:v>
                </c:pt>
                <c:pt idx="5126">
                  <c:v>95.46779772380728</c:v>
                </c:pt>
                <c:pt idx="5127">
                  <c:v>94.111922577543467</c:v>
                </c:pt>
                <c:pt idx="5128">
                  <c:v>85.059304840085588</c:v>
                </c:pt>
                <c:pt idx="5129">
                  <c:v>95.416125558455448</c:v>
                </c:pt>
                <c:pt idx="5130">
                  <c:v>95.389588283478574</c:v>
                </c:pt>
                <c:pt idx="5131">
                  <c:v>92.73361840576716</c:v>
                </c:pt>
                <c:pt idx="5132">
                  <c:v>94.266246430159484</c:v>
                </c:pt>
                <c:pt idx="5133">
                  <c:v>90.549149360294621</c:v>
                </c:pt>
                <c:pt idx="5134">
                  <c:v>90.556502831778602</c:v>
                </c:pt>
                <c:pt idx="5135">
                  <c:v>100.79947726507031</c:v>
                </c:pt>
                <c:pt idx="5136">
                  <c:v>95.002278345906916</c:v>
                </c:pt>
                <c:pt idx="5137">
                  <c:v>98.820978915260199</c:v>
                </c:pt>
                <c:pt idx="5138">
                  <c:v>92.946860303778109</c:v>
                </c:pt>
                <c:pt idx="5139">
                  <c:v>102.03966017040675</c:v>
                </c:pt>
                <c:pt idx="5140">
                  <c:v>93.807293318033857</c:v>
                </c:pt>
                <c:pt idx="5141">
                  <c:v>89.5977050420924</c:v>
                </c:pt>
                <c:pt idx="5142">
                  <c:v>96.627346327310775</c:v>
                </c:pt>
                <c:pt idx="5143">
                  <c:v>93.13459932154872</c:v>
                </c:pt>
                <c:pt idx="5144">
                  <c:v>89.459238745185985</c:v>
                </c:pt>
                <c:pt idx="5145">
                  <c:v>95.544306160237895</c:v>
                </c:pt>
                <c:pt idx="5146">
                  <c:v>99.124897147921814</c:v>
                </c:pt>
                <c:pt idx="5147">
                  <c:v>100.92524599533343</c:v>
                </c:pt>
                <c:pt idx="5148">
                  <c:v>92.549436779668284</c:v>
                </c:pt>
                <c:pt idx="5149">
                  <c:v>88.162916649503629</c:v>
                </c:pt>
                <c:pt idx="5150">
                  <c:v>103.4035939302003</c:v>
                </c:pt>
                <c:pt idx="5151">
                  <c:v>88.56125459672748</c:v>
                </c:pt>
                <c:pt idx="5152">
                  <c:v>91.572090865631878</c:v>
                </c:pt>
                <c:pt idx="5153">
                  <c:v>90.785758263318101</c:v>
                </c:pt>
                <c:pt idx="5154">
                  <c:v>91.269461895804767</c:v>
                </c:pt>
                <c:pt idx="5155">
                  <c:v>99.739196506771165</c:v>
                </c:pt>
                <c:pt idx="5156">
                  <c:v>97.620794918883433</c:v>
                </c:pt>
                <c:pt idx="5157">
                  <c:v>95.01435611699948</c:v>
                </c:pt>
                <c:pt idx="5158">
                  <c:v>90.082969196326786</c:v>
                </c:pt>
                <c:pt idx="5159">
                  <c:v>98.63828720709536</c:v>
                </c:pt>
                <c:pt idx="5160">
                  <c:v>91.430795179414687</c:v>
                </c:pt>
                <c:pt idx="5161">
                  <c:v>91.528987718294971</c:v>
                </c:pt>
                <c:pt idx="5162">
                  <c:v>108.0972845906354</c:v>
                </c:pt>
                <c:pt idx="5163">
                  <c:v>95.855473386904748</c:v>
                </c:pt>
                <c:pt idx="5164">
                  <c:v>87.718746786520967</c:v>
                </c:pt>
                <c:pt idx="5165">
                  <c:v>97.622219649721742</c:v>
                </c:pt>
                <c:pt idx="5166">
                  <c:v>95.962026224838169</c:v>
                </c:pt>
                <c:pt idx="5167">
                  <c:v>94.935908740535538</c:v>
                </c:pt>
                <c:pt idx="5168">
                  <c:v>83.642748294666035</c:v>
                </c:pt>
                <c:pt idx="5169">
                  <c:v>98.581147561490084</c:v>
                </c:pt>
                <c:pt idx="5170">
                  <c:v>89.879698864778476</c:v>
                </c:pt>
                <c:pt idx="5171">
                  <c:v>93.246950398917221</c:v>
                </c:pt>
                <c:pt idx="5172">
                  <c:v>86.312851849697708</c:v>
                </c:pt>
                <c:pt idx="5173">
                  <c:v>91.374569580533517</c:v>
                </c:pt>
                <c:pt idx="5174">
                  <c:v>91.299108823824113</c:v>
                </c:pt>
                <c:pt idx="5175">
                  <c:v>96.841962926274675</c:v>
                </c:pt>
                <c:pt idx="5176">
                  <c:v>87.26624618253264</c:v>
                </c:pt>
                <c:pt idx="5177">
                  <c:v>90.344521076916834</c:v>
                </c:pt>
                <c:pt idx="5178">
                  <c:v>91.387367088910239</c:v>
                </c:pt>
                <c:pt idx="5179">
                  <c:v>90.640525198884546</c:v>
                </c:pt>
                <c:pt idx="5180">
                  <c:v>96.062091882604079</c:v>
                </c:pt>
                <c:pt idx="5181">
                  <c:v>107.43607447274751</c:v>
                </c:pt>
                <c:pt idx="5182">
                  <c:v>95.605403197465407</c:v>
                </c:pt>
                <c:pt idx="5183">
                  <c:v>94.616916237609828</c:v>
                </c:pt>
                <c:pt idx="5184">
                  <c:v>85.938463832899444</c:v>
                </c:pt>
                <c:pt idx="5185">
                  <c:v>92.688560591561199</c:v>
                </c:pt>
                <c:pt idx="5186">
                  <c:v>98.346035826279419</c:v>
                </c:pt>
                <c:pt idx="5187">
                  <c:v>90.867414092323912</c:v>
                </c:pt>
                <c:pt idx="5188">
                  <c:v>92.301364058678544</c:v>
                </c:pt>
                <c:pt idx="5189">
                  <c:v>89.156122026672321</c:v>
                </c:pt>
                <c:pt idx="5190">
                  <c:v>89.093847787119401</c:v>
                </c:pt>
                <c:pt idx="5191">
                  <c:v>95.68003203502532</c:v>
                </c:pt>
                <c:pt idx="5192">
                  <c:v>92.712026223604965</c:v>
                </c:pt>
                <c:pt idx="5193">
                  <c:v>101.14798417589503</c:v>
                </c:pt>
                <c:pt idx="5194">
                  <c:v>98.641165336053419</c:v>
                </c:pt>
                <c:pt idx="5195">
                  <c:v>105.73496163417808</c:v>
                </c:pt>
                <c:pt idx="5196">
                  <c:v>93.114679110877617</c:v>
                </c:pt>
                <c:pt idx="5197">
                  <c:v>87.550002448205703</c:v>
                </c:pt>
                <c:pt idx="5198">
                  <c:v>93.437861452879488</c:v>
                </c:pt>
                <c:pt idx="5199">
                  <c:v>89.494084833577432</c:v>
                </c:pt>
                <c:pt idx="5200">
                  <c:v>99.673456708081105</c:v>
                </c:pt>
                <c:pt idx="5201">
                  <c:v>96.317993954034833</c:v>
                </c:pt>
                <c:pt idx="5202">
                  <c:v>91.368636436798411</c:v>
                </c:pt>
                <c:pt idx="5203">
                  <c:v>92.172956925482055</c:v>
                </c:pt>
                <c:pt idx="5204">
                  <c:v>98.431375289459965</c:v>
                </c:pt>
                <c:pt idx="5205">
                  <c:v>90.370033988094448</c:v>
                </c:pt>
                <c:pt idx="5206">
                  <c:v>88.991365775001498</c:v>
                </c:pt>
                <c:pt idx="5207">
                  <c:v>95.315552404840815</c:v>
                </c:pt>
                <c:pt idx="5208">
                  <c:v>96.824316960464046</c:v>
                </c:pt>
                <c:pt idx="5209">
                  <c:v>91.858191500067463</c:v>
                </c:pt>
                <c:pt idx="5210">
                  <c:v>92.579738399853525</c:v>
                </c:pt>
                <c:pt idx="5211">
                  <c:v>98.923376194222612</c:v>
                </c:pt>
                <c:pt idx="5212">
                  <c:v>94.198404462802245</c:v>
                </c:pt>
                <c:pt idx="5213">
                  <c:v>90.629882013282298</c:v>
                </c:pt>
                <c:pt idx="5214">
                  <c:v>87.889974863210853</c:v>
                </c:pt>
                <c:pt idx="5215">
                  <c:v>93.224835909553107</c:v>
                </c:pt>
                <c:pt idx="5216">
                  <c:v>93.04056708141357</c:v>
                </c:pt>
                <c:pt idx="5217">
                  <c:v>93.863925779033565</c:v>
                </c:pt>
                <c:pt idx="5218">
                  <c:v>87.787146605093909</c:v>
                </c:pt>
                <c:pt idx="5219">
                  <c:v>91.987504277092455</c:v>
                </c:pt>
                <c:pt idx="5220">
                  <c:v>87.219677379988994</c:v>
                </c:pt>
                <c:pt idx="5221">
                  <c:v>91.258513741736294</c:v>
                </c:pt>
                <c:pt idx="5222">
                  <c:v>97.083930534467783</c:v>
                </c:pt>
                <c:pt idx="5223">
                  <c:v>85.285428120766099</c:v>
                </c:pt>
                <c:pt idx="5224">
                  <c:v>90.485563430156304</c:v>
                </c:pt>
                <c:pt idx="5225">
                  <c:v>87.486297829034953</c:v>
                </c:pt>
                <c:pt idx="5226">
                  <c:v>98.198214176097949</c:v>
                </c:pt>
                <c:pt idx="5227">
                  <c:v>95.568828548438333</c:v>
                </c:pt>
                <c:pt idx="5228">
                  <c:v>96.06192806284929</c:v>
                </c:pt>
                <c:pt idx="5229">
                  <c:v>95.637842890300888</c:v>
                </c:pt>
                <c:pt idx="5230">
                  <c:v>87.537217019076891</c:v>
                </c:pt>
                <c:pt idx="5231">
                  <c:v>89.261164908305162</c:v>
                </c:pt>
                <c:pt idx="5232">
                  <c:v>98.281957333230437</c:v>
                </c:pt>
                <c:pt idx="5233">
                  <c:v>101.57386175750347</c:v>
                </c:pt>
                <c:pt idx="5234">
                  <c:v>96.400922413341064</c:v>
                </c:pt>
                <c:pt idx="5235">
                  <c:v>92.300114526229606</c:v>
                </c:pt>
                <c:pt idx="5236">
                  <c:v>94.012573117779937</c:v>
                </c:pt>
                <c:pt idx="5237">
                  <c:v>95.251830533359268</c:v>
                </c:pt>
                <c:pt idx="5238">
                  <c:v>90.642044998041555</c:v>
                </c:pt>
                <c:pt idx="5239">
                  <c:v>101.65109616655486</c:v>
                </c:pt>
                <c:pt idx="5240">
                  <c:v>92.626936797021784</c:v>
                </c:pt>
                <c:pt idx="5241">
                  <c:v>102.74702786608826</c:v>
                </c:pt>
                <c:pt idx="5242">
                  <c:v>95.60477166753607</c:v>
                </c:pt>
                <c:pt idx="5243">
                  <c:v>90.114666579904139</c:v>
                </c:pt>
                <c:pt idx="5244">
                  <c:v>91.303249606124183</c:v>
                </c:pt>
                <c:pt idx="5245">
                  <c:v>94.161648797965611</c:v>
                </c:pt>
                <c:pt idx="5246">
                  <c:v>98.72254748110953</c:v>
                </c:pt>
                <c:pt idx="5247">
                  <c:v>100.7506748793742</c:v>
                </c:pt>
                <c:pt idx="5248">
                  <c:v>104.60366851809889</c:v>
                </c:pt>
                <c:pt idx="5249">
                  <c:v>97.775424530638048</c:v>
                </c:pt>
                <c:pt idx="5250">
                  <c:v>97.365485514972903</c:v>
                </c:pt>
                <c:pt idx="5251">
                  <c:v>101.79287811172414</c:v>
                </c:pt>
                <c:pt idx="5252">
                  <c:v>101.42020539750052</c:v>
                </c:pt>
                <c:pt idx="5253">
                  <c:v>101.81722014788701</c:v>
                </c:pt>
                <c:pt idx="5254">
                  <c:v>97.108091221231618</c:v>
                </c:pt>
                <c:pt idx="5255">
                  <c:v>94.15938074412756</c:v>
                </c:pt>
                <c:pt idx="5256">
                  <c:v>96.08191361652635</c:v>
                </c:pt>
                <c:pt idx="5257">
                  <c:v>86.898076299052235</c:v>
                </c:pt>
                <c:pt idx="5258">
                  <c:v>96.023991231492559</c:v>
                </c:pt>
                <c:pt idx="5259">
                  <c:v>91.111591911099651</c:v>
                </c:pt>
                <c:pt idx="5260">
                  <c:v>98.233023801571363</c:v>
                </c:pt>
                <c:pt idx="5261">
                  <c:v>91.136056030491815</c:v>
                </c:pt>
                <c:pt idx="5262">
                  <c:v>93.644933220051968</c:v>
                </c:pt>
                <c:pt idx="5263">
                  <c:v>94.968995872272146</c:v>
                </c:pt>
                <c:pt idx="5264">
                  <c:v>89.747998961106731</c:v>
                </c:pt>
                <c:pt idx="5265">
                  <c:v>100.00407944524548</c:v>
                </c:pt>
                <c:pt idx="5266">
                  <c:v>91.574142659805347</c:v>
                </c:pt>
                <c:pt idx="5267">
                  <c:v>91.481161479388632</c:v>
                </c:pt>
                <c:pt idx="5268">
                  <c:v>103.40736222581586</c:v>
                </c:pt>
                <c:pt idx="5269">
                  <c:v>91.253681206481232</c:v>
                </c:pt>
                <c:pt idx="5270">
                  <c:v>92.725671011129478</c:v>
                </c:pt>
                <c:pt idx="5271">
                  <c:v>88.374669116278852</c:v>
                </c:pt>
                <c:pt idx="5272">
                  <c:v>104.64623308695049</c:v>
                </c:pt>
                <c:pt idx="5273">
                  <c:v>92.78730675100266</c:v>
                </c:pt>
                <c:pt idx="5274">
                  <c:v>104.96296717685749</c:v>
                </c:pt>
                <c:pt idx="5275">
                  <c:v>93.943368753822924</c:v>
                </c:pt>
                <c:pt idx="5276">
                  <c:v>94.985789814198071</c:v>
                </c:pt>
                <c:pt idx="5277">
                  <c:v>90.531907327191846</c:v>
                </c:pt>
                <c:pt idx="5278">
                  <c:v>97.376844420144522</c:v>
                </c:pt>
                <c:pt idx="5279">
                  <c:v>99.171782799467437</c:v>
                </c:pt>
                <c:pt idx="5280">
                  <c:v>93.518910182036976</c:v>
                </c:pt>
                <c:pt idx="5281">
                  <c:v>96.201729155081281</c:v>
                </c:pt>
                <c:pt idx="5282">
                  <c:v>95.534482874060501</c:v>
                </c:pt>
                <c:pt idx="5283">
                  <c:v>91.991981796399472</c:v>
                </c:pt>
                <c:pt idx="5284">
                  <c:v>96.659669104830598</c:v>
                </c:pt>
                <c:pt idx="5285">
                  <c:v>92.07561814943756</c:v>
                </c:pt>
                <c:pt idx="5286">
                  <c:v>89.352550528393294</c:v>
                </c:pt>
                <c:pt idx="5287">
                  <c:v>87.826984756336358</c:v>
                </c:pt>
                <c:pt idx="5288">
                  <c:v>92.510324797331819</c:v>
                </c:pt>
                <c:pt idx="5289">
                  <c:v>91.097813198872245</c:v>
                </c:pt>
                <c:pt idx="5290">
                  <c:v>100.68972165206482</c:v>
                </c:pt>
                <c:pt idx="5291">
                  <c:v>103.61026708203751</c:v>
                </c:pt>
                <c:pt idx="5292">
                  <c:v>109.59060109778009</c:v>
                </c:pt>
                <c:pt idx="5293">
                  <c:v>95.16159245336911</c:v>
                </c:pt>
                <c:pt idx="5294">
                  <c:v>92.67799887896939</c:v>
                </c:pt>
                <c:pt idx="5295">
                  <c:v>107.64687590939062</c:v>
                </c:pt>
                <c:pt idx="5296">
                  <c:v>100.78028369505938</c:v>
                </c:pt>
                <c:pt idx="5297">
                  <c:v>89.373324462393654</c:v>
                </c:pt>
                <c:pt idx="5298">
                  <c:v>102.98795205997426</c:v>
                </c:pt>
                <c:pt idx="5299">
                  <c:v>92.161192989199378</c:v>
                </c:pt>
                <c:pt idx="5300">
                  <c:v>97.004189232838499</c:v>
                </c:pt>
                <c:pt idx="5301">
                  <c:v>91.716360404561087</c:v>
                </c:pt>
                <c:pt idx="5302">
                  <c:v>95.787829083981805</c:v>
                </c:pt>
                <c:pt idx="5303">
                  <c:v>94.959074436960648</c:v>
                </c:pt>
                <c:pt idx="5304">
                  <c:v>98.167986128022349</c:v>
                </c:pt>
                <c:pt idx="5305">
                  <c:v>98.152858040190907</c:v>
                </c:pt>
                <c:pt idx="5306">
                  <c:v>86.180263908152313</c:v>
                </c:pt>
                <c:pt idx="5307">
                  <c:v>97.111215075152501</c:v>
                </c:pt>
                <c:pt idx="5308">
                  <c:v>96.32542224065466</c:v>
                </c:pt>
                <c:pt idx="5309">
                  <c:v>95.41482571935822</c:v>
                </c:pt>
                <c:pt idx="5310">
                  <c:v>95.410494136324203</c:v>
                </c:pt>
                <c:pt idx="5311">
                  <c:v>90.661327225415306</c:v>
                </c:pt>
                <c:pt idx="5312">
                  <c:v>91.721305636800778</c:v>
                </c:pt>
                <c:pt idx="5313">
                  <c:v>87.01412891639535</c:v>
                </c:pt>
                <c:pt idx="5314">
                  <c:v>90.269514969052722</c:v>
                </c:pt>
                <c:pt idx="5315">
                  <c:v>91.292752313674427</c:v>
                </c:pt>
                <c:pt idx="5316">
                  <c:v>92.257065009486567</c:v>
                </c:pt>
                <c:pt idx="5317">
                  <c:v>95.818556778587521</c:v>
                </c:pt>
                <c:pt idx="5318">
                  <c:v>97.353010907626171</c:v>
                </c:pt>
                <c:pt idx="5319">
                  <c:v>100.07235601944016</c:v>
                </c:pt>
                <c:pt idx="5320">
                  <c:v>89.922738939245889</c:v>
                </c:pt>
                <c:pt idx="5321">
                  <c:v>99.542762075926476</c:v>
                </c:pt>
                <c:pt idx="5322">
                  <c:v>89.834653761246585</c:v>
                </c:pt>
                <c:pt idx="5323">
                  <c:v>96.903474389795662</c:v>
                </c:pt>
                <c:pt idx="5324">
                  <c:v>88.66610793248482</c:v>
                </c:pt>
                <c:pt idx="5325">
                  <c:v>96.952423331579226</c:v>
                </c:pt>
                <c:pt idx="5326">
                  <c:v>94.647517261968659</c:v>
                </c:pt>
                <c:pt idx="5327">
                  <c:v>93.176421439416899</c:v>
                </c:pt>
                <c:pt idx="5328">
                  <c:v>101.51114729917137</c:v>
                </c:pt>
                <c:pt idx="5329">
                  <c:v>101.24144276295084</c:v>
                </c:pt>
                <c:pt idx="5330">
                  <c:v>94.054406335253034</c:v>
                </c:pt>
                <c:pt idx="5331">
                  <c:v>93.155921602494075</c:v>
                </c:pt>
                <c:pt idx="5332">
                  <c:v>105.17272269697231</c:v>
                </c:pt>
                <c:pt idx="5333">
                  <c:v>94.081754795226971</c:v>
                </c:pt>
                <c:pt idx="5334">
                  <c:v>84.086055444521875</c:v>
                </c:pt>
                <c:pt idx="5335">
                  <c:v>83.850281975481451</c:v>
                </c:pt>
                <c:pt idx="5336">
                  <c:v>91.304053182146674</c:v>
                </c:pt>
                <c:pt idx="5337">
                  <c:v>96.585018539234497</c:v>
                </c:pt>
                <c:pt idx="5338">
                  <c:v>101.36417728180638</c:v>
                </c:pt>
                <c:pt idx="5339">
                  <c:v>89.460119380338298</c:v>
                </c:pt>
                <c:pt idx="5340">
                  <c:v>98.272071845854683</c:v>
                </c:pt>
                <c:pt idx="5341">
                  <c:v>87.564085797707193</c:v>
                </c:pt>
                <c:pt idx="5342">
                  <c:v>99.008877202138805</c:v>
                </c:pt>
                <c:pt idx="5343">
                  <c:v>90.207546734874484</c:v>
                </c:pt>
                <c:pt idx="5344">
                  <c:v>99.719445899178311</c:v>
                </c:pt>
                <c:pt idx="5345">
                  <c:v>95.283598848045557</c:v>
                </c:pt>
                <c:pt idx="5346">
                  <c:v>91.286838035026534</c:v>
                </c:pt>
                <c:pt idx="5347">
                  <c:v>92.457145152878923</c:v>
                </c:pt>
                <c:pt idx="5348">
                  <c:v>99.00053642282522</c:v>
                </c:pt>
                <c:pt idx="5349">
                  <c:v>105.69490761513576</c:v>
                </c:pt>
                <c:pt idx="5350">
                  <c:v>99.987586056843568</c:v>
                </c:pt>
                <c:pt idx="5351">
                  <c:v>93.182698425427986</c:v>
                </c:pt>
                <c:pt idx="5352">
                  <c:v>94.521056457190369</c:v>
                </c:pt>
                <c:pt idx="5353">
                  <c:v>102.21123822731056</c:v>
                </c:pt>
                <c:pt idx="5354">
                  <c:v>97.550391415942869</c:v>
                </c:pt>
                <c:pt idx="5355">
                  <c:v>93.243848948154678</c:v>
                </c:pt>
                <c:pt idx="5356">
                  <c:v>94.446054752392499</c:v>
                </c:pt>
                <c:pt idx="5357">
                  <c:v>95.83872787589182</c:v>
                </c:pt>
                <c:pt idx="5358">
                  <c:v>89.470662805466347</c:v>
                </c:pt>
                <c:pt idx="5359">
                  <c:v>98.460650501668766</c:v>
                </c:pt>
                <c:pt idx="5360">
                  <c:v>100.13353479559022</c:v>
                </c:pt>
                <c:pt idx="5361">
                  <c:v>97.356812843479702</c:v>
                </c:pt>
                <c:pt idx="5362">
                  <c:v>95.16273212775738</c:v>
                </c:pt>
                <c:pt idx="5363">
                  <c:v>98.743167083438223</c:v>
                </c:pt>
                <c:pt idx="5364">
                  <c:v>90.879049868555342</c:v>
                </c:pt>
                <c:pt idx="5365">
                  <c:v>96.031368547961577</c:v>
                </c:pt>
                <c:pt idx="5366">
                  <c:v>95.23487267834102</c:v>
                </c:pt>
                <c:pt idx="5367">
                  <c:v>89.697904698273362</c:v>
                </c:pt>
                <c:pt idx="5368">
                  <c:v>95.638004390979788</c:v>
                </c:pt>
                <c:pt idx="5369">
                  <c:v>93.402925411493001</c:v>
                </c:pt>
                <c:pt idx="5370">
                  <c:v>91.684942881960069</c:v>
                </c:pt>
                <c:pt idx="5371">
                  <c:v>100.96359881173218</c:v>
                </c:pt>
                <c:pt idx="5372">
                  <c:v>87.796049347156128</c:v>
                </c:pt>
                <c:pt idx="5373">
                  <c:v>93.515718834517898</c:v>
                </c:pt>
                <c:pt idx="5374">
                  <c:v>100.47863145870419</c:v>
                </c:pt>
                <c:pt idx="5375">
                  <c:v>93.903038562991597</c:v>
                </c:pt>
                <c:pt idx="5376">
                  <c:v>82.363583187097049</c:v>
                </c:pt>
                <c:pt idx="5377">
                  <c:v>98.820784411511781</c:v>
                </c:pt>
                <c:pt idx="5378">
                  <c:v>88.680662997092995</c:v>
                </c:pt>
                <c:pt idx="5379">
                  <c:v>99.351437442201586</c:v>
                </c:pt>
                <c:pt idx="5380">
                  <c:v>97.097927337498049</c:v>
                </c:pt>
                <c:pt idx="5381">
                  <c:v>110.2793307378994</c:v>
                </c:pt>
                <c:pt idx="5382">
                  <c:v>94.93414249655774</c:v>
                </c:pt>
                <c:pt idx="5383">
                  <c:v>97.060327909101517</c:v>
                </c:pt>
                <c:pt idx="5384">
                  <c:v>85.72942305179086</c:v>
                </c:pt>
                <c:pt idx="5385">
                  <c:v>91.281446686104402</c:v>
                </c:pt>
                <c:pt idx="5386">
                  <c:v>93.390545637575343</c:v>
                </c:pt>
                <c:pt idx="5387">
                  <c:v>94.497561351880705</c:v>
                </c:pt>
                <c:pt idx="5388">
                  <c:v>97.752775060697346</c:v>
                </c:pt>
                <c:pt idx="5389">
                  <c:v>99.673599365045391</c:v>
                </c:pt>
                <c:pt idx="5390">
                  <c:v>92.280221865710431</c:v>
                </c:pt>
                <c:pt idx="5391">
                  <c:v>97.672785248575849</c:v>
                </c:pt>
                <c:pt idx="5392">
                  <c:v>91.61620737613768</c:v>
                </c:pt>
                <c:pt idx="5393">
                  <c:v>98.778982946510681</c:v>
                </c:pt>
                <c:pt idx="5394">
                  <c:v>91.086171400395315</c:v>
                </c:pt>
                <c:pt idx="5395">
                  <c:v>105.22197081450587</c:v>
                </c:pt>
                <c:pt idx="5396">
                  <c:v>99.60237470505156</c:v>
                </c:pt>
                <c:pt idx="5397">
                  <c:v>93.546846044309206</c:v>
                </c:pt>
                <c:pt idx="5398">
                  <c:v>97.602247134708463</c:v>
                </c:pt>
                <c:pt idx="5399">
                  <c:v>86.680681994648708</c:v>
                </c:pt>
                <c:pt idx="5400">
                  <c:v>97.13598345941837</c:v>
                </c:pt>
                <c:pt idx="5401">
                  <c:v>76.88459996223277</c:v>
                </c:pt>
                <c:pt idx="5402">
                  <c:v>92.823790031426995</c:v>
                </c:pt>
                <c:pt idx="5403">
                  <c:v>88.406847582981129</c:v>
                </c:pt>
                <c:pt idx="5404">
                  <c:v>96.542518315761626</c:v>
                </c:pt>
                <c:pt idx="5405">
                  <c:v>89.933598688105576</c:v>
                </c:pt>
                <c:pt idx="5406">
                  <c:v>96.865764093628826</c:v>
                </c:pt>
                <c:pt idx="5407">
                  <c:v>100.58054740661028</c:v>
                </c:pt>
                <c:pt idx="5408">
                  <c:v>94.601703070983433</c:v>
                </c:pt>
                <c:pt idx="5409">
                  <c:v>92.528465146098313</c:v>
                </c:pt>
                <c:pt idx="5410">
                  <c:v>93.982495677671849</c:v>
                </c:pt>
                <c:pt idx="5411">
                  <c:v>95.665404454588227</c:v>
                </c:pt>
                <c:pt idx="5412">
                  <c:v>93.254616944691534</c:v>
                </c:pt>
                <c:pt idx="5413">
                  <c:v>86.505680058791924</c:v>
                </c:pt>
                <c:pt idx="5414">
                  <c:v>94.567029690039178</c:v>
                </c:pt>
                <c:pt idx="5415">
                  <c:v>89.901284945899889</c:v>
                </c:pt>
                <c:pt idx="5416">
                  <c:v>95.604010118362126</c:v>
                </c:pt>
                <c:pt idx="5417">
                  <c:v>92.754589553572131</c:v>
                </c:pt>
                <c:pt idx="5418">
                  <c:v>101.55978968144493</c:v>
                </c:pt>
                <c:pt idx="5419">
                  <c:v>97.226702363648684</c:v>
                </c:pt>
                <c:pt idx="5420">
                  <c:v>88.210853475689689</c:v>
                </c:pt>
                <c:pt idx="5421">
                  <c:v>98.504249885992294</c:v>
                </c:pt>
                <c:pt idx="5422">
                  <c:v>95.239836199549075</c:v>
                </c:pt>
                <c:pt idx="5423">
                  <c:v>99.937999211763994</c:v>
                </c:pt>
                <c:pt idx="5424">
                  <c:v>98.191342163755479</c:v>
                </c:pt>
                <c:pt idx="5425">
                  <c:v>95.549260263079162</c:v>
                </c:pt>
                <c:pt idx="5426">
                  <c:v>91.893918506712978</c:v>
                </c:pt>
                <c:pt idx="5427">
                  <c:v>102.60911777563021</c:v>
                </c:pt>
                <c:pt idx="5428">
                  <c:v>90.453818959030244</c:v>
                </c:pt>
                <c:pt idx="5429">
                  <c:v>107.364582822991</c:v>
                </c:pt>
                <c:pt idx="5430">
                  <c:v>91.649398393460416</c:v>
                </c:pt>
                <c:pt idx="5431">
                  <c:v>96.917396281352737</c:v>
                </c:pt>
                <c:pt idx="5432">
                  <c:v>98.779073075114823</c:v>
                </c:pt>
                <c:pt idx="5433">
                  <c:v>88.807257857948215</c:v>
                </c:pt>
                <c:pt idx="5434">
                  <c:v>88.0165363395502</c:v>
                </c:pt>
                <c:pt idx="5435">
                  <c:v>96.305755374647021</c:v>
                </c:pt>
                <c:pt idx="5436">
                  <c:v>93.977114941178399</c:v>
                </c:pt>
                <c:pt idx="5437">
                  <c:v>94.166718723522678</c:v>
                </c:pt>
                <c:pt idx="5438">
                  <c:v>80.323191146790265</c:v>
                </c:pt>
                <c:pt idx="5439">
                  <c:v>93.296921353283849</c:v>
                </c:pt>
                <c:pt idx="5440">
                  <c:v>97.549330006293332</c:v>
                </c:pt>
                <c:pt idx="5441">
                  <c:v>92.159825056281079</c:v>
                </c:pt>
                <c:pt idx="5442">
                  <c:v>88.663053116810204</c:v>
                </c:pt>
                <c:pt idx="5443">
                  <c:v>91.143231893379706</c:v>
                </c:pt>
                <c:pt idx="5444">
                  <c:v>91.630591015545846</c:v>
                </c:pt>
                <c:pt idx="5445">
                  <c:v>97.150765852641513</c:v>
                </c:pt>
                <c:pt idx="5446">
                  <c:v>94.676261063376245</c:v>
                </c:pt>
                <c:pt idx="5447">
                  <c:v>105.67670490397678</c:v>
                </c:pt>
                <c:pt idx="5448">
                  <c:v>88.572098233578714</c:v>
                </c:pt>
                <c:pt idx="5449">
                  <c:v>96.030619784658569</c:v>
                </c:pt>
                <c:pt idx="5450">
                  <c:v>103.72819781466606</c:v>
                </c:pt>
                <c:pt idx="5451">
                  <c:v>99.070924417200033</c:v>
                </c:pt>
                <c:pt idx="5452">
                  <c:v>93.556414738186604</c:v>
                </c:pt>
                <c:pt idx="5453">
                  <c:v>92.632556971698961</c:v>
                </c:pt>
                <c:pt idx="5454">
                  <c:v>103.97193150700724</c:v>
                </c:pt>
                <c:pt idx="5455">
                  <c:v>100.53852621774686</c:v>
                </c:pt>
                <c:pt idx="5456">
                  <c:v>91.323103953575369</c:v>
                </c:pt>
                <c:pt idx="5457">
                  <c:v>92.037568039066301</c:v>
                </c:pt>
                <c:pt idx="5458">
                  <c:v>87.066384516042135</c:v>
                </c:pt>
                <c:pt idx="5459">
                  <c:v>92.448725820774925</c:v>
                </c:pt>
                <c:pt idx="5460">
                  <c:v>96.052767771056992</c:v>
                </c:pt>
                <c:pt idx="5461">
                  <c:v>94.453818836756483</c:v>
                </c:pt>
                <c:pt idx="5462">
                  <c:v>99.370886983536266</c:v>
                </c:pt>
                <c:pt idx="5463">
                  <c:v>103.30129694585453</c:v>
                </c:pt>
                <c:pt idx="5464">
                  <c:v>94.320876113366538</c:v>
                </c:pt>
                <c:pt idx="5465">
                  <c:v>90.52934124376543</c:v>
                </c:pt>
                <c:pt idx="5466">
                  <c:v>97.990261287836148</c:v>
                </c:pt>
                <c:pt idx="5467">
                  <c:v>90.905851722959824</c:v>
                </c:pt>
                <c:pt idx="5468">
                  <c:v>88.780770010888503</c:v>
                </c:pt>
                <c:pt idx="5469">
                  <c:v>96.978202001103512</c:v>
                </c:pt>
                <c:pt idx="5470">
                  <c:v>91.914192028680048</c:v>
                </c:pt>
                <c:pt idx="5471">
                  <c:v>95.124844644262126</c:v>
                </c:pt>
                <c:pt idx="5472">
                  <c:v>95.228501716822919</c:v>
                </c:pt>
                <c:pt idx="5473">
                  <c:v>90.218315017301421</c:v>
                </c:pt>
                <c:pt idx="5474">
                  <c:v>88.928201020461742</c:v>
                </c:pt>
                <c:pt idx="5475">
                  <c:v>104.68151018410209</c:v>
                </c:pt>
                <c:pt idx="5476">
                  <c:v>89.959618570369045</c:v>
                </c:pt>
                <c:pt idx="5477">
                  <c:v>103.1588420154129</c:v>
                </c:pt>
                <c:pt idx="5478">
                  <c:v>93.999861771150933</c:v>
                </c:pt>
                <c:pt idx="5479">
                  <c:v>89.108823116422357</c:v>
                </c:pt>
                <c:pt idx="5480">
                  <c:v>93.568288672819207</c:v>
                </c:pt>
                <c:pt idx="5481">
                  <c:v>103.26383351522688</c:v>
                </c:pt>
                <c:pt idx="5482">
                  <c:v>88.884715030384086</c:v>
                </c:pt>
                <c:pt idx="5483">
                  <c:v>86.489969490556945</c:v>
                </c:pt>
                <c:pt idx="5484">
                  <c:v>100.86444099975672</c:v>
                </c:pt>
                <c:pt idx="5485">
                  <c:v>100.59842498197027</c:v>
                </c:pt>
                <c:pt idx="5486">
                  <c:v>93.001902993354264</c:v>
                </c:pt>
                <c:pt idx="5487">
                  <c:v>97.876546380543047</c:v>
                </c:pt>
                <c:pt idx="5488">
                  <c:v>92.538556913253217</c:v>
                </c:pt>
                <c:pt idx="5489">
                  <c:v>88.126247290565772</c:v>
                </c:pt>
                <c:pt idx="5490">
                  <c:v>97.856853504907377</c:v>
                </c:pt>
                <c:pt idx="5491">
                  <c:v>87.707467179560268</c:v>
                </c:pt>
                <c:pt idx="5492">
                  <c:v>99.052189029791279</c:v>
                </c:pt>
                <c:pt idx="5493">
                  <c:v>91.123286902905107</c:v>
                </c:pt>
                <c:pt idx="5494">
                  <c:v>97.239209087725641</c:v>
                </c:pt>
                <c:pt idx="5495">
                  <c:v>104.01663581179635</c:v>
                </c:pt>
                <c:pt idx="5496">
                  <c:v>91.352625762709195</c:v>
                </c:pt>
                <c:pt idx="5497">
                  <c:v>93.170025200661868</c:v>
                </c:pt>
                <c:pt idx="5498">
                  <c:v>99.127452536318671</c:v>
                </c:pt>
                <c:pt idx="5499">
                  <c:v>92.497425049473435</c:v>
                </c:pt>
                <c:pt idx="5500">
                  <c:v>92.435349396818566</c:v>
                </c:pt>
                <c:pt idx="5501">
                  <c:v>96.415177981621184</c:v>
                </c:pt>
                <c:pt idx="5502">
                  <c:v>98.594561007768405</c:v>
                </c:pt>
                <c:pt idx="5503">
                  <c:v>91.354444856420798</c:v>
                </c:pt>
                <c:pt idx="5504">
                  <c:v>87.891626293044482</c:v>
                </c:pt>
                <c:pt idx="5505">
                  <c:v>99.366050279703501</c:v>
                </c:pt>
                <c:pt idx="5506">
                  <c:v>96.97064818009207</c:v>
                </c:pt>
                <c:pt idx="5507">
                  <c:v>89.039293424523365</c:v>
                </c:pt>
                <c:pt idx="5508">
                  <c:v>98.490532949656384</c:v>
                </c:pt>
                <c:pt idx="5509">
                  <c:v>91.459626170094225</c:v>
                </c:pt>
                <c:pt idx="5510">
                  <c:v>91.464373792029889</c:v>
                </c:pt>
                <c:pt idx="5511">
                  <c:v>92.045421218321323</c:v>
                </c:pt>
                <c:pt idx="5512">
                  <c:v>88.294818746073688</c:v>
                </c:pt>
                <c:pt idx="5513">
                  <c:v>95.678299570494573</c:v>
                </c:pt>
                <c:pt idx="5514">
                  <c:v>95.596512106427625</c:v>
                </c:pt>
                <c:pt idx="5515">
                  <c:v>88.188143322275721</c:v>
                </c:pt>
                <c:pt idx="5516">
                  <c:v>94.468053358610504</c:v>
                </c:pt>
                <c:pt idx="5517">
                  <c:v>98.887670054762125</c:v>
                </c:pt>
                <c:pt idx="5518">
                  <c:v>98.49900205195631</c:v>
                </c:pt>
                <c:pt idx="5519">
                  <c:v>93.457927318942268</c:v>
                </c:pt>
                <c:pt idx="5520">
                  <c:v>92.816280872373298</c:v>
                </c:pt>
                <c:pt idx="5521">
                  <c:v>90.101696167762597</c:v>
                </c:pt>
                <c:pt idx="5522">
                  <c:v>94.670752639102005</c:v>
                </c:pt>
                <c:pt idx="5523">
                  <c:v>92.096080290352106</c:v>
                </c:pt>
                <c:pt idx="5524">
                  <c:v>90.374605795680637</c:v>
                </c:pt>
                <c:pt idx="5525">
                  <c:v>94.886783806037826</c:v>
                </c:pt>
                <c:pt idx="5526">
                  <c:v>99.982677409146092</c:v>
                </c:pt>
                <c:pt idx="5527">
                  <c:v>92.505713514413117</c:v>
                </c:pt>
                <c:pt idx="5528">
                  <c:v>92.305357017587028</c:v>
                </c:pt>
                <c:pt idx="5529">
                  <c:v>93.469883871221711</c:v>
                </c:pt>
                <c:pt idx="5530">
                  <c:v>92.680466503547706</c:v>
                </c:pt>
                <c:pt idx="5531">
                  <c:v>96.487609070121863</c:v>
                </c:pt>
                <c:pt idx="5532">
                  <c:v>94.485772225878151</c:v>
                </c:pt>
                <c:pt idx="5533">
                  <c:v>88.877063481124466</c:v>
                </c:pt>
                <c:pt idx="5534">
                  <c:v>87.861449398128599</c:v>
                </c:pt>
                <c:pt idx="5535">
                  <c:v>103.77106986149833</c:v>
                </c:pt>
                <c:pt idx="5536">
                  <c:v>98.763696826031079</c:v>
                </c:pt>
                <c:pt idx="5537">
                  <c:v>86.901868500444422</c:v>
                </c:pt>
                <c:pt idx="5538">
                  <c:v>98.652727118510171</c:v>
                </c:pt>
                <c:pt idx="5539">
                  <c:v>103.55762609193845</c:v>
                </c:pt>
                <c:pt idx="5540">
                  <c:v>88.745080249501271</c:v>
                </c:pt>
                <c:pt idx="5541">
                  <c:v>97.613945110901071</c:v>
                </c:pt>
                <c:pt idx="5542">
                  <c:v>98.030153733031483</c:v>
                </c:pt>
                <c:pt idx="5543">
                  <c:v>89.422916199050434</c:v>
                </c:pt>
                <c:pt idx="5544">
                  <c:v>84.52318081523913</c:v>
                </c:pt>
                <c:pt idx="5545">
                  <c:v>102.88490060697738</c:v>
                </c:pt>
                <c:pt idx="5546">
                  <c:v>92.169818986385451</c:v>
                </c:pt>
                <c:pt idx="5547">
                  <c:v>99.776923040486437</c:v>
                </c:pt>
                <c:pt idx="5548">
                  <c:v>86.019434990110057</c:v>
                </c:pt>
                <c:pt idx="5549">
                  <c:v>103.77642923275457</c:v>
                </c:pt>
                <c:pt idx="5550">
                  <c:v>94.749476107954948</c:v>
                </c:pt>
                <c:pt idx="5551">
                  <c:v>96.346350494165279</c:v>
                </c:pt>
                <c:pt idx="5552">
                  <c:v>98.920772872709435</c:v>
                </c:pt>
                <c:pt idx="5553">
                  <c:v>95.262443795262527</c:v>
                </c:pt>
                <c:pt idx="5554">
                  <c:v>89.58269043534024</c:v>
                </c:pt>
                <c:pt idx="5555">
                  <c:v>88.963749214505299</c:v>
                </c:pt>
                <c:pt idx="5556">
                  <c:v>105.36942139935755</c:v>
                </c:pt>
                <c:pt idx="5557">
                  <c:v>97.33599692314246</c:v>
                </c:pt>
                <c:pt idx="5558">
                  <c:v>93.629359529776437</c:v>
                </c:pt>
                <c:pt idx="5559">
                  <c:v>90.622619171566285</c:v>
                </c:pt>
                <c:pt idx="5560">
                  <c:v>95.404464235441097</c:v>
                </c:pt>
                <c:pt idx="5561">
                  <c:v>93.991486864968451</c:v>
                </c:pt>
                <c:pt idx="5562">
                  <c:v>97.719489813263237</c:v>
                </c:pt>
                <c:pt idx="5563">
                  <c:v>85.528433828799862</c:v>
                </c:pt>
                <c:pt idx="5564">
                  <c:v>90.320476040411762</c:v>
                </c:pt>
                <c:pt idx="5565">
                  <c:v>91.781274587551295</c:v>
                </c:pt>
                <c:pt idx="5566">
                  <c:v>95.299789522232189</c:v>
                </c:pt>
                <c:pt idx="5567">
                  <c:v>95.12499859593035</c:v>
                </c:pt>
                <c:pt idx="5568">
                  <c:v>91.236577469174236</c:v>
                </c:pt>
                <c:pt idx="5569">
                  <c:v>98.978819710063846</c:v>
                </c:pt>
                <c:pt idx="5570">
                  <c:v>98.703390346272499</c:v>
                </c:pt>
                <c:pt idx="5571">
                  <c:v>93.625658411492211</c:v>
                </c:pt>
                <c:pt idx="5572">
                  <c:v>104.36910672595852</c:v>
                </c:pt>
                <c:pt idx="5573">
                  <c:v>93.421571713381354</c:v>
                </c:pt>
                <c:pt idx="5574">
                  <c:v>91.00320444920068</c:v>
                </c:pt>
                <c:pt idx="5575">
                  <c:v>97.216527845964535</c:v>
                </c:pt>
                <c:pt idx="5576">
                  <c:v>96.287881387450923</c:v>
                </c:pt>
                <c:pt idx="5577">
                  <c:v>102.24198892130669</c:v>
                </c:pt>
                <c:pt idx="5578">
                  <c:v>100.28917951222583</c:v>
                </c:pt>
                <c:pt idx="5579">
                  <c:v>99.481912709886799</c:v>
                </c:pt>
                <c:pt idx="5580">
                  <c:v>97.50808342212936</c:v>
                </c:pt>
                <c:pt idx="5581">
                  <c:v>90.863569042508715</c:v>
                </c:pt>
                <c:pt idx="5582">
                  <c:v>93.148698619901637</c:v>
                </c:pt>
                <c:pt idx="5583">
                  <c:v>93.613921282801641</c:v>
                </c:pt>
                <c:pt idx="5584">
                  <c:v>85.16448367406295</c:v>
                </c:pt>
                <c:pt idx="5585">
                  <c:v>89.605390924437813</c:v>
                </c:pt>
                <c:pt idx="5586">
                  <c:v>103.69951605144588</c:v>
                </c:pt>
                <c:pt idx="5587">
                  <c:v>98.29920972866897</c:v>
                </c:pt>
                <c:pt idx="5588">
                  <c:v>101.01596637463125</c:v>
                </c:pt>
                <c:pt idx="5589">
                  <c:v>91.385949114715771</c:v>
                </c:pt>
                <c:pt idx="5590">
                  <c:v>94.424274358714769</c:v>
                </c:pt>
                <c:pt idx="5591">
                  <c:v>101.68982613430008</c:v>
                </c:pt>
                <c:pt idx="5592">
                  <c:v>95.185138773833202</c:v>
                </c:pt>
                <c:pt idx="5593">
                  <c:v>105.65883830427451</c:v>
                </c:pt>
                <c:pt idx="5594">
                  <c:v>92.933506035702067</c:v>
                </c:pt>
                <c:pt idx="5595">
                  <c:v>101.75737284817389</c:v>
                </c:pt>
                <c:pt idx="5596">
                  <c:v>96.551803881876282</c:v>
                </c:pt>
                <c:pt idx="5597">
                  <c:v>94.220347725756639</c:v>
                </c:pt>
                <c:pt idx="5598">
                  <c:v>89.521816924186254</c:v>
                </c:pt>
                <c:pt idx="5599">
                  <c:v>90.557294081902398</c:v>
                </c:pt>
                <c:pt idx="5600">
                  <c:v>89.791149173621434</c:v>
                </c:pt>
                <c:pt idx="5601">
                  <c:v>94.664962925486137</c:v>
                </c:pt>
                <c:pt idx="5602">
                  <c:v>86.732423330116731</c:v>
                </c:pt>
                <c:pt idx="5603">
                  <c:v>86.312100711509544</c:v>
                </c:pt>
                <c:pt idx="5604">
                  <c:v>89.500040161070501</c:v>
                </c:pt>
                <c:pt idx="5605">
                  <c:v>95.350528561699946</c:v>
                </c:pt>
                <c:pt idx="5606">
                  <c:v>98.023877271179728</c:v>
                </c:pt>
                <c:pt idx="5607">
                  <c:v>103.77895027431015</c:v>
                </c:pt>
                <c:pt idx="5608">
                  <c:v>95.030241565235272</c:v>
                </c:pt>
                <c:pt idx="5609">
                  <c:v>91.353990995628138</c:v>
                </c:pt>
                <c:pt idx="5610">
                  <c:v>101.89521442083169</c:v>
                </c:pt>
                <c:pt idx="5611">
                  <c:v>102.34964191255143</c:v>
                </c:pt>
                <c:pt idx="5612">
                  <c:v>102.69186677058497</c:v>
                </c:pt>
                <c:pt idx="5613">
                  <c:v>89.749251738080389</c:v>
                </c:pt>
                <c:pt idx="5614">
                  <c:v>98.830087695852171</c:v>
                </c:pt>
                <c:pt idx="5615">
                  <c:v>95.690499972662025</c:v>
                </c:pt>
                <c:pt idx="5616">
                  <c:v>91.233981335608718</c:v>
                </c:pt>
                <c:pt idx="5617">
                  <c:v>91.785987401758121</c:v>
                </c:pt>
                <c:pt idx="5618">
                  <c:v>99.263227298972524</c:v>
                </c:pt>
                <c:pt idx="5619">
                  <c:v>94.926452619085552</c:v>
                </c:pt>
                <c:pt idx="5620">
                  <c:v>83.051668516367599</c:v>
                </c:pt>
                <c:pt idx="5621">
                  <c:v>97.788135486032601</c:v>
                </c:pt>
                <c:pt idx="5622">
                  <c:v>97.993065578943956</c:v>
                </c:pt>
                <c:pt idx="5623">
                  <c:v>93.425171861233139</c:v>
                </c:pt>
                <c:pt idx="5624">
                  <c:v>97.612564240276228</c:v>
                </c:pt>
                <c:pt idx="5625">
                  <c:v>94.696651462772195</c:v>
                </c:pt>
                <c:pt idx="5626">
                  <c:v>93.519971184526781</c:v>
                </c:pt>
                <c:pt idx="5627">
                  <c:v>92.482790844675804</c:v>
                </c:pt>
                <c:pt idx="5628">
                  <c:v>101.7619128352126</c:v>
                </c:pt>
                <c:pt idx="5629">
                  <c:v>94.414274017455739</c:v>
                </c:pt>
                <c:pt idx="5630">
                  <c:v>112.69147021436089</c:v>
                </c:pt>
                <c:pt idx="5631">
                  <c:v>100.5727246186355</c:v>
                </c:pt>
                <c:pt idx="5632">
                  <c:v>95.883388467677619</c:v>
                </c:pt>
                <c:pt idx="5633">
                  <c:v>97.769700845841129</c:v>
                </c:pt>
                <c:pt idx="5634">
                  <c:v>100.26729781933992</c:v>
                </c:pt>
                <c:pt idx="5635">
                  <c:v>101.82477542220417</c:v>
                </c:pt>
                <c:pt idx="5636">
                  <c:v>105.38615521553054</c:v>
                </c:pt>
                <c:pt idx="5637">
                  <c:v>106.693677134089</c:v>
                </c:pt>
                <c:pt idx="5638">
                  <c:v>92.74616667347118</c:v>
                </c:pt>
                <c:pt idx="5639">
                  <c:v>89.925564600022369</c:v>
                </c:pt>
                <c:pt idx="5640">
                  <c:v>95.427914335257881</c:v>
                </c:pt>
                <c:pt idx="5641">
                  <c:v>101.87481249002663</c:v>
                </c:pt>
                <c:pt idx="5642">
                  <c:v>92.569552245741363</c:v>
                </c:pt>
                <c:pt idx="5643">
                  <c:v>99.791160282741586</c:v>
                </c:pt>
                <c:pt idx="5644">
                  <c:v>87.511009159641873</c:v>
                </c:pt>
                <c:pt idx="5645">
                  <c:v>90.628949924141182</c:v>
                </c:pt>
                <c:pt idx="5646">
                  <c:v>98.581508693201698</c:v>
                </c:pt>
                <c:pt idx="5647">
                  <c:v>98.198107366955412</c:v>
                </c:pt>
                <c:pt idx="5648">
                  <c:v>90.59692991320199</c:v>
                </c:pt>
                <c:pt idx="5649">
                  <c:v>94.425440119320754</c:v>
                </c:pt>
                <c:pt idx="5650">
                  <c:v>95.361825466456679</c:v>
                </c:pt>
                <c:pt idx="5651">
                  <c:v>95.755200064171206</c:v>
                </c:pt>
                <c:pt idx="5652">
                  <c:v>92.81939260440295</c:v>
                </c:pt>
                <c:pt idx="5653">
                  <c:v>98.196897376495969</c:v>
                </c:pt>
                <c:pt idx="5654">
                  <c:v>95.683945437134895</c:v>
                </c:pt>
                <c:pt idx="5655">
                  <c:v>98.857940992614942</c:v>
                </c:pt>
                <c:pt idx="5656">
                  <c:v>101.81920855308044</c:v>
                </c:pt>
                <c:pt idx="5657">
                  <c:v>92.092108655133089</c:v>
                </c:pt>
                <c:pt idx="5658">
                  <c:v>101.71968359280426</c:v>
                </c:pt>
                <c:pt idx="5659">
                  <c:v>96.527271835257707</c:v>
                </c:pt>
                <c:pt idx="5660">
                  <c:v>94.738455678429602</c:v>
                </c:pt>
                <c:pt idx="5661">
                  <c:v>99.952508997382793</c:v>
                </c:pt>
                <c:pt idx="5662">
                  <c:v>98.326464222862541</c:v>
                </c:pt>
                <c:pt idx="5663">
                  <c:v>103.38442503266177</c:v>
                </c:pt>
                <c:pt idx="5664">
                  <c:v>88.343373908880054</c:v>
                </c:pt>
                <c:pt idx="5665">
                  <c:v>86.076278285818475</c:v>
                </c:pt>
                <c:pt idx="5666">
                  <c:v>96.476164688010172</c:v>
                </c:pt>
                <c:pt idx="5667">
                  <c:v>92.431121512296698</c:v>
                </c:pt>
                <c:pt idx="5668">
                  <c:v>86.75484488037074</c:v>
                </c:pt>
                <c:pt idx="5669">
                  <c:v>88.983389939132621</c:v>
                </c:pt>
                <c:pt idx="5670">
                  <c:v>100.22937991696061</c:v>
                </c:pt>
                <c:pt idx="5671">
                  <c:v>101.2310744051658</c:v>
                </c:pt>
                <c:pt idx="5672">
                  <c:v>92.889991019188713</c:v>
                </c:pt>
                <c:pt idx="5673">
                  <c:v>97.557931836447366</c:v>
                </c:pt>
                <c:pt idx="5674">
                  <c:v>85.374079759098123</c:v>
                </c:pt>
                <c:pt idx="5675">
                  <c:v>97.191350050816951</c:v>
                </c:pt>
                <c:pt idx="5676">
                  <c:v>88.058776350673099</c:v>
                </c:pt>
                <c:pt idx="5677">
                  <c:v>104.47267331555415</c:v>
                </c:pt>
                <c:pt idx="5678">
                  <c:v>87.038807727858185</c:v>
                </c:pt>
                <c:pt idx="5679">
                  <c:v>98.091798421279194</c:v>
                </c:pt>
                <c:pt idx="5680">
                  <c:v>87.196869114787603</c:v>
                </c:pt>
                <c:pt idx="5681">
                  <c:v>100.28255050699909</c:v>
                </c:pt>
                <c:pt idx="5682">
                  <c:v>93.59475222690881</c:v>
                </c:pt>
                <c:pt idx="5683">
                  <c:v>102.32080011514701</c:v>
                </c:pt>
                <c:pt idx="5684">
                  <c:v>90.317576959460439</c:v>
                </c:pt>
                <c:pt idx="5685">
                  <c:v>90.906340842438979</c:v>
                </c:pt>
                <c:pt idx="5686">
                  <c:v>99.796520759687098</c:v>
                </c:pt>
                <c:pt idx="5687">
                  <c:v>91.712242499645171</c:v>
                </c:pt>
                <c:pt idx="5688">
                  <c:v>108.54991569999119</c:v>
                </c:pt>
                <c:pt idx="5689">
                  <c:v>86.391200878989139</c:v>
                </c:pt>
                <c:pt idx="5690">
                  <c:v>95.389673267669068</c:v>
                </c:pt>
                <c:pt idx="5691">
                  <c:v>94.628122726070885</c:v>
                </c:pt>
                <c:pt idx="5692">
                  <c:v>94.018663413449914</c:v>
                </c:pt>
                <c:pt idx="5693">
                  <c:v>102.32880817005945</c:v>
                </c:pt>
                <c:pt idx="5694">
                  <c:v>90.857759957499567</c:v>
                </c:pt>
                <c:pt idx="5695">
                  <c:v>93.251210529744782</c:v>
                </c:pt>
                <c:pt idx="5696">
                  <c:v>96.108368334728894</c:v>
                </c:pt>
                <c:pt idx="5697">
                  <c:v>92.646262177591737</c:v>
                </c:pt>
                <c:pt idx="5698">
                  <c:v>92.433393937426729</c:v>
                </c:pt>
                <c:pt idx="5699">
                  <c:v>87.107879813199972</c:v>
                </c:pt>
                <c:pt idx="5700">
                  <c:v>91.612099952190007</c:v>
                </c:pt>
                <c:pt idx="5701">
                  <c:v>102.68725044253975</c:v>
                </c:pt>
                <c:pt idx="5702">
                  <c:v>92.76328981491595</c:v>
                </c:pt>
                <c:pt idx="5703">
                  <c:v>94.072906156584438</c:v>
                </c:pt>
                <c:pt idx="5704">
                  <c:v>91.945845853147134</c:v>
                </c:pt>
                <c:pt idx="5705">
                  <c:v>97.084736389271896</c:v>
                </c:pt>
                <c:pt idx="5706">
                  <c:v>104.09516015437923</c:v>
                </c:pt>
                <c:pt idx="5707">
                  <c:v>95.886590239343761</c:v>
                </c:pt>
                <c:pt idx="5708">
                  <c:v>100.19472589472792</c:v>
                </c:pt>
                <c:pt idx="5709">
                  <c:v>91.404318890112563</c:v>
                </c:pt>
                <c:pt idx="5710">
                  <c:v>99.630206020405637</c:v>
                </c:pt>
                <c:pt idx="5711">
                  <c:v>100.00868184971114</c:v>
                </c:pt>
                <c:pt idx="5712">
                  <c:v>86.355892325742474</c:v>
                </c:pt>
                <c:pt idx="5713">
                  <c:v>97.269449409872394</c:v>
                </c:pt>
                <c:pt idx="5714">
                  <c:v>94.77417812874576</c:v>
                </c:pt>
                <c:pt idx="5715">
                  <c:v>94.738282196570864</c:v>
                </c:pt>
                <c:pt idx="5716">
                  <c:v>91.231952399965081</c:v>
                </c:pt>
                <c:pt idx="5717">
                  <c:v>92.710035509075709</c:v>
                </c:pt>
                <c:pt idx="5718">
                  <c:v>89.685321655739855</c:v>
                </c:pt>
                <c:pt idx="5719">
                  <c:v>91.544669799305936</c:v>
                </c:pt>
                <c:pt idx="5720">
                  <c:v>92.202415317180211</c:v>
                </c:pt>
                <c:pt idx="5721">
                  <c:v>90.623397936750209</c:v>
                </c:pt>
                <c:pt idx="5722">
                  <c:v>88.101359933961291</c:v>
                </c:pt>
                <c:pt idx="5723">
                  <c:v>96.883807395759192</c:v>
                </c:pt>
                <c:pt idx="5724">
                  <c:v>89.598415913467747</c:v>
                </c:pt>
                <c:pt idx="5725">
                  <c:v>92.297584353575715</c:v>
                </c:pt>
                <c:pt idx="5726">
                  <c:v>99.286857055905614</c:v>
                </c:pt>
                <c:pt idx="5727">
                  <c:v>93.496372191889449</c:v>
                </c:pt>
                <c:pt idx="5728">
                  <c:v>88.276886677732634</c:v>
                </c:pt>
                <c:pt idx="5729">
                  <c:v>88.567306084585454</c:v>
                </c:pt>
                <c:pt idx="5730">
                  <c:v>93.592030973431676</c:v>
                </c:pt>
                <c:pt idx="5731">
                  <c:v>87.337592860763664</c:v>
                </c:pt>
                <c:pt idx="5732">
                  <c:v>88.862863215847497</c:v>
                </c:pt>
                <c:pt idx="5733">
                  <c:v>87.722646614763491</c:v>
                </c:pt>
                <c:pt idx="5734">
                  <c:v>99.700639739500232</c:v>
                </c:pt>
                <c:pt idx="5735">
                  <c:v>86.555074968710656</c:v>
                </c:pt>
                <c:pt idx="5736">
                  <c:v>84.188162224248728</c:v>
                </c:pt>
                <c:pt idx="5737">
                  <c:v>96.826708200743013</c:v>
                </c:pt>
                <c:pt idx="5738">
                  <c:v>94.327030086938365</c:v>
                </c:pt>
                <c:pt idx="5739">
                  <c:v>92.646620983676172</c:v>
                </c:pt>
                <c:pt idx="5740">
                  <c:v>98.099826929058679</c:v>
                </c:pt>
                <c:pt idx="5741">
                  <c:v>94.065575180361705</c:v>
                </c:pt>
                <c:pt idx="5742">
                  <c:v>94.829537922933568</c:v>
                </c:pt>
                <c:pt idx="5743">
                  <c:v>97.309454606027586</c:v>
                </c:pt>
                <c:pt idx="5744">
                  <c:v>91.817681655541278</c:v>
                </c:pt>
                <c:pt idx="5745">
                  <c:v>90.344981064467049</c:v>
                </c:pt>
                <c:pt idx="5746">
                  <c:v>101.62394985648073</c:v>
                </c:pt>
                <c:pt idx="5747">
                  <c:v>94.546693056924525</c:v>
                </c:pt>
                <c:pt idx="5748">
                  <c:v>96.418875303350333</c:v>
                </c:pt>
                <c:pt idx="5749">
                  <c:v>100.00570311218912</c:v>
                </c:pt>
                <c:pt idx="5750">
                  <c:v>89.781391589522102</c:v>
                </c:pt>
                <c:pt idx="5751">
                  <c:v>95.421277763966316</c:v>
                </c:pt>
                <c:pt idx="5752">
                  <c:v>86.530524461183845</c:v>
                </c:pt>
                <c:pt idx="5753">
                  <c:v>91.858596171879839</c:v>
                </c:pt>
                <c:pt idx="5754">
                  <c:v>97.027659082944112</c:v>
                </c:pt>
                <c:pt idx="5755">
                  <c:v>99.294832976007484</c:v>
                </c:pt>
                <c:pt idx="5756">
                  <c:v>98.697504194984717</c:v>
                </c:pt>
                <c:pt idx="5757">
                  <c:v>102.95428869640941</c:v>
                </c:pt>
                <c:pt idx="5758">
                  <c:v>97.753384549369557</c:v>
                </c:pt>
                <c:pt idx="5759">
                  <c:v>91.465399226665326</c:v>
                </c:pt>
                <c:pt idx="5760">
                  <c:v>96.177686331934638</c:v>
                </c:pt>
                <c:pt idx="5761">
                  <c:v>97.992742092834462</c:v>
                </c:pt>
                <c:pt idx="5762">
                  <c:v>93.574937770032335</c:v>
                </c:pt>
                <c:pt idx="5763">
                  <c:v>102.27398222595404</c:v>
                </c:pt>
                <c:pt idx="5764">
                  <c:v>92.851390623404455</c:v>
                </c:pt>
                <c:pt idx="5765">
                  <c:v>96.455910380001072</c:v>
                </c:pt>
                <c:pt idx="5766">
                  <c:v>96.121134747515555</c:v>
                </c:pt>
                <c:pt idx="5767">
                  <c:v>99.174108177645209</c:v>
                </c:pt>
                <c:pt idx="5768">
                  <c:v>97.518845848182409</c:v>
                </c:pt>
                <c:pt idx="5769">
                  <c:v>91.859705631828007</c:v>
                </c:pt>
                <c:pt idx="5770">
                  <c:v>101.21274555386397</c:v>
                </c:pt>
                <c:pt idx="5771">
                  <c:v>89.320229258930539</c:v>
                </c:pt>
                <c:pt idx="5772">
                  <c:v>101.14419119631617</c:v>
                </c:pt>
                <c:pt idx="5773">
                  <c:v>97.953837433215739</c:v>
                </c:pt>
                <c:pt idx="5774">
                  <c:v>91.86401458946996</c:v>
                </c:pt>
                <c:pt idx="5775">
                  <c:v>92.48615879894281</c:v>
                </c:pt>
                <c:pt idx="5776">
                  <c:v>81.705576400386789</c:v>
                </c:pt>
                <c:pt idx="5777">
                  <c:v>93.328398835885778</c:v>
                </c:pt>
                <c:pt idx="5778">
                  <c:v>93.170858676415051</c:v>
                </c:pt>
                <c:pt idx="5779">
                  <c:v>91.956554088440086</c:v>
                </c:pt>
                <c:pt idx="5780">
                  <c:v>97.817456975911838</c:v>
                </c:pt>
                <c:pt idx="5781">
                  <c:v>106.44042741231677</c:v>
                </c:pt>
                <c:pt idx="5782">
                  <c:v>90.180429737247565</c:v>
                </c:pt>
                <c:pt idx="5783">
                  <c:v>92.324046793826113</c:v>
                </c:pt>
                <c:pt idx="5784">
                  <c:v>95.175682931619022</c:v>
                </c:pt>
                <c:pt idx="5785">
                  <c:v>94.680382654125211</c:v>
                </c:pt>
                <c:pt idx="5786">
                  <c:v>91.751171265358636</c:v>
                </c:pt>
                <c:pt idx="5787">
                  <c:v>87.702347585318492</c:v>
                </c:pt>
                <c:pt idx="5788">
                  <c:v>91.849049530750136</c:v>
                </c:pt>
                <c:pt idx="5789">
                  <c:v>100.494246913097</c:v>
                </c:pt>
                <c:pt idx="5790">
                  <c:v>93.213506272377757</c:v>
                </c:pt>
                <c:pt idx="5791">
                  <c:v>93.492739488516776</c:v>
                </c:pt>
                <c:pt idx="5792">
                  <c:v>99.130399681305065</c:v>
                </c:pt>
                <c:pt idx="5793">
                  <c:v>95.03606910049227</c:v>
                </c:pt>
                <c:pt idx="5794">
                  <c:v>95.916418934917445</c:v>
                </c:pt>
                <c:pt idx="5795">
                  <c:v>90.861572581028739</c:v>
                </c:pt>
                <c:pt idx="5796">
                  <c:v>93.848469575472095</c:v>
                </c:pt>
                <c:pt idx="5797">
                  <c:v>94.530233453088627</c:v>
                </c:pt>
                <c:pt idx="5798">
                  <c:v>99.302023899083622</c:v>
                </c:pt>
                <c:pt idx="5799">
                  <c:v>85.774732678062961</c:v>
                </c:pt>
                <c:pt idx="5800">
                  <c:v>95.548076186989505</c:v>
                </c:pt>
                <c:pt idx="5801">
                  <c:v>93.383661553602707</c:v>
                </c:pt>
                <c:pt idx="5802">
                  <c:v>94.603521436048524</c:v>
                </c:pt>
                <c:pt idx="5803">
                  <c:v>91.954345499899546</c:v>
                </c:pt>
                <c:pt idx="5804">
                  <c:v>103.38936152138221</c:v>
                </c:pt>
                <c:pt idx="5805">
                  <c:v>89.440166098101727</c:v>
                </c:pt>
                <c:pt idx="5806">
                  <c:v>92.867137523159244</c:v>
                </c:pt>
                <c:pt idx="5807">
                  <c:v>89.081731617707845</c:v>
                </c:pt>
                <c:pt idx="5808">
                  <c:v>101.3965713589443</c:v>
                </c:pt>
                <c:pt idx="5809">
                  <c:v>96.324360069713123</c:v>
                </c:pt>
                <c:pt idx="5810">
                  <c:v>95.6548577788502</c:v>
                </c:pt>
                <c:pt idx="5811">
                  <c:v>90.41338114460936</c:v>
                </c:pt>
                <c:pt idx="5812">
                  <c:v>98.250553806223081</c:v>
                </c:pt>
                <c:pt idx="5813">
                  <c:v>98.229893344590138</c:v>
                </c:pt>
                <c:pt idx="5814">
                  <c:v>99.694738532340253</c:v>
                </c:pt>
                <c:pt idx="5815">
                  <c:v>98.253504756545638</c:v>
                </c:pt>
                <c:pt idx="5816">
                  <c:v>87.385374590641106</c:v>
                </c:pt>
                <c:pt idx="5817">
                  <c:v>86.95057558289291</c:v>
                </c:pt>
                <c:pt idx="5818">
                  <c:v>92.384814103778425</c:v>
                </c:pt>
                <c:pt idx="5819">
                  <c:v>100.69341297615283</c:v>
                </c:pt>
                <c:pt idx="5820">
                  <c:v>94.223000712141911</c:v>
                </c:pt>
                <c:pt idx="5821">
                  <c:v>100.08293242210239</c:v>
                </c:pt>
                <c:pt idx="5822">
                  <c:v>88.766191929430718</c:v>
                </c:pt>
                <c:pt idx="5823">
                  <c:v>89.211978748315758</c:v>
                </c:pt>
                <c:pt idx="5824">
                  <c:v>91.576892923351863</c:v>
                </c:pt>
                <c:pt idx="5825">
                  <c:v>90.602995530892628</c:v>
                </c:pt>
                <c:pt idx="5826">
                  <c:v>91.944383491825803</c:v>
                </c:pt>
                <c:pt idx="5827">
                  <c:v>92.048869159011176</c:v>
                </c:pt>
                <c:pt idx="5828">
                  <c:v>97.626008652465956</c:v>
                </c:pt>
                <c:pt idx="5829">
                  <c:v>97.155708623261489</c:v>
                </c:pt>
                <c:pt idx="5830">
                  <c:v>93.674301302314035</c:v>
                </c:pt>
                <c:pt idx="5831">
                  <c:v>100.17031627068671</c:v>
                </c:pt>
                <c:pt idx="5832">
                  <c:v>102.6642355266067</c:v>
                </c:pt>
                <c:pt idx="5833">
                  <c:v>94.774855848920055</c:v>
                </c:pt>
                <c:pt idx="5834">
                  <c:v>92.506882999816341</c:v>
                </c:pt>
                <c:pt idx="5835">
                  <c:v>88.292929727653032</c:v>
                </c:pt>
                <c:pt idx="5836">
                  <c:v>94.596230359423757</c:v>
                </c:pt>
                <c:pt idx="5837">
                  <c:v>96.489260062176982</c:v>
                </c:pt>
                <c:pt idx="5838">
                  <c:v>102.39096361849792</c:v>
                </c:pt>
                <c:pt idx="5839">
                  <c:v>98.587552430474133</c:v>
                </c:pt>
                <c:pt idx="5840">
                  <c:v>92.683355470978896</c:v>
                </c:pt>
                <c:pt idx="5841">
                  <c:v>101.95417132703301</c:v>
                </c:pt>
                <c:pt idx="5842">
                  <c:v>87.771953407437337</c:v>
                </c:pt>
                <c:pt idx="5843">
                  <c:v>96.917273165878768</c:v>
                </c:pt>
                <c:pt idx="5844">
                  <c:v>97.018179752170056</c:v>
                </c:pt>
                <c:pt idx="5845">
                  <c:v>90.725505921377504</c:v>
                </c:pt>
                <c:pt idx="5846">
                  <c:v>95.378233000266704</c:v>
                </c:pt>
                <c:pt idx="5847">
                  <c:v>96.896538839829063</c:v>
                </c:pt>
                <c:pt idx="5848">
                  <c:v>94.106324604900735</c:v>
                </c:pt>
                <c:pt idx="5849">
                  <c:v>92.914755485257544</c:v>
                </c:pt>
                <c:pt idx="5850">
                  <c:v>98.890258922801678</c:v>
                </c:pt>
                <c:pt idx="5851">
                  <c:v>103.49104747916746</c:v>
                </c:pt>
                <c:pt idx="5852">
                  <c:v>98.45672164305725</c:v>
                </c:pt>
                <c:pt idx="5853">
                  <c:v>86.98203255292934</c:v>
                </c:pt>
                <c:pt idx="5854">
                  <c:v>104.98727960453185</c:v>
                </c:pt>
                <c:pt idx="5855">
                  <c:v>89.657850109660799</c:v>
                </c:pt>
                <c:pt idx="5856">
                  <c:v>97.994515282486276</c:v>
                </c:pt>
                <c:pt idx="5857">
                  <c:v>91.521686429651808</c:v>
                </c:pt>
                <c:pt idx="5858">
                  <c:v>94.111971784193003</c:v>
                </c:pt>
                <c:pt idx="5859">
                  <c:v>88.981836245435474</c:v>
                </c:pt>
                <c:pt idx="5860">
                  <c:v>103.45517700740382</c:v>
                </c:pt>
                <c:pt idx="5861">
                  <c:v>87.986670510768818</c:v>
                </c:pt>
                <c:pt idx="5862">
                  <c:v>98.989489684570756</c:v>
                </c:pt>
                <c:pt idx="5863">
                  <c:v>95.435336369859954</c:v>
                </c:pt>
                <c:pt idx="5864">
                  <c:v>93.21172931449901</c:v>
                </c:pt>
                <c:pt idx="5865">
                  <c:v>99.556688899294542</c:v>
                </c:pt>
                <c:pt idx="5866">
                  <c:v>97.589411212434655</c:v>
                </c:pt>
                <c:pt idx="5867">
                  <c:v>90.306630310604234</c:v>
                </c:pt>
                <c:pt idx="5868">
                  <c:v>98.254689112767252</c:v>
                </c:pt>
                <c:pt idx="5869">
                  <c:v>93.387364937196836</c:v>
                </c:pt>
                <c:pt idx="5870">
                  <c:v>92.386843830362849</c:v>
                </c:pt>
                <c:pt idx="5871">
                  <c:v>92.356348352246869</c:v>
                </c:pt>
                <c:pt idx="5872">
                  <c:v>98.117686000608231</c:v>
                </c:pt>
                <c:pt idx="5873">
                  <c:v>93.986820795133198</c:v>
                </c:pt>
                <c:pt idx="5874">
                  <c:v>90.733128689057267</c:v>
                </c:pt>
                <c:pt idx="5875">
                  <c:v>91.99936999428482</c:v>
                </c:pt>
                <c:pt idx="5876">
                  <c:v>85.065206640701916</c:v>
                </c:pt>
                <c:pt idx="5877">
                  <c:v>86.091539238987096</c:v>
                </c:pt>
                <c:pt idx="5878">
                  <c:v>94.776699826627322</c:v>
                </c:pt>
                <c:pt idx="5879">
                  <c:v>84.446705337231805</c:v>
                </c:pt>
                <c:pt idx="5880">
                  <c:v>94.874226455588101</c:v>
                </c:pt>
                <c:pt idx="5881">
                  <c:v>92.246627737231748</c:v>
                </c:pt>
                <c:pt idx="5882">
                  <c:v>93.138420827652894</c:v>
                </c:pt>
                <c:pt idx="5883">
                  <c:v>100.0375931571598</c:v>
                </c:pt>
                <c:pt idx="5884">
                  <c:v>94.214186590931661</c:v>
                </c:pt>
                <c:pt idx="5885">
                  <c:v>86.794587869558299</c:v>
                </c:pt>
                <c:pt idx="5886">
                  <c:v>93.94970580763885</c:v>
                </c:pt>
                <c:pt idx="5887">
                  <c:v>100.81890707260756</c:v>
                </c:pt>
                <c:pt idx="5888">
                  <c:v>92.023676999068499</c:v>
                </c:pt>
                <c:pt idx="5889">
                  <c:v>97.357443416063404</c:v>
                </c:pt>
                <c:pt idx="5890">
                  <c:v>84.945147620693788</c:v>
                </c:pt>
                <c:pt idx="5891">
                  <c:v>97.200149653814336</c:v>
                </c:pt>
                <c:pt idx="5892">
                  <c:v>92.944792683075264</c:v>
                </c:pt>
                <c:pt idx="5893">
                  <c:v>106.16078776648853</c:v>
                </c:pt>
                <c:pt idx="5894">
                  <c:v>94.490615376266575</c:v>
                </c:pt>
                <c:pt idx="5895">
                  <c:v>91.894197629923013</c:v>
                </c:pt>
                <c:pt idx="5896">
                  <c:v>93.067688061462121</c:v>
                </c:pt>
                <c:pt idx="5897">
                  <c:v>97.751610747105914</c:v>
                </c:pt>
                <c:pt idx="5898">
                  <c:v>95.651935439707543</c:v>
                </c:pt>
                <c:pt idx="5899">
                  <c:v>92.037062239506398</c:v>
                </c:pt>
                <c:pt idx="5900">
                  <c:v>93.174243432330186</c:v>
                </c:pt>
                <c:pt idx="5901">
                  <c:v>93.617593988231661</c:v>
                </c:pt>
                <c:pt idx="5902">
                  <c:v>92.051816563405836</c:v>
                </c:pt>
                <c:pt idx="5903">
                  <c:v>92.057683609124098</c:v>
                </c:pt>
                <c:pt idx="5904">
                  <c:v>89.888987417844959</c:v>
                </c:pt>
                <c:pt idx="5905">
                  <c:v>100.63184122233592</c:v>
                </c:pt>
                <c:pt idx="5906">
                  <c:v>101.77464263536409</c:v>
                </c:pt>
                <c:pt idx="5907">
                  <c:v>94.730579161215687</c:v>
                </c:pt>
                <c:pt idx="5908">
                  <c:v>94.835739374912436</c:v>
                </c:pt>
                <c:pt idx="5909">
                  <c:v>94.715730384176922</c:v>
                </c:pt>
                <c:pt idx="5910">
                  <c:v>99.177952213066717</c:v>
                </c:pt>
                <c:pt idx="5911">
                  <c:v>101.41841438351661</c:v>
                </c:pt>
                <c:pt idx="5912">
                  <c:v>94.778756326972214</c:v>
                </c:pt>
                <c:pt idx="5913">
                  <c:v>91.994725907547803</c:v>
                </c:pt>
                <c:pt idx="5914">
                  <c:v>94.607721091046798</c:v>
                </c:pt>
                <c:pt idx="5915">
                  <c:v>89.918628257282705</c:v>
                </c:pt>
                <c:pt idx="5916">
                  <c:v>97.291147148102624</c:v>
                </c:pt>
                <c:pt idx="5917">
                  <c:v>106.23786232805911</c:v>
                </c:pt>
                <c:pt idx="5918">
                  <c:v>89.324481797966655</c:v>
                </c:pt>
                <c:pt idx="5919">
                  <c:v>90.876506320390945</c:v>
                </c:pt>
                <c:pt idx="5920">
                  <c:v>91.381068336958421</c:v>
                </c:pt>
                <c:pt idx="5921">
                  <c:v>95.350005301995154</c:v>
                </c:pt>
                <c:pt idx="5922">
                  <c:v>94.477714053952567</c:v>
                </c:pt>
                <c:pt idx="5923">
                  <c:v>97.912998380364357</c:v>
                </c:pt>
                <c:pt idx="5924">
                  <c:v>89.33923618297618</c:v>
                </c:pt>
                <c:pt idx="5925">
                  <c:v>95.371149590180593</c:v>
                </c:pt>
                <c:pt idx="5926">
                  <c:v>93.54483740248962</c:v>
                </c:pt>
                <c:pt idx="5927">
                  <c:v>94.265441546536849</c:v>
                </c:pt>
                <c:pt idx="5928">
                  <c:v>94.889857839312569</c:v>
                </c:pt>
                <c:pt idx="5929">
                  <c:v>93.599001066472809</c:v>
                </c:pt>
                <c:pt idx="5930">
                  <c:v>97.774026200514953</c:v>
                </c:pt>
                <c:pt idx="5931">
                  <c:v>90.095353293410071</c:v>
                </c:pt>
                <c:pt idx="5932">
                  <c:v>93.275813798444958</c:v>
                </c:pt>
                <c:pt idx="5933">
                  <c:v>91.645516512346319</c:v>
                </c:pt>
                <c:pt idx="5934">
                  <c:v>88.686880649881488</c:v>
                </c:pt>
                <c:pt idx="5935">
                  <c:v>94.570885675285297</c:v>
                </c:pt>
                <c:pt idx="5936">
                  <c:v>88.685291985998006</c:v>
                </c:pt>
                <c:pt idx="5937">
                  <c:v>94.111004390600499</c:v>
                </c:pt>
                <c:pt idx="5938">
                  <c:v>111.75102481357108</c:v>
                </c:pt>
                <c:pt idx="5939">
                  <c:v>92.357036848252804</c:v>
                </c:pt>
                <c:pt idx="5940">
                  <c:v>87.05035659184523</c:v>
                </c:pt>
                <c:pt idx="5941">
                  <c:v>92.406637750639305</c:v>
                </c:pt>
                <c:pt idx="5942">
                  <c:v>90.161948029238815</c:v>
                </c:pt>
                <c:pt idx="5943">
                  <c:v>93.585676094047855</c:v>
                </c:pt>
                <c:pt idx="5944">
                  <c:v>92.960626448603506</c:v>
                </c:pt>
                <c:pt idx="5945">
                  <c:v>105.61853240857144</c:v>
                </c:pt>
                <c:pt idx="5946">
                  <c:v>87.717209167506198</c:v>
                </c:pt>
                <c:pt idx="5947">
                  <c:v>100.91777645923223</c:v>
                </c:pt>
                <c:pt idx="5948">
                  <c:v>105.55077009327024</c:v>
                </c:pt>
                <c:pt idx="5949">
                  <c:v>94.70154582287681</c:v>
                </c:pt>
                <c:pt idx="5950">
                  <c:v>86.948054664248431</c:v>
                </c:pt>
                <c:pt idx="5951">
                  <c:v>92.821051354621304</c:v>
                </c:pt>
                <c:pt idx="5952">
                  <c:v>89.937062404907238</c:v>
                </c:pt>
                <c:pt idx="5953">
                  <c:v>88.640092321673677</c:v>
                </c:pt>
                <c:pt idx="5954">
                  <c:v>94.293005691150768</c:v>
                </c:pt>
                <c:pt idx="5955">
                  <c:v>103.07587568747979</c:v>
                </c:pt>
                <c:pt idx="5956">
                  <c:v>96.677582862064753</c:v>
                </c:pt>
                <c:pt idx="5957">
                  <c:v>99.431399243030455</c:v>
                </c:pt>
                <c:pt idx="5958">
                  <c:v>95.65974053409289</c:v>
                </c:pt>
                <c:pt idx="5959">
                  <c:v>92.668914014970568</c:v>
                </c:pt>
                <c:pt idx="5960">
                  <c:v>92.029553406861652</c:v>
                </c:pt>
                <c:pt idx="5961">
                  <c:v>97.474840537299286</c:v>
                </c:pt>
                <c:pt idx="5962">
                  <c:v>99.892980789067678</c:v>
                </c:pt>
                <c:pt idx="5963">
                  <c:v>106.66669527673194</c:v>
                </c:pt>
                <c:pt idx="5964">
                  <c:v>91.853247854012622</c:v>
                </c:pt>
                <c:pt idx="5965">
                  <c:v>93.587467310786664</c:v>
                </c:pt>
                <c:pt idx="5966">
                  <c:v>95.476614771221051</c:v>
                </c:pt>
                <c:pt idx="5967">
                  <c:v>97.646399053687531</c:v>
                </c:pt>
                <c:pt idx="5968">
                  <c:v>95.350589279775221</c:v>
                </c:pt>
                <c:pt idx="5969">
                  <c:v>92.760612021591925</c:v>
                </c:pt>
                <c:pt idx="5970">
                  <c:v>103.32308771721408</c:v>
                </c:pt>
                <c:pt idx="5971">
                  <c:v>87.314201419149853</c:v>
                </c:pt>
                <c:pt idx="5972">
                  <c:v>88.707899865836069</c:v>
                </c:pt>
                <c:pt idx="5973">
                  <c:v>101.79396778110643</c:v>
                </c:pt>
                <c:pt idx="5974">
                  <c:v>92.155295015674668</c:v>
                </c:pt>
                <c:pt idx="5975">
                  <c:v>89.979613823662447</c:v>
                </c:pt>
                <c:pt idx="5976">
                  <c:v>100.03410986175655</c:v>
                </c:pt>
                <c:pt idx="5977">
                  <c:v>97.132359821719803</c:v>
                </c:pt>
                <c:pt idx="5978">
                  <c:v>85.131744153382655</c:v>
                </c:pt>
                <c:pt idx="5979">
                  <c:v>98.18379892921233</c:v>
                </c:pt>
                <c:pt idx="5980">
                  <c:v>92.485476288187741</c:v>
                </c:pt>
                <c:pt idx="5981">
                  <c:v>87.979184481815807</c:v>
                </c:pt>
                <c:pt idx="5982">
                  <c:v>98.982640123300627</c:v>
                </c:pt>
                <c:pt idx="5983">
                  <c:v>94.853249265765683</c:v>
                </c:pt>
                <c:pt idx="5984">
                  <c:v>99.709986722196376</c:v>
                </c:pt>
                <c:pt idx="5985">
                  <c:v>91.247102944945112</c:v>
                </c:pt>
                <c:pt idx="5986">
                  <c:v>90.700714055907667</c:v>
                </c:pt>
                <c:pt idx="5987">
                  <c:v>91.749709784225203</c:v>
                </c:pt>
                <c:pt idx="5988">
                  <c:v>97.071367032502209</c:v>
                </c:pt>
                <c:pt idx="5989">
                  <c:v>104.27994776508581</c:v>
                </c:pt>
                <c:pt idx="5990">
                  <c:v>101.28435029031944</c:v>
                </c:pt>
                <c:pt idx="5991">
                  <c:v>93.053513441748791</c:v>
                </c:pt>
                <c:pt idx="5992">
                  <c:v>89.496954635151866</c:v>
                </c:pt>
                <c:pt idx="5993">
                  <c:v>90.070712242740285</c:v>
                </c:pt>
                <c:pt idx="5994">
                  <c:v>87.491784788551044</c:v>
                </c:pt>
                <c:pt idx="5995">
                  <c:v>96.729204854283537</c:v>
                </c:pt>
                <c:pt idx="5996">
                  <c:v>95.061689425629183</c:v>
                </c:pt>
                <c:pt idx="5997">
                  <c:v>93.100407573683384</c:v>
                </c:pt>
                <c:pt idx="5998">
                  <c:v>89.552233996123817</c:v>
                </c:pt>
                <c:pt idx="5999">
                  <c:v>86.485899371318752</c:v>
                </c:pt>
                <c:pt idx="6000">
                  <c:v>96.570653061961295</c:v>
                </c:pt>
                <c:pt idx="6001">
                  <c:v>93.800526611722958</c:v>
                </c:pt>
                <c:pt idx="6002">
                  <c:v>95.906115710265354</c:v>
                </c:pt>
                <c:pt idx="6003">
                  <c:v>93.788396695008004</c:v>
                </c:pt>
                <c:pt idx="6004">
                  <c:v>90.384958641604925</c:v>
                </c:pt>
                <c:pt idx="6005">
                  <c:v>94.373504236160471</c:v>
                </c:pt>
                <c:pt idx="6006">
                  <c:v>90.297225497595889</c:v>
                </c:pt>
                <c:pt idx="6007">
                  <c:v>92.714470148979416</c:v>
                </c:pt>
                <c:pt idx="6008">
                  <c:v>86.499482763808089</c:v>
                </c:pt>
                <c:pt idx="6009">
                  <c:v>102.74055219397977</c:v>
                </c:pt>
                <c:pt idx="6010">
                  <c:v>92.909713044893664</c:v>
                </c:pt>
                <c:pt idx="6011">
                  <c:v>89.988670197052187</c:v>
                </c:pt>
                <c:pt idx="6012">
                  <c:v>91.063134399791039</c:v>
                </c:pt>
                <c:pt idx="6013">
                  <c:v>93.784237075305711</c:v>
                </c:pt>
                <c:pt idx="6014">
                  <c:v>88.171162776574704</c:v>
                </c:pt>
                <c:pt idx="6015">
                  <c:v>99.066725080240801</c:v>
                </c:pt>
                <c:pt idx="6016">
                  <c:v>95.25840113153842</c:v>
                </c:pt>
                <c:pt idx="6017">
                  <c:v>99.310042966953858</c:v>
                </c:pt>
                <c:pt idx="6018">
                  <c:v>96.903764810683029</c:v>
                </c:pt>
                <c:pt idx="6019">
                  <c:v>87.937385611720799</c:v>
                </c:pt>
                <c:pt idx="6020">
                  <c:v>99.072864272723947</c:v>
                </c:pt>
                <c:pt idx="6021">
                  <c:v>92.988152256606512</c:v>
                </c:pt>
                <c:pt idx="6022">
                  <c:v>97.936525173508144</c:v>
                </c:pt>
                <c:pt idx="6023">
                  <c:v>90.242416878135884</c:v>
                </c:pt>
                <c:pt idx="6024">
                  <c:v>95.062115412958818</c:v>
                </c:pt>
                <c:pt idx="6025">
                  <c:v>91.138612410661437</c:v>
                </c:pt>
                <c:pt idx="6026">
                  <c:v>90.36055860776095</c:v>
                </c:pt>
                <c:pt idx="6027">
                  <c:v>98.722836511340944</c:v>
                </c:pt>
                <c:pt idx="6028">
                  <c:v>92.907772964474418</c:v>
                </c:pt>
                <c:pt idx="6029">
                  <c:v>92.057908403046625</c:v>
                </c:pt>
                <c:pt idx="6030">
                  <c:v>93.238314980940004</c:v>
                </c:pt>
                <c:pt idx="6031">
                  <c:v>87.90322237881189</c:v>
                </c:pt>
                <c:pt idx="6032">
                  <c:v>91.270888749945414</c:v>
                </c:pt>
                <c:pt idx="6033">
                  <c:v>97.183561523194058</c:v>
                </c:pt>
                <c:pt idx="6034">
                  <c:v>99.203637354055289</c:v>
                </c:pt>
                <c:pt idx="6035">
                  <c:v>86.612301052681048</c:v>
                </c:pt>
                <c:pt idx="6036">
                  <c:v>95.967239331646411</c:v>
                </c:pt>
                <c:pt idx="6037">
                  <c:v>100.2595778673376</c:v>
                </c:pt>
                <c:pt idx="6038">
                  <c:v>96.155699938286531</c:v>
                </c:pt>
                <c:pt idx="6039">
                  <c:v>96.785537783630147</c:v>
                </c:pt>
                <c:pt idx="6040">
                  <c:v>96.77555952878599</c:v>
                </c:pt>
                <c:pt idx="6041">
                  <c:v>92.078629797340625</c:v>
                </c:pt>
                <c:pt idx="6042">
                  <c:v>95.891864902078567</c:v>
                </c:pt>
                <c:pt idx="6043">
                  <c:v>90.036279744001789</c:v>
                </c:pt>
                <c:pt idx="6044">
                  <c:v>95.655555378971727</c:v>
                </c:pt>
                <c:pt idx="6045">
                  <c:v>97.851046065930959</c:v>
                </c:pt>
                <c:pt idx="6046">
                  <c:v>91.45692124887232</c:v>
                </c:pt>
                <c:pt idx="6047">
                  <c:v>96.750224510321175</c:v>
                </c:pt>
                <c:pt idx="6048">
                  <c:v>86.137828583228227</c:v>
                </c:pt>
                <c:pt idx="6049">
                  <c:v>95.486333945549077</c:v>
                </c:pt>
                <c:pt idx="6050">
                  <c:v>96.342192595304851</c:v>
                </c:pt>
                <c:pt idx="6051">
                  <c:v>88.686757316125068</c:v>
                </c:pt>
                <c:pt idx="6052">
                  <c:v>93.008477256694206</c:v>
                </c:pt>
                <c:pt idx="6053">
                  <c:v>97.671692143244087</c:v>
                </c:pt>
                <c:pt idx="6054">
                  <c:v>87.92370441194474</c:v>
                </c:pt>
                <c:pt idx="6055">
                  <c:v>93.363994506853231</c:v>
                </c:pt>
                <c:pt idx="6056">
                  <c:v>88.830320580947244</c:v>
                </c:pt>
                <c:pt idx="6057">
                  <c:v>95.170896842720566</c:v>
                </c:pt>
                <c:pt idx="6058">
                  <c:v>90.617262077910382</c:v>
                </c:pt>
                <c:pt idx="6059">
                  <c:v>97.054166866658306</c:v>
                </c:pt>
                <c:pt idx="6060">
                  <c:v>86.784337278726767</c:v>
                </c:pt>
                <c:pt idx="6061">
                  <c:v>92.102304749172291</c:v>
                </c:pt>
                <c:pt idx="6062">
                  <c:v>94.460759617976507</c:v>
                </c:pt>
                <c:pt idx="6063">
                  <c:v>87.060714465503281</c:v>
                </c:pt>
                <c:pt idx="6064">
                  <c:v>101.53881321381756</c:v>
                </c:pt>
                <c:pt idx="6065">
                  <c:v>98.311386382297684</c:v>
                </c:pt>
                <c:pt idx="6066">
                  <c:v>98.289605908111454</c:v>
                </c:pt>
                <c:pt idx="6067">
                  <c:v>96.301941526052403</c:v>
                </c:pt>
                <c:pt idx="6068">
                  <c:v>99.727451336190441</c:v>
                </c:pt>
                <c:pt idx="6069">
                  <c:v>96.148258237097195</c:v>
                </c:pt>
                <c:pt idx="6070">
                  <c:v>92.146280036494815</c:v>
                </c:pt>
                <c:pt idx="6071">
                  <c:v>89.100035773257716</c:v>
                </c:pt>
                <c:pt idx="6072">
                  <c:v>88.158969803814642</c:v>
                </c:pt>
                <c:pt idx="6073">
                  <c:v>89.979471676800259</c:v>
                </c:pt>
                <c:pt idx="6074">
                  <c:v>97.069630283411243</c:v>
                </c:pt>
                <c:pt idx="6075">
                  <c:v>94.825814834839477</c:v>
                </c:pt>
                <c:pt idx="6076">
                  <c:v>94.589047811610726</c:v>
                </c:pt>
                <c:pt idx="6077">
                  <c:v>91.755020942607217</c:v>
                </c:pt>
                <c:pt idx="6078">
                  <c:v>96.980274867442958</c:v>
                </c:pt>
                <c:pt idx="6079">
                  <c:v>91.990151158873772</c:v>
                </c:pt>
                <c:pt idx="6080">
                  <c:v>96.179522454020528</c:v>
                </c:pt>
                <c:pt idx="6081">
                  <c:v>95.806846458144179</c:v>
                </c:pt>
                <c:pt idx="6082">
                  <c:v>94.073535116061819</c:v>
                </c:pt>
                <c:pt idx="6083">
                  <c:v>94.4691565232594</c:v>
                </c:pt>
                <c:pt idx="6084">
                  <c:v>93.148007264918974</c:v>
                </c:pt>
                <c:pt idx="6085">
                  <c:v>98.858594391854524</c:v>
                </c:pt>
                <c:pt idx="6086">
                  <c:v>98.490357265724427</c:v>
                </c:pt>
                <c:pt idx="6087">
                  <c:v>89.641569252106777</c:v>
                </c:pt>
                <c:pt idx="6088">
                  <c:v>91.338320441025601</c:v>
                </c:pt>
                <c:pt idx="6089">
                  <c:v>98.244059157169332</c:v>
                </c:pt>
                <c:pt idx="6090">
                  <c:v>88.654862076255412</c:v>
                </c:pt>
                <c:pt idx="6091">
                  <c:v>87.09118399287614</c:v>
                </c:pt>
                <c:pt idx="6092">
                  <c:v>84.639527273141582</c:v>
                </c:pt>
                <c:pt idx="6093">
                  <c:v>96.946266605983297</c:v>
                </c:pt>
                <c:pt idx="6094">
                  <c:v>91.702785593181162</c:v>
                </c:pt>
                <c:pt idx="6095">
                  <c:v>97.316920549655592</c:v>
                </c:pt>
                <c:pt idx="6096">
                  <c:v>94.925994673196271</c:v>
                </c:pt>
                <c:pt idx="6097">
                  <c:v>87.750206930449991</c:v>
                </c:pt>
                <c:pt idx="6098">
                  <c:v>97.144941604370345</c:v>
                </c:pt>
                <c:pt idx="6099">
                  <c:v>95.99778853760057</c:v>
                </c:pt>
                <c:pt idx="6100">
                  <c:v>94.813120634155425</c:v>
                </c:pt>
                <c:pt idx="6101">
                  <c:v>88.090780696286586</c:v>
                </c:pt>
                <c:pt idx="6102">
                  <c:v>95.322829278836764</c:v>
                </c:pt>
                <c:pt idx="6103">
                  <c:v>95.172032314184406</c:v>
                </c:pt>
                <c:pt idx="6104">
                  <c:v>94.143336423881195</c:v>
                </c:pt>
                <c:pt idx="6105">
                  <c:v>94.486044030047267</c:v>
                </c:pt>
                <c:pt idx="6106">
                  <c:v>85.445271532158984</c:v>
                </c:pt>
                <c:pt idx="6107">
                  <c:v>96.107747703879426</c:v>
                </c:pt>
                <c:pt idx="6108">
                  <c:v>97.705729112423256</c:v>
                </c:pt>
                <c:pt idx="6109">
                  <c:v>89.731650509797788</c:v>
                </c:pt>
                <c:pt idx="6110">
                  <c:v>88.009703197220304</c:v>
                </c:pt>
                <c:pt idx="6111">
                  <c:v>90.194578936971112</c:v>
                </c:pt>
                <c:pt idx="6112">
                  <c:v>101.94127099982559</c:v>
                </c:pt>
                <c:pt idx="6113">
                  <c:v>96.917186695359732</c:v>
                </c:pt>
                <c:pt idx="6114">
                  <c:v>91.85066774748752</c:v>
                </c:pt>
                <c:pt idx="6115">
                  <c:v>96.643989061848231</c:v>
                </c:pt>
                <c:pt idx="6116">
                  <c:v>97.152515453176932</c:v>
                </c:pt>
                <c:pt idx="6117">
                  <c:v>93.675884151390605</c:v>
                </c:pt>
                <c:pt idx="6118">
                  <c:v>93.736253728822845</c:v>
                </c:pt>
                <c:pt idx="6119">
                  <c:v>91.522387996259724</c:v>
                </c:pt>
                <c:pt idx="6120">
                  <c:v>88.321424150227145</c:v>
                </c:pt>
                <c:pt idx="6121">
                  <c:v>97.071691128969036</c:v>
                </c:pt>
                <c:pt idx="6122">
                  <c:v>101.7343231410823</c:v>
                </c:pt>
                <c:pt idx="6123">
                  <c:v>92.365847472608181</c:v>
                </c:pt>
                <c:pt idx="6124">
                  <c:v>105.82247165498559</c:v>
                </c:pt>
                <c:pt idx="6125">
                  <c:v>88.811974368045412</c:v>
                </c:pt>
                <c:pt idx="6126">
                  <c:v>93.41963137777536</c:v>
                </c:pt>
                <c:pt idx="6127">
                  <c:v>91.409034013020431</c:v>
                </c:pt>
                <c:pt idx="6128">
                  <c:v>89.605337120714182</c:v>
                </c:pt>
                <c:pt idx="6129">
                  <c:v>98.083826432035522</c:v>
                </c:pt>
                <c:pt idx="6130">
                  <c:v>98.528260017208979</c:v>
                </c:pt>
                <c:pt idx="6131">
                  <c:v>101.67854852619301</c:v>
                </c:pt>
                <c:pt idx="6132">
                  <c:v>95.647868125325019</c:v>
                </c:pt>
                <c:pt idx="6133">
                  <c:v>93.794940046291856</c:v>
                </c:pt>
                <c:pt idx="6134">
                  <c:v>96.31777966911838</c:v>
                </c:pt>
                <c:pt idx="6135">
                  <c:v>92.635797301782162</c:v>
                </c:pt>
                <c:pt idx="6136">
                  <c:v>94.200505773622069</c:v>
                </c:pt>
                <c:pt idx="6137">
                  <c:v>94.878556033606841</c:v>
                </c:pt>
                <c:pt idx="6138">
                  <c:v>95.848212523847266</c:v>
                </c:pt>
                <c:pt idx="6139">
                  <c:v>107.92437943672552</c:v>
                </c:pt>
                <c:pt idx="6140">
                  <c:v>91.92597025557339</c:v>
                </c:pt>
                <c:pt idx="6141">
                  <c:v>92.604689306102642</c:v>
                </c:pt>
                <c:pt idx="6142">
                  <c:v>93.843165228450815</c:v>
                </c:pt>
                <c:pt idx="6143">
                  <c:v>97.123144379023728</c:v>
                </c:pt>
                <c:pt idx="6144">
                  <c:v>89.741256068263709</c:v>
                </c:pt>
                <c:pt idx="6145">
                  <c:v>92.973432428728287</c:v>
                </c:pt>
                <c:pt idx="6146">
                  <c:v>92.438120960537617</c:v>
                </c:pt>
                <c:pt idx="6147">
                  <c:v>98.165514249642854</c:v>
                </c:pt>
                <c:pt idx="6148">
                  <c:v>83.50411227449915</c:v>
                </c:pt>
                <c:pt idx="6149">
                  <c:v>94.112163290999689</c:v>
                </c:pt>
                <c:pt idx="6150">
                  <c:v>87.373110045253725</c:v>
                </c:pt>
                <c:pt idx="6151">
                  <c:v>99.546548875786954</c:v>
                </c:pt>
                <c:pt idx="6152">
                  <c:v>96.395464123554206</c:v>
                </c:pt>
                <c:pt idx="6153">
                  <c:v>97.424840486870124</c:v>
                </c:pt>
                <c:pt idx="6154">
                  <c:v>89.274440903727083</c:v>
                </c:pt>
                <c:pt idx="6155">
                  <c:v>100.07402783821878</c:v>
                </c:pt>
                <c:pt idx="6156">
                  <c:v>91.033226533099239</c:v>
                </c:pt>
                <c:pt idx="6157">
                  <c:v>92.264556158770347</c:v>
                </c:pt>
                <c:pt idx="6158">
                  <c:v>101.19998946012643</c:v>
                </c:pt>
                <c:pt idx="6159">
                  <c:v>88.25968084010394</c:v>
                </c:pt>
                <c:pt idx="6160">
                  <c:v>90.124092958109784</c:v>
                </c:pt>
                <c:pt idx="6161">
                  <c:v>94.03336214615166</c:v>
                </c:pt>
                <c:pt idx="6162">
                  <c:v>99.810212496057346</c:v>
                </c:pt>
                <c:pt idx="6163">
                  <c:v>91.089710476724107</c:v>
                </c:pt>
                <c:pt idx="6164">
                  <c:v>87.661030498872506</c:v>
                </c:pt>
                <c:pt idx="6165">
                  <c:v>104.74896316294877</c:v>
                </c:pt>
                <c:pt idx="6166">
                  <c:v>89.794312078029876</c:v>
                </c:pt>
                <c:pt idx="6167">
                  <c:v>93.614251013913716</c:v>
                </c:pt>
                <c:pt idx="6168">
                  <c:v>98.712007815109629</c:v>
                </c:pt>
                <c:pt idx="6169">
                  <c:v>96.065308891696219</c:v>
                </c:pt>
                <c:pt idx="6170">
                  <c:v>98.167659433050474</c:v>
                </c:pt>
                <c:pt idx="6171">
                  <c:v>84.97078235253548</c:v>
                </c:pt>
                <c:pt idx="6172">
                  <c:v>90.024308675365589</c:v>
                </c:pt>
                <c:pt idx="6173">
                  <c:v>90.363100049991829</c:v>
                </c:pt>
                <c:pt idx="6174">
                  <c:v>88.907260340217235</c:v>
                </c:pt>
                <c:pt idx="6175">
                  <c:v>97.615808016550147</c:v>
                </c:pt>
                <c:pt idx="6176">
                  <c:v>96.651519399320279</c:v>
                </c:pt>
                <c:pt idx="6177">
                  <c:v>91.272184233900603</c:v>
                </c:pt>
                <c:pt idx="6178">
                  <c:v>96.382466615028804</c:v>
                </c:pt>
                <c:pt idx="6179">
                  <c:v>99.912127954577329</c:v>
                </c:pt>
                <c:pt idx="6180">
                  <c:v>88.919115378900685</c:v>
                </c:pt>
                <c:pt idx="6181">
                  <c:v>93.827082281393288</c:v>
                </c:pt>
                <c:pt idx="6182">
                  <c:v>101.52759883449649</c:v>
                </c:pt>
                <c:pt idx="6183">
                  <c:v>90.388723702738034</c:v>
                </c:pt>
                <c:pt idx="6184">
                  <c:v>88.164421298376496</c:v>
                </c:pt>
                <c:pt idx="6185">
                  <c:v>95.503367683397684</c:v>
                </c:pt>
                <c:pt idx="6186">
                  <c:v>94.268941816533257</c:v>
                </c:pt>
                <c:pt idx="6187">
                  <c:v>88.97854183043161</c:v>
                </c:pt>
                <c:pt idx="6188">
                  <c:v>100.08793760368121</c:v>
                </c:pt>
                <c:pt idx="6189">
                  <c:v>90.070212162316167</c:v>
                </c:pt>
                <c:pt idx="6190">
                  <c:v>93.207593291388974</c:v>
                </c:pt>
                <c:pt idx="6191">
                  <c:v>97.181034915974422</c:v>
                </c:pt>
                <c:pt idx="6192">
                  <c:v>101.53201180158138</c:v>
                </c:pt>
                <c:pt idx="6193">
                  <c:v>93.638001625891945</c:v>
                </c:pt>
                <c:pt idx="6194">
                  <c:v>96.198769377159266</c:v>
                </c:pt>
                <c:pt idx="6195">
                  <c:v>98.182699096971845</c:v>
                </c:pt>
                <c:pt idx="6196">
                  <c:v>97.321617614477788</c:v>
                </c:pt>
                <c:pt idx="6197">
                  <c:v>95.290418296237632</c:v>
                </c:pt>
                <c:pt idx="6198">
                  <c:v>93.033711563108682</c:v>
                </c:pt>
                <c:pt idx="6199">
                  <c:v>96.786271523994202</c:v>
                </c:pt>
                <c:pt idx="6200">
                  <c:v>95.330524063283875</c:v>
                </c:pt>
                <c:pt idx="6201">
                  <c:v>101.34189114811578</c:v>
                </c:pt>
                <c:pt idx="6202">
                  <c:v>93.820354998860722</c:v>
                </c:pt>
                <c:pt idx="6203">
                  <c:v>91.701237742685564</c:v>
                </c:pt>
                <c:pt idx="6204">
                  <c:v>93.176636769394605</c:v>
                </c:pt>
                <c:pt idx="6205">
                  <c:v>93.531848102047832</c:v>
                </c:pt>
                <c:pt idx="6206">
                  <c:v>86.011992340865646</c:v>
                </c:pt>
                <c:pt idx="6207">
                  <c:v>96.784770927487713</c:v>
                </c:pt>
                <c:pt idx="6208">
                  <c:v>90.193372720241783</c:v>
                </c:pt>
                <c:pt idx="6209">
                  <c:v>102.38692168815423</c:v>
                </c:pt>
                <c:pt idx="6210">
                  <c:v>91.281010805539594</c:v>
                </c:pt>
                <c:pt idx="6211">
                  <c:v>106.44095494627119</c:v>
                </c:pt>
                <c:pt idx="6212">
                  <c:v>94.686589323536325</c:v>
                </c:pt>
                <c:pt idx="6213">
                  <c:v>94.41792656537072</c:v>
                </c:pt>
                <c:pt idx="6214">
                  <c:v>93.086976284392577</c:v>
                </c:pt>
                <c:pt idx="6215">
                  <c:v>93.067335657468831</c:v>
                </c:pt>
                <c:pt idx="6216">
                  <c:v>89.157189442704507</c:v>
                </c:pt>
                <c:pt idx="6217">
                  <c:v>95.057943113778066</c:v>
                </c:pt>
                <c:pt idx="6218">
                  <c:v>96.04484018362497</c:v>
                </c:pt>
                <c:pt idx="6219">
                  <c:v>97.105403264305494</c:v>
                </c:pt>
                <c:pt idx="6220">
                  <c:v>94.320360451701603</c:v>
                </c:pt>
                <c:pt idx="6221">
                  <c:v>93.98704652247244</c:v>
                </c:pt>
                <c:pt idx="6222">
                  <c:v>94.290718472937542</c:v>
                </c:pt>
                <c:pt idx="6223">
                  <c:v>87.226685055656944</c:v>
                </c:pt>
                <c:pt idx="6224">
                  <c:v>98.389496882745547</c:v>
                </c:pt>
                <c:pt idx="6225">
                  <c:v>90.89648868377914</c:v>
                </c:pt>
                <c:pt idx="6226">
                  <c:v>94.405373844971209</c:v>
                </c:pt>
                <c:pt idx="6227">
                  <c:v>101.99777736490803</c:v>
                </c:pt>
                <c:pt idx="6228">
                  <c:v>88.411229131982466</c:v>
                </c:pt>
                <c:pt idx="6229">
                  <c:v>97.973529023963295</c:v>
                </c:pt>
                <c:pt idx="6230">
                  <c:v>82.299367653016546</c:v>
                </c:pt>
                <c:pt idx="6231">
                  <c:v>96.816535707218847</c:v>
                </c:pt>
                <c:pt idx="6232">
                  <c:v>90.258870586648086</c:v>
                </c:pt>
                <c:pt idx="6233">
                  <c:v>92.707062319340039</c:v>
                </c:pt>
                <c:pt idx="6234">
                  <c:v>88.463324578394264</c:v>
                </c:pt>
                <c:pt idx="6235">
                  <c:v>101.78163780663206</c:v>
                </c:pt>
                <c:pt idx="6236">
                  <c:v>90.359795357885389</c:v>
                </c:pt>
                <c:pt idx="6237">
                  <c:v>97.402087917707689</c:v>
                </c:pt>
                <c:pt idx="6238">
                  <c:v>96.042267052721712</c:v>
                </c:pt>
                <c:pt idx="6239">
                  <c:v>85.772571536002914</c:v>
                </c:pt>
                <c:pt idx="6240">
                  <c:v>95.636600318261188</c:v>
                </c:pt>
                <c:pt idx="6241">
                  <c:v>106.19434276326071</c:v>
                </c:pt>
                <c:pt idx="6242">
                  <c:v>94.879310494676645</c:v>
                </c:pt>
                <c:pt idx="6243">
                  <c:v>97.971269777340481</c:v>
                </c:pt>
                <c:pt idx="6244">
                  <c:v>97.374888656105895</c:v>
                </c:pt>
                <c:pt idx="6245">
                  <c:v>102.97850640094626</c:v>
                </c:pt>
                <c:pt idx="6246">
                  <c:v>93.618101840068064</c:v>
                </c:pt>
                <c:pt idx="6247">
                  <c:v>100.53551220425106</c:v>
                </c:pt>
                <c:pt idx="6248">
                  <c:v>99.283979529977103</c:v>
                </c:pt>
                <c:pt idx="6249">
                  <c:v>94.560485910710597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3232"/>
        <c:axId val="212593792"/>
      </c:lineChart>
      <c:catAx>
        <c:axId val="2125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593792"/>
        <c:crosses val="autoZero"/>
        <c:auto val="1"/>
        <c:lblAlgn val="ctr"/>
        <c:lblOffset val="100"/>
        <c:noMultiLvlLbl val="0"/>
      </c:catAx>
      <c:valAx>
        <c:axId val="21259379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5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19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609599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51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</v>
      </c>
      <c r="B2">
        <v>1302</v>
      </c>
      <c r="C2">
        <v>1090</v>
      </c>
      <c r="D2">
        <v>1026</v>
      </c>
      <c r="E2">
        <v>956</v>
      </c>
    </row>
    <row r="3" spans="1:5" x14ac:dyDescent="0.25">
      <c r="A3">
        <v>32</v>
      </c>
      <c r="B3">
        <v>1202</v>
      </c>
      <c r="C3">
        <v>976</v>
      </c>
      <c r="D3">
        <v>922</v>
      </c>
      <c r="E3">
        <v>858</v>
      </c>
    </row>
    <row r="4" spans="1:5" x14ac:dyDescent="0.25">
      <c r="A4">
        <v>48</v>
      </c>
      <c r="B4">
        <v>1124</v>
      </c>
      <c r="C4">
        <v>922</v>
      </c>
      <c r="D4">
        <v>876</v>
      </c>
      <c r="E4">
        <v>808</v>
      </c>
    </row>
    <row r="5" spans="1:5" x14ac:dyDescent="0.25">
      <c r="A5">
        <v>64</v>
      </c>
      <c r="B5">
        <v>1070</v>
      </c>
      <c r="C5">
        <v>890</v>
      </c>
      <c r="D5">
        <v>848</v>
      </c>
      <c r="E5">
        <v>788</v>
      </c>
    </row>
    <row r="6" spans="1:5" x14ac:dyDescent="0.25">
      <c r="A6">
        <v>80</v>
      </c>
      <c r="B6">
        <v>1044</v>
      </c>
      <c r="C6">
        <v>858</v>
      </c>
      <c r="D6">
        <v>836</v>
      </c>
      <c r="E6">
        <v>778</v>
      </c>
    </row>
    <row r="7" spans="1:5" x14ac:dyDescent="0.25">
      <c r="A7">
        <v>96</v>
      </c>
      <c r="B7">
        <v>1010</v>
      </c>
      <c r="C7">
        <v>846</v>
      </c>
      <c r="D7">
        <v>816</v>
      </c>
      <c r="E7">
        <v>764</v>
      </c>
    </row>
    <row r="8" spans="1:5" x14ac:dyDescent="0.25">
      <c r="A8">
        <v>112</v>
      </c>
      <c r="B8">
        <v>988</v>
      </c>
      <c r="C8">
        <v>832</v>
      </c>
      <c r="D8">
        <v>806</v>
      </c>
      <c r="E8">
        <v>760</v>
      </c>
    </row>
    <row r="9" spans="1:5" x14ac:dyDescent="0.25">
      <c r="A9">
        <v>128</v>
      </c>
      <c r="B9">
        <v>974</v>
      </c>
      <c r="C9">
        <v>820</v>
      </c>
      <c r="D9">
        <v>794</v>
      </c>
      <c r="E9">
        <v>756</v>
      </c>
    </row>
    <row r="10" spans="1:5" x14ac:dyDescent="0.25">
      <c r="A10">
        <v>144</v>
      </c>
      <c r="B10">
        <v>966</v>
      </c>
      <c r="C10">
        <v>810</v>
      </c>
      <c r="D10">
        <v>784</v>
      </c>
      <c r="E10">
        <v>748</v>
      </c>
    </row>
    <row r="11" spans="1:5" x14ac:dyDescent="0.25">
      <c r="A11">
        <v>160</v>
      </c>
      <c r="B11">
        <v>948</v>
      </c>
      <c r="C11">
        <v>806</v>
      </c>
      <c r="D11">
        <v>770</v>
      </c>
      <c r="E11">
        <v>748</v>
      </c>
    </row>
    <row r="12" spans="1:5" x14ac:dyDescent="0.25">
      <c r="A12">
        <v>176</v>
      </c>
      <c r="B12">
        <v>936</v>
      </c>
      <c r="C12">
        <v>802</v>
      </c>
      <c r="D12">
        <v>764</v>
      </c>
      <c r="E12">
        <v>746</v>
      </c>
    </row>
    <row r="13" spans="1:5" x14ac:dyDescent="0.25">
      <c r="A13">
        <v>192</v>
      </c>
      <c r="B13">
        <v>916</v>
      </c>
      <c r="C13">
        <v>798</v>
      </c>
      <c r="D13">
        <v>756</v>
      </c>
      <c r="E13">
        <v>742</v>
      </c>
    </row>
    <row r="14" spans="1:5" x14ac:dyDescent="0.25">
      <c r="A14">
        <v>208</v>
      </c>
      <c r="B14">
        <v>910</v>
      </c>
      <c r="C14">
        <v>790</v>
      </c>
      <c r="D14">
        <v>754</v>
      </c>
      <c r="E14">
        <v>742</v>
      </c>
    </row>
    <row r="15" spans="1:5" x14ac:dyDescent="0.25">
      <c r="A15">
        <v>224</v>
      </c>
      <c r="B15">
        <v>904</v>
      </c>
      <c r="C15">
        <v>786</v>
      </c>
      <c r="D15">
        <v>748</v>
      </c>
      <c r="E15">
        <v>740</v>
      </c>
    </row>
    <row r="16" spans="1:5" x14ac:dyDescent="0.25">
      <c r="A16">
        <v>240</v>
      </c>
      <c r="B16">
        <v>902</v>
      </c>
      <c r="C16">
        <v>780</v>
      </c>
      <c r="D16">
        <v>748</v>
      </c>
      <c r="E16">
        <v>736</v>
      </c>
    </row>
    <row r="17" spans="1:5" x14ac:dyDescent="0.25">
      <c r="A17">
        <v>256</v>
      </c>
      <c r="B17">
        <v>898</v>
      </c>
      <c r="C17">
        <v>776</v>
      </c>
      <c r="D17">
        <v>746</v>
      </c>
      <c r="E17">
        <v>730</v>
      </c>
    </row>
    <row r="18" spans="1:5" x14ac:dyDescent="0.25">
      <c r="A18">
        <v>272</v>
      </c>
      <c r="B18">
        <v>896</v>
      </c>
      <c r="C18">
        <v>774</v>
      </c>
      <c r="D18">
        <v>744</v>
      </c>
      <c r="E18">
        <v>728</v>
      </c>
    </row>
    <row r="19" spans="1:5" x14ac:dyDescent="0.25">
      <c r="A19">
        <v>288</v>
      </c>
      <c r="B19">
        <v>894</v>
      </c>
      <c r="C19">
        <v>770</v>
      </c>
      <c r="D19">
        <v>744</v>
      </c>
      <c r="E19">
        <v>738</v>
      </c>
    </row>
    <row r="20" spans="1:5" x14ac:dyDescent="0.25">
      <c r="A20">
        <v>304</v>
      </c>
      <c r="B20">
        <v>890</v>
      </c>
      <c r="C20">
        <v>768</v>
      </c>
      <c r="D20">
        <v>740</v>
      </c>
      <c r="E20">
        <v>726</v>
      </c>
    </row>
    <row r="21" spans="1:5" x14ac:dyDescent="0.25">
      <c r="A21">
        <v>320</v>
      </c>
      <c r="B21">
        <v>886</v>
      </c>
      <c r="C21">
        <v>768</v>
      </c>
      <c r="D21">
        <v>736</v>
      </c>
      <c r="E21">
        <v>734</v>
      </c>
    </row>
    <row r="22" spans="1:5" x14ac:dyDescent="0.25">
      <c r="A22">
        <v>336</v>
      </c>
      <c r="B22">
        <v>882</v>
      </c>
      <c r="C22">
        <v>768</v>
      </c>
      <c r="D22">
        <v>734</v>
      </c>
      <c r="E22">
        <v>730</v>
      </c>
    </row>
    <row r="23" spans="1:5" x14ac:dyDescent="0.25">
      <c r="A23">
        <v>352</v>
      </c>
      <c r="B23">
        <v>876</v>
      </c>
      <c r="C23">
        <v>766</v>
      </c>
      <c r="D23">
        <v>728</v>
      </c>
      <c r="E23">
        <v>718</v>
      </c>
    </row>
    <row r="24" spans="1:5" x14ac:dyDescent="0.25">
      <c r="A24">
        <v>368</v>
      </c>
      <c r="B24">
        <v>870</v>
      </c>
      <c r="C24">
        <v>766</v>
      </c>
      <c r="D24">
        <v>728</v>
      </c>
      <c r="E24">
        <v>716</v>
      </c>
    </row>
    <row r="25" spans="1:5" x14ac:dyDescent="0.25">
      <c r="A25">
        <v>384</v>
      </c>
      <c r="B25">
        <v>870</v>
      </c>
      <c r="C25">
        <v>762</v>
      </c>
      <c r="D25">
        <v>722</v>
      </c>
      <c r="E25">
        <v>710</v>
      </c>
    </row>
    <row r="26" spans="1:5" x14ac:dyDescent="0.25">
      <c r="A26">
        <v>400</v>
      </c>
      <c r="B26">
        <v>864</v>
      </c>
      <c r="C26">
        <v>758</v>
      </c>
      <c r="D26">
        <v>720</v>
      </c>
      <c r="E26">
        <v>708</v>
      </c>
    </row>
    <row r="27" spans="1:5" x14ac:dyDescent="0.25">
      <c r="A27">
        <v>416</v>
      </c>
      <c r="B27">
        <v>864</v>
      </c>
      <c r="C27">
        <v>756</v>
      </c>
      <c r="D27">
        <v>720</v>
      </c>
      <c r="E27">
        <v>704</v>
      </c>
    </row>
    <row r="28" spans="1:5" x14ac:dyDescent="0.25">
      <c r="A28">
        <v>432</v>
      </c>
      <c r="B28">
        <v>862</v>
      </c>
      <c r="C28">
        <v>754</v>
      </c>
      <c r="D28">
        <v>720</v>
      </c>
      <c r="E28">
        <v>696</v>
      </c>
    </row>
    <row r="29" spans="1:5" x14ac:dyDescent="0.25">
      <c r="A29">
        <v>448</v>
      </c>
      <c r="B29">
        <v>856</v>
      </c>
      <c r="C29">
        <v>754</v>
      </c>
      <c r="D29">
        <v>720</v>
      </c>
      <c r="E29">
        <v>698</v>
      </c>
    </row>
    <row r="30" spans="1:5" x14ac:dyDescent="0.25">
      <c r="A30">
        <v>464</v>
      </c>
      <c r="B30">
        <v>852</v>
      </c>
      <c r="C30">
        <v>752</v>
      </c>
      <c r="D30">
        <v>714</v>
      </c>
      <c r="E30">
        <v>690</v>
      </c>
    </row>
    <row r="31" spans="1:5" x14ac:dyDescent="0.25">
      <c r="A31">
        <v>480</v>
      </c>
      <c r="B31">
        <v>850</v>
      </c>
      <c r="C31">
        <v>752</v>
      </c>
      <c r="D31">
        <v>710</v>
      </c>
      <c r="E31">
        <v>690</v>
      </c>
    </row>
    <row r="32" spans="1:5" x14ac:dyDescent="0.25">
      <c r="A32">
        <v>496</v>
      </c>
      <c r="B32">
        <v>846</v>
      </c>
      <c r="C32">
        <v>752</v>
      </c>
      <c r="D32">
        <v>710</v>
      </c>
      <c r="E32">
        <v>688</v>
      </c>
    </row>
    <row r="33" spans="1:5" x14ac:dyDescent="0.25">
      <c r="A33">
        <v>512</v>
      </c>
      <c r="B33">
        <v>842</v>
      </c>
      <c r="C33">
        <v>752</v>
      </c>
      <c r="D33">
        <v>710</v>
      </c>
      <c r="E33">
        <v>692</v>
      </c>
    </row>
    <row r="34" spans="1:5" x14ac:dyDescent="0.25">
      <c r="A34">
        <v>528</v>
      </c>
      <c r="B34">
        <v>842</v>
      </c>
      <c r="C34">
        <v>752</v>
      </c>
      <c r="D34">
        <v>710</v>
      </c>
      <c r="E34">
        <v>684</v>
      </c>
    </row>
    <row r="35" spans="1:5" x14ac:dyDescent="0.25">
      <c r="A35">
        <v>544</v>
      </c>
      <c r="B35">
        <v>838</v>
      </c>
      <c r="C35">
        <v>752</v>
      </c>
      <c r="D35">
        <v>708</v>
      </c>
      <c r="E35">
        <v>690</v>
      </c>
    </row>
    <row r="36" spans="1:5" x14ac:dyDescent="0.25">
      <c r="A36">
        <v>560</v>
      </c>
      <c r="B36">
        <v>836</v>
      </c>
      <c r="C36">
        <v>750</v>
      </c>
      <c r="D36">
        <v>708</v>
      </c>
      <c r="E36">
        <v>680</v>
      </c>
    </row>
    <row r="37" spans="1:5" x14ac:dyDescent="0.25">
      <c r="A37">
        <v>576</v>
      </c>
      <c r="B37">
        <v>836</v>
      </c>
      <c r="C37">
        <v>748</v>
      </c>
      <c r="D37">
        <v>708</v>
      </c>
      <c r="E37">
        <v>684</v>
      </c>
    </row>
    <row r="38" spans="1:5" x14ac:dyDescent="0.25">
      <c r="A38">
        <v>592</v>
      </c>
      <c r="B38">
        <v>834</v>
      </c>
      <c r="C38">
        <v>748</v>
      </c>
      <c r="D38">
        <v>704</v>
      </c>
      <c r="E38">
        <v>678</v>
      </c>
    </row>
    <row r="39" spans="1:5" x14ac:dyDescent="0.25">
      <c r="A39">
        <v>608</v>
      </c>
      <c r="B39">
        <v>834</v>
      </c>
      <c r="C39">
        <v>748</v>
      </c>
      <c r="D39">
        <v>702</v>
      </c>
      <c r="E39">
        <v>682</v>
      </c>
    </row>
    <row r="40" spans="1:5" x14ac:dyDescent="0.25">
      <c r="A40">
        <v>624</v>
      </c>
      <c r="B40">
        <v>830</v>
      </c>
      <c r="C40">
        <v>748</v>
      </c>
      <c r="D40">
        <v>702</v>
      </c>
      <c r="E40">
        <v>678</v>
      </c>
    </row>
    <row r="41" spans="1:5" x14ac:dyDescent="0.25">
      <c r="A41">
        <v>640</v>
      </c>
      <c r="B41">
        <v>828</v>
      </c>
      <c r="C41">
        <v>744</v>
      </c>
      <c r="D41">
        <v>702</v>
      </c>
      <c r="E41">
        <v>680</v>
      </c>
    </row>
    <row r="42" spans="1:5" x14ac:dyDescent="0.25">
      <c r="A42">
        <v>656</v>
      </c>
      <c r="B42">
        <v>824</v>
      </c>
      <c r="C42">
        <v>744</v>
      </c>
      <c r="D42">
        <v>698</v>
      </c>
      <c r="E42">
        <v>678</v>
      </c>
    </row>
    <row r="43" spans="1:5" x14ac:dyDescent="0.25">
      <c r="A43">
        <v>672</v>
      </c>
      <c r="B43">
        <v>820</v>
      </c>
      <c r="C43">
        <v>744</v>
      </c>
      <c r="D43">
        <v>694</v>
      </c>
      <c r="E43">
        <v>678</v>
      </c>
    </row>
    <row r="44" spans="1:5" x14ac:dyDescent="0.25">
      <c r="A44">
        <v>688</v>
      </c>
      <c r="B44">
        <v>816</v>
      </c>
      <c r="C44">
        <v>744</v>
      </c>
      <c r="D44">
        <v>692</v>
      </c>
      <c r="E44">
        <v>674</v>
      </c>
    </row>
    <row r="45" spans="1:5" x14ac:dyDescent="0.25">
      <c r="A45">
        <v>704</v>
      </c>
      <c r="B45">
        <v>816</v>
      </c>
      <c r="C45">
        <v>742</v>
      </c>
      <c r="D45">
        <v>692</v>
      </c>
      <c r="E45">
        <v>676</v>
      </c>
    </row>
    <row r="46" spans="1:5" x14ac:dyDescent="0.25">
      <c r="A46">
        <v>720</v>
      </c>
      <c r="B46">
        <v>814</v>
      </c>
      <c r="C46">
        <v>740</v>
      </c>
      <c r="D46">
        <v>692</v>
      </c>
      <c r="E46">
        <v>674</v>
      </c>
    </row>
    <row r="47" spans="1:5" x14ac:dyDescent="0.25">
      <c r="A47">
        <v>736</v>
      </c>
      <c r="B47">
        <v>810</v>
      </c>
      <c r="C47">
        <v>736</v>
      </c>
      <c r="D47">
        <v>692</v>
      </c>
      <c r="E47">
        <v>674</v>
      </c>
    </row>
    <row r="48" spans="1:5" x14ac:dyDescent="0.25">
      <c r="A48">
        <v>752</v>
      </c>
      <c r="B48">
        <v>810</v>
      </c>
      <c r="C48">
        <v>736</v>
      </c>
      <c r="D48">
        <v>692</v>
      </c>
      <c r="E48">
        <v>672</v>
      </c>
    </row>
    <row r="49" spans="1:5" x14ac:dyDescent="0.25">
      <c r="A49">
        <v>768</v>
      </c>
      <c r="B49">
        <v>806</v>
      </c>
      <c r="C49">
        <v>736</v>
      </c>
      <c r="D49">
        <v>692</v>
      </c>
      <c r="E49">
        <v>668</v>
      </c>
    </row>
    <row r="50" spans="1:5" x14ac:dyDescent="0.25">
      <c r="A50">
        <v>784</v>
      </c>
      <c r="B50">
        <v>806</v>
      </c>
      <c r="C50">
        <v>732</v>
      </c>
      <c r="D50">
        <v>692</v>
      </c>
      <c r="E50">
        <v>670</v>
      </c>
    </row>
    <row r="51" spans="1:5" x14ac:dyDescent="0.25">
      <c r="A51">
        <v>800</v>
      </c>
      <c r="B51">
        <v>806</v>
      </c>
      <c r="C51">
        <v>732</v>
      </c>
      <c r="D51">
        <v>692</v>
      </c>
      <c r="E51">
        <v>670</v>
      </c>
    </row>
    <row r="52" spans="1:5" x14ac:dyDescent="0.25">
      <c r="A52">
        <v>816</v>
      </c>
      <c r="B52">
        <v>806</v>
      </c>
      <c r="C52">
        <v>732</v>
      </c>
      <c r="D52">
        <v>690</v>
      </c>
      <c r="E52">
        <v>666</v>
      </c>
    </row>
    <row r="53" spans="1:5" x14ac:dyDescent="0.25">
      <c r="A53">
        <v>832</v>
      </c>
      <c r="B53">
        <v>806</v>
      </c>
      <c r="C53">
        <v>730</v>
      </c>
      <c r="D53">
        <v>686</v>
      </c>
      <c r="E53">
        <v>666</v>
      </c>
    </row>
    <row r="54" spans="1:5" x14ac:dyDescent="0.25">
      <c r="A54">
        <v>848</v>
      </c>
      <c r="B54">
        <v>806</v>
      </c>
      <c r="C54">
        <v>730</v>
      </c>
      <c r="D54">
        <v>686</v>
      </c>
      <c r="E54">
        <v>666</v>
      </c>
    </row>
    <row r="55" spans="1:5" x14ac:dyDescent="0.25">
      <c r="A55">
        <v>864</v>
      </c>
      <c r="B55">
        <v>806</v>
      </c>
      <c r="C55">
        <v>728</v>
      </c>
      <c r="D55">
        <v>684</v>
      </c>
      <c r="E55">
        <v>666</v>
      </c>
    </row>
    <row r="56" spans="1:5" x14ac:dyDescent="0.25">
      <c r="A56">
        <v>880</v>
      </c>
      <c r="B56">
        <v>804</v>
      </c>
      <c r="C56">
        <v>726</v>
      </c>
      <c r="D56">
        <v>682</v>
      </c>
      <c r="E56">
        <v>666</v>
      </c>
    </row>
    <row r="57" spans="1:5" x14ac:dyDescent="0.25">
      <c r="A57">
        <v>896</v>
      </c>
      <c r="B57">
        <v>804</v>
      </c>
      <c r="C57">
        <v>724</v>
      </c>
      <c r="D57">
        <v>680</v>
      </c>
      <c r="E57">
        <v>666</v>
      </c>
    </row>
    <row r="58" spans="1:5" x14ac:dyDescent="0.25">
      <c r="A58">
        <v>912</v>
      </c>
      <c r="B58">
        <v>804</v>
      </c>
      <c r="C58">
        <v>724</v>
      </c>
      <c r="D58">
        <v>680</v>
      </c>
      <c r="E58">
        <v>664</v>
      </c>
    </row>
    <row r="59" spans="1:5" x14ac:dyDescent="0.25">
      <c r="A59">
        <v>928</v>
      </c>
      <c r="B59">
        <v>804</v>
      </c>
      <c r="C59">
        <v>724</v>
      </c>
      <c r="D59">
        <v>678</v>
      </c>
      <c r="E59">
        <v>664</v>
      </c>
    </row>
    <row r="60" spans="1:5" x14ac:dyDescent="0.25">
      <c r="A60">
        <v>944</v>
      </c>
      <c r="B60">
        <v>802</v>
      </c>
      <c r="C60">
        <v>724</v>
      </c>
      <c r="D60">
        <v>678</v>
      </c>
      <c r="E60">
        <v>666</v>
      </c>
    </row>
    <row r="61" spans="1:5" x14ac:dyDescent="0.25">
      <c r="A61">
        <v>960</v>
      </c>
      <c r="B61">
        <v>798</v>
      </c>
      <c r="C61">
        <v>724</v>
      </c>
      <c r="D61">
        <v>678</v>
      </c>
      <c r="E61">
        <v>664</v>
      </c>
    </row>
    <row r="62" spans="1:5" x14ac:dyDescent="0.25">
      <c r="A62">
        <v>976</v>
      </c>
      <c r="B62">
        <v>798</v>
      </c>
      <c r="C62">
        <v>724</v>
      </c>
      <c r="D62">
        <v>678</v>
      </c>
      <c r="E62">
        <v>664</v>
      </c>
    </row>
    <row r="63" spans="1:5" x14ac:dyDescent="0.25">
      <c r="A63">
        <v>992</v>
      </c>
      <c r="B63">
        <v>798</v>
      </c>
      <c r="C63">
        <v>722</v>
      </c>
      <c r="D63">
        <v>670</v>
      </c>
      <c r="E63">
        <v>664</v>
      </c>
    </row>
    <row r="64" spans="1:5" x14ac:dyDescent="0.25">
      <c r="A64">
        <v>1008</v>
      </c>
      <c r="B64">
        <v>796</v>
      </c>
      <c r="C64">
        <v>722</v>
      </c>
      <c r="D64">
        <v>670</v>
      </c>
      <c r="E64">
        <v>666</v>
      </c>
    </row>
    <row r="65" spans="1:5" x14ac:dyDescent="0.25">
      <c r="A65">
        <v>1024</v>
      </c>
      <c r="B65">
        <v>794</v>
      </c>
      <c r="C65">
        <v>722</v>
      </c>
      <c r="D65">
        <v>668</v>
      </c>
      <c r="E65">
        <v>664</v>
      </c>
    </row>
    <row r="66" spans="1:5" x14ac:dyDescent="0.25">
      <c r="A66">
        <v>1040</v>
      </c>
      <c r="B66">
        <v>792</v>
      </c>
      <c r="C66">
        <v>722</v>
      </c>
      <c r="D66">
        <v>668</v>
      </c>
      <c r="E66">
        <v>664</v>
      </c>
    </row>
    <row r="67" spans="1:5" x14ac:dyDescent="0.25">
      <c r="A67">
        <v>1056</v>
      </c>
      <c r="B67">
        <v>792</v>
      </c>
      <c r="C67">
        <v>722</v>
      </c>
      <c r="D67">
        <v>668</v>
      </c>
      <c r="E67">
        <v>660</v>
      </c>
    </row>
    <row r="68" spans="1:5" x14ac:dyDescent="0.25">
      <c r="A68">
        <v>1072</v>
      </c>
      <c r="B68">
        <v>792</v>
      </c>
      <c r="C68">
        <v>720</v>
      </c>
      <c r="D68">
        <v>668</v>
      </c>
      <c r="E68">
        <v>660</v>
      </c>
    </row>
    <row r="69" spans="1:5" x14ac:dyDescent="0.25">
      <c r="A69">
        <v>1088</v>
      </c>
      <c r="B69">
        <v>792</v>
      </c>
      <c r="C69">
        <v>720</v>
      </c>
      <c r="D69">
        <v>668</v>
      </c>
      <c r="E69">
        <v>658</v>
      </c>
    </row>
    <row r="70" spans="1:5" x14ac:dyDescent="0.25">
      <c r="A70">
        <v>1104</v>
      </c>
      <c r="B70">
        <v>792</v>
      </c>
      <c r="C70">
        <v>720</v>
      </c>
      <c r="D70">
        <v>664</v>
      </c>
      <c r="E70">
        <v>660</v>
      </c>
    </row>
    <row r="71" spans="1:5" x14ac:dyDescent="0.25">
      <c r="A71">
        <v>1120</v>
      </c>
      <c r="B71">
        <v>790</v>
      </c>
      <c r="C71">
        <v>718</v>
      </c>
      <c r="D71">
        <v>664</v>
      </c>
      <c r="E71">
        <v>656</v>
      </c>
    </row>
    <row r="72" spans="1:5" x14ac:dyDescent="0.25">
      <c r="A72">
        <v>1136</v>
      </c>
      <c r="B72">
        <v>790</v>
      </c>
      <c r="C72">
        <v>718</v>
      </c>
      <c r="D72">
        <v>664</v>
      </c>
      <c r="E72">
        <v>656</v>
      </c>
    </row>
    <row r="73" spans="1:5" x14ac:dyDescent="0.25">
      <c r="A73">
        <v>1152</v>
      </c>
      <c r="B73">
        <v>786</v>
      </c>
      <c r="C73">
        <v>718</v>
      </c>
      <c r="D73">
        <v>664</v>
      </c>
      <c r="E73">
        <v>658</v>
      </c>
    </row>
    <row r="74" spans="1:5" x14ac:dyDescent="0.25">
      <c r="A74">
        <v>1168</v>
      </c>
      <c r="B74">
        <v>786</v>
      </c>
      <c r="C74">
        <v>716</v>
      </c>
      <c r="D74">
        <v>664</v>
      </c>
      <c r="E74">
        <v>656</v>
      </c>
    </row>
    <row r="75" spans="1:5" x14ac:dyDescent="0.25">
      <c r="A75">
        <v>1184</v>
      </c>
      <c r="B75">
        <v>784</v>
      </c>
      <c r="C75">
        <v>714</v>
      </c>
      <c r="D75">
        <v>664</v>
      </c>
      <c r="E75">
        <v>656</v>
      </c>
    </row>
    <row r="76" spans="1:5" x14ac:dyDescent="0.25">
      <c r="A76">
        <v>1200</v>
      </c>
      <c r="B76">
        <v>784</v>
      </c>
      <c r="C76">
        <v>714</v>
      </c>
      <c r="D76">
        <v>662</v>
      </c>
      <c r="E76">
        <v>654</v>
      </c>
    </row>
    <row r="77" spans="1:5" x14ac:dyDescent="0.25">
      <c r="A77">
        <v>1216</v>
      </c>
      <c r="B77">
        <v>784</v>
      </c>
      <c r="C77">
        <v>714</v>
      </c>
      <c r="D77">
        <v>662</v>
      </c>
      <c r="E77">
        <v>654</v>
      </c>
    </row>
    <row r="78" spans="1:5" x14ac:dyDescent="0.25">
      <c r="A78">
        <v>1232</v>
      </c>
      <c r="B78">
        <v>784</v>
      </c>
      <c r="C78">
        <v>710</v>
      </c>
      <c r="D78">
        <v>660</v>
      </c>
      <c r="E78">
        <v>654</v>
      </c>
    </row>
    <row r="79" spans="1:5" x14ac:dyDescent="0.25">
      <c r="A79">
        <v>1248</v>
      </c>
      <c r="B79">
        <v>784</v>
      </c>
      <c r="C79">
        <v>710</v>
      </c>
      <c r="D79">
        <v>660</v>
      </c>
      <c r="E79">
        <v>656</v>
      </c>
    </row>
    <row r="80" spans="1:5" x14ac:dyDescent="0.25">
      <c r="A80">
        <v>1264</v>
      </c>
      <c r="B80">
        <v>784</v>
      </c>
      <c r="C80">
        <v>710</v>
      </c>
      <c r="D80">
        <v>660</v>
      </c>
      <c r="E80">
        <v>654</v>
      </c>
    </row>
    <row r="81" spans="1:5" x14ac:dyDescent="0.25">
      <c r="A81">
        <v>1280</v>
      </c>
      <c r="B81">
        <v>784</v>
      </c>
      <c r="C81">
        <v>708</v>
      </c>
      <c r="D81">
        <v>660</v>
      </c>
      <c r="E81">
        <v>656</v>
      </c>
    </row>
    <row r="82" spans="1:5" x14ac:dyDescent="0.25">
      <c r="A82">
        <v>1296</v>
      </c>
      <c r="B82">
        <v>782</v>
      </c>
      <c r="C82">
        <v>706</v>
      </c>
      <c r="D82">
        <v>660</v>
      </c>
      <c r="E82">
        <v>656</v>
      </c>
    </row>
    <row r="83" spans="1:5" x14ac:dyDescent="0.25">
      <c r="A83">
        <v>1312</v>
      </c>
      <c r="B83">
        <v>782</v>
      </c>
      <c r="C83">
        <v>706</v>
      </c>
      <c r="D83">
        <v>656</v>
      </c>
      <c r="E83">
        <v>654</v>
      </c>
    </row>
    <row r="84" spans="1:5" x14ac:dyDescent="0.25">
      <c r="A84">
        <v>1328</v>
      </c>
      <c r="B84">
        <v>782</v>
      </c>
      <c r="C84">
        <v>706</v>
      </c>
      <c r="D84">
        <v>656</v>
      </c>
      <c r="E84">
        <v>656</v>
      </c>
    </row>
    <row r="85" spans="1:5" x14ac:dyDescent="0.25">
      <c r="A85">
        <v>1344</v>
      </c>
      <c r="B85">
        <v>782</v>
      </c>
      <c r="C85">
        <v>706</v>
      </c>
      <c r="D85">
        <v>656</v>
      </c>
      <c r="E85">
        <v>654</v>
      </c>
    </row>
    <row r="86" spans="1:5" x14ac:dyDescent="0.25">
      <c r="A86">
        <v>1360</v>
      </c>
      <c r="B86">
        <v>782</v>
      </c>
      <c r="C86">
        <v>706</v>
      </c>
      <c r="D86">
        <v>656</v>
      </c>
      <c r="E86">
        <v>654</v>
      </c>
    </row>
    <row r="87" spans="1:5" x14ac:dyDescent="0.25">
      <c r="A87">
        <v>1376</v>
      </c>
      <c r="B87">
        <v>782</v>
      </c>
      <c r="C87">
        <v>702</v>
      </c>
      <c r="D87">
        <v>656</v>
      </c>
      <c r="E87">
        <v>652</v>
      </c>
    </row>
    <row r="88" spans="1:5" x14ac:dyDescent="0.25">
      <c r="A88">
        <v>1392</v>
      </c>
      <c r="B88">
        <v>780</v>
      </c>
      <c r="C88">
        <v>700</v>
      </c>
      <c r="D88">
        <v>654</v>
      </c>
      <c r="E88">
        <v>654</v>
      </c>
    </row>
    <row r="89" spans="1:5" x14ac:dyDescent="0.25">
      <c r="A89">
        <v>1408</v>
      </c>
      <c r="B89">
        <v>776</v>
      </c>
      <c r="C89">
        <v>698</v>
      </c>
      <c r="D89">
        <v>654</v>
      </c>
      <c r="E89">
        <v>654</v>
      </c>
    </row>
    <row r="90" spans="1:5" x14ac:dyDescent="0.25">
      <c r="A90">
        <v>1424</v>
      </c>
      <c r="B90">
        <v>776</v>
      </c>
      <c r="C90">
        <v>698</v>
      </c>
      <c r="D90">
        <v>652</v>
      </c>
      <c r="E90">
        <v>650</v>
      </c>
    </row>
    <row r="91" spans="1:5" x14ac:dyDescent="0.25">
      <c r="A91">
        <v>1440</v>
      </c>
      <c r="B91">
        <v>776</v>
      </c>
      <c r="C91">
        <v>698</v>
      </c>
      <c r="D91">
        <v>650</v>
      </c>
      <c r="E91">
        <v>650</v>
      </c>
    </row>
    <row r="92" spans="1:5" x14ac:dyDescent="0.25">
      <c r="A92">
        <v>1456</v>
      </c>
      <c r="B92">
        <v>776</v>
      </c>
      <c r="C92">
        <v>696</v>
      </c>
      <c r="D92">
        <v>650</v>
      </c>
      <c r="E92">
        <v>650</v>
      </c>
    </row>
    <row r="93" spans="1:5" x14ac:dyDescent="0.25">
      <c r="A93">
        <v>1472</v>
      </c>
      <c r="B93">
        <v>776</v>
      </c>
      <c r="C93">
        <v>696</v>
      </c>
      <c r="D93">
        <v>650</v>
      </c>
      <c r="E93">
        <v>650</v>
      </c>
    </row>
    <row r="94" spans="1:5" x14ac:dyDescent="0.25">
      <c r="A94">
        <v>1488</v>
      </c>
      <c r="B94">
        <v>776</v>
      </c>
      <c r="C94">
        <v>696</v>
      </c>
      <c r="D94">
        <v>650</v>
      </c>
      <c r="E94">
        <v>648</v>
      </c>
    </row>
    <row r="95" spans="1:5" x14ac:dyDescent="0.25">
      <c r="A95">
        <v>1504</v>
      </c>
      <c r="B95">
        <v>776</v>
      </c>
      <c r="C95">
        <v>696</v>
      </c>
      <c r="D95">
        <v>650</v>
      </c>
      <c r="E95">
        <v>644</v>
      </c>
    </row>
    <row r="96" spans="1:5" x14ac:dyDescent="0.25">
      <c r="A96">
        <v>1520</v>
      </c>
      <c r="B96">
        <v>776</v>
      </c>
      <c r="C96">
        <v>694</v>
      </c>
      <c r="D96">
        <v>650</v>
      </c>
      <c r="E96">
        <v>644</v>
      </c>
    </row>
    <row r="97" spans="1:5" x14ac:dyDescent="0.25">
      <c r="A97">
        <v>1536</v>
      </c>
      <c r="B97">
        <v>776</v>
      </c>
      <c r="C97">
        <v>694</v>
      </c>
      <c r="D97">
        <v>650</v>
      </c>
      <c r="E97">
        <v>644</v>
      </c>
    </row>
    <row r="98" spans="1:5" x14ac:dyDescent="0.25">
      <c r="A98">
        <v>1552</v>
      </c>
      <c r="B98">
        <v>776</v>
      </c>
      <c r="C98">
        <v>692</v>
      </c>
      <c r="D98">
        <v>650</v>
      </c>
      <c r="E98">
        <v>642</v>
      </c>
    </row>
    <row r="99" spans="1:5" x14ac:dyDescent="0.25">
      <c r="A99">
        <v>1568</v>
      </c>
      <c r="B99">
        <v>772</v>
      </c>
      <c r="C99">
        <v>692</v>
      </c>
      <c r="D99">
        <v>650</v>
      </c>
      <c r="E99">
        <v>640</v>
      </c>
    </row>
    <row r="100" spans="1:5" x14ac:dyDescent="0.25">
      <c r="A100">
        <v>1584</v>
      </c>
      <c r="B100">
        <v>772</v>
      </c>
      <c r="C100">
        <v>692</v>
      </c>
      <c r="D100">
        <v>650</v>
      </c>
      <c r="E100">
        <v>640</v>
      </c>
    </row>
    <row r="101" spans="1:5" x14ac:dyDescent="0.25">
      <c r="A101">
        <v>1600</v>
      </c>
      <c r="B101">
        <v>772</v>
      </c>
      <c r="C101">
        <v>692</v>
      </c>
      <c r="D101">
        <v>650</v>
      </c>
      <c r="E101">
        <v>640</v>
      </c>
    </row>
    <row r="102" spans="1:5" x14ac:dyDescent="0.25">
      <c r="A102">
        <v>1616</v>
      </c>
      <c r="B102">
        <v>772</v>
      </c>
      <c r="C102">
        <v>692</v>
      </c>
      <c r="D102">
        <v>650</v>
      </c>
      <c r="E102">
        <v>640</v>
      </c>
    </row>
    <row r="103" spans="1:5" x14ac:dyDescent="0.25">
      <c r="A103">
        <v>1632</v>
      </c>
      <c r="B103">
        <v>770</v>
      </c>
      <c r="C103">
        <v>690</v>
      </c>
      <c r="D103">
        <v>650</v>
      </c>
      <c r="E103">
        <v>640</v>
      </c>
    </row>
    <row r="104" spans="1:5" x14ac:dyDescent="0.25">
      <c r="A104">
        <v>1648</v>
      </c>
      <c r="B104">
        <v>770</v>
      </c>
      <c r="C104">
        <v>688</v>
      </c>
      <c r="D104">
        <v>650</v>
      </c>
      <c r="E104">
        <v>640</v>
      </c>
    </row>
    <row r="105" spans="1:5" x14ac:dyDescent="0.25">
      <c r="A105">
        <v>1664</v>
      </c>
      <c r="B105">
        <v>770</v>
      </c>
      <c r="C105">
        <v>688</v>
      </c>
      <c r="D105">
        <v>650</v>
      </c>
      <c r="E105">
        <v>640</v>
      </c>
    </row>
    <row r="106" spans="1:5" x14ac:dyDescent="0.25">
      <c r="A106">
        <v>1680</v>
      </c>
      <c r="B106">
        <v>770</v>
      </c>
      <c r="C106">
        <v>688</v>
      </c>
      <c r="D106">
        <v>650</v>
      </c>
      <c r="E106">
        <v>640</v>
      </c>
    </row>
    <row r="107" spans="1:5" x14ac:dyDescent="0.25">
      <c r="A107">
        <v>1696</v>
      </c>
      <c r="B107">
        <v>770</v>
      </c>
      <c r="C107">
        <v>688</v>
      </c>
      <c r="D107">
        <v>650</v>
      </c>
      <c r="E107">
        <v>638</v>
      </c>
    </row>
    <row r="108" spans="1:5" x14ac:dyDescent="0.25">
      <c r="A108">
        <v>1712</v>
      </c>
      <c r="B108">
        <v>770</v>
      </c>
      <c r="C108">
        <v>688</v>
      </c>
      <c r="D108">
        <v>650</v>
      </c>
      <c r="E108">
        <v>638</v>
      </c>
    </row>
    <row r="109" spans="1:5" x14ac:dyDescent="0.25">
      <c r="A109">
        <v>1728</v>
      </c>
      <c r="B109">
        <v>770</v>
      </c>
      <c r="C109">
        <v>688</v>
      </c>
      <c r="D109">
        <v>650</v>
      </c>
      <c r="E109">
        <v>638</v>
      </c>
    </row>
    <row r="110" spans="1:5" x14ac:dyDescent="0.25">
      <c r="A110">
        <v>1744</v>
      </c>
      <c r="B110">
        <v>770</v>
      </c>
      <c r="C110">
        <v>688</v>
      </c>
      <c r="D110">
        <v>650</v>
      </c>
      <c r="E110">
        <v>638</v>
      </c>
    </row>
    <row r="111" spans="1:5" x14ac:dyDescent="0.25">
      <c r="A111">
        <v>1760</v>
      </c>
      <c r="B111">
        <v>770</v>
      </c>
      <c r="C111">
        <v>688</v>
      </c>
      <c r="D111">
        <v>650</v>
      </c>
      <c r="E111">
        <v>636</v>
      </c>
    </row>
    <row r="112" spans="1:5" x14ac:dyDescent="0.25">
      <c r="A112">
        <v>1776</v>
      </c>
      <c r="B112">
        <v>768</v>
      </c>
      <c r="C112">
        <v>688</v>
      </c>
      <c r="D112">
        <v>650</v>
      </c>
      <c r="E112">
        <v>636</v>
      </c>
    </row>
    <row r="113" spans="1:5" x14ac:dyDescent="0.25">
      <c r="A113">
        <v>1792</v>
      </c>
      <c r="B113">
        <v>766</v>
      </c>
      <c r="C113">
        <v>686</v>
      </c>
      <c r="D113">
        <v>650</v>
      </c>
      <c r="E113">
        <v>636</v>
      </c>
    </row>
    <row r="114" spans="1:5" x14ac:dyDescent="0.25">
      <c r="A114">
        <v>1808</v>
      </c>
      <c r="B114">
        <v>766</v>
      </c>
      <c r="C114">
        <v>686</v>
      </c>
      <c r="D114">
        <v>650</v>
      </c>
      <c r="E114">
        <v>636</v>
      </c>
    </row>
    <row r="115" spans="1:5" x14ac:dyDescent="0.25">
      <c r="A115">
        <v>1824</v>
      </c>
      <c r="B115">
        <v>766</v>
      </c>
      <c r="C115">
        <v>686</v>
      </c>
      <c r="D115">
        <v>650</v>
      </c>
      <c r="E115">
        <v>636</v>
      </c>
    </row>
    <row r="116" spans="1:5" x14ac:dyDescent="0.25">
      <c r="A116">
        <v>1840</v>
      </c>
      <c r="B116">
        <v>766</v>
      </c>
      <c r="C116">
        <v>686</v>
      </c>
      <c r="D116">
        <v>648</v>
      </c>
      <c r="E116">
        <v>636</v>
      </c>
    </row>
    <row r="117" spans="1:5" x14ac:dyDescent="0.25">
      <c r="A117">
        <v>1856</v>
      </c>
      <c r="B117">
        <v>764</v>
      </c>
      <c r="C117">
        <v>686</v>
      </c>
      <c r="D117">
        <v>646</v>
      </c>
      <c r="E117">
        <v>636</v>
      </c>
    </row>
    <row r="118" spans="1:5" x14ac:dyDescent="0.25">
      <c r="A118">
        <v>1872</v>
      </c>
      <c r="B118">
        <v>762</v>
      </c>
      <c r="C118">
        <v>686</v>
      </c>
      <c r="D118">
        <v>646</v>
      </c>
      <c r="E118">
        <v>634</v>
      </c>
    </row>
    <row r="119" spans="1:5" x14ac:dyDescent="0.25">
      <c r="A119">
        <v>1888</v>
      </c>
      <c r="B119">
        <v>762</v>
      </c>
      <c r="C119">
        <v>686</v>
      </c>
      <c r="D119">
        <v>646</v>
      </c>
      <c r="E119">
        <v>632</v>
      </c>
    </row>
    <row r="120" spans="1:5" x14ac:dyDescent="0.25">
      <c r="A120">
        <v>1904</v>
      </c>
      <c r="B120">
        <v>760</v>
      </c>
      <c r="C120">
        <v>686</v>
      </c>
      <c r="D120">
        <v>646</v>
      </c>
      <c r="E120">
        <v>632</v>
      </c>
    </row>
    <row r="121" spans="1:5" x14ac:dyDescent="0.25">
      <c r="A121">
        <v>1920</v>
      </c>
      <c r="B121">
        <v>760</v>
      </c>
      <c r="C121">
        <v>686</v>
      </c>
      <c r="D121">
        <v>646</v>
      </c>
      <c r="E121">
        <v>632</v>
      </c>
    </row>
    <row r="122" spans="1:5" x14ac:dyDescent="0.25">
      <c r="A122">
        <v>1936</v>
      </c>
      <c r="B122">
        <v>760</v>
      </c>
      <c r="C122">
        <v>686</v>
      </c>
      <c r="D122">
        <v>646</v>
      </c>
      <c r="E122">
        <v>632</v>
      </c>
    </row>
    <row r="123" spans="1:5" x14ac:dyDescent="0.25">
      <c r="A123">
        <v>1952</v>
      </c>
      <c r="B123">
        <v>760</v>
      </c>
      <c r="C123">
        <v>686</v>
      </c>
      <c r="D123">
        <v>646</v>
      </c>
      <c r="E123">
        <v>632</v>
      </c>
    </row>
    <row r="124" spans="1:5" x14ac:dyDescent="0.25">
      <c r="A124">
        <v>1968</v>
      </c>
      <c r="B124">
        <v>760</v>
      </c>
      <c r="C124">
        <v>686</v>
      </c>
      <c r="D124">
        <v>646</v>
      </c>
      <c r="E124">
        <v>628</v>
      </c>
    </row>
    <row r="125" spans="1:5" x14ac:dyDescent="0.25">
      <c r="A125">
        <v>1984</v>
      </c>
      <c r="B125">
        <v>760</v>
      </c>
      <c r="C125">
        <v>686</v>
      </c>
      <c r="D125">
        <v>646</v>
      </c>
      <c r="E125">
        <v>628</v>
      </c>
    </row>
    <row r="126" spans="1:5" x14ac:dyDescent="0.25">
      <c r="A126">
        <v>2000</v>
      </c>
      <c r="B126">
        <v>758</v>
      </c>
      <c r="C126">
        <v>686</v>
      </c>
      <c r="D126">
        <v>646</v>
      </c>
      <c r="E126">
        <v>628</v>
      </c>
    </row>
    <row r="127" spans="1:5" x14ac:dyDescent="0.25">
      <c r="A127">
        <v>2016</v>
      </c>
      <c r="B127">
        <v>758</v>
      </c>
      <c r="C127">
        <v>686</v>
      </c>
      <c r="D127">
        <v>646</v>
      </c>
      <c r="E127">
        <v>626</v>
      </c>
    </row>
    <row r="128" spans="1:5" x14ac:dyDescent="0.25">
      <c r="A128">
        <v>2032</v>
      </c>
      <c r="B128">
        <v>756</v>
      </c>
      <c r="C128">
        <v>686</v>
      </c>
      <c r="D128">
        <v>646</v>
      </c>
      <c r="E128">
        <v>626</v>
      </c>
    </row>
    <row r="129" spans="1:5" x14ac:dyDescent="0.25">
      <c r="A129">
        <v>2048</v>
      </c>
      <c r="B129">
        <v>756</v>
      </c>
      <c r="C129">
        <v>686</v>
      </c>
      <c r="D129">
        <v>646</v>
      </c>
      <c r="E129">
        <v>626</v>
      </c>
    </row>
    <row r="130" spans="1:5" x14ac:dyDescent="0.25">
      <c r="A130">
        <v>2064</v>
      </c>
      <c r="B130">
        <v>754</v>
      </c>
      <c r="C130">
        <v>686</v>
      </c>
      <c r="D130">
        <v>646</v>
      </c>
      <c r="E130">
        <v>626</v>
      </c>
    </row>
    <row r="131" spans="1:5" x14ac:dyDescent="0.25">
      <c r="A131">
        <v>2080</v>
      </c>
      <c r="B131">
        <v>754</v>
      </c>
      <c r="C131">
        <v>686</v>
      </c>
      <c r="D131">
        <v>646</v>
      </c>
      <c r="E131">
        <v>624</v>
      </c>
    </row>
    <row r="132" spans="1:5" x14ac:dyDescent="0.25">
      <c r="A132">
        <v>2096</v>
      </c>
      <c r="B132">
        <v>754</v>
      </c>
      <c r="C132">
        <v>686</v>
      </c>
      <c r="D132">
        <v>646</v>
      </c>
      <c r="E132">
        <v>624</v>
      </c>
    </row>
    <row r="133" spans="1:5" x14ac:dyDescent="0.25">
      <c r="A133">
        <v>2112</v>
      </c>
      <c r="B133">
        <v>754</v>
      </c>
      <c r="C133">
        <v>686</v>
      </c>
      <c r="D133">
        <v>646</v>
      </c>
      <c r="E133">
        <v>624</v>
      </c>
    </row>
    <row r="134" spans="1:5" x14ac:dyDescent="0.25">
      <c r="A134">
        <v>2128</v>
      </c>
      <c r="B134">
        <v>754</v>
      </c>
      <c r="C134">
        <v>686</v>
      </c>
      <c r="D134">
        <v>646</v>
      </c>
      <c r="E134">
        <v>624</v>
      </c>
    </row>
    <row r="135" spans="1:5" x14ac:dyDescent="0.25">
      <c r="A135">
        <v>2144</v>
      </c>
      <c r="B135">
        <v>752</v>
      </c>
      <c r="C135">
        <v>686</v>
      </c>
      <c r="D135">
        <v>646</v>
      </c>
      <c r="E135">
        <v>624</v>
      </c>
    </row>
    <row r="136" spans="1:5" x14ac:dyDescent="0.25">
      <c r="A136">
        <v>2160</v>
      </c>
      <c r="B136">
        <v>752</v>
      </c>
      <c r="C136">
        <v>686</v>
      </c>
      <c r="D136">
        <v>646</v>
      </c>
      <c r="E136">
        <v>622</v>
      </c>
    </row>
    <row r="137" spans="1:5" x14ac:dyDescent="0.25">
      <c r="A137">
        <v>2176</v>
      </c>
      <c r="B137">
        <v>752</v>
      </c>
      <c r="C137">
        <v>686</v>
      </c>
      <c r="D137">
        <v>646</v>
      </c>
      <c r="E137">
        <v>622</v>
      </c>
    </row>
    <row r="138" spans="1:5" x14ac:dyDescent="0.25">
      <c r="A138">
        <v>2192</v>
      </c>
      <c r="B138">
        <v>752</v>
      </c>
      <c r="C138">
        <v>686</v>
      </c>
      <c r="D138">
        <v>646</v>
      </c>
      <c r="E138">
        <v>622</v>
      </c>
    </row>
    <row r="139" spans="1:5" x14ac:dyDescent="0.25">
      <c r="A139">
        <v>2208</v>
      </c>
      <c r="B139">
        <v>752</v>
      </c>
      <c r="C139">
        <v>686</v>
      </c>
      <c r="D139">
        <v>646</v>
      </c>
      <c r="E139">
        <v>622</v>
      </c>
    </row>
    <row r="140" spans="1:5" x14ac:dyDescent="0.25">
      <c r="A140">
        <v>2224</v>
      </c>
      <c r="B140">
        <v>752</v>
      </c>
      <c r="C140">
        <v>686</v>
      </c>
      <c r="D140">
        <v>644</v>
      </c>
      <c r="E140">
        <v>622</v>
      </c>
    </row>
    <row r="141" spans="1:5" x14ac:dyDescent="0.25">
      <c r="A141">
        <v>2240</v>
      </c>
      <c r="B141">
        <v>752</v>
      </c>
      <c r="C141">
        <v>686</v>
      </c>
      <c r="D141">
        <v>644</v>
      </c>
      <c r="E141">
        <v>622</v>
      </c>
    </row>
    <row r="142" spans="1:5" x14ac:dyDescent="0.25">
      <c r="A142">
        <v>2256</v>
      </c>
      <c r="B142">
        <v>752</v>
      </c>
      <c r="C142">
        <v>686</v>
      </c>
      <c r="D142">
        <v>644</v>
      </c>
      <c r="E142">
        <v>622</v>
      </c>
    </row>
    <row r="143" spans="1:5" x14ac:dyDescent="0.25">
      <c r="A143">
        <v>2272</v>
      </c>
      <c r="B143">
        <v>750</v>
      </c>
      <c r="C143">
        <v>684</v>
      </c>
      <c r="D143">
        <v>644</v>
      </c>
      <c r="E143">
        <v>622</v>
      </c>
    </row>
    <row r="144" spans="1:5" x14ac:dyDescent="0.25">
      <c r="A144">
        <v>2288</v>
      </c>
      <c r="B144">
        <v>750</v>
      </c>
      <c r="C144">
        <v>684</v>
      </c>
      <c r="D144">
        <v>644</v>
      </c>
      <c r="E144">
        <v>620</v>
      </c>
    </row>
    <row r="145" spans="1:5" x14ac:dyDescent="0.25">
      <c r="A145">
        <v>2304</v>
      </c>
      <c r="B145">
        <v>750</v>
      </c>
      <c r="C145">
        <v>684</v>
      </c>
      <c r="D145">
        <v>642</v>
      </c>
      <c r="E145">
        <v>618</v>
      </c>
    </row>
    <row r="146" spans="1:5" x14ac:dyDescent="0.25">
      <c r="A146">
        <v>2320</v>
      </c>
      <c r="B146">
        <v>750</v>
      </c>
      <c r="C146">
        <v>684</v>
      </c>
      <c r="D146">
        <v>640</v>
      </c>
      <c r="E146">
        <v>618</v>
      </c>
    </row>
    <row r="147" spans="1:5" x14ac:dyDescent="0.25">
      <c r="A147">
        <v>2336</v>
      </c>
      <c r="B147">
        <v>746</v>
      </c>
      <c r="C147">
        <v>684</v>
      </c>
      <c r="D147">
        <v>640</v>
      </c>
      <c r="E147">
        <v>618</v>
      </c>
    </row>
    <row r="148" spans="1:5" x14ac:dyDescent="0.25">
      <c r="A148">
        <v>2352</v>
      </c>
      <c r="B148">
        <v>746</v>
      </c>
      <c r="C148">
        <v>684</v>
      </c>
      <c r="D148">
        <v>640</v>
      </c>
      <c r="E148">
        <v>616</v>
      </c>
    </row>
    <row r="149" spans="1:5" x14ac:dyDescent="0.25">
      <c r="A149">
        <v>2368</v>
      </c>
      <c r="B149">
        <v>746</v>
      </c>
      <c r="C149">
        <v>684</v>
      </c>
      <c r="D149">
        <v>640</v>
      </c>
      <c r="E149">
        <v>616</v>
      </c>
    </row>
    <row r="150" spans="1:5" x14ac:dyDescent="0.25">
      <c r="A150">
        <v>2384</v>
      </c>
      <c r="B150">
        <v>746</v>
      </c>
      <c r="C150">
        <v>684</v>
      </c>
      <c r="D150">
        <v>640</v>
      </c>
      <c r="E150">
        <v>616</v>
      </c>
    </row>
    <row r="151" spans="1:5" x14ac:dyDescent="0.25">
      <c r="A151">
        <v>2400</v>
      </c>
      <c r="B151">
        <v>744</v>
      </c>
      <c r="C151">
        <v>684</v>
      </c>
      <c r="D151">
        <v>640</v>
      </c>
      <c r="E151">
        <v>616</v>
      </c>
    </row>
    <row r="152" spans="1:5" x14ac:dyDescent="0.25">
      <c r="A152">
        <v>2416</v>
      </c>
      <c r="B152">
        <v>744</v>
      </c>
      <c r="C152">
        <v>684</v>
      </c>
      <c r="D152">
        <v>640</v>
      </c>
      <c r="E152">
        <v>616</v>
      </c>
    </row>
    <row r="153" spans="1:5" x14ac:dyDescent="0.25">
      <c r="A153">
        <v>2432</v>
      </c>
      <c r="B153">
        <v>744</v>
      </c>
      <c r="C153">
        <v>684</v>
      </c>
      <c r="D153">
        <v>640</v>
      </c>
      <c r="E153">
        <v>616</v>
      </c>
    </row>
    <row r="154" spans="1:5" x14ac:dyDescent="0.25">
      <c r="A154">
        <v>2448</v>
      </c>
      <c r="B154">
        <v>744</v>
      </c>
      <c r="C154">
        <v>684</v>
      </c>
      <c r="D154">
        <v>640</v>
      </c>
      <c r="E154">
        <v>616</v>
      </c>
    </row>
    <row r="155" spans="1:5" x14ac:dyDescent="0.25">
      <c r="A155">
        <v>2464</v>
      </c>
      <c r="B155">
        <v>744</v>
      </c>
      <c r="C155">
        <v>684</v>
      </c>
      <c r="D155">
        <v>640</v>
      </c>
      <c r="E155">
        <v>616</v>
      </c>
    </row>
    <row r="156" spans="1:5" x14ac:dyDescent="0.25">
      <c r="A156">
        <v>2480</v>
      </c>
      <c r="B156">
        <v>744</v>
      </c>
      <c r="C156">
        <v>684</v>
      </c>
      <c r="D156">
        <v>640</v>
      </c>
      <c r="E156">
        <v>616</v>
      </c>
    </row>
    <row r="157" spans="1:5" x14ac:dyDescent="0.25">
      <c r="A157">
        <v>2496</v>
      </c>
      <c r="B157">
        <v>744</v>
      </c>
      <c r="C157">
        <v>684</v>
      </c>
      <c r="D157">
        <v>640</v>
      </c>
      <c r="E157">
        <v>616</v>
      </c>
    </row>
    <row r="158" spans="1:5" x14ac:dyDescent="0.25">
      <c r="A158">
        <v>2512</v>
      </c>
      <c r="B158">
        <v>744</v>
      </c>
      <c r="C158">
        <v>684</v>
      </c>
      <c r="D158">
        <v>640</v>
      </c>
      <c r="E158">
        <v>616</v>
      </c>
    </row>
    <row r="159" spans="1:5" x14ac:dyDescent="0.25">
      <c r="A159">
        <v>2528</v>
      </c>
      <c r="B159">
        <v>744</v>
      </c>
      <c r="C159">
        <v>684</v>
      </c>
      <c r="D159">
        <v>640</v>
      </c>
      <c r="E159">
        <v>614</v>
      </c>
    </row>
    <row r="160" spans="1:5" x14ac:dyDescent="0.25">
      <c r="A160">
        <v>2544</v>
      </c>
      <c r="B160">
        <v>744</v>
      </c>
      <c r="C160">
        <v>684</v>
      </c>
      <c r="D160">
        <v>640</v>
      </c>
      <c r="E160">
        <v>614</v>
      </c>
    </row>
    <row r="161" spans="1:5" x14ac:dyDescent="0.25">
      <c r="A161">
        <v>2560</v>
      </c>
      <c r="B161">
        <v>744</v>
      </c>
      <c r="C161">
        <v>682</v>
      </c>
      <c r="D161">
        <v>640</v>
      </c>
      <c r="E161">
        <v>614</v>
      </c>
    </row>
    <row r="162" spans="1:5" x14ac:dyDescent="0.25">
      <c r="A162">
        <v>2576</v>
      </c>
      <c r="B162">
        <v>744</v>
      </c>
      <c r="C162">
        <v>682</v>
      </c>
      <c r="D162">
        <v>640</v>
      </c>
      <c r="E162">
        <v>612</v>
      </c>
    </row>
    <row r="163" spans="1:5" x14ac:dyDescent="0.25">
      <c r="A163">
        <v>2592</v>
      </c>
      <c r="B163">
        <v>742</v>
      </c>
      <c r="C163">
        <v>682</v>
      </c>
      <c r="D163">
        <v>640</v>
      </c>
      <c r="E163">
        <v>610</v>
      </c>
    </row>
    <row r="164" spans="1:5" x14ac:dyDescent="0.25">
      <c r="A164">
        <v>2608</v>
      </c>
      <c r="B164">
        <v>742</v>
      </c>
      <c r="C164">
        <v>682</v>
      </c>
      <c r="D164">
        <v>640</v>
      </c>
      <c r="E164">
        <v>610</v>
      </c>
    </row>
    <row r="165" spans="1:5" x14ac:dyDescent="0.25">
      <c r="A165">
        <v>2624</v>
      </c>
      <c r="B165">
        <v>742</v>
      </c>
      <c r="C165">
        <v>680</v>
      </c>
      <c r="D165">
        <v>638</v>
      </c>
      <c r="E165">
        <v>610</v>
      </c>
    </row>
    <row r="166" spans="1:5" x14ac:dyDescent="0.25">
      <c r="A166">
        <v>2640</v>
      </c>
      <c r="B166">
        <v>742</v>
      </c>
      <c r="C166">
        <v>678</v>
      </c>
      <c r="D166">
        <v>636</v>
      </c>
      <c r="E166">
        <v>610</v>
      </c>
    </row>
    <row r="167" spans="1:5" x14ac:dyDescent="0.25">
      <c r="A167">
        <v>2656</v>
      </c>
      <c r="B167">
        <v>742</v>
      </c>
      <c r="C167">
        <v>678</v>
      </c>
      <c r="D167">
        <v>636</v>
      </c>
      <c r="E167">
        <v>610</v>
      </c>
    </row>
    <row r="168" spans="1:5" x14ac:dyDescent="0.25">
      <c r="A168">
        <v>2672</v>
      </c>
      <c r="B168">
        <v>742</v>
      </c>
      <c r="C168">
        <v>678</v>
      </c>
      <c r="D168">
        <v>636</v>
      </c>
      <c r="E168">
        <v>610</v>
      </c>
    </row>
    <row r="169" spans="1:5" x14ac:dyDescent="0.25">
      <c r="A169">
        <v>2688</v>
      </c>
      <c r="B169">
        <v>742</v>
      </c>
      <c r="C169">
        <v>678</v>
      </c>
      <c r="D169">
        <v>636</v>
      </c>
      <c r="E169">
        <v>610</v>
      </c>
    </row>
    <row r="170" spans="1:5" x14ac:dyDescent="0.25">
      <c r="A170">
        <v>2704</v>
      </c>
      <c r="B170">
        <v>742</v>
      </c>
      <c r="C170">
        <v>678</v>
      </c>
      <c r="D170">
        <v>636</v>
      </c>
      <c r="E170">
        <v>608</v>
      </c>
    </row>
    <row r="171" spans="1:5" x14ac:dyDescent="0.25">
      <c r="A171">
        <v>2720</v>
      </c>
      <c r="B171">
        <v>742</v>
      </c>
      <c r="C171">
        <v>676</v>
      </c>
      <c r="D171">
        <v>634</v>
      </c>
      <c r="E171">
        <v>608</v>
      </c>
    </row>
    <row r="172" spans="1:5" x14ac:dyDescent="0.25">
      <c r="A172">
        <v>2736</v>
      </c>
      <c r="B172">
        <v>742</v>
      </c>
      <c r="C172">
        <v>676</v>
      </c>
      <c r="D172">
        <v>634</v>
      </c>
      <c r="E172">
        <v>608</v>
      </c>
    </row>
    <row r="173" spans="1:5" x14ac:dyDescent="0.25">
      <c r="A173">
        <v>2752</v>
      </c>
      <c r="B173">
        <v>742</v>
      </c>
      <c r="C173">
        <v>676</v>
      </c>
      <c r="D173">
        <v>634</v>
      </c>
      <c r="E173">
        <v>608</v>
      </c>
    </row>
    <row r="174" spans="1:5" x14ac:dyDescent="0.25">
      <c r="A174">
        <v>2768</v>
      </c>
      <c r="B174">
        <v>742</v>
      </c>
      <c r="C174">
        <v>676</v>
      </c>
      <c r="D174">
        <v>634</v>
      </c>
      <c r="E174">
        <v>608</v>
      </c>
    </row>
    <row r="175" spans="1:5" x14ac:dyDescent="0.25">
      <c r="A175">
        <v>2784</v>
      </c>
      <c r="B175">
        <v>742</v>
      </c>
      <c r="C175">
        <v>676</v>
      </c>
      <c r="D175">
        <v>632</v>
      </c>
      <c r="E175">
        <v>608</v>
      </c>
    </row>
    <row r="176" spans="1:5" x14ac:dyDescent="0.25">
      <c r="A176">
        <v>2800</v>
      </c>
      <c r="B176">
        <v>742</v>
      </c>
      <c r="C176">
        <v>674</v>
      </c>
      <c r="D176">
        <v>632</v>
      </c>
      <c r="E176">
        <v>606</v>
      </c>
    </row>
    <row r="177" spans="1:5" x14ac:dyDescent="0.25">
      <c r="A177">
        <v>2816</v>
      </c>
      <c r="B177">
        <v>742</v>
      </c>
      <c r="C177">
        <v>674</v>
      </c>
      <c r="D177">
        <v>632</v>
      </c>
      <c r="E177">
        <v>606</v>
      </c>
    </row>
    <row r="178" spans="1:5" x14ac:dyDescent="0.25">
      <c r="A178">
        <v>2832</v>
      </c>
      <c r="B178">
        <v>742</v>
      </c>
      <c r="C178">
        <v>674</v>
      </c>
      <c r="D178">
        <v>632</v>
      </c>
      <c r="E178">
        <v>606</v>
      </c>
    </row>
    <row r="179" spans="1:5" x14ac:dyDescent="0.25">
      <c r="A179">
        <v>2848</v>
      </c>
      <c r="B179">
        <v>742</v>
      </c>
      <c r="C179">
        <v>674</v>
      </c>
      <c r="D179">
        <v>632</v>
      </c>
      <c r="E179">
        <v>606</v>
      </c>
    </row>
    <row r="180" spans="1:5" x14ac:dyDescent="0.25">
      <c r="A180">
        <v>2864</v>
      </c>
      <c r="B180">
        <v>742</v>
      </c>
      <c r="C180">
        <v>674</v>
      </c>
      <c r="D180">
        <v>632</v>
      </c>
      <c r="E180">
        <v>604</v>
      </c>
    </row>
    <row r="181" spans="1:5" x14ac:dyDescent="0.25">
      <c r="A181">
        <v>2880</v>
      </c>
      <c r="B181">
        <v>738</v>
      </c>
      <c r="C181">
        <v>672</v>
      </c>
      <c r="D181">
        <v>632</v>
      </c>
      <c r="E181">
        <v>604</v>
      </c>
    </row>
    <row r="182" spans="1:5" x14ac:dyDescent="0.25">
      <c r="A182">
        <v>2896</v>
      </c>
      <c r="B182">
        <v>738</v>
      </c>
      <c r="C182">
        <v>672</v>
      </c>
      <c r="D182">
        <v>632</v>
      </c>
      <c r="E182">
        <v>604</v>
      </c>
    </row>
    <row r="183" spans="1:5" x14ac:dyDescent="0.25">
      <c r="A183">
        <v>2912</v>
      </c>
      <c r="B183">
        <v>738</v>
      </c>
      <c r="C183">
        <v>672</v>
      </c>
      <c r="D183">
        <v>632</v>
      </c>
      <c r="E183">
        <v>604</v>
      </c>
    </row>
    <row r="184" spans="1:5" x14ac:dyDescent="0.25">
      <c r="A184">
        <v>2928</v>
      </c>
      <c r="B184">
        <v>738</v>
      </c>
      <c r="C184">
        <v>670</v>
      </c>
      <c r="D184">
        <v>632</v>
      </c>
      <c r="E184">
        <v>604</v>
      </c>
    </row>
    <row r="185" spans="1:5" x14ac:dyDescent="0.25">
      <c r="A185">
        <v>2944</v>
      </c>
      <c r="B185">
        <v>738</v>
      </c>
      <c r="C185">
        <v>670</v>
      </c>
      <c r="D185">
        <v>632</v>
      </c>
      <c r="E185">
        <v>604</v>
      </c>
    </row>
    <row r="186" spans="1:5" x14ac:dyDescent="0.25">
      <c r="A186">
        <v>2960</v>
      </c>
      <c r="B186">
        <v>738</v>
      </c>
      <c r="C186">
        <v>670</v>
      </c>
      <c r="D186">
        <v>632</v>
      </c>
      <c r="E186">
        <v>604</v>
      </c>
    </row>
    <row r="187" spans="1:5" x14ac:dyDescent="0.25">
      <c r="A187">
        <v>2976</v>
      </c>
      <c r="B187">
        <v>738</v>
      </c>
      <c r="C187">
        <v>668</v>
      </c>
      <c r="D187">
        <v>632</v>
      </c>
      <c r="E187">
        <v>604</v>
      </c>
    </row>
    <row r="188" spans="1:5" x14ac:dyDescent="0.25">
      <c r="A188">
        <v>2992</v>
      </c>
      <c r="B188">
        <v>738</v>
      </c>
      <c r="C188">
        <v>668</v>
      </c>
      <c r="D188">
        <v>632</v>
      </c>
      <c r="E188">
        <v>604</v>
      </c>
    </row>
    <row r="189" spans="1:5" x14ac:dyDescent="0.25">
      <c r="A189">
        <v>3008</v>
      </c>
      <c r="B189">
        <v>738</v>
      </c>
      <c r="C189">
        <v>664</v>
      </c>
      <c r="D189">
        <v>632</v>
      </c>
      <c r="E189">
        <v>602</v>
      </c>
    </row>
    <row r="190" spans="1:5" x14ac:dyDescent="0.25">
      <c r="A190">
        <v>3024</v>
      </c>
      <c r="B190">
        <v>738</v>
      </c>
      <c r="C190">
        <v>664</v>
      </c>
      <c r="D190">
        <v>632</v>
      </c>
      <c r="E190">
        <v>602</v>
      </c>
    </row>
    <row r="191" spans="1:5" x14ac:dyDescent="0.25">
      <c r="A191">
        <v>3040</v>
      </c>
      <c r="B191">
        <v>738</v>
      </c>
      <c r="C191">
        <v>664</v>
      </c>
      <c r="D191">
        <v>632</v>
      </c>
      <c r="E191">
        <v>602</v>
      </c>
    </row>
    <row r="192" spans="1:5" x14ac:dyDescent="0.25">
      <c r="A192">
        <v>3056</v>
      </c>
      <c r="B192">
        <v>736</v>
      </c>
      <c r="C192">
        <v>664</v>
      </c>
      <c r="D192">
        <v>632</v>
      </c>
      <c r="E192">
        <v>602</v>
      </c>
    </row>
    <row r="193" spans="1:5" x14ac:dyDescent="0.25">
      <c r="A193">
        <v>3072</v>
      </c>
      <c r="B193">
        <v>736</v>
      </c>
      <c r="C193">
        <v>664</v>
      </c>
      <c r="D193">
        <v>632</v>
      </c>
      <c r="E193">
        <v>602</v>
      </c>
    </row>
    <row r="194" spans="1:5" x14ac:dyDescent="0.25">
      <c r="A194">
        <v>3088</v>
      </c>
      <c r="B194">
        <v>736</v>
      </c>
      <c r="C194">
        <v>664</v>
      </c>
      <c r="D194">
        <v>632</v>
      </c>
      <c r="E194">
        <v>602</v>
      </c>
    </row>
    <row r="195" spans="1:5" x14ac:dyDescent="0.25">
      <c r="A195">
        <v>3104</v>
      </c>
      <c r="B195">
        <v>734</v>
      </c>
      <c r="C195">
        <v>664</v>
      </c>
      <c r="D195">
        <v>632</v>
      </c>
      <c r="E195">
        <v>602</v>
      </c>
    </row>
    <row r="196" spans="1:5" x14ac:dyDescent="0.25">
      <c r="A196">
        <v>3120</v>
      </c>
      <c r="B196">
        <v>734</v>
      </c>
      <c r="C196">
        <v>664</v>
      </c>
      <c r="D196">
        <v>632</v>
      </c>
      <c r="E196">
        <v>602</v>
      </c>
    </row>
    <row r="197" spans="1:5" x14ac:dyDescent="0.25">
      <c r="A197">
        <v>3136</v>
      </c>
      <c r="B197">
        <v>734</v>
      </c>
      <c r="C197">
        <v>664</v>
      </c>
      <c r="D197">
        <v>632</v>
      </c>
      <c r="E197">
        <v>602</v>
      </c>
    </row>
    <row r="198" spans="1:5" x14ac:dyDescent="0.25">
      <c r="A198">
        <v>3152</v>
      </c>
      <c r="B198">
        <v>734</v>
      </c>
      <c r="C198">
        <v>662</v>
      </c>
      <c r="D198">
        <v>632</v>
      </c>
      <c r="E198">
        <v>602</v>
      </c>
    </row>
    <row r="199" spans="1:5" x14ac:dyDescent="0.25">
      <c r="A199">
        <v>3168</v>
      </c>
      <c r="B199">
        <v>734</v>
      </c>
      <c r="C199">
        <v>662</v>
      </c>
      <c r="D199">
        <v>632</v>
      </c>
      <c r="E199">
        <v>602</v>
      </c>
    </row>
    <row r="200" spans="1:5" x14ac:dyDescent="0.25">
      <c r="A200">
        <v>3184</v>
      </c>
      <c r="B200">
        <v>734</v>
      </c>
      <c r="C200">
        <v>662</v>
      </c>
      <c r="D200">
        <v>632</v>
      </c>
      <c r="E200">
        <v>600</v>
      </c>
    </row>
    <row r="201" spans="1:5" x14ac:dyDescent="0.25">
      <c r="A201">
        <v>3200</v>
      </c>
      <c r="B201">
        <v>734</v>
      </c>
      <c r="C201">
        <v>662</v>
      </c>
      <c r="D201">
        <v>632</v>
      </c>
      <c r="E201">
        <v>600</v>
      </c>
    </row>
    <row r="202" spans="1:5" x14ac:dyDescent="0.25">
      <c r="A202">
        <v>3216</v>
      </c>
      <c r="B202">
        <v>734</v>
      </c>
      <c r="C202">
        <v>662</v>
      </c>
      <c r="D202">
        <v>632</v>
      </c>
      <c r="E202">
        <v>600</v>
      </c>
    </row>
    <row r="203" spans="1:5" x14ac:dyDescent="0.25">
      <c r="A203">
        <v>3232</v>
      </c>
      <c r="B203">
        <v>734</v>
      </c>
      <c r="C203">
        <v>662</v>
      </c>
      <c r="D203">
        <v>632</v>
      </c>
      <c r="E203">
        <v>600</v>
      </c>
    </row>
    <row r="204" spans="1:5" x14ac:dyDescent="0.25">
      <c r="A204">
        <v>3248</v>
      </c>
      <c r="B204">
        <v>734</v>
      </c>
      <c r="C204">
        <v>662</v>
      </c>
      <c r="D204">
        <v>632</v>
      </c>
      <c r="E204">
        <v>598</v>
      </c>
    </row>
    <row r="205" spans="1:5" x14ac:dyDescent="0.25">
      <c r="A205">
        <v>3264</v>
      </c>
      <c r="B205">
        <v>734</v>
      </c>
      <c r="C205">
        <v>662</v>
      </c>
      <c r="D205">
        <v>632</v>
      </c>
      <c r="E205">
        <v>596</v>
      </c>
    </row>
    <row r="206" spans="1:5" x14ac:dyDescent="0.25">
      <c r="A206">
        <v>3280</v>
      </c>
      <c r="B206">
        <v>734</v>
      </c>
      <c r="C206">
        <v>662</v>
      </c>
      <c r="D206">
        <v>632</v>
      </c>
      <c r="E206">
        <v>596</v>
      </c>
    </row>
    <row r="207" spans="1:5" x14ac:dyDescent="0.25">
      <c r="A207">
        <v>3296</v>
      </c>
      <c r="B207">
        <v>734</v>
      </c>
      <c r="C207">
        <v>662</v>
      </c>
      <c r="D207">
        <v>632</v>
      </c>
      <c r="E207">
        <v>596</v>
      </c>
    </row>
    <row r="208" spans="1:5" x14ac:dyDescent="0.25">
      <c r="A208">
        <v>3312</v>
      </c>
      <c r="B208">
        <v>734</v>
      </c>
      <c r="C208">
        <v>662</v>
      </c>
      <c r="D208">
        <v>632</v>
      </c>
      <c r="E208">
        <v>596</v>
      </c>
    </row>
    <row r="209" spans="1:5" x14ac:dyDescent="0.25">
      <c r="A209">
        <v>3328</v>
      </c>
      <c r="B209">
        <v>734</v>
      </c>
      <c r="C209">
        <v>660</v>
      </c>
      <c r="D209">
        <v>632</v>
      </c>
      <c r="E209">
        <v>596</v>
      </c>
    </row>
    <row r="210" spans="1:5" x14ac:dyDescent="0.25">
      <c r="A210">
        <v>3344</v>
      </c>
      <c r="B210">
        <v>734</v>
      </c>
      <c r="C210">
        <v>660</v>
      </c>
      <c r="D210">
        <v>632</v>
      </c>
      <c r="E210">
        <v>596</v>
      </c>
    </row>
    <row r="211" spans="1:5" x14ac:dyDescent="0.25">
      <c r="A211">
        <v>3360</v>
      </c>
      <c r="B211">
        <v>734</v>
      </c>
      <c r="C211">
        <v>658</v>
      </c>
      <c r="D211">
        <v>632</v>
      </c>
      <c r="E211">
        <v>594</v>
      </c>
    </row>
    <row r="212" spans="1:5" x14ac:dyDescent="0.25">
      <c r="A212">
        <v>3376</v>
      </c>
      <c r="B212">
        <v>734</v>
      </c>
      <c r="C212">
        <v>658</v>
      </c>
      <c r="D212">
        <v>632</v>
      </c>
      <c r="E212">
        <v>594</v>
      </c>
    </row>
    <row r="213" spans="1:5" x14ac:dyDescent="0.25">
      <c r="A213">
        <v>3392</v>
      </c>
      <c r="B213">
        <v>734</v>
      </c>
      <c r="C213">
        <v>658</v>
      </c>
      <c r="D213">
        <v>632</v>
      </c>
      <c r="E213">
        <v>594</v>
      </c>
    </row>
    <row r="214" spans="1:5" x14ac:dyDescent="0.25">
      <c r="A214">
        <v>3408</v>
      </c>
      <c r="B214">
        <v>734</v>
      </c>
      <c r="C214">
        <v>656</v>
      </c>
      <c r="D214">
        <v>632</v>
      </c>
      <c r="E214">
        <v>594</v>
      </c>
    </row>
    <row r="215" spans="1:5" x14ac:dyDescent="0.25">
      <c r="A215">
        <v>3424</v>
      </c>
      <c r="B215">
        <v>734</v>
      </c>
      <c r="C215">
        <v>656</v>
      </c>
      <c r="D215">
        <v>632</v>
      </c>
      <c r="E215">
        <v>594</v>
      </c>
    </row>
    <row r="216" spans="1:5" x14ac:dyDescent="0.25">
      <c r="A216">
        <v>3440</v>
      </c>
      <c r="B216">
        <v>734</v>
      </c>
      <c r="C216">
        <v>656</v>
      </c>
      <c r="D216">
        <v>632</v>
      </c>
      <c r="E216">
        <v>594</v>
      </c>
    </row>
    <row r="217" spans="1:5" x14ac:dyDescent="0.25">
      <c r="A217">
        <v>3456</v>
      </c>
      <c r="B217">
        <v>734</v>
      </c>
      <c r="C217">
        <v>656</v>
      </c>
      <c r="D217">
        <v>632</v>
      </c>
      <c r="E217">
        <v>594</v>
      </c>
    </row>
    <row r="218" spans="1:5" x14ac:dyDescent="0.25">
      <c r="A218">
        <v>3472</v>
      </c>
      <c r="B218">
        <v>734</v>
      </c>
      <c r="C218">
        <v>656</v>
      </c>
      <c r="D218">
        <v>632</v>
      </c>
      <c r="E218">
        <v>592</v>
      </c>
    </row>
    <row r="219" spans="1:5" x14ac:dyDescent="0.25">
      <c r="A219">
        <v>3488</v>
      </c>
      <c r="B219">
        <v>734</v>
      </c>
      <c r="C219">
        <v>656</v>
      </c>
      <c r="D219">
        <v>632</v>
      </c>
      <c r="E219">
        <v>592</v>
      </c>
    </row>
    <row r="220" spans="1:5" x14ac:dyDescent="0.25">
      <c r="A220">
        <v>3504</v>
      </c>
      <c r="B220">
        <v>734</v>
      </c>
      <c r="C220">
        <v>656</v>
      </c>
      <c r="D220">
        <v>632</v>
      </c>
      <c r="E220">
        <v>592</v>
      </c>
    </row>
    <row r="221" spans="1:5" x14ac:dyDescent="0.25">
      <c r="A221">
        <v>3520</v>
      </c>
      <c r="B221">
        <v>734</v>
      </c>
      <c r="C221">
        <v>656</v>
      </c>
      <c r="D221">
        <v>632</v>
      </c>
      <c r="E221">
        <v>592</v>
      </c>
    </row>
    <row r="222" spans="1:5" x14ac:dyDescent="0.25">
      <c r="A222">
        <v>3536</v>
      </c>
      <c r="B222">
        <v>732</v>
      </c>
      <c r="C222">
        <v>656</v>
      </c>
      <c r="D222">
        <v>632</v>
      </c>
      <c r="E222">
        <v>592</v>
      </c>
    </row>
    <row r="223" spans="1:5" x14ac:dyDescent="0.25">
      <c r="A223">
        <v>3552</v>
      </c>
      <c r="B223">
        <v>732</v>
      </c>
      <c r="C223">
        <v>654</v>
      </c>
      <c r="D223">
        <v>632</v>
      </c>
      <c r="E223">
        <v>590</v>
      </c>
    </row>
    <row r="224" spans="1:5" x14ac:dyDescent="0.25">
      <c r="A224">
        <v>3568</v>
      </c>
      <c r="B224">
        <v>732</v>
      </c>
      <c r="C224">
        <v>654</v>
      </c>
      <c r="D224">
        <v>632</v>
      </c>
      <c r="E224">
        <v>590</v>
      </c>
    </row>
    <row r="225" spans="1:5" x14ac:dyDescent="0.25">
      <c r="A225">
        <v>3584</v>
      </c>
      <c r="B225">
        <v>732</v>
      </c>
      <c r="C225">
        <v>654</v>
      </c>
      <c r="D225">
        <v>632</v>
      </c>
      <c r="E225">
        <v>590</v>
      </c>
    </row>
    <row r="226" spans="1:5" x14ac:dyDescent="0.25">
      <c r="A226">
        <v>3600</v>
      </c>
      <c r="B226">
        <v>732</v>
      </c>
      <c r="C226">
        <v>654</v>
      </c>
      <c r="D226">
        <v>632</v>
      </c>
      <c r="E226">
        <v>590</v>
      </c>
    </row>
    <row r="227" spans="1:5" x14ac:dyDescent="0.25">
      <c r="A227">
        <v>3616</v>
      </c>
      <c r="B227">
        <v>732</v>
      </c>
      <c r="C227">
        <v>654</v>
      </c>
      <c r="D227">
        <v>630</v>
      </c>
      <c r="E227">
        <v>590</v>
      </c>
    </row>
    <row r="228" spans="1:5" x14ac:dyDescent="0.25">
      <c r="A228">
        <v>3632</v>
      </c>
      <c r="B228">
        <v>732</v>
      </c>
      <c r="C228">
        <v>654</v>
      </c>
      <c r="D228">
        <v>628</v>
      </c>
      <c r="E228">
        <v>590</v>
      </c>
    </row>
    <row r="229" spans="1:5" x14ac:dyDescent="0.25">
      <c r="A229">
        <v>3648</v>
      </c>
      <c r="B229">
        <v>732</v>
      </c>
      <c r="C229">
        <v>654</v>
      </c>
      <c r="D229">
        <v>628</v>
      </c>
      <c r="E229">
        <v>590</v>
      </c>
    </row>
    <row r="230" spans="1:5" x14ac:dyDescent="0.25">
      <c r="A230">
        <v>3664</v>
      </c>
      <c r="B230">
        <v>732</v>
      </c>
      <c r="C230">
        <v>654</v>
      </c>
      <c r="D230">
        <v>626</v>
      </c>
      <c r="E230">
        <v>590</v>
      </c>
    </row>
    <row r="231" spans="1:5" x14ac:dyDescent="0.25">
      <c r="A231">
        <v>3680</v>
      </c>
      <c r="B231">
        <v>732</v>
      </c>
      <c r="C231">
        <v>654</v>
      </c>
      <c r="D231">
        <v>626</v>
      </c>
      <c r="E231">
        <v>590</v>
      </c>
    </row>
    <row r="232" spans="1:5" x14ac:dyDescent="0.25">
      <c r="A232">
        <v>3696</v>
      </c>
      <c r="B232">
        <v>732</v>
      </c>
      <c r="C232">
        <v>654</v>
      </c>
      <c r="D232">
        <v>626</v>
      </c>
      <c r="E232">
        <v>590</v>
      </c>
    </row>
    <row r="233" spans="1:5" x14ac:dyDescent="0.25">
      <c r="A233">
        <v>3712</v>
      </c>
      <c r="B233">
        <v>732</v>
      </c>
      <c r="C233">
        <v>654</v>
      </c>
      <c r="D233">
        <v>626</v>
      </c>
      <c r="E233">
        <v>590</v>
      </c>
    </row>
    <row r="234" spans="1:5" x14ac:dyDescent="0.25">
      <c r="A234">
        <v>3728</v>
      </c>
      <c r="B234">
        <v>732</v>
      </c>
      <c r="C234">
        <v>654</v>
      </c>
      <c r="D234">
        <v>626</v>
      </c>
      <c r="E234">
        <v>588</v>
      </c>
    </row>
    <row r="235" spans="1:5" x14ac:dyDescent="0.25">
      <c r="A235">
        <v>3744</v>
      </c>
      <c r="B235">
        <v>730</v>
      </c>
      <c r="C235">
        <v>654</v>
      </c>
      <c r="D235">
        <v>626</v>
      </c>
      <c r="E235">
        <v>588</v>
      </c>
    </row>
    <row r="236" spans="1:5" x14ac:dyDescent="0.25">
      <c r="A236">
        <v>3760</v>
      </c>
      <c r="B236">
        <v>730</v>
      </c>
      <c r="C236">
        <v>654</v>
      </c>
      <c r="D236">
        <v>624</v>
      </c>
      <c r="E236">
        <v>588</v>
      </c>
    </row>
    <row r="237" spans="1:5" x14ac:dyDescent="0.25">
      <c r="A237">
        <v>3776</v>
      </c>
      <c r="B237">
        <v>730</v>
      </c>
      <c r="C237">
        <v>654</v>
      </c>
      <c r="D237">
        <v>624</v>
      </c>
      <c r="E237">
        <v>588</v>
      </c>
    </row>
    <row r="238" spans="1:5" x14ac:dyDescent="0.25">
      <c r="A238">
        <v>3792</v>
      </c>
      <c r="B238">
        <v>730</v>
      </c>
      <c r="C238">
        <v>654</v>
      </c>
      <c r="D238">
        <v>624</v>
      </c>
      <c r="E238">
        <v>588</v>
      </c>
    </row>
    <row r="239" spans="1:5" x14ac:dyDescent="0.25">
      <c r="A239">
        <v>3808</v>
      </c>
      <c r="B239">
        <v>730</v>
      </c>
      <c r="C239">
        <v>654</v>
      </c>
      <c r="D239">
        <v>622</v>
      </c>
      <c r="E239">
        <v>588</v>
      </c>
    </row>
    <row r="240" spans="1:5" x14ac:dyDescent="0.25">
      <c r="A240">
        <v>3824</v>
      </c>
      <c r="B240">
        <v>730</v>
      </c>
      <c r="C240">
        <v>654</v>
      </c>
      <c r="D240">
        <v>622</v>
      </c>
      <c r="E240">
        <v>588</v>
      </c>
    </row>
    <row r="241" spans="1:5" x14ac:dyDescent="0.25">
      <c r="A241">
        <v>3840</v>
      </c>
      <c r="B241">
        <v>730</v>
      </c>
      <c r="C241">
        <v>654</v>
      </c>
      <c r="D241">
        <v>622</v>
      </c>
      <c r="E241">
        <v>588</v>
      </c>
    </row>
    <row r="242" spans="1:5" x14ac:dyDescent="0.25">
      <c r="A242">
        <v>3856</v>
      </c>
      <c r="B242">
        <v>730</v>
      </c>
      <c r="C242">
        <v>654</v>
      </c>
      <c r="D242">
        <v>622</v>
      </c>
      <c r="E242">
        <v>588</v>
      </c>
    </row>
    <row r="243" spans="1:5" x14ac:dyDescent="0.25">
      <c r="A243">
        <v>3872</v>
      </c>
      <c r="B243">
        <v>730</v>
      </c>
      <c r="C243">
        <v>654</v>
      </c>
      <c r="D243">
        <v>620</v>
      </c>
      <c r="E243">
        <v>588</v>
      </c>
    </row>
    <row r="244" spans="1:5" x14ac:dyDescent="0.25">
      <c r="A244">
        <v>3888</v>
      </c>
      <c r="B244">
        <v>730</v>
      </c>
      <c r="C244">
        <v>654</v>
      </c>
      <c r="D244">
        <v>620</v>
      </c>
      <c r="E244">
        <v>588</v>
      </c>
    </row>
    <row r="245" spans="1:5" x14ac:dyDescent="0.25">
      <c r="A245">
        <v>3904</v>
      </c>
      <c r="B245">
        <v>730</v>
      </c>
      <c r="C245">
        <v>654</v>
      </c>
      <c r="D245">
        <v>620</v>
      </c>
      <c r="E245">
        <v>588</v>
      </c>
    </row>
    <row r="246" spans="1:5" x14ac:dyDescent="0.25">
      <c r="A246">
        <v>3920</v>
      </c>
      <c r="B246">
        <v>730</v>
      </c>
      <c r="C246">
        <v>654</v>
      </c>
      <c r="D246">
        <v>620</v>
      </c>
      <c r="E246">
        <v>588</v>
      </c>
    </row>
    <row r="247" spans="1:5" x14ac:dyDescent="0.25">
      <c r="A247">
        <v>3936</v>
      </c>
      <c r="B247">
        <v>730</v>
      </c>
      <c r="C247">
        <v>654</v>
      </c>
      <c r="D247">
        <v>620</v>
      </c>
      <c r="E247">
        <v>588</v>
      </c>
    </row>
    <row r="248" spans="1:5" x14ac:dyDescent="0.25">
      <c r="A248">
        <v>3952</v>
      </c>
      <c r="B248">
        <v>730</v>
      </c>
      <c r="C248">
        <v>654</v>
      </c>
      <c r="D248">
        <v>620</v>
      </c>
      <c r="E248">
        <v>588</v>
      </c>
    </row>
    <row r="249" spans="1:5" x14ac:dyDescent="0.25">
      <c r="A249">
        <v>3968</v>
      </c>
      <c r="B249">
        <v>730</v>
      </c>
      <c r="C249">
        <v>652</v>
      </c>
      <c r="D249">
        <v>620</v>
      </c>
      <c r="E249">
        <v>588</v>
      </c>
    </row>
    <row r="250" spans="1:5" x14ac:dyDescent="0.25">
      <c r="A250">
        <v>3984</v>
      </c>
      <c r="B250">
        <v>730</v>
      </c>
      <c r="C250">
        <v>652</v>
      </c>
      <c r="D250">
        <v>618</v>
      </c>
      <c r="E250">
        <v>588</v>
      </c>
    </row>
    <row r="251" spans="1:5" x14ac:dyDescent="0.25">
      <c r="A251">
        <v>4000</v>
      </c>
      <c r="B251">
        <v>730</v>
      </c>
      <c r="C251">
        <v>652</v>
      </c>
      <c r="D251">
        <v>618</v>
      </c>
      <c r="E251">
        <v>588</v>
      </c>
    </row>
    <row r="252" spans="1:5" x14ac:dyDescent="0.25">
      <c r="A252">
        <v>4016</v>
      </c>
      <c r="B252">
        <v>730</v>
      </c>
      <c r="C252">
        <v>652</v>
      </c>
      <c r="D252">
        <v>618</v>
      </c>
      <c r="E252">
        <v>588</v>
      </c>
    </row>
    <row r="253" spans="1:5" x14ac:dyDescent="0.25">
      <c r="A253">
        <v>4032</v>
      </c>
      <c r="B253">
        <v>730</v>
      </c>
      <c r="C253">
        <v>652</v>
      </c>
      <c r="D253">
        <v>616</v>
      </c>
      <c r="E253">
        <v>588</v>
      </c>
    </row>
    <row r="254" spans="1:5" x14ac:dyDescent="0.25">
      <c r="A254">
        <v>4048</v>
      </c>
      <c r="B254">
        <v>730</v>
      </c>
      <c r="C254">
        <v>652</v>
      </c>
      <c r="D254">
        <v>616</v>
      </c>
      <c r="E254">
        <v>588</v>
      </c>
    </row>
    <row r="255" spans="1:5" x14ac:dyDescent="0.25">
      <c r="A255">
        <v>4064</v>
      </c>
      <c r="B255">
        <v>730</v>
      </c>
      <c r="C255">
        <v>652</v>
      </c>
      <c r="D255">
        <v>616</v>
      </c>
      <c r="E255">
        <v>588</v>
      </c>
    </row>
    <row r="256" spans="1:5" x14ac:dyDescent="0.25">
      <c r="A256">
        <v>4080</v>
      </c>
      <c r="B256">
        <v>730</v>
      </c>
      <c r="C256">
        <v>652</v>
      </c>
      <c r="D256">
        <v>616</v>
      </c>
      <c r="E256">
        <v>588</v>
      </c>
    </row>
    <row r="257" spans="1:5" x14ac:dyDescent="0.25">
      <c r="A257">
        <v>4096</v>
      </c>
      <c r="B257">
        <v>730</v>
      </c>
      <c r="C257">
        <v>652</v>
      </c>
      <c r="D257">
        <v>616</v>
      </c>
      <c r="E257">
        <v>588</v>
      </c>
    </row>
    <row r="258" spans="1:5" x14ac:dyDescent="0.25">
      <c r="A258">
        <v>4112</v>
      </c>
      <c r="B258">
        <v>730</v>
      </c>
      <c r="C258">
        <v>652</v>
      </c>
      <c r="D258">
        <v>616</v>
      </c>
      <c r="E258">
        <v>588</v>
      </c>
    </row>
    <row r="259" spans="1:5" x14ac:dyDescent="0.25">
      <c r="A259">
        <v>4128</v>
      </c>
      <c r="B259">
        <v>730</v>
      </c>
      <c r="C259">
        <v>652</v>
      </c>
      <c r="D259">
        <v>616</v>
      </c>
      <c r="E259">
        <v>588</v>
      </c>
    </row>
    <row r="260" spans="1:5" x14ac:dyDescent="0.25">
      <c r="A260">
        <v>4144</v>
      </c>
      <c r="B260">
        <v>730</v>
      </c>
      <c r="C260">
        <v>652</v>
      </c>
      <c r="D260">
        <v>616</v>
      </c>
      <c r="E260">
        <v>588</v>
      </c>
    </row>
    <row r="261" spans="1:5" x14ac:dyDescent="0.25">
      <c r="A261">
        <v>4160</v>
      </c>
      <c r="B261">
        <v>730</v>
      </c>
      <c r="C261">
        <v>652</v>
      </c>
      <c r="D261">
        <v>616</v>
      </c>
      <c r="E261">
        <v>588</v>
      </c>
    </row>
    <row r="262" spans="1:5" x14ac:dyDescent="0.25">
      <c r="A262">
        <v>4176</v>
      </c>
      <c r="B262">
        <v>728</v>
      </c>
      <c r="C262">
        <v>650</v>
      </c>
      <c r="D262">
        <v>616</v>
      </c>
      <c r="E262">
        <v>588</v>
      </c>
    </row>
    <row r="263" spans="1:5" x14ac:dyDescent="0.25">
      <c r="A263">
        <v>4192</v>
      </c>
      <c r="B263">
        <v>728</v>
      </c>
      <c r="C263">
        <v>650</v>
      </c>
      <c r="D263">
        <v>616</v>
      </c>
      <c r="E263">
        <v>588</v>
      </c>
    </row>
    <row r="264" spans="1:5" x14ac:dyDescent="0.25">
      <c r="A264">
        <v>4208</v>
      </c>
      <c r="B264">
        <v>728</v>
      </c>
      <c r="C264">
        <v>650</v>
      </c>
      <c r="D264">
        <v>616</v>
      </c>
      <c r="E264">
        <v>586</v>
      </c>
    </row>
    <row r="265" spans="1:5" x14ac:dyDescent="0.25">
      <c r="A265">
        <v>4224</v>
      </c>
      <c r="B265">
        <v>728</v>
      </c>
      <c r="C265">
        <v>650</v>
      </c>
      <c r="D265">
        <v>614</v>
      </c>
      <c r="E265">
        <v>586</v>
      </c>
    </row>
    <row r="266" spans="1:5" x14ac:dyDescent="0.25">
      <c r="A266">
        <v>4240</v>
      </c>
      <c r="B266">
        <v>728</v>
      </c>
      <c r="C266">
        <v>650</v>
      </c>
      <c r="D266">
        <v>614</v>
      </c>
      <c r="E266">
        <v>586</v>
      </c>
    </row>
    <row r="267" spans="1:5" x14ac:dyDescent="0.25">
      <c r="A267">
        <v>4256</v>
      </c>
      <c r="B267">
        <v>728</v>
      </c>
      <c r="C267">
        <v>650</v>
      </c>
      <c r="D267">
        <v>614</v>
      </c>
      <c r="E267">
        <v>586</v>
      </c>
    </row>
    <row r="268" spans="1:5" x14ac:dyDescent="0.25">
      <c r="A268">
        <v>4272</v>
      </c>
      <c r="B268">
        <v>728</v>
      </c>
      <c r="C268">
        <v>650</v>
      </c>
      <c r="D268">
        <v>614</v>
      </c>
      <c r="E268">
        <v>586</v>
      </c>
    </row>
    <row r="269" spans="1:5" x14ac:dyDescent="0.25">
      <c r="A269">
        <v>4288</v>
      </c>
      <c r="B269">
        <v>728</v>
      </c>
      <c r="C269">
        <v>648</v>
      </c>
      <c r="D269">
        <v>614</v>
      </c>
      <c r="E269">
        <v>586</v>
      </c>
    </row>
    <row r="270" spans="1:5" x14ac:dyDescent="0.25">
      <c r="A270">
        <v>4304</v>
      </c>
      <c r="B270">
        <v>728</v>
      </c>
      <c r="C270">
        <v>648</v>
      </c>
      <c r="D270">
        <v>614</v>
      </c>
      <c r="E270">
        <v>586</v>
      </c>
    </row>
    <row r="271" spans="1:5" x14ac:dyDescent="0.25">
      <c r="A271">
        <v>4320</v>
      </c>
      <c r="B271">
        <v>728</v>
      </c>
      <c r="C271">
        <v>648</v>
      </c>
      <c r="D271">
        <v>614</v>
      </c>
      <c r="E271">
        <v>586</v>
      </c>
    </row>
    <row r="272" spans="1:5" x14ac:dyDescent="0.25">
      <c r="A272">
        <v>4336</v>
      </c>
      <c r="B272">
        <v>728</v>
      </c>
      <c r="C272">
        <v>648</v>
      </c>
      <c r="D272">
        <v>614</v>
      </c>
      <c r="E272">
        <v>586</v>
      </c>
    </row>
    <row r="273" spans="1:5" x14ac:dyDescent="0.25">
      <c r="A273">
        <v>4352</v>
      </c>
      <c r="B273">
        <v>728</v>
      </c>
      <c r="C273">
        <v>648</v>
      </c>
      <c r="D273">
        <v>614</v>
      </c>
      <c r="E273">
        <v>586</v>
      </c>
    </row>
    <row r="274" spans="1:5" x14ac:dyDescent="0.25">
      <c r="A274">
        <v>4368</v>
      </c>
      <c r="B274">
        <v>728</v>
      </c>
      <c r="C274">
        <v>648</v>
      </c>
      <c r="D274">
        <v>612</v>
      </c>
      <c r="E274">
        <v>586</v>
      </c>
    </row>
    <row r="275" spans="1:5" x14ac:dyDescent="0.25">
      <c r="A275">
        <v>4384</v>
      </c>
      <c r="B275">
        <v>728</v>
      </c>
      <c r="C275">
        <v>648</v>
      </c>
      <c r="D275">
        <v>612</v>
      </c>
      <c r="E275">
        <v>586</v>
      </c>
    </row>
    <row r="276" spans="1:5" x14ac:dyDescent="0.25">
      <c r="A276">
        <v>4400</v>
      </c>
      <c r="B276">
        <v>728</v>
      </c>
      <c r="C276">
        <v>648</v>
      </c>
      <c r="D276">
        <v>612</v>
      </c>
      <c r="E276">
        <v>586</v>
      </c>
    </row>
    <row r="277" spans="1:5" x14ac:dyDescent="0.25">
      <c r="A277">
        <v>4416</v>
      </c>
      <c r="B277">
        <v>728</v>
      </c>
      <c r="C277">
        <v>648</v>
      </c>
      <c r="D277">
        <v>612</v>
      </c>
      <c r="E277">
        <v>586</v>
      </c>
    </row>
    <row r="278" spans="1:5" x14ac:dyDescent="0.25">
      <c r="A278">
        <v>4432</v>
      </c>
      <c r="B278">
        <v>728</v>
      </c>
      <c r="C278">
        <v>648</v>
      </c>
      <c r="D278">
        <v>612</v>
      </c>
      <c r="E278">
        <v>586</v>
      </c>
    </row>
    <row r="279" spans="1:5" x14ac:dyDescent="0.25">
      <c r="A279">
        <v>4448</v>
      </c>
      <c r="B279">
        <v>728</v>
      </c>
      <c r="C279">
        <v>648</v>
      </c>
      <c r="D279">
        <v>612</v>
      </c>
      <c r="E279">
        <v>586</v>
      </c>
    </row>
    <row r="280" spans="1:5" x14ac:dyDescent="0.25">
      <c r="A280">
        <v>4464</v>
      </c>
      <c r="B280">
        <v>728</v>
      </c>
      <c r="C280">
        <v>646</v>
      </c>
      <c r="D280">
        <v>612</v>
      </c>
      <c r="E280">
        <v>586</v>
      </c>
    </row>
    <row r="281" spans="1:5" x14ac:dyDescent="0.25">
      <c r="A281">
        <v>4480</v>
      </c>
      <c r="B281">
        <v>728</v>
      </c>
      <c r="C281">
        <v>646</v>
      </c>
      <c r="D281">
        <v>612</v>
      </c>
      <c r="E281">
        <v>586</v>
      </c>
    </row>
    <row r="282" spans="1:5" x14ac:dyDescent="0.25">
      <c r="A282">
        <v>4496</v>
      </c>
      <c r="B282">
        <v>726</v>
      </c>
      <c r="C282">
        <v>646</v>
      </c>
      <c r="D282">
        <v>612</v>
      </c>
      <c r="E282">
        <v>586</v>
      </c>
    </row>
    <row r="283" spans="1:5" x14ac:dyDescent="0.25">
      <c r="A283">
        <v>4512</v>
      </c>
      <c r="B283">
        <v>724</v>
      </c>
      <c r="C283">
        <v>646</v>
      </c>
      <c r="D283">
        <v>612</v>
      </c>
      <c r="E283">
        <v>586</v>
      </c>
    </row>
    <row r="284" spans="1:5" x14ac:dyDescent="0.25">
      <c r="A284">
        <v>4528</v>
      </c>
      <c r="B284">
        <v>724</v>
      </c>
      <c r="C284">
        <v>646</v>
      </c>
      <c r="D284">
        <v>612</v>
      </c>
      <c r="E284">
        <v>586</v>
      </c>
    </row>
    <row r="285" spans="1:5" x14ac:dyDescent="0.25">
      <c r="A285">
        <v>4544</v>
      </c>
      <c r="B285">
        <v>724</v>
      </c>
      <c r="C285">
        <v>646</v>
      </c>
      <c r="D285">
        <v>612</v>
      </c>
      <c r="E285">
        <v>586</v>
      </c>
    </row>
    <row r="286" spans="1:5" x14ac:dyDescent="0.25">
      <c r="A286">
        <v>4560</v>
      </c>
      <c r="B286">
        <v>724</v>
      </c>
      <c r="C286">
        <v>646</v>
      </c>
      <c r="D286">
        <v>612</v>
      </c>
      <c r="E286">
        <v>586</v>
      </c>
    </row>
    <row r="287" spans="1:5" x14ac:dyDescent="0.25">
      <c r="A287">
        <v>4576</v>
      </c>
      <c r="B287">
        <v>724</v>
      </c>
      <c r="C287">
        <v>646</v>
      </c>
      <c r="D287">
        <v>612</v>
      </c>
      <c r="E287">
        <v>584</v>
      </c>
    </row>
    <row r="288" spans="1:5" x14ac:dyDescent="0.25">
      <c r="A288">
        <v>4592</v>
      </c>
      <c r="B288">
        <v>724</v>
      </c>
      <c r="C288">
        <v>646</v>
      </c>
      <c r="D288">
        <v>612</v>
      </c>
      <c r="E288">
        <v>586</v>
      </c>
    </row>
    <row r="289" spans="1:5" x14ac:dyDescent="0.25">
      <c r="A289">
        <v>4608</v>
      </c>
      <c r="B289">
        <v>724</v>
      </c>
      <c r="C289">
        <v>646</v>
      </c>
      <c r="D289">
        <v>612</v>
      </c>
      <c r="E289">
        <v>586</v>
      </c>
    </row>
    <row r="290" spans="1:5" x14ac:dyDescent="0.25">
      <c r="A290">
        <v>4624</v>
      </c>
      <c r="B290">
        <v>724</v>
      </c>
      <c r="C290">
        <v>646</v>
      </c>
      <c r="D290">
        <v>612</v>
      </c>
      <c r="E290">
        <v>584</v>
      </c>
    </row>
    <row r="291" spans="1:5" x14ac:dyDescent="0.25">
      <c r="A291">
        <v>4640</v>
      </c>
      <c r="B291">
        <v>724</v>
      </c>
      <c r="C291">
        <v>646</v>
      </c>
      <c r="D291">
        <v>612</v>
      </c>
      <c r="E291">
        <v>584</v>
      </c>
    </row>
    <row r="292" spans="1:5" x14ac:dyDescent="0.25">
      <c r="A292">
        <v>4656</v>
      </c>
      <c r="B292">
        <v>724</v>
      </c>
      <c r="C292">
        <v>646</v>
      </c>
      <c r="D292">
        <v>612</v>
      </c>
      <c r="E292">
        <v>582</v>
      </c>
    </row>
    <row r="293" spans="1:5" x14ac:dyDescent="0.25">
      <c r="A293">
        <v>4672</v>
      </c>
      <c r="B293">
        <v>724</v>
      </c>
      <c r="C293">
        <v>646</v>
      </c>
      <c r="D293">
        <v>610</v>
      </c>
      <c r="E293">
        <v>584</v>
      </c>
    </row>
    <row r="294" spans="1:5" x14ac:dyDescent="0.25">
      <c r="A294">
        <v>4688</v>
      </c>
      <c r="B294">
        <v>724</v>
      </c>
      <c r="C294">
        <v>646</v>
      </c>
      <c r="D294">
        <v>610</v>
      </c>
      <c r="E294">
        <v>584</v>
      </c>
    </row>
    <row r="295" spans="1:5" x14ac:dyDescent="0.25">
      <c r="A295">
        <v>4704</v>
      </c>
      <c r="B295">
        <v>724</v>
      </c>
      <c r="C295">
        <v>646</v>
      </c>
      <c r="D295">
        <v>610</v>
      </c>
      <c r="E295">
        <v>582</v>
      </c>
    </row>
    <row r="296" spans="1:5" x14ac:dyDescent="0.25">
      <c r="A296">
        <v>4720</v>
      </c>
      <c r="B296">
        <v>724</v>
      </c>
      <c r="C296">
        <v>646</v>
      </c>
      <c r="D296">
        <v>610</v>
      </c>
      <c r="E296">
        <v>584</v>
      </c>
    </row>
    <row r="297" spans="1:5" x14ac:dyDescent="0.25">
      <c r="A297">
        <v>4736</v>
      </c>
      <c r="B297">
        <v>724</v>
      </c>
      <c r="C297">
        <v>646</v>
      </c>
      <c r="D297">
        <v>610</v>
      </c>
      <c r="E297">
        <v>582</v>
      </c>
    </row>
    <row r="298" spans="1:5" x14ac:dyDescent="0.25">
      <c r="A298">
        <v>4752</v>
      </c>
      <c r="B298">
        <v>724</v>
      </c>
      <c r="C298">
        <v>644</v>
      </c>
      <c r="D298">
        <v>610</v>
      </c>
      <c r="E298">
        <v>584</v>
      </c>
    </row>
    <row r="299" spans="1:5" x14ac:dyDescent="0.25">
      <c r="A299">
        <v>4768</v>
      </c>
      <c r="B299">
        <v>724</v>
      </c>
      <c r="C299">
        <v>644</v>
      </c>
      <c r="D299">
        <v>610</v>
      </c>
      <c r="E299">
        <v>582</v>
      </c>
    </row>
    <row r="300" spans="1:5" x14ac:dyDescent="0.25">
      <c r="A300">
        <v>4784</v>
      </c>
      <c r="B300">
        <v>724</v>
      </c>
      <c r="C300">
        <v>644</v>
      </c>
      <c r="D300">
        <v>610</v>
      </c>
      <c r="E300">
        <v>582</v>
      </c>
    </row>
    <row r="301" spans="1:5" x14ac:dyDescent="0.25">
      <c r="A301">
        <v>4800</v>
      </c>
      <c r="B301">
        <v>724</v>
      </c>
      <c r="C301">
        <v>642</v>
      </c>
      <c r="D301">
        <v>608</v>
      </c>
      <c r="E301">
        <v>584</v>
      </c>
    </row>
    <row r="302" spans="1:5" x14ac:dyDescent="0.25">
      <c r="A302">
        <v>4816</v>
      </c>
      <c r="B302">
        <v>724</v>
      </c>
      <c r="C302">
        <v>642</v>
      </c>
      <c r="D302">
        <v>608</v>
      </c>
      <c r="E302">
        <v>582</v>
      </c>
    </row>
    <row r="303" spans="1:5" x14ac:dyDescent="0.25">
      <c r="A303">
        <v>4832</v>
      </c>
      <c r="B303">
        <v>722</v>
      </c>
      <c r="C303">
        <v>642</v>
      </c>
      <c r="D303">
        <v>608</v>
      </c>
      <c r="E303">
        <v>584</v>
      </c>
    </row>
    <row r="304" spans="1:5" x14ac:dyDescent="0.25">
      <c r="A304">
        <v>4848</v>
      </c>
      <c r="B304">
        <v>722</v>
      </c>
      <c r="C304">
        <v>642</v>
      </c>
      <c r="D304">
        <v>608</v>
      </c>
      <c r="E304">
        <v>582</v>
      </c>
    </row>
    <row r="305" spans="1:5" x14ac:dyDescent="0.25">
      <c r="A305">
        <v>4864</v>
      </c>
      <c r="B305">
        <v>722</v>
      </c>
      <c r="C305">
        <v>642</v>
      </c>
      <c r="D305">
        <v>608</v>
      </c>
      <c r="E305">
        <v>582</v>
      </c>
    </row>
    <row r="306" spans="1:5" x14ac:dyDescent="0.25">
      <c r="A306">
        <v>4880</v>
      </c>
      <c r="B306">
        <v>720</v>
      </c>
      <c r="C306">
        <v>642</v>
      </c>
      <c r="D306">
        <v>608</v>
      </c>
      <c r="E306">
        <v>584</v>
      </c>
    </row>
    <row r="307" spans="1:5" x14ac:dyDescent="0.25">
      <c r="A307">
        <v>4896</v>
      </c>
      <c r="B307">
        <v>720</v>
      </c>
      <c r="C307">
        <v>642</v>
      </c>
      <c r="D307">
        <v>608</v>
      </c>
      <c r="E307">
        <v>582</v>
      </c>
    </row>
    <row r="308" spans="1:5" x14ac:dyDescent="0.25">
      <c r="A308">
        <v>4912</v>
      </c>
      <c r="B308">
        <v>720</v>
      </c>
      <c r="C308">
        <v>640</v>
      </c>
      <c r="D308">
        <v>608</v>
      </c>
      <c r="E308">
        <v>582</v>
      </c>
    </row>
    <row r="309" spans="1:5" x14ac:dyDescent="0.25">
      <c r="A309">
        <v>4928</v>
      </c>
      <c r="B309">
        <v>716</v>
      </c>
      <c r="C309">
        <v>640</v>
      </c>
      <c r="D309">
        <v>608</v>
      </c>
      <c r="E309">
        <v>580</v>
      </c>
    </row>
    <row r="310" spans="1:5" x14ac:dyDescent="0.25">
      <c r="A310">
        <v>4944</v>
      </c>
      <c r="B310">
        <v>716</v>
      </c>
      <c r="C310">
        <v>640</v>
      </c>
      <c r="D310">
        <v>606</v>
      </c>
      <c r="E310">
        <v>580</v>
      </c>
    </row>
    <row r="311" spans="1:5" x14ac:dyDescent="0.25">
      <c r="A311">
        <v>4960</v>
      </c>
      <c r="B311">
        <v>716</v>
      </c>
      <c r="C311">
        <v>640</v>
      </c>
      <c r="D311">
        <v>606</v>
      </c>
      <c r="E311">
        <v>582</v>
      </c>
    </row>
    <row r="312" spans="1:5" x14ac:dyDescent="0.25">
      <c r="A312">
        <v>4976</v>
      </c>
      <c r="B312">
        <v>716</v>
      </c>
      <c r="C312">
        <v>640</v>
      </c>
      <c r="D312">
        <v>606</v>
      </c>
      <c r="E312">
        <v>580</v>
      </c>
    </row>
    <row r="313" spans="1:5" x14ac:dyDescent="0.25">
      <c r="A313">
        <v>4992</v>
      </c>
      <c r="B313">
        <v>716</v>
      </c>
      <c r="C313">
        <v>640</v>
      </c>
      <c r="D313">
        <v>606</v>
      </c>
      <c r="E313">
        <v>582</v>
      </c>
    </row>
    <row r="314" spans="1:5" x14ac:dyDescent="0.25">
      <c r="A314">
        <v>5008</v>
      </c>
      <c r="B314">
        <v>716</v>
      </c>
      <c r="C314">
        <v>638</v>
      </c>
      <c r="D314">
        <v>606</v>
      </c>
      <c r="E314">
        <v>582</v>
      </c>
    </row>
    <row r="315" spans="1:5" x14ac:dyDescent="0.25">
      <c r="A315">
        <v>5024</v>
      </c>
      <c r="B315">
        <v>716</v>
      </c>
      <c r="C315">
        <v>638</v>
      </c>
      <c r="D315">
        <v>606</v>
      </c>
      <c r="E315">
        <v>582</v>
      </c>
    </row>
    <row r="316" spans="1:5" x14ac:dyDescent="0.25">
      <c r="A316">
        <v>5040</v>
      </c>
      <c r="B316">
        <v>714</v>
      </c>
      <c r="C316">
        <v>638</v>
      </c>
      <c r="D316">
        <v>606</v>
      </c>
      <c r="E316">
        <v>582</v>
      </c>
    </row>
    <row r="317" spans="1:5" x14ac:dyDescent="0.25">
      <c r="A317">
        <v>5056</v>
      </c>
      <c r="B317">
        <v>714</v>
      </c>
      <c r="C317">
        <v>638</v>
      </c>
      <c r="D317">
        <v>606</v>
      </c>
      <c r="E317">
        <v>580</v>
      </c>
    </row>
    <row r="318" spans="1:5" x14ac:dyDescent="0.25">
      <c r="A318">
        <v>5072</v>
      </c>
      <c r="B318">
        <v>714</v>
      </c>
      <c r="C318">
        <v>638</v>
      </c>
      <c r="D318">
        <v>604</v>
      </c>
      <c r="E318">
        <v>582</v>
      </c>
    </row>
    <row r="319" spans="1:5" x14ac:dyDescent="0.25">
      <c r="A319">
        <v>5088</v>
      </c>
      <c r="B319">
        <v>712</v>
      </c>
      <c r="C319">
        <v>638</v>
      </c>
      <c r="D319">
        <v>604</v>
      </c>
      <c r="E319">
        <v>580</v>
      </c>
    </row>
    <row r="320" spans="1:5" x14ac:dyDescent="0.25">
      <c r="A320">
        <v>5104</v>
      </c>
      <c r="B320">
        <v>712</v>
      </c>
      <c r="C320">
        <v>638</v>
      </c>
      <c r="D320">
        <v>604</v>
      </c>
      <c r="E320">
        <v>582</v>
      </c>
    </row>
    <row r="321" spans="1:5" x14ac:dyDescent="0.25">
      <c r="A321">
        <v>5120</v>
      </c>
      <c r="B321">
        <v>712</v>
      </c>
      <c r="C321">
        <v>638</v>
      </c>
      <c r="D321">
        <v>604</v>
      </c>
      <c r="E321">
        <v>580</v>
      </c>
    </row>
    <row r="322" spans="1:5" x14ac:dyDescent="0.25">
      <c r="A322">
        <v>5136</v>
      </c>
      <c r="B322">
        <v>712</v>
      </c>
      <c r="C322">
        <v>638</v>
      </c>
      <c r="D322">
        <v>604</v>
      </c>
      <c r="E322">
        <v>582</v>
      </c>
    </row>
    <row r="323" spans="1:5" x14ac:dyDescent="0.25">
      <c r="A323">
        <v>5152</v>
      </c>
      <c r="B323">
        <v>712</v>
      </c>
      <c r="C323">
        <v>638</v>
      </c>
      <c r="D323">
        <v>604</v>
      </c>
      <c r="E323">
        <v>582</v>
      </c>
    </row>
    <row r="324" spans="1:5" x14ac:dyDescent="0.25">
      <c r="A324">
        <v>5168</v>
      </c>
      <c r="B324">
        <v>712</v>
      </c>
      <c r="C324">
        <v>638</v>
      </c>
      <c r="D324">
        <v>604</v>
      </c>
      <c r="E324">
        <v>582</v>
      </c>
    </row>
    <row r="325" spans="1:5" x14ac:dyDescent="0.25">
      <c r="A325">
        <v>5184</v>
      </c>
      <c r="B325">
        <v>712</v>
      </c>
      <c r="C325">
        <v>638</v>
      </c>
      <c r="D325">
        <v>604</v>
      </c>
      <c r="E325">
        <v>580</v>
      </c>
    </row>
    <row r="326" spans="1:5" x14ac:dyDescent="0.25">
      <c r="A326">
        <v>5200</v>
      </c>
      <c r="B326">
        <v>712</v>
      </c>
      <c r="C326">
        <v>638</v>
      </c>
      <c r="D326">
        <v>604</v>
      </c>
      <c r="E326">
        <v>582</v>
      </c>
    </row>
    <row r="327" spans="1:5" x14ac:dyDescent="0.25">
      <c r="A327">
        <v>5216</v>
      </c>
      <c r="B327">
        <v>712</v>
      </c>
      <c r="C327">
        <v>636</v>
      </c>
      <c r="D327">
        <v>604</v>
      </c>
      <c r="E327">
        <v>582</v>
      </c>
    </row>
    <row r="328" spans="1:5" x14ac:dyDescent="0.25">
      <c r="A328">
        <v>5232</v>
      </c>
      <c r="B328">
        <v>712</v>
      </c>
      <c r="C328">
        <v>636</v>
      </c>
      <c r="D328">
        <v>604</v>
      </c>
      <c r="E328">
        <v>580</v>
      </c>
    </row>
    <row r="329" spans="1:5" x14ac:dyDescent="0.25">
      <c r="A329">
        <v>5248</v>
      </c>
      <c r="B329">
        <v>712</v>
      </c>
      <c r="C329">
        <v>636</v>
      </c>
      <c r="D329">
        <v>604</v>
      </c>
      <c r="E329">
        <v>582</v>
      </c>
    </row>
    <row r="330" spans="1:5" x14ac:dyDescent="0.25">
      <c r="A330">
        <v>5264</v>
      </c>
      <c r="B330">
        <v>712</v>
      </c>
      <c r="C330">
        <v>636</v>
      </c>
      <c r="D330">
        <v>604</v>
      </c>
      <c r="E330">
        <v>580</v>
      </c>
    </row>
    <row r="331" spans="1:5" x14ac:dyDescent="0.25">
      <c r="A331">
        <v>5280</v>
      </c>
      <c r="B331">
        <v>712</v>
      </c>
      <c r="C331">
        <v>636</v>
      </c>
      <c r="D331">
        <v>604</v>
      </c>
      <c r="E331">
        <v>582</v>
      </c>
    </row>
    <row r="332" spans="1:5" x14ac:dyDescent="0.25">
      <c r="A332">
        <v>5296</v>
      </c>
      <c r="B332">
        <v>712</v>
      </c>
      <c r="C332">
        <v>636</v>
      </c>
      <c r="D332">
        <v>604</v>
      </c>
      <c r="E332">
        <v>580</v>
      </c>
    </row>
    <row r="333" spans="1:5" x14ac:dyDescent="0.25">
      <c r="A333">
        <v>5312</v>
      </c>
      <c r="B333">
        <v>712</v>
      </c>
      <c r="C333">
        <v>636</v>
      </c>
      <c r="D333">
        <v>604</v>
      </c>
      <c r="E333">
        <v>580</v>
      </c>
    </row>
    <row r="334" spans="1:5" x14ac:dyDescent="0.25">
      <c r="A334">
        <v>5328</v>
      </c>
      <c r="B334">
        <v>712</v>
      </c>
      <c r="C334">
        <v>636</v>
      </c>
      <c r="D334">
        <v>604</v>
      </c>
      <c r="E334">
        <v>582</v>
      </c>
    </row>
    <row r="335" spans="1:5" x14ac:dyDescent="0.25">
      <c r="A335">
        <v>5344</v>
      </c>
      <c r="B335">
        <v>712</v>
      </c>
      <c r="C335">
        <v>636</v>
      </c>
      <c r="D335">
        <v>602</v>
      </c>
      <c r="E335">
        <v>582</v>
      </c>
    </row>
    <row r="336" spans="1:5" x14ac:dyDescent="0.25">
      <c r="A336">
        <v>5360</v>
      </c>
      <c r="B336">
        <v>712</v>
      </c>
      <c r="C336">
        <v>636</v>
      </c>
      <c r="D336">
        <v>600</v>
      </c>
      <c r="E336">
        <v>582</v>
      </c>
    </row>
    <row r="337" spans="1:5" x14ac:dyDescent="0.25">
      <c r="A337">
        <v>5376</v>
      </c>
      <c r="B337">
        <v>712</v>
      </c>
      <c r="C337">
        <v>636</v>
      </c>
      <c r="D337">
        <v>600</v>
      </c>
      <c r="E337">
        <v>580</v>
      </c>
    </row>
    <row r="338" spans="1:5" x14ac:dyDescent="0.25">
      <c r="A338">
        <v>5392</v>
      </c>
      <c r="B338">
        <v>712</v>
      </c>
      <c r="C338">
        <v>636</v>
      </c>
      <c r="D338">
        <v>600</v>
      </c>
      <c r="E338">
        <v>582</v>
      </c>
    </row>
    <row r="339" spans="1:5" x14ac:dyDescent="0.25">
      <c r="A339">
        <v>5408</v>
      </c>
      <c r="B339">
        <v>712</v>
      </c>
      <c r="C339">
        <v>636</v>
      </c>
      <c r="D339">
        <v>600</v>
      </c>
      <c r="E339">
        <v>582</v>
      </c>
    </row>
    <row r="340" spans="1:5" x14ac:dyDescent="0.25">
      <c r="A340">
        <v>5424</v>
      </c>
      <c r="B340">
        <v>712</v>
      </c>
      <c r="C340">
        <v>636</v>
      </c>
      <c r="D340">
        <v>600</v>
      </c>
      <c r="E340">
        <v>580</v>
      </c>
    </row>
    <row r="341" spans="1:5" x14ac:dyDescent="0.25">
      <c r="A341">
        <v>5440</v>
      </c>
      <c r="B341">
        <v>712</v>
      </c>
      <c r="C341">
        <v>636</v>
      </c>
      <c r="D341">
        <v>600</v>
      </c>
      <c r="E341">
        <v>580</v>
      </c>
    </row>
    <row r="342" spans="1:5" x14ac:dyDescent="0.25">
      <c r="A342">
        <v>5456</v>
      </c>
      <c r="B342">
        <v>712</v>
      </c>
      <c r="C342">
        <v>636</v>
      </c>
      <c r="D342">
        <v>600</v>
      </c>
      <c r="E342">
        <v>580</v>
      </c>
    </row>
    <row r="343" spans="1:5" x14ac:dyDescent="0.25">
      <c r="A343">
        <v>5472</v>
      </c>
      <c r="B343">
        <v>712</v>
      </c>
      <c r="C343">
        <v>636</v>
      </c>
      <c r="D343">
        <v>600</v>
      </c>
      <c r="E343">
        <v>578</v>
      </c>
    </row>
    <row r="344" spans="1:5" x14ac:dyDescent="0.25">
      <c r="A344">
        <v>5488</v>
      </c>
      <c r="B344">
        <v>712</v>
      </c>
      <c r="C344">
        <v>636</v>
      </c>
      <c r="D344">
        <v>600</v>
      </c>
      <c r="E344">
        <v>580</v>
      </c>
    </row>
    <row r="345" spans="1:5" x14ac:dyDescent="0.25">
      <c r="A345">
        <v>5504</v>
      </c>
      <c r="B345">
        <v>712</v>
      </c>
      <c r="C345">
        <v>636</v>
      </c>
      <c r="D345">
        <v>600</v>
      </c>
      <c r="E345">
        <v>578</v>
      </c>
    </row>
    <row r="346" spans="1:5" x14ac:dyDescent="0.25">
      <c r="A346">
        <v>5520</v>
      </c>
      <c r="B346">
        <v>710</v>
      </c>
      <c r="C346">
        <v>634</v>
      </c>
      <c r="D346">
        <v>600</v>
      </c>
      <c r="E346">
        <v>578</v>
      </c>
    </row>
    <row r="347" spans="1:5" x14ac:dyDescent="0.25">
      <c r="A347">
        <v>5536</v>
      </c>
      <c r="B347">
        <v>710</v>
      </c>
      <c r="C347">
        <v>634</v>
      </c>
      <c r="D347">
        <v>600</v>
      </c>
      <c r="E347">
        <v>580</v>
      </c>
    </row>
    <row r="348" spans="1:5" x14ac:dyDescent="0.25">
      <c r="A348">
        <v>5552</v>
      </c>
      <c r="B348">
        <v>710</v>
      </c>
      <c r="C348">
        <v>634</v>
      </c>
      <c r="D348">
        <v>600</v>
      </c>
      <c r="E348">
        <v>578</v>
      </c>
    </row>
    <row r="349" spans="1:5" x14ac:dyDescent="0.25">
      <c r="A349">
        <v>5568</v>
      </c>
      <c r="B349">
        <v>710</v>
      </c>
      <c r="C349">
        <v>632</v>
      </c>
      <c r="D349">
        <v>600</v>
      </c>
      <c r="E349">
        <v>580</v>
      </c>
    </row>
    <row r="350" spans="1:5" x14ac:dyDescent="0.25">
      <c r="A350">
        <v>5584</v>
      </c>
      <c r="B350">
        <v>710</v>
      </c>
      <c r="C350">
        <v>632</v>
      </c>
      <c r="D350">
        <v>600</v>
      </c>
      <c r="E350">
        <v>578</v>
      </c>
    </row>
    <row r="351" spans="1:5" x14ac:dyDescent="0.25">
      <c r="A351">
        <v>5600</v>
      </c>
      <c r="B351">
        <v>710</v>
      </c>
      <c r="C351">
        <v>632</v>
      </c>
      <c r="D351">
        <v>600</v>
      </c>
      <c r="E351">
        <v>578</v>
      </c>
    </row>
    <row r="352" spans="1:5" x14ac:dyDescent="0.25">
      <c r="A352">
        <v>5616</v>
      </c>
      <c r="B352">
        <v>710</v>
      </c>
      <c r="C352">
        <v>632</v>
      </c>
      <c r="D352">
        <v>600</v>
      </c>
      <c r="E352">
        <v>580</v>
      </c>
    </row>
    <row r="353" spans="1:5" x14ac:dyDescent="0.25">
      <c r="A353">
        <v>5632</v>
      </c>
      <c r="B353">
        <v>710</v>
      </c>
      <c r="C353">
        <v>632</v>
      </c>
      <c r="D353">
        <v>600</v>
      </c>
      <c r="E353">
        <v>578</v>
      </c>
    </row>
    <row r="354" spans="1:5" x14ac:dyDescent="0.25">
      <c r="A354">
        <v>5648</v>
      </c>
      <c r="B354">
        <v>710</v>
      </c>
      <c r="C354">
        <v>632</v>
      </c>
      <c r="D354">
        <v>600</v>
      </c>
      <c r="E354">
        <v>580</v>
      </c>
    </row>
    <row r="355" spans="1:5" x14ac:dyDescent="0.25">
      <c r="A355">
        <v>5664</v>
      </c>
      <c r="B355">
        <v>710</v>
      </c>
      <c r="C355">
        <v>632</v>
      </c>
      <c r="D355">
        <v>600</v>
      </c>
      <c r="E355">
        <v>580</v>
      </c>
    </row>
    <row r="356" spans="1:5" x14ac:dyDescent="0.25">
      <c r="A356">
        <v>5680</v>
      </c>
      <c r="B356">
        <v>710</v>
      </c>
      <c r="C356">
        <v>632</v>
      </c>
      <c r="D356">
        <v>600</v>
      </c>
      <c r="E356">
        <v>580</v>
      </c>
    </row>
    <row r="357" spans="1:5" x14ac:dyDescent="0.25">
      <c r="A357">
        <v>5696</v>
      </c>
      <c r="B357">
        <v>710</v>
      </c>
      <c r="C357">
        <v>632</v>
      </c>
      <c r="D357">
        <v>600</v>
      </c>
      <c r="E357">
        <v>578</v>
      </c>
    </row>
    <row r="358" spans="1:5" x14ac:dyDescent="0.25">
      <c r="A358">
        <v>5712</v>
      </c>
      <c r="B358">
        <v>710</v>
      </c>
      <c r="C358">
        <v>632</v>
      </c>
      <c r="D358">
        <v>600</v>
      </c>
      <c r="E358">
        <v>578</v>
      </c>
    </row>
    <row r="359" spans="1:5" x14ac:dyDescent="0.25">
      <c r="A359">
        <v>5728</v>
      </c>
      <c r="B359">
        <v>710</v>
      </c>
      <c r="C359">
        <v>632</v>
      </c>
      <c r="D359">
        <v>600</v>
      </c>
      <c r="E359">
        <v>580</v>
      </c>
    </row>
    <row r="360" spans="1:5" x14ac:dyDescent="0.25">
      <c r="A360">
        <v>5744</v>
      </c>
      <c r="B360">
        <v>710</v>
      </c>
      <c r="C360">
        <v>632</v>
      </c>
      <c r="D360">
        <v>600</v>
      </c>
      <c r="E360">
        <v>578</v>
      </c>
    </row>
    <row r="361" spans="1:5" x14ac:dyDescent="0.25">
      <c r="A361">
        <v>5760</v>
      </c>
      <c r="B361">
        <v>710</v>
      </c>
      <c r="C361">
        <v>632</v>
      </c>
      <c r="D361">
        <v>600</v>
      </c>
      <c r="E361">
        <v>580</v>
      </c>
    </row>
    <row r="362" spans="1:5" x14ac:dyDescent="0.25">
      <c r="A362">
        <v>5776</v>
      </c>
      <c r="B362">
        <v>710</v>
      </c>
      <c r="C362">
        <v>632</v>
      </c>
      <c r="D362">
        <v>600</v>
      </c>
      <c r="E362">
        <v>578</v>
      </c>
    </row>
    <row r="363" spans="1:5" x14ac:dyDescent="0.25">
      <c r="A363">
        <v>5792</v>
      </c>
      <c r="B363">
        <v>710</v>
      </c>
      <c r="C363">
        <v>632</v>
      </c>
      <c r="D363">
        <v>598</v>
      </c>
      <c r="E363">
        <v>580</v>
      </c>
    </row>
    <row r="364" spans="1:5" x14ac:dyDescent="0.25">
      <c r="A364">
        <v>5808</v>
      </c>
      <c r="B364">
        <v>710</v>
      </c>
      <c r="C364">
        <v>632</v>
      </c>
      <c r="D364">
        <v>596</v>
      </c>
      <c r="E364">
        <v>578</v>
      </c>
    </row>
    <row r="365" spans="1:5" x14ac:dyDescent="0.25">
      <c r="A365">
        <v>5824</v>
      </c>
      <c r="B365">
        <v>710</v>
      </c>
      <c r="C365">
        <v>632</v>
      </c>
      <c r="D365">
        <v>596</v>
      </c>
      <c r="E365">
        <v>578</v>
      </c>
    </row>
    <row r="366" spans="1:5" x14ac:dyDescent="0.25">
      <c r="A366">
        <v>5840</v>
      </c>
      <c r="B366">
        <v>710</v>
      </c>
      <c r="C366">
        <v>632</v>
      </c>
      <c r="D366">
        <v>596</v>
      </c>
      <c r="E366">
        <v>580</v>
      </c>
    </row>
    <row r="367" spans="1:5" x14ac:dyDescent="0.25">
      <c r="A367">
        <v>5856</v>
      </c>
      <c r="B367">
        <v>710</v>
      </c>
      <c r="C367">
        <v>632</v>
      </c>
      <c r="D367">
        <v>596</v>
      </c>
      <c r="E367">
        <v>578</v>
      </c>
    </row>
    <row r="368" spans="1:5" x14ac:dyDescent="0.25">
      <c r="A368">
        <v>5872</v>
      </c>
      <c r="B368">
        <v>710</v>
      </c>
      <c r="C368">
        <v>632</v>
      </c>
      <c r="D368">
        <v>596</v>
      </c>
      <c r="E368">
        <v>576</v>
      </c>
    </row>
    <row r="369" spans="1:5" x14ac:dyDescent="0.25">
      <c r="A369">
        <v>5888</v>
      </c>
      <c r="B369">
        <v>710</v>
      </c>
      <c r="C369">
        <v>632</v>
      </c>
      <c r="D369">
        <v>596</v>
      </c>
      <c r="E369">
        <v>578</v>
      </c>
    </row>
    <row r="370" spans="1:5" x14ac:dyDescent="0.25">
      <c r="A370">
        <v>5904</v>
      </c>
      <c r="B370">
        <v>710</v>
      </c>
      <c r="C370">
        <v>632</v>
      </c>
      <c r="D370">
        <v>596</v>
      </c>
      <c r="E370">
        <v>576</v>
      </c>
    </row>
    <row r="371" spans="1:5" x14ac:dyDescent="0.25">
      <c r="A371">
        <v>5920</v>
      </c>
      <c r="B371">
        <v>710</v>
      </c>
      <c r="C371">
        <v>630</v>
      </c>
      <c r="D371">
        <v>596</v>
      </c>
      <c r="E371">
        <v>578</v>
      </c>
    </row>
    <row r="372" spans="1:5" x14ac:dyDescent="0.25">
      <c r="A372">
        <v>5936</v>
      </c>
      <c r="B372">
        <v>710</v>
      </c>
      <c r="C372">
        <v>630</v>
      </c>
      <c r="D372">
        <v>596</v>
      </c>
      <c r="E372">
        <v>576</v>
      </c>
    </row>
    <row r="373" spans="1:5" x14ac:dyDescent="0.25">
      <c r="A373">
        <v>5952</v>
      </c>
      <c r="B373">
        <v>710</v>
      </c>
      <c r="C373">
        <v>630</v>
      </c>
      <c r="D373">
        <v>594</v>
      </c>
      <c r="E373">
        <v>576</v>
      </c>
    </row>
    <row r="374" spans="1:5" x14ac:dyDescent="0.25">
      <c r="A374">
        <v>5968</v>
      </c>
      <c r="B374">
        <v>710</v>
      </c>
      <c r="C374">
        <v>630</v>
      </c>
      <c r="D374">
        <v>594</v>
      </c>
      <c r="E374">
        <v>578</v>
      </c>
    </row>
    <row r="375" spans="1:5" x14ac:dyDescent="0.25">
      <c r="A375">
        <v>5984</v>
      </c>
      <c r="B375">
        <v>710</v>
      </c>
      <c r="C375">
        <v>628</v>
      </c>
      <c r="D375">
        <v>594</v>
      </c>
      <c r="E375">
        <v>576</v>
      </c>
    </row>
    <row r="376" spans="1:5" x14ac:dyDescent="0.25">
      <c r="A376">
        <v>6000</v>
      </c>
      <c r="B376">
        <v>710</v>
      </c>
      <c r="C376">
        <v>628</v>
      </c>
      <c r="D376">
        <v>594</v>
      </c>
      <c r="E376">
        <v>576</v>
      </c>
    </row>
    <row r="377" spans="1:5" x14ac:dyDescent="0.25">
      <c r="A377">
        <v>6016</v>
      </c>
      <c r="B377">
        <v>710</v>
      </c>
      <c r="C377">
        <v>628</v>
      </c>
      <c r="D377">
        <v>594</v>
      </c>
      <c r="E377">
        <v>578</v>
      </c>
    </row>
    <row r="378" spans="1:5" x14ac:dyDescent="0.25">
      <c r="A378">
        <v>6032</v>
      </c>
      <c r="B378">
        <v>710</v>
      </c>
      <c r="C378">
        <v>628</v>
      </c>
      <c r="D378">
        <v>594</v>
      </c>
      <c r="E378">
        <v>576</v>
      </c>
    </row>
    <row r="379" spans="1:5" x14ac:dyDescent="0.25">
      <c r="A379">
        <v>6048</v>
      </c>
      <c r="B379">
        <v>710</v>
      </c>
      <c r="C379">
        <v>628</v>
      </c>
      <c r="D379">
        <v>594</v>
      </c>
      <c r="E379">
        <v>578</v>
      </c>
    </row>
    <row r="380" spans="1:5" x14ac:dyDescent="0.25">
      <c r="A380">
        <v>6064</v>
      </c>
      <c r="B380">
        <v>708</v>
      </c>
      <c r="C380">
        <v>628</v>
      </c>
      <c r="D380">
        <v>594</v>
      </c>
      <c r="E380">
        <v>576</v>
      </c>
    </row>
    <row r="381" spans="1:5" x14ac:dyDescent="0.25">
      <c r="A381">
        <v>6080</v>
      </c>
      <c r="B381">
        <v>708</v>
      </c>
      <c r="C381">
        <v>628</v>
      </c>
      <c r="D381">
        <v>594</v>
      </c>
      <c r="E381">
        <v>578</v>
      </c>
    </row>
    <row r="382" spans="1:5" x14ac:dyDescent="0.25">
      <c r="A382">
        <v>6096</v>
      </c>
      <c r="B382">
        <v>708</v>
      </c>
      <c r="C382">
        <v>628</v>
      </c>
      <c r="D382">
        <v>594</v>
      </c>
      <c r="E382">
        <v>576</v>
      </c>
    </row>
    <row r="383" spans="1:5" x14ac:dyDescent="0.25">
      <c r="A383">
        <v>6112</v>
      </c>
      <c r="B383">
        <v>708</v>
      </c>
      <c r="C383">
        <v>628</v>
      </c>
      <c r="D383">
        <v>594</v>
      </c>
      <c r="E383">
        <v>578</v>
      </c>
    </row>
    <row r="384" spans="1:5" x14ac:dyDescent="0.25">
      <c r="A384">
        <v>6128</v>
      </c>
      <c r="B384">
        <v>708</v>
      </c>
      <c r="C384">
        <v>628</v>
      </c>
      <c r="D384">
        <v>594</v>
      </c>
      <c r="E384">
        <v>576</v>
      </c>
    </row>
    <row r="385" spans="1:5" x14ac:dyDescent="0.25">
      <c r="A385">
        <v>6144</v>
      </c>
      <c r="B385">
        <v>708</v>
      </c>
      <c r="C385">
        <v>628</v>
      </c>
      <c r="D385">
        <v>594</v>
      </c>
      <c r="E385">
        <v>578</v>
      </c>
    </row>
    <row r="386" spans="1:5" x14ac:dyDescent="0.25">
      <c r="A386">
        <v>6160</v>
      </c>
      <c r="B386">
        <v>708</v>
      </c>
      <c r="C386">
        <v>628</v>
      </c>
      <c r="D386">
        <v>594</v>
      </c>
      <c r="E386">
        <v>576</v>
      </c>
    </row>
    <row r="387" spans="1:5" x14ac:dyDescent="0.25">
      <c r="A387">
        <v>6176</v>
      </c>
      <c r="B387">
        <v>708</v>
      </c>
      <c r="C387">
        <v>628</v>
      </c>
      <c r="D387">
        <v>594</v>
      </c>
      <c r="E387">
        <v>576</v>
      </c>
    </row>
    <row r="388" spans="1:5" x14ac:dyDescent="0.25">
      <c r="A388">
        <v>6192</v>
      </c>
      <c r="B388">
        <v>708</v>
      </c>
      <c r="C388">
        <v>628</v>
      </c>
      <c r="D388">
        <v>594</v>
      </c>
      <c r="E388">
        <v>578</v>
      </c>
    </row>
    <row r="389" spans="1:5" x14ac:dyDescent="0.25">
      <c r="A389">
        <v>6208</v>
      </c>
      <c r="B389">
        <v>708</v>
      </c>
      <c r="C389">
        <v>628</v>
      </c>
      <c r="D389">
        <v>594</v>
      </c>
      <c r="E389">
        <v>576</v>
      </c>
    </row>
    <row r="390" spans="1:5" x14ac:dyDescent="0.25">
      <c r="A390">
        <v>6224</v>
      </c>
      <c r="B390">
        <v>708</v>
      </c>
      <c r="C390">
        <v>628</v>
      </c>
      <c r="D390">
        <v>594</v>
      </c>
      <c r="E390">
        <v>578</v>
      </c>
    </row>
    <row r="391" spans="1:5" x14ac:dyDescent="0.25">
      <c r="A391">
        <v>6240</v>
      </c>
      <c r="B391">
        <v>708</v>
      </c>
      <c r="C391">
        <v>628</v>
      </c>
      <c r="D391">
        <v>594</v>
      </c>
      <c r="E391">
        <v>578</v>
      </c>
    </row>
    <row r="392" spans="1:5" x14ac:dyDescent="0.25">
      <c r="A392">
        <v>6256</v>
      </c>
      <c r="B392">
        <v>708</v>
      </c>
      <c r="C392">
        <v>628</v>
      </c>
      <c r="D392">
        <v>594</v>
      </c>
      <c r="E392">
        <v>576</v>
      </c>
    </row>
    <row r="393" spans="1:5" x14ac:dyDescent="0.25">
      <c r="A393">
        <v>6272</v>
      </c>
      <c r="B393">
        <v>708</v>
      </c>
      <c r="C393">
        <v>628</v>
      </c>
      <c r="D393">
        <v>594</v>
      </c>
      <c r="E393">
        <v>578</v>
      </c>
    </row>
    <row r="394" spans="1:5" x14ac:dyDescent="0.25">
      <c r="A394">
        <v>6288</v>
      </c>
      <c r="B394">
        <v>708</v>
      </c>
      <c r="C394">
        <v>628</v>
      </c>
      <c r="D394">
        <v>594</v>
      </c>
      <c r="E394">
        <v>576</v>
      </c>
    </row>
    <row r="395" spans="1:5" x14ac:dyDescent="0.25">
      <c r="A395">
        <v>6304</v>
      </c>
      <c r="B395">
        <v>708</v>
      </c>
      <c r="C395">
        <v>628</v>
      </c>
      <c r="D395">
        <v>594</v>
      </c>
      <c r="E395">
        <v>576</v>
      </c>
    </row>
    <row r="396" spans="1:5" x14ac:dyDescent="0.25">
      <c r="A396">
        <v>6320</v>
      </c>
      <c r="B396">
        <v>708</v>
      </c>
      <c r="C396">
        <v>628</v>
      </c>
      <c r="D396">
        <v>594</v>
      </c>
      <c r="E396">
        <v>578</v>
      </c>
    </row>
    <row r="397" spans="1:5" x14ac:dyDescent="0.25">
      <c r="A397">
        <v>6336</v>
      </c>
      <c r="B397">
        <v>708</v>
      </c>
      <c r="C397">
        <v>628</v>
      </c>
      <c r="D397">
        <v>594</v>
      </c>
      <c r="E397">
        <v>576</v>
      </c>
    </row>
    <row r="398" spans="1:5" x14ac:dyDescent="0.25">
      <c r="A398">
        <v>6352</v>
      </c>
      <c r="B398">
        <v>708</v>
      </c>
      <c r="C398">
        <v>628</v>
      </c>
      <c r="D398">
        <v>594</v>
      </c>
      <c r="E398">
        <v>578</v>
      </c>
    </row>
    <row r="399" spans="1:5" x14ac:dyDescent="0.25">
      <c r="A399">
        <v>6368</v>
      </c>
      <c r="B399">
        <v>708</v>
      </c>
      <c r="C399">
        <v>628</v>
      </c>
      <c r="D399">
        <v>594</v>
      </c>
      <c r="E399">
        <v>576</v>
      </c>
    </row>
    <row r="400" spans="1:5" x14ac:dyDescent="0.25">
      <c r="A400">
        <v>6384</v>
      </c>
      <c r="B400">
        <v>708</v>
      </c>
      <c r="C400">
        <v>628</v>
      </c>
      <c r="D400">
        <v>592</v>
      </c>
      <c r="E400">
        <v>576</v>
      </c>
    </row>
    <row r="401" spans="1:5" x14ac:dyDescent="0.25">
      <c r="A401">
        <v>6400</v>
      </c>
      <c r="B401">
        <v>708</v>
      </c>
      <c r="C401">
        <v>628</v>
      </c>
      <c r="D401">
        <v>592</v>
      </c>
      <c r="E401">
        <v>576</v>
      </c>
    </row>
    <row r="402" spans="1:5" x14ac:dyDescent="0.25">
      <c r="A402">
        <v>6416</v>
      </c>
      <c r="B402">
        <v>708</v>
      </c>
      <c r="C402">
        <v>628</v>
      </c>
      <c r="D402">
        <v>592</v>
      </c>
      <c r="E402">
        <v>578</v>
      </c>
    </row>
    <row r="403" spans="1:5" x14ac:dyDescent="0.25">
      <c r="A403">
        <v>6432</v>
      </c>
      <c r="B403">
        <v>708</v>
      </c>
      <c r="C403">
        <v>628</v>
      </c>
      <c r="D403">
        <v>592</v>
      </c>
      <c r="E403">
        <v>576</v>
      </c>
    </row>
    <row r="404" spans="1:5" x14ac:dyDescent="0.25">
      <c r="A404">
        <v>6448</v>
      </c>
      <c r="B404">
        <v>708</v>
      </c>
      <c r="C404">
        <v>628</v>
      </c>
      <c r="D404">
        <v>592</v>
      </c>
      <c r="E404">
        <v>578</v>
      </c>
    </row>
    <row r="405" spans="1:5" x14ac:dyDescent="0.25">
      <c r="A405">
        <v>6464</v>
      </c>
      <c r="B405">
        <v>708</v>
      </c>
      <c r="C405">
        <v>628</v>
      </c>
      <c r="D405">
        <v>592</v>
      </c>
      <c r="E405">
        <v>576</v>
      </c>
    </row>
    <row r="406" spans="1:5" x14ac:dyDescent="0.25">
      <c r="A406">
        <v>6480</v>
      </c>
      <c r="B406">
        <v>708</v>
      </c>
      <c r="C406">
        <v>628</v>
      </c>
      <c r="D406">
        <v>592</v>
      </c>
      <c r="E406">
        <v>576</v>
      </c>
    </row>
    <row r="407" spans="1:5" x14ac:dyDescent="0.25">
      <c r="A407">
        <v>6496</v>
      </c>
      <c r="B407">
        <v>708</v>
      </c>
      <c r="C407">
        <v>628</v>
      </c>
      <c r="D407">
        <v>592</v>
      </c>
      <c r="E407">
        <v>578</v>
      </c>
    </row>
    <row r="408" spans="1:5" x14ac:dyDescent="0.25">
      <c r="A408">
        <v>6512</v>
      </c>
      <c r="B408">
        <v>708</v>
      </c>
      <c r="C408">
        <v>628</v>
      </c>
      <c r="D408">
        <v>592</v>
      </c>
      <c r="E408">
        <v>576</v>
      </c>
    </row>
    <row r="409" spans="1:5" x14ac:dyDescent="0.25">
      <c r="A409">
        <v>6528</v>
      </c>
      <c r="B409">
        <v>708</v>
      </c>
      <c r="C409">
        <v>626</v>
      </c>
      <c r="D409">
        <v>592</v>
      </c>
      <c r="E409">
        <v>578</v>
      </c>
    </row>
    <row r="410" spans="1:5" x14ac:dyDescent="0.25">
      <c r="A410">
        <v>6544</v>
      </c>
      <c r="B410">
        <v>708</v>
      </c>
      <c r="C410">
        <v>626</v>
      </c>
      <c r="D410">
        <v>592</v>
      </c>
      <c r="E410">
        <v>578</v>
      </c>
    </row>
    <row r="411" spans="1:5" x14ac:dyDescent="0.25">
      <c r="A411">
        <v>6560</v>
      </c>
      <c r="B411">
        <v>708</v>
      </c>
      <c r="C411">
        <v>624</v>
      </c>
      <c r="D411">
        <v>592</v>
      </c>
      <c r="E411">
        <v>576</v>
      </c>
    </row>
    <row r="412" spans="1:5" x14ac:dyDescent="0.25">
      <c r="A412">
        <v>6576</v>
      </c>
      <c r="B412">
        <v>708</v>
      </c>
      <c r="C412">
        <v>622</v>
      </c>
      <c r="D412">
        <v>592</v>
      </c>
      <c r="E412">
        <v>578</v>
      </c>
    </row>
    <row r="413" spans="1:5" x14ac:dyDescent="0.25">
      <c r="A413">
        <v>6592</v>
      </c>
      <c r="B413">
        <v>708</v>
      </c>
      <c r="C413">
        <v>622</v>
      </c>
      <c r="D413">
        <v>592</v>
      </c>
      <c r="E413">
        <v>576</v>
      </c>
    </row>
    <row r="414" spans="1:5" x14ac:dyDescent="0.25">
      <c r="A414">
        <v>6608</v>
      </c>
      <c r="B414">
        <v>708</v>
      </c>
      <c r="C414">
        <v>622</v>
      </c>
      <c r="D414">
        <v>592</v>
      </c>
      <c r="E414">
        <v>578</v>
      </c>
    </row>
    <row r="415" spans="1:5" x14ac:dyDescent="0.25">
      <c r="A415">
        <v>6624</v>
      </c>
      <c r="B415">
        <v>708</v>
      </c>
      <c r="C415">
        <v>622</v>
      </c>
      <c r="D415">
        <v>592</v>
      </c>
      <c r="E415">
        <v>578</v>
      </c>
    </row>
    <row r="416" spans="1:5" x14ac:dyDescent="0.25">
      <c r="A416">
        <v>6640</v>
      </c>
      <c r="B416">
        <v>708</v>
      </c>
      <c r="C416">
        <v>622</v>
      </c>
      <c r="D416">
        <v>592</v>
      </c>
      <c r="E416">
        <v>578</v>
      </c>
    </row>
    <row r="417" spans="1:5" x14ac:dyDescent="0.25">
      <c r="A417">
        <v>6656</v>
      </c>
      <c r="B417">
        <v>708</v>
      </c>
      <c r="C417">
        <v>622</v>
      </c>
      <c r="D417">
        <v>592</v>
      </c>
      <c r="E417">
        <v>576</v>
      </c>
    </row>
    <row r="418" spans="1:5" x14ac:dyDescent="0.25">
      <c r="A418">
        <v>6672</v>
      </c>
      <c r="B418">
        <v>708</v>
      </c>
      <c r="C418">
        <v>622</v>
      </c>
      <c r="D418">
        <v>592</v>
      </c>
      <c r="E418">
        <v>578</v>
      </c>
    </row>
    <row r="419" spans="1:5" x14ac:dyDescent="0.25">
      <c r="A419">
        <v>6688</v>
      </c>
      <c r="B419">
        <v>708</v>
      </c>
      <c r="C419">
        <v>622</v>
      </c>
      <c r="D419">
        <v>592</v>
      </c>
      <c r="E419">
        <v>574</v>
      </c>
    </row>
    <row r="420" spans="1:5" x14ac:dyDescent="0.25">
      <c r="A420">
        <v>6704</v>
      </c>
      <c r="B420">
        <v>708</v>
      </c>
      <c r="C420">
        <v>622</v>
      </c>
      <c r="D420">
        <v>592</v>
      </c>
      <c r="E420">
        <v>576</v>
      </c>
    </row>
    <row r="421" spans="1:5" x14ac:dyDescent="0.25">
      <c r="A421">
        <v>6720</v>
      </c>
      <c r="B421">
        <v>708</v>
      </c>
      <c r="C421">
        <v>622</v>
      </c>
      <c r="D421">
        <v>592</v>
      </c>
      <c r="E421">
        <v>574</v>
      </c>
    </row>
    <row r="422" spans="1:5" x14ac:dyDescent="0.25">
      <c r="A422">
        <v>6736</v>
      </c>
      <c r="B422">
        <v>708</v>
      </c>
      <c r="C422">
        <v>622</v>
      </c>
      <c r="D422">
        <v>592</v>
      </c>
      <c r="E422">
        <v>576</v>
      </c>
    </row>
    <row r="423" spans="1:5" x14ac:dyDescent="0.25">
      <c r="A423">
        <v>6752</v>
      </c>
      <c r="B423">
        <v>708</v>
      </c>
      <c r="C423">
        <v>622</v>
      </c>
      <c r="D423">
        <v>592</v>
      </c>
      <c r="E423">
        <v>574</v>
      </c>
    </row>
    <row r="424" spans="1:5" x14ac:dyDescent="0.25">
      <c r="A424">
        <v>6768</v>
      </c>
      <c r="B424">
        <v>708</v>
      </c>
      <c r="C424">
        <v>622</v>
      </c>
      <c r="D424">
        <v>592</v>
      </c>
      <c r="E424">
        <v>574</v>
      </c>
    </row>
    <row r="425" spans="1:5" x14ac:dyDescent="0.25">
      <c r="A425">
        <v>6784</v>
      </c>
      <c r="B425">
        <v>708</v>
      </c>
      <c r="C425">
        <v>622</v>
      </c>
      <c r="D425">
        <v>592</v>
      </c>
      <c r="E425">
        <v>576</v>
      </c>
    </row>
    <row r="426" spans="1:5" x14ac:dyDescent="0.25">
      <c r="A426">
        <v>6800</v>
      </c>
      <c r="B426">
        <v>708</v>
      </c>
      <c r="C426">
        <v>622</v>
      </c>
      <c r="D426">
        <v>592</v>
      </c>
      <c r="E426">
        <v>574</v>
      </c>
    </row>
    <row r="427" spans="1:5" x14ac:dyDescent="0.25">
      <c r="A427">
        <v>6816</v>
      </c>
      <c r="B427">
        <v>708</v>
      </c>
      <c r="C427">
        <v>622</v>
      </c>
      <c r="D427">
        <v>592</v>
      </c>
      <c r="E427">
        <v>576</v>
      </c>
    </row>
    <row r="428" spans="1:5" x14ac:dyDescent="0.25">
      <c r="A428">
        <v>6832</v>
      </c>
      <c r="B428">
        <v>708</v>
      </c>
      <c r="C428">
        <v>622</v>
      </c>
      <c r="D428">
        <v>592</v>
      </c>
      <c r="E428">
        <v>574</v>
      </c>
    </row>
    <row r="429" spans="1:5" x14ac:dyDescent="0.25">
      <c r="A429">
        <v>6848</v>
      </c>
      <c r="B429">
        <v>708</v>
      </c>
      <c r="C429">
        <v>622</v>
      </c>
      <c r="D429">
        <v>592</v>
      </c>
      <c r="E429">
        <v>574</v>
      </c>
    </row>
    <row r="430" spans="1:5" x14ac:dyDescent="0.25">
      <c r="A430">
        <v>6864</v>
      </c>
      <c r="B430">
        <v>708</v>
      </c>
      <c r="C430">
        <v>622</v>
      </c>
      <c r="D430">
        <v>592</v>
      </c>
      <c r="E430">
        <v>574</v>
      </c>
    </row>
    <row r="431" spans="1:5" x14ac:dyDescent="0.25">
      <c r="A431">
        <v>6880</v>
      </c>
      <c r="B431">
        <v>708</v>
      </c>
      <c r="C431">
        <v>622</v>
      </c>
      <c r="D431">
        <v>592</v>
      </c>
      <c r="E431">
        <v>576</v>
      </c>
    </row>
    <row r="432" spans="1:5" x14ac:dyDescent="0.25">
      <c r="A432">
        <v>6896</v>
      </c>
      <c r="B432">
        <v>708</v>
      </c>
      <c r="C432">
        <v>622</v>
      </c>
      <c r="D432">
        <v>592</v>
      </c>
      <c r="E432">
        <v>574</v>
      </c>
    </row>
    <row r="433" spans="1:5" x14ac:dyDescent="0.25">
      <c r="A433">
        <v>6912</v>
      </c>
      <c r="B433">
        <v>708</v>
      </c>
      <c r="C433">
        <v>622</v>
      </c>
      <c r="D433">
        <v>592</v>
      </c>
      <c r="E433">
        <v>574</v>
      </c>
    </row>
    <row r="434" spans="1:5" x14ac:dyDescent="0.25">
      <c r="A434">
        <v>6928</v>
      </c>
      <c r="B434">
        <v>708</v>
      </c>
      <c r="C434">
        <v>622</v>
      </c>
      <c r="D434">
        <v>592</v>
      </c>
      <c r="E434">
        <v>576</v>
      </c>
    </row>
    <row r="435" spans="1:5" x14ac:dyDescent="0.25">
      <c r="A435">
        <v>6944</v>
      </c>
      <c r="B435">
        <v>708</v>
      </c>
      <c r="C435">
        <v>622</v>
      </c>
      <c r="D435">
        <v>592</v>
      </c>
      <c r="E435">
        <v>576</v>
      </c>
    </row>
    <row r="436" spans="1:5" x14ac:dyDescent="0.25">
      <c r="A436">
        <v>6960</v>
      </c>
      <c r="B436">
        <v>708</v>
      </c>
      <c r="C436">
        <v>622</v>
      </c>
      <c r="D436">
        <v>592</v>
      </c>
      <c r="E436">
        <v>574</v>
      </c>
    </row>
    <row r="437" spans="1:5" x14ac:dyDescent="0.25">
      <c r="A437">
        <v>6976</v>
      </c>
      <c r="B437">
        <v>708</v>
      </c>
      <c r="C437">
        <v>620</v>
      </c>
      <c r="D437">
        <v>592</v>
      </c>
      <c r="E437">
        <v>576</v>
      </c>
    </row>
    <row r="438" spans="1:5" x14ac:dyDescent="0.25">
      <c r="A438">
        <v>6992</v>
      </c>
      <c r="B438">
        <v>708</v>
      </c>
      <c r="C438">
        <v>620</v>
      </c>
      <c r="D438">
        <v>592</v>
      </c>
      <c r="E438">
        <v>574</v>
      </c>
    </row>
    <row r="439" spans="1:5" x14ac:dyDescent="0.25">
      <c r="A439">
        <v>7008</v>
      </c>
      <c r="B439">
        <v>708</v>
      </c>
      <c r="C439">
        <v>620</v>
      </c>
      <c r="D439">
        <v>592</v>
      </c>
      <c r="E439">
        <v>576</v>
      </c>
    </row>
    <row r="440" spans="1:5" x14ac:dyDescent="0.25">
      <c r="A440">
        <v>7024</v>
      </c>
      <c r="B440">
        <v>708</v>
      </c>
      <c r="C440">
        <v>620</v>
      </c>
      <c r="D440">
        <v>592</v>
      </c>
      <c r="E440">
        <v>574</v>
      </c>
    </row>
    <row r="441" spans="1:5" x14ac:dyDescent="0.25">
      <c r="A441">
        <v>7040</v>
      </c>
      <c r="B441">
        <v>708</v>
      </c>
      <c r="C441">
        <v>620</v>
      </c>
      <c r="D441">
        <v>592</v>
      </c>
      <c r="E441">
        <v>574</v>
      </c>
    </row>
    <row r="442" spans="1:5" x14ac:dyDescent="0.25">
      <c r="A442">
        <v>7056</v>
      </c>
      <c r="B442">
        <v>708</v>
      </c>
      <c r="C442">
        <v>620</v>
      </c>
      <c r="D442">
        <v>592</v>
      </c>
      <c r="E442">
        <v>574</v>
      </c>
    </row>
    <row r="443" spans="1:5" x14ac:dyDescent="0.25">
      <c r="A443">
        <v>7072</v>
      </c>
      <c r="B443">
        <v>708</v>
      </c>
      <c r="C443">
        <v>620</v>
      </c>
      <c r="D443">
        <v>590</v>
      </c>
      <c r="E443">
        <v>574</v>
      </c>
    </row>
    <row r="444" spans="1:5" x14ac:dyDescent="0.25">
      <c r="A444">
        <v>7088</v>
      </c>
      <c r="B444">
        <v>706</v>
      </c>
      <c r="C444">
        <v>620</v>
      </c>
      <c r="D444">
        <v>590</v>
      </c>
      <c r="E444">
        <v>576</v>
      </c>
    </row>
    <row r="445" spans="1:5" x14ac:dyDescent="0.25">
      <c r="A445">
        <v>7104</v>
      </c>
      <c r="B445">
        <v>706</v>
      </c>
      <c r="C445">
        <v>620</v>
      </c>
      <c r="D445">
        <v>590</v>
      </c>
      <c r="E445">
        <v>574</v>
      </c>
    </row>
    <row r="446" spans="1:5" x14ac:dyDescent="0.25">
      <c r="A446">
        <v>7120</v>
      </c>
      <c r="B446">
        <v>706</v>
      </c>
      <c r="C446">
        <v>620</v>
      </c>
      <c r="D446">
        <v>590</v>
      </c>
      <c r="E446">
        <v>576</v>
      </c>
    </row>
    <row r="447" spans="1:5" x14ac:dyDescent="0.25">
      <c r="A447">
        <v>7136</v>
      </c>
      <c r="B447">
        <v>706</v>
      </c>
      <c r="C447">
        <v>620</v>
      </c>
      <c r="D447">
        <v>590</v>
      </c>
      <c r="E447">
        <v>576</v>
      </c>
    </row>
    <row r="448" spans="1:5" x14ac:dyDescent="0.25">
      <c r="A448">
        <v>7152</v>
      </c>
      <c r="B448">
        <v>706</v>
      </c>
      <c r="C448">
        <v>620</v>
      </c>
      <c r="D448">
        <v>590</v>
      </c>
      <c r="E448">
        <v>574</v>
      </c>
    </row>
    <row r="449" spans="1:5" x14ac:dyDescent="0.25">
      <c r="A449">
        <v>7168</v>
      </c>
      <c r="B449">
        <v>706</v>
      </c>
      <c r="C449">
        <v>620</v>
      </c>
      <c r="D449">
        <v>590</v>
      </c>
      <c r="E449">
        <v>576</v>
      </c>
    </row>
    <row r="450" spans="1:5" x14ac:dyDescent="0.25">
      <c r="A450">
        <v>7184</v>
      </c>
      <c r="B450">
        <v>706</v>
      </c>
      <c r="C450">
        <v>620</v>
      </c>
      <c r="D450">
        <v>590</v>
      </c>
      <c r="E450">
        <v>572</v>
      </c>
    </row>
    <row r="451" spans="1:5" x14ac:dyDescent="0.25">
      <c r="A451">
        <v>7200</v>
      </c>
      <c r="B451">
        <v>706</v>
      </c>
      <c r="C451">
        <v>620</v>
      </c>
      <c r="D451">
        <v>590</v>
      </c>
      <c r="E451">
        <v>574</v>
      </c>
    </row>
    <row r="452" spans="1:5" x14ac:dyDescent="0.25">
      <c r="A452">
        <v>7216</v>
      </c>
      <c r="B452">
        <v>706</v>
      </c>
      <c r="C452">
        <v>620</v>
      </c>
      <c r="D452">
        <v>590</v>
      </c>
      <c r="E452">
        <v>572</v>
      </c>
    </row>
    <row r="453" spans="1:5" x14ac:dyDescent="0.25">
      <c r="A453">
        <v>7232</v>
      </c>
      <c r="B453">
        <v>706</v>
      </c>
      <c r="C453">
        <v>620</v>
      </c>
      <c r="D453">
        <v>590</v>
      </c>
      <c r="E453">
        <v>574</v>
      </c>
    </row>
    <row r="454" spans="1:5" x14ac:dyDescent="0.25">
      <c r="A454">
        <v>7248</v>
      </c>
      <c r="B454">
        <v>706</v>
      </c>
      <c r="C454">
        <v>620</v>
      </c>
      <c r="D454">
        <v>590</v>
      </c>
      <c r="E454">
        <v>572</v>
      </c>
    </row>
    <row r="455" spans="1:5" x14ac:dyDescent="0.25">
      <c r="A455">
        <v>7264</v>
      </c>
      <c r="B455">
        <v>706</v>
      </c>
      <c r="C455">
        <v>620</v>
      </c>
      <c r="D455">
        <v>590</v>
      </c>
      <c r="E455">
        <v>574</v>
      </c>
    </row>
    <row r="456" spans="1:5" x14ac:dyDescent="0.25">
      <c r="A456">
        <v>7280</v>
      </c>
      <c r="B456">
        <v>706</v>
      </c>
      <c r="C456">
        <v>620</v>
      </c>
      <c r="D456">
        <v>590</v>
      </c>
      <c r="E456">
        <v>574</v>
      </c>
    </row>
    <row r="457" spans="1:5" x14ac:dyDescent="0.25">
      <c r="A457">
        <v>7296</v>
      </c>
      <c r="B457">
        <v>706</v>
      </c>
      <c r="C457">
        <v>620</v>
      </c>
      <c r="D457">
        <v>590</v>
      </c>
      <c r="E457">
        <v>572</v>
      </c>
    </row>
    <row r="458" spans="1:5" x14ac:dyDescent="0.25">
      <c r="A458">
        <v>7312</v>
      </c>
      <c r="B458">
        <v>706</v>
      </c>
      <c r="C458">
        <v>620</v>
      </c>
      <c r="D458">
        <v>590</v>
      </c>
      <c r="E458">
        <v>574</v>
      </c>
    </row>
    <row r="459" spans="1:5" x14ac:dyDescent="0.25">
      <c r="A459">
        <v>7328</v>
      </c>
      <c r="B459">
        <v>706</v>
      </c>
      <c r="C459">
        <v>620</v>
      </c>
      <c r="D459">
        <v>590</v>
      </c>
      <c r="E459">
        <v>572</v>
      </c>
    </row>
    <row r="460" spans="1:5" x14ac:dyDescent="0.25">
      <c r="A460">
        <v>7344</v>
      </c>
      <c r="B460">
        <v>706</v>
      </c>
      <c r="C460">
        <v>620</v>
      </c>
      <c r="D460">
        <v>590</v>
      </c>
      <c r="E460">
        <v>574</v>
      </c>
    </row>
    <row r="461" spans="1:5" x14ac:dyDescent="0.25">
      <c r="A461">
        <v>7360</v>
      </c>
      <c r="B461">
        <v>706</v>
      </c>
      <c r="C461">
        <v>620</v>
      </c>
      <c r="D461">
        <v>590</v>
      </c>
      <c r="E461">
        <v>574</v>
      </c>
    </row>
    <row r="462" spans="1:5" x14ac:dyDescent="0.25">
      <c r="A462">
        <v>7376</v>
      </c>
      <c r="B462">
        <v>706</v>
      </c>
      <c r="C462">
        <v>620</v>
      </c>
      <c r="D462">
        <v>590</v>
      </c>
      <c r="E462">
        <v>574</v>
      </c>
    </row>
    <row r="463" spans="1:5" x14ac:dyDescent="0.25">
      <c r="A463">
        <v>7392</v>
      </c>
      <c r="B463">
        <v>706</v>
      </c>
      <c r="C463">
        <v>620</v>
      </c>
      <c r="D463">
        <v>590</v>
      </c>
      <c r="E463">
        <v>574</v>
      </c>
    </row>
    <row r="464" spans="1:5" x14ac:dyDescent="0.25">
      <c r="A464">
        <v>7408</v>
      </c>
      <c r="B464">
        <v>706</v>
      </c>
      <c r="C464">
        <v>620</v>
      </c>
      <c r="D464">
        <v>590</v>
      </c>
      <c r="E464">
        <v>572</v>
      </c>
    </row>
    <row r="465" spans="1:5" x14ac:dyDescent="0.25">
      <c r="A465">
        <v>7424</v>
      </c>
      <c r="B465">
        <v>706</v>
      </c>
      <c r="C465">
        <v>620</v>
      </c>
      <c r="D465">
        <v>590</v>
      </c>
      <c r="E465">
        <v>574</v>
      </c>
    </row>
    <row r="466" spans="1:5" x14ac:dyDescent="0.25">
      <c r="A466">
        <v>7440</v>
      </c>
      <c r="B466">
        <v>706</v>
      </c>
      <c r="C466">
        <v>620</v>
      </c>
      <c r="D466">
        <v>590</v>
      </c>
      <c r="E466">
        <v>574</v>
      </c>
    </row>
    <row r="467" spans="1:5" x14ac:dyDescent="0.25">
      <c r="A467">
        <v>7456</v>
      </c>
      <c r="B467">
        <v>706</v>
      </c>
      <c r="C467">
        <v>620</v>
      </c>
      <c r="D467">
        <v>590</v>
      </c>
      <c r="E467">
        <v>572</v>
      </c>
    </row>
    <row r="468" spans="1:5" x14ac:dyDescent="0.25">
      <c r="A468">
        <v>7472</v>
      </c>
      <c r="B468">
        <v>706</v>
      </c>
      <c r="C468">
        <v>620</v>
      </c>
      <c r="D468">
        <v>590</v>
      </c>
      <c r="E468">
        <v>574</v>
      </c>
    </row>
    <row r="469" spans="1:5" x14ac:dyDescent="0.25">
      <c r="A469">
        <v>7488</v>
      </c>
      <c r="B469">
        <v>706</v>
      </c>
      <c r="C469">
        <v>620</v>
      </c>
      <c r="D469">
        <v>590</v>
      </c>
      <c r="E469">
        <v>574</v>
      </c>
    </row>
    <row r="470" spans="1:5" x14ac:dyDescent="0.25">
      <c r="A470">
        <v>7504</v>
      </c>
      <c r="B470">
        <v>706</v>
      </c>
      <c r="C470">
        <v>620</v>
      </c>
      <c r="D470">
        <v>590</v>
      </c>
      <c r="E470">
        <v>574</v>
      </c>
    </row>
    <row r="471" spans="1:5" x14ac:dyDescent="0.25">
      <c r="A471">
        <v>7520</v>
      </c>
      <c r="B471">
        <v>706</v>
      </c>
      <c r="C471">
        <v>620</v>
      </c>
      <c r="D471">
        <v>590</v>
      </c>
      <c r="E471">
        <v>574</v>
      </c>
    </row>
    <row r="472" spans="1:5" x14ac:dyDescent="0.25">
      <c r="A472">
        <v>7536</v>
      </c>
      <c r="B472">
        <v>706</v>
      </c>
      <c r="C472">
        <v>618</v>
      </c>
      <c r="D472">
        <v>590</v>
      </c>
      <c r="E472">
        <v>572</v>
      </c>
    </row>
    <row r="473" spans="1:5" x14ac:dyDescent="0.25">
      <c r="A473">
        <v>7552</v>
      </c>
      <c r="B473">
        <v>706</v>
      </c>
      <c r="C473">
        <v>618</v>
      </c>
      <c r="D473">
        <v>590</v>
      </c>
      <c r="E473">
        <v>572</v>
      </c>
    </row>
    <row r="474" spans="1:5" x14ac:dyDescent="0.25">
      <c r="A474">
        <v>7568</v>
      </c>
      <c r="B474">
        <v>706</v>
      </c>
      <c r="C474">
        <v>618</v>
      </c>
      <c r="D474">
        <v>590</v>
      </c>
      <c r="E474">
        <v>574</v>
      </c>
    </row>
    <row r="475" spans="1:5" x14ac:dyDescent="0.25">
      <c r="A475">
        <v>7584</v>
      </c>
      <c r="B475">
        <v>706</v>
      </c>
      <c r="C475">
        <v>618</v>
      </c>
      <c r="D475">
        <v>590</v>
      </c>
      <c r="E475">
        <v>574</v>
      </c>
    </row>
    <row r="476" spans="1:5" x14ac:dyDescent="0.25">
      <c r="A476">
        <v>7600</v>
      </c>
      <c r="B476">
        <v>706</v>
      </c>
      <c r="C476">
        <v>618</v>
      </c>
      <c r="D476">
        <v>590</v>
      </c>
      <c r="E476">
        <v>572</v>
      </c>
    </row>
    <row r="477" spans="1:5" x14ac:dyDescent="0.25">
      <c r="A477">
        <v>7616</v>
      </c>
      <c r="B477">
        <v>706</v>
      </c>
      <c r="C477">
        <v>618</v>
      </c>
      <c r="D477">
        <v>590</v>
      </c>
      <c r="E477">
        <v>574</v>
      </c>
    </row>
    <row r="478" spans="1:5" x14ac:dyDescent="0.25">
      <c r="A478">
        <v>7632</v>
      </c>
      <c r="B478">
        <v>706</v>
      </c>
      <c r="C478">
        <v>618</v>
      </c>
      <c r="D478">
        <v>590</v>
      </c>
      <c r="E478">
        <v>574</v>
      </c>
    </row>
    <row r="479" spans="1:5" x14ac:dyDescent="0.25">
      <c r="A479">
        <v>7648</v>
      </c>
      <c r="B479">
        <v>706</v>
      </c>
      <c r="C479">
        <v>618</v>
      </c>
      <c r="D479">
        <v>590</v>
      </c>
      <c r="E479">
        <v>572</v>
      </c>
    </row>
    <row r="480" spans="1:5" x14ac:dyDescent="0.25">
      <c r="A480">
        <v>7664</v>
      </c>
      <c r="B480">
        <v>706</v>
      </c>
      <c r="C480">
        <v>618</v>
      </c>
      <c r="D480">
        <v>590</v>
      </c>
      <c r="E480">
        <v>574</v>
      </c>
    </row>
    <row r="481" spans="1:5" x14ac:dyDescent="0.25">
      <c r="A481">
        <v>7680</v>
      </c>
      <c r="B481">
        <v>706</v>
      </c>
      <c r="C481">
        <v>618</v>
      </c>
      <c r="D481">
        <v>590</v>
      </c>
      <c r="E481">
        <v>572</v>
      </c>
    </row>
    <row r="482" spans="1:5" x14ac:dyDescent="0.25">
      <c r="A482">
        <v>7696</v>
      </c>
      <c r="B482">
        <v>706</v>
      </c>
      <c r="C482">
        <v>618</v>
      </c>
      <c r="D482">
        <v>590</v>
      </c>
      <c r="E482">
        <v>574</v>
      </c>
    </row>
    <row r="483" spans="1:5" x14ac:dyDescent="0.25">
      <c r="A483">
        <v>7712</v>
      </c>
      <c r="B483">
        <v>706</v>
      </c>
      <c r="C483">
        <v>618</v>
      </c>
      <c r="D483">
        <v>590</v>
      </c>
      <c r="E483">
        <v>572</v>
      </c>
    </row>
    <row r="484" spans="1:5" x14ac:dyDescent="0.25">
      <c r="A484">
        <v>7728</v>
      </c>
      <c r="B484">
        <v>706</v>
      </c>
      <c r="C484">
        <v>618</v>
      </c>
      <c r="D484">
        <v>590</v>
      </c>
      <c r="E484">
        <v>572</v>
      </c>
    </row>
    <row r="485" spans="1:5" x14ac:dyDescent="0.25">
      <c r="A485">
        <v>7744</v>
      </c>
      <c r="B485">
        <v>706</v>
      </c>
      <c r="C485">
        <v>618</v>
      </c>
      <c r="D485">
        <v>590</v>
      </c>
      <c r="E485">
        <v>572</v>
      </c>
    </row>
    <row r="486" spans="1:5" x14ac:dyDescent="0.25">
      <c r="A486">
        <v>7760</v>
      </c>
      <c r="B486">
        <v>706</v>
      </c>
      <c r="C486">
        <v>618</v>
      </c>
      <c r="D486">
        <v>590</v>
      </c>
      <c r="E486">
        <v>570</v>
      </c>
    </row>
    <row r="487" spans="1:5" x14ac:dyDescent="0.25">
      <c r="A487">
        <v>7776</v>
      </c>
      <c r="B487">
        <v>706</v>
      </c>
      <c r="C487">
        <v>618</v>
      </c>
      <c r="D487">
        <v>590</v>
      </c>
      <c r="E487">
        <v>572</v>
      </c>
    </row>
    <row r="488" spans="1:5" x14ac:dyDescent="0.25">
      <c r="A488">
        <v>7792</v>
      </c>
      <c r="B488">
        <v>706</v>
      </c>
      <c r="C488">
        <v>618</v>
      </c>
      <c r="D488">
        <v>590</v>
      </c>
      <c r="E488">
        <v>570</v>
      </c>
    </row>
    <row r="489" spans="1:5" x14ac:dyDescent="0.25">
      <c r="A489">
        <v>7808</v>
      </c>
      <c r="B489">
        <v>706</v>
      </c>
      <c r="C489">
        <v>618</v>
      </c>
      <c r="D489">
        <v>590</v>
      </c>
      <c r="E489">
        <v>572</v>
      </c>
    </row>
    <row r="490" spans="1:5" x14ac:dyDescent="0.25">
      <c r="A490">
        <v>7824</v>
      </c>
      <c r="B490">
        <v>706</v>
      </c>
      <c r="C490">
        <v>618</v>
      </c>
      <c r="D490">
        <v>590</v>
      </c>
      <c r="E490">
        <v>570</v>
      </c>
    </row>
    <row r="491" spans="1:5" x14ac:dyDescent="0.25">
      <c r="A491">
        <v>7840</v>
      </c>
      <c r="B491">
        <v>706</v>
      </c>
      <c r="C491">
        <v>618</v>
      </c>
      <c r="D491">
        <v>590</v>
      </c>
      <c r="E491">
        <v>570</v>
      </c>
    </row>
    <row r="492" spans="1:5" x14ac:dyDescent="0.25">
      <c r="A492">
        <v>7856</v>
      </c>
      <c r="B492">
        <v>706</v>
      </c>
      <c r="C492">
        <v>618</v>
      </c>
      <c r="D492">
        <v>590</v>
      </c>
      <c r="E492">
        <v>572</v>
      </c>
    </row>
    <row r="493" spans="1:5" x14ac:dyDescent="0.25">
      <c r="A493">
        <v>7872</v>
      </c>
      <c r="B493">
        <v>706</v>
      </c>
      <c r="C493">
        <v>618</v>
      </c>
      <c r="D493">
        <v>590</v>
      </c>
      <c r="E493">
        <v>570</v>
      </c>
    </row>
    <row r="494" spans="1:5" x14ac:dyDescent="0.25">
      <c r="A494">
        <v>7888</v>
      </c>
      <c r="B494">
        <v>706</v>
      </c>
      <c r="C494">
        <v>618</v>
      </c>
      <c r="D494">
        <v>590</v>
      </c>
      <c r="E494">
        <v>570</v>
      </c>
    </row>
    <row r="495" spans="1:5" x14ac:dyDescent="0.25">
      <c r="A495">
        <v>7904</v>
      </c>
      <c r="B495">
        <v>706</v>
      </c>
      <c r="C495">
        <v>618</v>
      </c>
      <c r="D495">
        <v>590</v>
      </c>
      <c r="E495">
        <v>572</v>
      </c>
    </row>
    <row r="496" spans="1:5" x14ac:dyDescent="0.25">
      <c r="A496">
        <v>7920</v>
      </c>
      <c r="B496">
        <v>706</v>
      </c>
      <c r="C496">
        <v>618</v>
      </c>
      <c r="D496">
        <v>590</v>
      </c>
      <c r="E496">
        <v>570</v>
      </c>
    </row>
    <row r="497" spans="1:5" x14ac:dyDescent="0.25">
      <c r="A497">
        <v>7936</v>
      </c>
      <c r="B497">
        <v>706</v>
      </c>
      <c r="C497">
        <v>618</v>
      </c>
      <c r="D497">
        <v>590</v>
      </c>
      <c r="E497">
        <v>572</v>
      </c>
    </row>
    <row r="498" spans="1:5" x14ac:dyDescent="0.25">
      <c r="A498">
        <v>7952</v>
      </c>
      <c r="B498">
        <v>706</v>
      </c>
      <c r="C498">
        <v>618</v>
      </c>
      <c r="D498">
        <v>590</v>
      </c>
      <c r="E498">
        <v>570</v>
      </c>
    </row>
    <row r="499" spans="1:5" x14ac:dyDescent="0.25">
      <c r="A499">
        <v>7968</v>
      </c>
      <c r="B499">
        <v>704</v>
      </c>
      <c r="C499">
        <v>618</v>
      </c>
      <c r="D499">
        <v>590</v>
      </c>
      <c r="E499">
        <v>572</v>
      </c>
    </row>
    <row r="500" spans="1:5" x14ac:dyDescent="0.25">
      <c r="A500">
        <v>7984</v>
      </c>
      <c r="B500">
        <v>704</v>
      </c>
      <c r="C500">
        <v>618</v>
      </c>
      <c r="D500">
        <v>590</v>
      </c>
      <c r="E500">
        <v>570</v>
      </c>
    </row>
    <row r="501" spans="1:5" x14ac:dyDescent="0.25">
      <c r="A501">
        <v>8000</v>
      </c>
      <c r="B501">
        <v>704</v>
      </c>
      <c r="C501">
        <v>618</v>
      </c>
      <c r="D501">
        <v>590</v>
      </c>
      <c r="E501">
        <v>572</v>
      </c>
    </row>
    <row r="502" spans="1:5" x14ac:dyDescent="0.25">
      <c r="A502">
        <v>8016</v>
      </c>
      <c r="B502">
        <v>704</v>
      </c>
      <c r="C502">
        <v>618</v>
      </c>
      <c r="D502">
        <v>590</v>
      </c>
      <c r="E502">
        <v>570</v>
      </c>
    </row>
    <row r="503" spans="1:5" x14ac:dyDescent="0.25">
      <c r="A503">
        <v>8032</v>
      </c>
      <c r="B503">
        <v>704</v>
      </c>
      <c r="C503">
        <v>618</v>
      </c>
      <c r="D503">
        <v>590</v>
      </c>
      <c r="E503">
        <v>572</v>
      </c>
    </row>
    <row r="504" spans="1:5" x14ac:dyDescent="0.25">
      <c r="A504">
        <v>8048</v>
      </c>
      <c r="B504">
        <v>704</v>
      </c>
      <c r="C504">
        <v>618</v>
      </c>
      <c r="D504">
        <v>590</v>
      </c>
      <c r="E504">
        <v>570</v>
      </c>
    </row>
    <row r="505" spans="1:5" x14ac:dyDescent="0.25">
      <c r="A505">
        <v>8064</v>
      </c>
      <c r="B505">
        <v>704</v>
      </c>
      <c r="C505">
        <v>618</v>
      </c>
      <c r="D505">
        <v>590</v>
      </c>
      <c r="E505">
        <v>572</v>
      </c>
    </row>
    <row r="506" spans="1:5" x14ac:dyDescent="0.25">
      <c r="A506">
        <v>8080</v>
      </c>
      <c r="B506">
        <v>704</v>
      </c>
      <c r="C506">
        <v>618</v>
      </c>
      <c r="D506">
        <v>590</v>
      </c>
      <c r="E506">
        <v>570</v>
      </c>
    </row>
    <row r="507" spans="1:5" x14ac:dyDescent="0.25">
      <c r="A507">
        <v>8096</v>
      </c>
      <c r="B507">
        <v>704</v>
      </c>
      <c r="C507">
        <v>618</v>
      </c>
      <c r="D507">
        <v>590</v>
      </c>
      <c r="E507">
        <v>570</v>
      </c>
    </row>
    <row r="508" spans="1:5" x14ac:dyDescent="0.25">
      <c r="A508">
        <v>8112</v>
      </c>
      <c r="B508">
        <v>704</v>
      </c>
      <c r="C508">
        <v>618</v>
      </c>
      <c r="D508">
        <v>590</v>
      </c>
      <c r="E508">
        <v>572</v>
      </c>
    </row>
    <row r="509" spans="1:5" x14ac:dyDescent="0.25">
      <c r="A509">
        <v>8128</v>
      </c>
      <c r="B509">
        <v>704</v>
      </c>
      <c r="C509">
        <v>618</v>
      </c>
      <c r="D509">
        <v>590</v>
      </c>
      <c r="E509">
        <v>570</v>
      </c>
    </row>
    <row r="510" spans="1:5" x14ac:dyDescent="0.25">
      <c r="A510">
        <v>8144</v>
      </c>
      <c r="B510">
        <v>704</v>
      </c>
      <c r="C510">
        <v>618</v>
      </c>
      <c r="D510">
        <v>588</v>
      </c>
      <c r="E510">
        <v>572</v>
      </c>
    </row>
    <row r="511" spans="1:5" x14ac:dyDescent="0.25">
      <c r="A511">
        <v>8160</v>
      </c>
      <c r="B511">
        <v>704</v>
      </c>
      <c r="C511">
        <v>618</v>
      </c>
      <c r="D511">
        <v>588</v>
      </c>
      <c r="E511">
        <v>570</v>
      </c>
    </row>
    <row r="512" spans="1:5" x14ac:dyDescent="0.25">
      <c r="A512">
        <v>8176</v>
      </c>
      <c r="B512">
        <v>704</v>
      </c>
      <c r="C512">
        <v>618</v>
      </c>
      <c r="D512">
        <v>586</v>
      </c>
      <c r="E512">
        <v>570</v>
      </c>
    </row>
    <row r="513" spans="1:5" x14ac:dyDescent="0.25">
      <c r="A513">
        <v>8192</v>
      </c>
      <c r="B513">
        <v>704</v>
      </c>
      <c r="C513">
        <v>618</v>
      </c>
      <c r="D513">
        <v>586</v>
      </c>
      <c r="E513">
        <v>572</v>
      </c>
    </row>
    <row r="514" spans="1:5" x14ac:dyDescent="0.25">
      <c r="A514">
        <v>8208</v>
      </c>
      <c r="B514">
        <v>704</v>
      </c>
      <c r="C514">
        <v>618</v>
      </c>
      <c r="D514">
        <v>586</v>
      </c>
      <c r="E514">
        <v>570</v>
      </c>
    </row>
    <row r="515" spans="1:5" x14ac:dyDescent="0.25">
      <c r="A515">
        <v>8224</v>
      </c>
      <c r="B515">
        <v>704</v>
      </c>
      <c r="C515">
        <v>618</v>
      </c>
      <c r="D515">
        <v>586</v>
      </c>
      <c r="E515">
        <v>572</v>
      </c>
    </row>
    <row r="516" spans="1:5" x14ac:dyDescent="0.25">
      <c r="A516">
        <v>8240</v>
      </c>
      <c r="B516">
        <v>704</v>
      </c>
      <c r="C516">
        <v>618</v>
      </c>
      <c r="D516">
        <v>586</v>
      </c>
      <c r="E516">
        <v>570</v>
      </c>
    </row>
    <row r="517" spans="1:5" x14ac:dyDescent="0.25">
      <c r="A517">
        <v>8256</v>
      </c>
      <c r="B517">
        <v>704</v>
      </c>
      <c r="C517">
        <v>618</v>
      </c>
      <c r="D517">
        <v>586</v>
      </c>
      <c r="E517">
        <v>572</v>
      </c>
    </row>
    <row r="518" spans="1:5" x14ac:dyDescent="0.25">
      <c r="A518">
        <v>8272</v>
      </c>
      <c r="B518">
        <v>704</v>
      </c>
      <c r="C518">
        <v>618</v>
      </c>
      <c r="D518">
        <v>586</v>
      </c>
      <c r="E518">
        <v>572</v>
      </c>
    </row>
    <row r="519" spans="1:5" x14ac:dyDescent="0.25">
      <c r="A519">
        <v>8288</v>
      </c>
      <c r="B519">
        <v>704</v>
      </c>
      <c r="C519">
        <v>618</v>
      </c>
      <c r="D519">
        <v>586</v>
      </c>
      <c r="E519">
        <v>570</v>
      </c>
    </row>
    <row r="520" spans="1:5" x14ac:dyDescent="0.25">
      <c r="A520">
        <v>8304</v>
      </c>
      <c r="B520">
        <v>704</v>
      </c>
      <c r="C520">
        <v>618</v>
      </c>
      <c r="D520">
        <v>586</v>
      </c>
      <c r="E520">
        <v>572</v>
      </c>
    </row>
    <row r="521" spans="1:5" x14ac:dyDescent="0.25">
      <c r="A521">
        <v>8320</v>
      </c>
      <c r="B521">
        <v>704</v>
      </c>
      <c r="C521">
        <v>618</v>
      </c>
      <c r="D521">
        <v>586</v>
      </c>
      <c r="E521">
        <v>570</v>
      </c>
    </row>
    <row r="522" spans="1:5" x14ac:dyDescent="0.25">
      <c r="A522">
        <v>8336</v>
      </c>
      <c r="B522">
        <v>704</v>
      </c>
      <c r="C522">
        <v>618</v>
      </c>
      <c r="D522">
        <v>586</v>
      </c>
      <c r="E522">
        <v>570</v>
      </c>
    </row>
    <row r="523" spans="1:5" x14ac:dyDescent="0.25">
      <c r="A523">
        <v>8352</v>
      </c>
      <c r="B523">
        <v>704</v>
      </c>
      <c r="C523">
        <v>618</v>
      </c>
      <c r="D523">
        <v>586</v>
      </c>
      <c r="E523">
        <v>570</v>
      </c>
    </row>
    <row r="524" spans="1:5" x14ac:dyDescent="0.25">
      <c r="A524">
        <v>8368</v>
      </c>
      <c r="B524">
        <v>704</v>
      </c>
      <c r="C524">
        <v>618</v>
      </c>
      <c r="D524">
        <v>586</v>
      </c>
      <c r="E524">
        <v>570</v>
      </c>
    </row>
    <row r="525" spans="1:5" x14ac:dyDescent="0.25">
      <c r="A525">
        <v>8384</v>
      </c>
      <c r="B525">
        <v>704</v>
      </c>
      <c r="C525">
        <v>618</v>
      </c>
      <c r="D525">
        <v>586</v>
      </c>
      <c r="E525">
        <v>572</v>
      </c>
    </row>
    <row r="526" spans="1:5" x14ac:dyDescent="0.25">
      <c r="A526">
        <v>8400</v>
      </c>
      <c r="B526">
        <v>704</v>
      </c>
      <c r="C526">
        <v>618</v>
      </c>
      <c r="D526">
        <v>584</v>
      </c>
      <c r="E526">
        <v>572</v>
      </c>
    </row>
    <row r="527" spans="1:5" x14ac:dyDescent="0.25">
      <c r="A527">
        <v>8416</v>
      </c>
      <c r="B527">
        <v>704</v>
      </c>
      <c r="C527">
        <v>618</v>
      </c>
      <c r="D527">
        <v>584</v>
      </c>
      <c r="E527">
        <v>570</v>
      </c>
    </row>
    <row r="528" spans="1:5" x14ac:dyDescent="0.25">
      <c r="A528">
        <v>8432</v>
      </c>
      <c r="B528">
        <v>704</v>
      </c>
      <c r="C528">
        <v>618</v>
      </c>
      <c r="D528">
        <v>584</v>
      </c>
      <c r="E528">
        <v>572</v>
      </c>
    </row>
    <row r="529" spans="1:5" x14ac:dyDescent="0.25">
      <c r="A529">
        <v>8448</v>
      </c>
      <c r="B529">
        <v>704</v>
      </c>
      <c r="C529">
        <v>618</v>
      </c>
      <c r="D529">
        <v>582</v>
      </c>
      <c r="E529">
        <v>572</v>
      </c>
    </row>
    <row r="530" spans="1:5" x14ac:dyDescent="0.25">
      <c r="A530">
        <v>8464</v>
      </c>
      <c r="B530">
        <v>704</v>
      </c>
      <c r="C530">
        <v>618</v>
      </c>
      <c r="D530">
        <v>582</v>
      </c>
      <c r="E530">
        <v>572</v>
      </c>
    </row>
    <row r="531" spans="1:5" x14ac:dyDescent="0.25">
      <c r="A531">
        <v>8480</v>
      </c>
      <c r="B531">
        <v>704</v>
      </c>
      <c r="C531">
        <v>618</v>
      </c>
      <c r="D531">
        <v>582</v>
      </c>
      <c r="E531">
        <v>570</v>
      </c>
    </row>
    <row r="532" spans="1:5" x14ac:dyDescent="0.25">
      <c r="A532">
        <v>8496</v>
      </c>
      <c r="B532">
        <v>704</v>
      </c>
      <c r="C532">
        <v>618</v>
      </c>
      <c r="D532">
        <v>582</v>
      </c>
      <c r="E532">
        <v>572</v>
      </c>
    </row>
    <row r="533" spans="1:5" x14ac:dyDescent="0.25">
      <c r="A533">
        <v>8512</v>
      </c>
      <c r="B533">
        <v>704</v>
      </c>
      <c r="C533">
        <v>618</v>
      </c>
      <c r="D533">
        <v>580</v>
      </c>
      <c r="E533">
        <v>572</v>
      </c>
    </row>
    <row r="534" spans="1:5" x14ac:dyDescent="0.25">
      <c r="A534">
        <v>8528</v>
      </c>
      <c r="B534">
        <v>704</v>
      </c>
      <c r="C534">
        <v>618</v>
      </c>
      <c r="D534">
        <v>580</v>
      </c>
      <c r="E534">
        <v>570</v>
      </c>
    </row>
    <row r="535" spans="1:5" x14ac:dyDescent="0.25">
      <c r="A535">
        <v>8544</v>
      </c>
      <c r="B535">
        <v>704</v>
      </c>
      <c r="C535">
        <v>618</v>
      </c>
      <c r="D535">
        <v>580</v>
      </c>
      <c r="E535">
        <v>572</v>
      </c>
    </row>
    <row r="536" spans="1:5" x14ac:dyDescent="0.25">
      <c r="A536">
        <v>8560</v>
      </c>
      <c r="B536">
        <v>704</v>
      </c>
      <c r="C536">
        <v>618</v>
      </c>
      <c r="D536">
        <v>580</v>
      </c>
      <c r="E536">
        <v>570</v>
      </c>
    </row>
    <row r="537" spans="1:5" x14ac:dyDescent="0.25">
      <c r="A537">
        <v>8576</v>
      </c>
      <c r="B537">
        <v>704</v>
      </c>
      <c r="C537">
        <v>618</v>
      </c>
      <c r="D537">
        <v>580</v>
      </c>
      <c r="E537">
        <v>572</v>
      </c>
    </row>
    <row r="538" spans="1:5" x14ac:dyDescent="0.25">
      <c r="A538">
        <v>8592</v>
      </c>
      <c r="B538">
        <v>704</v>
      </c>
      <c r="C538">
        <v>618</v>
      </c>
      <c r="D538">
        <v>580</v>
      </c>
      <c r="E538">
        <v>570</v>
      </c>
    </row>
    <row r="539" spans="1:5" x14ac:dyDescent="0.25">
      <c r="A539">
        <v>8608</v>
      </c>
      <c r="B539">
        <v>702</v>
      </c>
      <c r="C539">
        <v>616</v>
      </c>
      <c r="D539">
        <v>580</v>
      </c>
      <c r="E539">
        <v>572</v>
      </c>
    </row>
    <row r="540" spans="1:5" x14ac:dyDescent="0.25">
      <c r="A540">
        <v>8624</v>
      </c>
      <c r="B540">
        <v>702</v>
      </c>
      <c r="C540">
        <v>616</v>
      </c>
      <c r="D540">
        <v>580</v>
      </c>
      <c r="E540">
        <v>570</v>
      </c>
    </row>
    <row r="541" spans="1:5" x14ac:dyDescent="0.25">
      <c r="A541">
        <v>8640</v>
      </c>
      <c r="B541">
        <v>702</v>
      </c>
      <c r="C541">
        <v>616</v>
      </c>
      <c r="D541">
        <v>580</v>
      </c>
      <c r="E541">
        <v>572</v>
      </c>
    </row>
    <row r="542" spans="1:5" x14ac:dyDescent="0.25">
      <c r="A542">
        <v>8656</v>
      </c>
      <c r="B542">
        <v>702</v>
      </c>
      <c r="C542">
        <v>616</v>
      </c>
      <c r="D542">
        <v>580</v>
      </c>
      <c r="E542">
        <v>570</v>
      </c>
    </row>
    <row r="543" spans="1:5" x14ac:dyDescent="0.25">
      <c r="A543">
        <v>8672</v>
      </c>
      <c r="B543">
        <v>702</v>
      </c>
      <c r="C543">
        <v>616</v>
      </c>
      <c r="D543">
        <v>580</v>
      </c>
      <c r="E543">
        <v>570</v>
      </c>
    </row>
    <row r="544" spans="1:5" x14ac:dyDescent="0.25">
      <c r="A544">
        <v>8688</v>
      </c>
      <c r="B544">
        <v>702</v>
      </c>
      <c r="C544">
        <v>616</v>
      </c>
      <c r="D544">
        <v>580</v>
      </c>
      <c r="E544">
        <v>572</v>
      </c>
    </row>
    <row r="545" spans="1:5" x14ac:dyDescent="0.25">
      <c r="A545">
        <v>8704</v>
      </c>
      <c r="B545">
        <v>702</v>
      </c>
      <c r="C545">
        <v>616</v>
      </c>
      <c r="D545">
        <v>580</v>
      </c>
      <c r="E545">
        <v>570</v>
      </c>
    </row>
    <row r="546" spans="1:5" x14ac:dyDescent="0.25">
      <c r="A546">
        <v>8720</v>
      </c>
      <c r="B546">
        <v>702</v>
      </c>
      <c r="C546">
        <v>616</v>
      </c>
      <c r="D546">
        <v>580</v>
      </c>
      <c r="E546">
        <v>570</v>
      </c>
    </row>
    <row r="547" spans="1:5" x14ac:dyDescent="0.25">
      <c r="A547">
        <v>8736</v>
      </c>
      <c r="B547">
        <v>702</v>
      </c>
      <c r="C547">
        <v>616</v>
      </c>
      <c r="D547">
        <v>580</v>
      </c>
      <c r="E547">
        <v>570</v>
      </c>
    </row>
    <row r="548" spans="1:5" x14ac:dyDescent="0.25">
      <c r="A548">
        <v>8752</v>
      </c>
      <c r="B548">
        <v>702</v>
      </c>
      <c r="C548">
        <v>616</v>
      </c>
      <c r="D548">
        <v>580</v>
      </c>
      <c r="E548">
        <v>570</v>
      </c>
    </row>
    <row r="549" spans="1:5" x14ac:dyDescent="0.25">
      <c r="A549">
        <v>8768</v>
      </c>
      <c r="B549">
        <v>702</v>
      </c>
      <c r="C549">
        <v>616</v>
      </c>
      <c r="D549">
        <v>580</v>
      </c>
      <c r="E549">
        <v>570</v>
      </c>
    </row>
    <row r="550" spans="1:5" x14ac:dyDescent="0.25">
      <c r="A550">
        <v>8784</v>
      </c>
      <c r="B550">
        <v>702</v>
      </c>
      <c r="C550">
        <v>616</v>
      </c>
      <c r="D550">
        <v>580</v>
      </c>
      <c r="E550">
        <v>572</v>
      </c>
    </row>
    <row r="551" spans="1:5" x14ac:dyDescent="0.25">
      <c r="A551">
        <v>8800</v>
      </c>
      <c r="B551">
        <v>702</v>
      </c>
      <c r="C551">
        <v>616</v>
      </c>
      <c r="D551">
        <v>580</v>
      </c>
      <c r="E551">
        <v>570</v>
      </c>
    </row>
    <row r="552" spans="1:5" x14ac:dyDescent="0.25">
      <c r="A552">
        <v>8816</v>
      </c>
      <c r="B552">
        <v>702</v>
      </c>
      <c r="C552">
        <v>616</v>
      </c>
      <c r="D552">
        <v>580</v>
      </c>
      <c r="E552">
        <v>572</v>
      </c>
    </row>
    <row r="553" spans="1:5" x14ac:dyDescent="0.25">
      <c r="A553">
        <v>8832</v>
      </c>
      <c r="B553">
        <v>702</v>
      </c>
      <c r="C553">
        <v>616</v>
      </c>
      <c r="D553">
        <v>580</v>
      </c>
      <c r="E553">
        <v>570</v>
      </c>
    </row>
    <row r="554" spans="1:5" x14ac:dyDescent="0.25">
      <c r="A554">
        <v>8848</v>
      </c>
      <c r="B554">
        <v>702</v>
      </c>
      <c r="C554">
        <v>616</v>
      </c>
      <c r="D554">
        <v>580</v>
      </c>
      <c r="E554">
        <v>570</v>
      </c>
    </row>
    <row r="555" spans="1:5" x14ac:dyDescent="0.25">
      <c r="A555">
        <v>8864</v>
      </c>
      <c r="B555">
        <v>700</v>
      </c>
      <c r="C555">
        <v>616</v>
      </c>
      <c r="D555">
        <v>580</v>
      </c>
      <c r="E555">
        <v>568</v>
      </c>
    </row>
    <row r="556" spans="1:5" x14ac:dyDescent="0.25">
      <c r="A556">
        <v>8880</v>
      </c>
      <c r="B556">
        <v>700</v>
      </c>
      <c r="C556">
        <v>616</v>
      </c>
      <c r="D556">
        <v>580</v>
      </c>
      <c r="E556">
        <v>568</v>
      </c>
    </row>
    <row r="557" spans="1:5" x14ac:dyDescent="0.25">
      <c r="A557">
        <v>8896</v>
      </c>
      <c r="B557">
        <v>700</v>
      </c>
      <c r="C557">
        <v>616</v>
      </c>
      <c r="D557">
        <v>580</v>
      </c>
      <c r="E557">
        <v>570</v>
      </c>
    </row>
    <row r="558" spans="1:5" x14ac:dyDescent="0.25">
      <c r="A558">
        <v>8912</v>
      </c>
      <c r="B558">
        <v>700</v>
      </c>
      <c r="C558">
        <v>616</v>
      </c>
      <c r="D558">
        <v>580</v>
      </c>
      <c r="E558">
        <v>566</v>
      </c>
    </row>
    <row r="559" spans="1:5" x14ac:dyDescent="0.25">
      <c r="A559">
        <v>8928</v>
      </c>
      <c r="B559">
        <v>700</v>
      </c>
      <c r="C559">
        <v>616</v>
      </c>
      <c r="D559">
        <v>580</v>
      </c>
      <c r="E559">
        <v>566</v>
      </c>
    </row>
    <row r="560" spans="1:5" x14ac:dyDescent="0.25">
      <c r="A560">
        <v>8944</v>
      </c>
      <c r="B560">
        <v>700</v>
      </c>
      <c r="C560">
        <v>616</v>
      </c>
      <c r="D560">
        <v>578</v>
      </c>
      <c r="E560">
        <v>568</v>
      </c>
    </row>
    <row r="561" spans="1:5" x14ac:dyDescent="0.25">
      <c r="A561">
        <v>8960</v>
      </c>
      <c r="B561">
        <v>700</v>
      </c>
      <c r="C561">
        <v>616</v>
      </c>
      <c r="D561">
        <v>578</v>
      </c>
      <c r="E561">
        <v>566</v>
      </c>
    </row>
    <row r="562" spans="1:5" x14ac:dyDescent="0.25">
      <c r="A562">
        <v>8976</v>
      </c>
      <c r="B562">
        <v>700</v>
      </c>
      <c r="C562">
        <v>616</v>
      </c>
      <c r="D562">
        <v>578</v>
      </c>
      <c r="E562">
        <v>566</v>
      </c>
    </row>
    <row r="563" spans="1:5" x14ac:dyDescent="0.25">
      <c r="A563">
        <v>8992</v>
      </c>
      <c r="B563">
        <v>700</v>
      </c>
      <c r="C563">
        <v>616</v>
      </c>
      <c r="D563">
        <v>578</v>
      </c>
      <c r="E563">
        <v>568</v>
      </c>
    </row>
    <row r="564" spans="1:5" x14ac:dyDescent="0.25">
      <c r="A564">
        <v>9008</v>
      </c>
      <c r="B564">
        <v>700</v>
      </c>
      <c r="C564">
        <v>616</v>
      </c>
      <c r="D564">
        <v>578</v>
      </c>
      <c r="E564">
        <v>566</v>
      </c>
    </row>
    <row r="565" spans="1:5" x14ac:dyDescent="0.25">
      <c r="A565">
        <v>9024</v>
      </c>
      <c r="B565">
        <v>700</v>
      </c>
      <c r="C565">
        <v>616</v>
      </c>
      <c r="D565">
        <v>578</v>
      </c>
      <c r="E565">
        <v>568</v>
      </c>
    </row>
    <row r="566" spans="1:5" x14ac:dyDescent="0.25">
      <c r="A566">
        <v>9040</v>
      </c>
      <c r="B566">
        <v>700</v>
      </c>
      <c r="C566">
        <v>616</v>
      </c>
      <c r="D566">
        <v>578</v>
      </c>
      <c r="E566">
        <v>566</v>
      </c>
    </row>
    <row r="567" spans="1:5" x14ac:dyDescent="0.25">
      <c r="A567">
        <v>9056</v>
      </c>
      <c r="B567">
        <v>700</v>
      </c>
      <c r="C567">
        <v>616</v>
      </c>
      <c r="D567">
        <v>578</v>
      </c>
      <c r="E567">
        <v>568</v>
      </c>
    </row>
    <row r="568" spans="1:5" x14ac:dyDescent="0.25">
      <c r="A568">
        <v>9072</v>
      </c>
      <c r="B568">
        <v>700</v>
      </c>
      <c r="C568">
        <v>616</v>
      </c>
      <c r="D568">
        <v>578</v>
      </c>
      <c r="E568">
        <v>568</v>
      </c>
    </row>
    <row r="569" spans="1:5" x14ac:dyDescent="0.25">
      <c r="A569">
        <v>9088</v>
      </c>
      <c r="B569">
        <v>700</v>
      </c>
      <c r="C569">
        <v>616</v>
      </c>
      <c r="D569">
        <v>578</v>
      </c>
      <c r="E569">
        <v>566</v>
      </c>
    </row>
    <row r="570" spans="1:5" x14ac:dyDescent="0.25">
      <c r="A570">
        <v>9104</v>
      </c>
      <c r="B570">
        <v>700</v>
      </c>
      <c r="C570">
        <v>616</v>
      </c>
      <c r="D570">
        <v>578</v>
      </c>
      <c r="E570">
        <v>568</v>
      </c>
    </row>
    <row r="571" spans="1:5" x14ac:dyDescent="0.25">
      <c r="A571">
        <v>9120</v>
      </c>
      <c r="B571">
        <v>700</v>
      </c>
      <c r="C571">
        <v>616</v>
      </c>
      <c r="D571">
        <v>578</v>
      </c>
      <c r="E571">
        <v>566</v>
      </c>
    </row>
    <row r="572" spans="1:5" x14ac:dyDescent="0.25">
      <c r="A572">
        <v>9136</v>
      </c>
      <c r="B572">
        <v>700</v>
      </c>
      <c r="C572">
        <v>616</v>
      </c>
      <c r="D572">
        <v>578</v>
      </c>
      <c r="E572">
        <v>568</v>
      </c>
    </row>
    <row r="573" spans="1:5" x14ac:dyDescent="0.25">
      <c r="A573">
        <v>9152</v>
      </c>
      <c r="B573">
        <v>700</v>
      </c>
      <c r="C573">
        <v>616</v>
      </c>
      <c r="D573">
        <v>578</v>
      </c>
      <c r="E573">
        <v>566</v>
      </c>
    </row>
    <row r="574" spans="1:5" x14ac:dyDescent="0.25">
      <c r="A574">
        <v>9168</v>
      </c>
      <c r="B574">
        <v>700</v>
      </c>
      <c r="C574">
        <v>616</v>
      </c>
      <c r="D574">
        <v>578</v>
      </c>
      <c r="E574">
        <v>568</v>
      </c>
    </row>
    <row r="575" spans="1:5" x14ac:dyDescent="0.25">
      <c r="A575">
        <v>9184</v>
      </c>
      <c r="B575">
        <v>700</v>
      </c>
      <c r="C575">
        <v>616</v>
      </c>
      <c r="D575">
        <v>578</v>
      </c>
      <c r="E575">
        <v>566</v>
      </c>
    </row>
    <row r="576" spans="1:5" x14ac:dyDescent="0.25">
      <c r="A576">
        <v>9200</v>
      </c>
      <c r="B576">
        <v>700</v>
      </c>
      <c r="C576">
        <v>616</v>
      </c>
      <c r="D576">
        <v>578</v>
      </c>
      <c r="E576">
        <v>568</v>
      </c>
    </row>
    <row r="577" spans="1:5" x14ac:dyDescent="0.25">
      <c r="A577">
        <v>9216</v>
      </c>
      <c r="B577">
        <v>700</v>
      </c>
      <c r="C577">
        <v>616</v>
      </c>
      <c r="D577">
        <v>578</v>
      </c>
      <c r="E577">
        <v>566</v>
      </c>
    </row>
    <row r="578" spans="1:5" x14ac:dyDescent="0.25">
      <c r="A578">
        <v>9232</v>
      </c>
      <c r="B578">
        <v>700</v>
      </c>
      <c r="C578">
        <v>616</v>
      </c>
      <c r="D578">
        <v>578</v>
      </c>
      <c r="E578">
        <v>568</v>
      </c>
    </row>
    <row r="579" spans="1:5" x14ac:dyDescent="0.25">
      <c r="A579">
        <v>9248</v>
      </c>
      <c r="B579">
        <v>700</v>
      </c>
      <c r="C579">
        <v>616</v>
      </c>
      <c r="D579">
        <v>578</v>
      </c>
      <c r="E579">
        <v>568</v>
      </c>
    </row>
    <row r="580" spans="1:5" x14ac:dyDescent="0.25">
      <c r="A580">
        <v>9264</v>
      </c>
      <c r="B580">
        <v>700</v>
      </c>
      <c r="C580">
        <v>616</v>
      </c>
      <c r="D580">
        <v>578</v>
      </c>
      <c r="E580">
        <v>566</v>
      </c>
    </row>
    <row r="581" spans="1:5" x14ac:dyDescent="0.25">
      <c r="A581">
        <v>9280</v>
      </c>
      <c r="B581">
        <v>700</v>
      </c>
      <c r="C581">
        <v>616</v>
      </c>
      <c r="D581">
        <v>578</v>
      </c>
      <c r="E581">
        <v>568</v>
      </c>
    </row>
    <row r="582" spans="1:5" x14ac:dyDescent="0.25">
      <c r="A582">
        <v>9296</v>
      </c>
      <c r="B582">
        <v>700</v>
      </c>
      <c r="C582">
        <v>616</v>
      </c>
      <c r="D582">
        <v>578</v>
      </c>
      <c r="E582">
        <v>566</v>
      </c>
    </row>
    <row r="583" spans="1:5" x14ac:dyDescent="0.25">
      <c r="A583">
        <v>9312</v>
      </c>
      <c r="B583">
        <v>700</v>
      </c>
      <c r="C583">
        <v>616</v>
      </c>
      <c r="D583">
        <v>578</v>
      </c>
      <c r="E583">
        <v>568</v>
      </c>
    </row>
    <row r="584" spans="1:5" x14ac:dyDescent="0.25">
      <c r="A584">
        <v>9328</v>
      </c>
      <c r="B584">
        <v>700</v>
      </c>
      <c r="C584">
        <v>616</v>
      </c>
      <c r="D584">
        <v>578</v>
      </c>
      <c r="E584">
        <v>566</v>
      </c>
    </row>
    <row r="585" spans="1:5" x14ac:dyDescent="0.25">
      <c r="A585">
        <v>9344</v>
      </c>
      <c r="B585">
        <v>700</v>
      </c>
      <c r="C585">
        <v>616</v>
      </c>
      <c r="D585">
        <v>578</v>
      </c>
      <c r="E585">
        <v>566</v>
      </c>
    </row>
    <row r="586" spans="1:5" x14ac:dyDescent="0.25">
      <c r="A586">
        <v>9360</v>
      </c>
      <c r="B586">
        <v>700</v>
      </c>
      <c r="C586">
        <v>616</v>
      </c>
      <c r="D586">
        <v>578</v>
      </c>
      <c r="E586">
        <v>568</v>
      </c>
    </row>
    <row r="587" spans="1:5" x14ac:dyDescent="0.25">
      <c r="A587">
        <v>9376</v>
      </c>
      <c r="B587">
        <v>700</v>
      </c>
      <c r="C587">
        <v>616</v>
      </c>
      <c r="D587">
        <v>578</v>
      </c>
      <c r="E587">
        <v>566</v>
      </c>
    </row>
    <row r="588" spans="1:5" x14ac:dyDescent="0.25">
      <c r="A588">
        <v>9392</v>
      </c>
      <c r="B588">
        <v>700</v>
      </c>
      <c r="C588">
        <v>616</v>
      </c>
      <c r="D588">
        <v>578</v>
      </c>
      <c r="E588">
        <v>568</v>
      </c>
    </row>
    <row r="589" spans="1:5" x14ac:dyDescent="0.25">
      <c r="A589">
        <v>9408</v>
      </c>
      <c r="B589">
        <v>700</v>
      </c>
      <c r="C589">
        <v>614</v>
      </c>
      <c r="D589">
        <v>578</v>
      </c>
      <c r="E589">
        <v>568</v>
      </c>
    </row>
    <row r="590" spans="1:5" x14ac:dyDescent="0.25">
      <c r="A590">
        <v>9424</v>
      </c>
      <c r="B590">
        <v>700</v>
      </c>
      <c r="C590">
        <v>614</v>
      </c>
      <c r="D590">
        <v>576</v>
      </c>
      <c r="E590">
        <v>566</v>
      </c>
    </row>
    <row r="591" spans="1:5" x14ac:dyDescent="0.25">
      <c r="A591">
        <v>9440</v>
      </c>
      <c r="B591">
        <v>700</v>
      </c>
      <c r="C591">
        <v>614</v>
      </c>
      <c r="D591">
        <v>576</v>
      </c>
      <c r="E591">
        <v>568</v>
      </c>
    </row>
    <row r="592" spans="1:5" x14ac:dyDescent="0.25">
      <c r="A592">
        <v>9456</v>
      </c>
      <c r="B592">
        <v>700</v>
      </c>
      <c r="C592">
        <v>614</v>
      </c>
      <c r="D592">
        <v>576</v>
      </c>
      <c r="E592">
        <v>568</v>
      </c>
    </row>
    <row r="593" spans="1:5" x14ac:dyDescent="0.25">
      <c r="A593">
        <v>9472</v>
      </c>
      <c r="B593">
        <v>700</v>
      </c>
      <c r="C593">
        <v>614</v>
      </c>
      <c r="D593">
        <v>576</v>
      </c>
      <c r="E593">
        <v>568</v>
      </c>
    </row>
    <row r="594" spans="1:5" x14ac:dyDescent="0.25">
      <c r="A594">
        <v>9488</v>
      </c>
      <c r="B594">
        <v>700</v>
      </c>
      <c r="C594">
        <v>612</v>
      </c>
      <c r="D594">
        <v>576</v>
      </c>
      <c r="E594">
        <v>568</v>
      </c>
    </row>
    <row r="595" spans="1:5" x14ac:dyDescent="0.25">
      <c r="A595">
        <v>9504</v>
      </c>
      <c r="B595">
        <v>700</v>
      </c>
      <c r="C595">
        <v>612</v>
      </c>
      <c r="D595">
        <v>576</v>
      </c>
      <c r="E595">
        <v>566</v>
      </c>
    </row>
    <row r="596" spans="1:5" x14ac:dyDescent="0.25">
      <c r="A596">
        <v>9520</v>
      </c>
      <c r="B596">
        <v>700</v>
      </c>
      <c r="C596">
        <v>612</v>
      </c>
      <c r="D596">
        <v>576</v>
      </c>
      <c r="E596">
        <v>566</v>
      </c>
    </row>
    <row r="597" spans="1:5" x14ac:dyDescent="0.25">
      <c r="A597">
        <v>9536</v>
      </c>
      <c r="B597">
        <v>700</v>
      </c>
      <c r="C597">
        <v>612</v>
      </c>
      <c r="D597">
        <v>576</v>
      </c>
      <c r="E597">
        <v>568</v>
      </c>
    </row>
    <row r="598" spans="1:5" x14ac:dyDescent="0.25">
      <c r="A598">
        <v>9552</v>
      </c>
      <c r="B598">
        <v>700</v>
      </c>
      <c r="C598">
        <v>612</v>
      </c>
      <c r="D598">
        <v>576</v>
      </c>
      <c r="E598">
        <v>566</v>
      </c>
    </row>
    <row r="599" spans="1:5" x14ac:dyDescent="0.25">
      <c r="A599">
        <v>9568</v>
      </c>
      <c r="B599">
        <v>700</v>
      </c>
      <c r="C599">
        <v>612</v>
      </c>
      <c r="D599">
        <v>576</v>
      </c>
      <c r="E599">
        <v>566</v>
      </c>
    </row>
    <row r="600" spans="1:5" x14ac:dyDescent="0.25">
      <c r="A600">
        <v>9584</v>
      </c>
      <c r="B600">
        <v>698</v>
      </c>
      <c r="C600">
        <v>612</v>
      </c>
      <c r="D600">
        <v>576</v>
      </c>
      <c r="E600">
        <v>566</v>
      </c>
    </row>
    <row r="601" spans="1:5" x14ac:dyDescent="0.25">
      <c r="A601">
        <v>9600</v>
      </c>
      <c r="B601">
        <v>698</v>
      </c>
      <c r="C601">
        <v>612</v>
      </c>
      <c r="D601">
        <v>576</v>
      </c>
      <c r="E601">
        <v>564</v>
      </c>
    </row>
    <row r="602" spans="1:5" x14ac:dyDescent="0.25">
      <c r="A602">
        <v>9616</v>
      </c>
      <c r="B602">
        <v>698</v>
      </c>
      <c r="C602">
        <v>612</v>
      </c>
      <c r="D602">
        <v>576</v>
      </c>
      <c r="E602">
        <v>564</v>
      </c>
    </row>
    <row r="603" spans="1:5" x14ac:dyDescent="0.25">
      <c r="A603">
        <v>9632</v>
      </c>
      <c r="B603">
        <v>698</v>
      </c>
      <c r="C603">
        <v>612</v>
      </c>
      <c r="D603">
        <v>576</v>
      </c>
      <c r="E603">
        <v>566</v>
      </c>
    </row>
    <row r="604" spans="1:5" x14ac:dyDescent="0.25">
      <c r="A604">
        <v>9648</v>
      </c>
      <c r="B604">
        <v>698</v>
      </c>
      <c r="C604">
        <v>612</v>
      </c>
      <c r="D604">
        <v>576</v>
      </c>
      <c r="E604">
        <v>566</v>
      </c>
    </row>
    <row r="605" spans="1:5" x14ac:dyDescent="0.25">
      <c r="A605">
        <v>9664</v>
      </c>
      <c r="B605">
        <v>698</v>
      </c>
      <c r="C605">
        <v>612</v>
      </c>
      <c r="D605">
        <v>576</v>
      </c>
      <c r="E605">
        <v>566</v>
      </c>
    </row>
    <row r="606" spans="1:5" x14ac:dyDescent="0.25">
      <c r="A606">
        <v>9680</v>
      </c>
      <c r="B606">
        <v>698</v>
      </c>
      <c r="C606">
        <v>612</v>
      </c>
      <c r="D606">
        <v>576</v>
      </c>
      <c r="E606">
        <v>566</v>
      </c>
    </row>
    <row r="607" spans="1:5" x14ac:dyDescent="0.25">
      <c r="A607">
        <v>9696</v>
      </c>
      <c r="B607">
        <v>698</v>
      </c>
      <c r="C607">
        <v>612</v>
      </c>
      <c r="D607">
        <v>576</v>
      </c>
      <c r="E607">
        <v>564</v>
      </c>
    </row>
    <row r="608" spans="1:5" x14ac:dyDescent="0.25">
      <c r="A608">
        <v>9712</v>
      </c>
      <c r="B608">
        <v>698</v>
      </c>
      <c r="C608">
        <v>612</v>
      </c>
      <c r="D608">
        <v>576</v>
      </c>
      <c r="E608">
        <v>564</v>
      </c>
    </row>
    <row r="609" spans="1:5" x14ac:dyDescent="0.25">
      <c r="A609">
        <v>9728</v>
      </c>
      <c r="B609">
        <v>698</v>
      </c>
      <c r="C609">
        <v>612</v>
      </c>
      <c r="D609">
        <v>576</v>
      </c>
      <c r="E609">
        <v>566</v>
      </c>
    </row>
    <row r="610" spans="1:5" x14ac:dyDescent="0.25">
      <c r="A610">
        <v>9744</v>
      </c>
      <c r="B610">
        <v>698</v>
      </c>
      <c r="C610">
        <v>612</v>
      </c>
      <c r="D610">
        <v>576</v>
      </c>
      <c r="E610">
        <v>564</v>
      </c>
    </row>
    <row r="611" spans="1:5" x14ac:dyDescent="0.25">
      <c r="A611">
        <v>9760</v>
      </c>
      <c r="B611">
        <v>698</v>
      </c>
      <c r="C611">
        <v>612</v>
      </c>
      <c r="D611">
        <v>576</v>
      </c>
      <c r="E611">
        <v>566</v>
      </c>
    </row>
    <row r="612" spans="1:5" x14ac:dyDescent="0.25">
      <c r="A612">
        <v>9776</v>
      </c>
      <c r="B612">
        <v>698</v>
      </c>
      <c r="C612">
        <v>612</v>
      </c>
      <c r="D612">
        <v>576</v>
      </c>
      <c r="E612">
        <v>566</v>
      </c>
    </row>
    <row r="613" spans="1:5" x14ac:dyDescent="0.25">
      <c r="A613">
        <v>9792</v>
      </c>
      <c r="B613">
        <v>698</v>
      </c>
      <c r="C613">
        <v>612</v>
      </c>
      <c r="D613">
        <v>576</v>
      </c>
      <c r="E613">
        <v>564</v>
      </c>
    </row>
    <row r="614" spans="1:5" x14ac:dyDescent="0.25">
      <c r="A614">
        <v>9808</v>
      </c>
      <c r="B614">
        <v>698</v>
      </c>
      <c r="C614">
        <v>612</v>
      </c>
      <c r="D614">
        <v>574</v>
      </c>
      <c r="E614">
        <v>566</v>
      </c>
    </row>
    <row r="615" spans="1:5" x14ac:dyDescent="0.25">
      <c r="A615">
        <v>9824</v>
      </c>
      <c r="B615">
        <v>698</v>
      </c>
      <c r="C615">
        <v>612</v>
      </c>
      <c r="D615">
        <v>572</v>
      </c>
      <c r="E615">
        <v>566</v>
      </c>
    </row>
    <row r="616" spans="1:5" x14ac:dyDescent="0.25">
      <c r="A616">
        <v>9840</v>
      </c>
      <c r="B616">
        <v>698</v>
      </c>
      <c r="C616">
        <v>612</v>
      </c>
      <c r="D616">
        <v>572</v>
      </c>
      <c r="E616">
        <v>566</v>
      </c>
    </row>
    <row r="617" spans="1:5" x14ac:dyDescent="0.25">
      <c r="A617">
        <v>9856</v>
      </c>
      <c r="B617">
        <v>698</v>
      </c>
      <c r="C617">
        <v>612</v>
      </c>
      <c r="D617">
        <v>572</v>
      </c>
      <c r="E617">
        <v>564</v>
      </c>
    </row>
    <row r="618" spans="1:5" x14ac:dyDescent="0.25">
      <c r="A618">
        <v>9872</v>
      </c>
      <c r="B618">
        <v>698</v>
      </c>
      <c r="C618">
        <v>612</v>
      </c>
      <c r="D618">
        <v>572</v>
      </c>
      <c r="E618">
        <v>566</v>
      </c>
    </row>
    <row r="619" spans="1:5" x14ac:dyDescent="0.25">
      <c r="A619">
        <v>9888</v>
      </c>
      <c r="B619">
        <v>698</v>
      </c>
      <c r="C619">
        <v>612</v>
      </c>
      <c r="D619">
        <v>572</v>
      </c>
      <c r="E619">
        <v>562</v>
      </c>
    </row>
    <row r="620" spans="1:5" x14ac:dyDescent="0.25">
      <c r="A620">
        <v>9904</v>
      </c>
      <c r="B620">
        <v>698</v>
      </c>
      <c r="C620">
        <v>612</v>
      </c>
      <c r="D620">
        <v>568</v>
      </c>
      <c r="E620">
        <v>562</v>
      </c>
    </row>
    <row r="621" spans="1:5" x14ac:dyDescent="0.25">
      <c r="A621">
        <v>9920</v>
      </c>
      <c r="B621">
        <v>698</v>
      </c>
      <c r="C621">
        <v>612</v>
      </c>
      <c r="D621">
        <v>568</v>
      </c>
      <c r="E621">
        <v>564</v>
      </c>
    </row>
    <row r="622" spans="1:5" x14ac:dyDescent="0.25">
      <c r="A622">
        <v>9936</v>
      </c>
      <c r="B622">
        <v>698</v>
      </c>
      <c r="C622">
        <v>612</v>
      </c>
      <c r="D622">
        <v>568</v>
      </c>
      <c r="E622">
        <v>562</v>
      </c>
    </row>
    <row r="623" spans="1:5" x14ac:dyDescent="0.25">
      <c r="A623">
        <v>9952</v>
      </c>
      <c r="B623">
        <v>698</v>
      </c>
      <c r="C623">
        <v>612</v>
      </c>
      <c r="D623">
        <v>568</v>
      </c>
      <c r="E623">
        <v>562</v>
      </c>
    </row>
    <row r="624" spans="1:5" x14ac:dyDescent="0.25">
      <c r="A624">
        <v>9968</v>
      </c>
      <c r="B624">
        <v>698</v>
      </c>
      <c r="C624">
        <v>612</v>
      </c>
      <c r="D624">
        <v>568</v>
      </c>
      <c r="E624">
        <v>564</v>
      </c>
    </row>
    <row r="625" spans="1:5" x14ac:dyDescent="0.25">
      <c r="A625">
        <v>9984</v>
      </c>
      <c r="B625">
        <v>698</v>
      </c>
      <c r="C625">
        <v>612</v>
      </c>
      <c r="D625">
        <v>568</v>
      </c>
      <c r="E625">
        <v>564</v>
      </c>
    </row>
    <row r="626" spans="1:5" x14ac:dyDescent="0.25">
      <c r="A626">
        <v>10000</v>
      </c>
      <c r="B626">
        <v>698</v>
      </c>
      <c r="C626">
        <v>612</v>
      </c>
      <c r="D626">
        <v>568</v>
      </c>
      <c r="E626">
        <v>562</v>
      </c>
    </row>
    <row r="627" spans="1:5" x14ac:dyDescent="0.25">
      <c r="A627">
        <v>10016</v>
      </c>
      <c r="B627">
        <v>698</v>
      </c>
      <c r="C627">
        <v>612</v>
      </c>
      <c r="D627">
        <v>568</v>
      </c>
      <c r="E627">
        <v>562</v>
      </c>
    </row>
    <row r="628" spans="1:5" x14ac:dyDescent="0.25">
      <c r="A628">
        <v>10032</v>
      </c>
      <c r="B628">
        <v>698</v>
      </c>
      <c r="C628">
        <v>612</v>
      </c>
      <c r="D628">
        <v>568</v>
      </c>
      <c r="E628">
        <v>564</v>
      </c>
    </row>
    <row r="629" spans="1:5" x14ac:dyDescent="0.25">
      <c r="A629">
        <v>10048</v>
      </c>
      <c r="B629">
        <v>698</v>
      </c>
      <c r="C629">
        <v>612</v>
      </c>
      <c r="D629">
        <v>568</v>
      </c>
      <c r="E629">
        <v>562</v>
      </c>
    </row>
    <row r="630" spans="1:5" x14ac:dyDescent="0.25">
      <c r="A630">
        <v>10064</v>
      </c>
      <c r="B630">
        <v>698</v>
      </c>
      <c r="C630">
        <v>612</v>
      </c>
      <c r="D630">
        <v>568</v>
      </c>
      <c r="E630">
        <v>562</v>
      </c>
    </row>
    <row r="631" spans="1:5" x14ac:dyDescent="0.25">
      <c r="A631">
        <v>10080</v>
      </c>
      <c r="B631">
        <v>698</v>
      </c>
      <c r="C631">
        <v>612</v>
      </c>
      <c r="D631">
        <v>568</v>
      </c>
      <c r="E631">
        <v>564</v>
      </c>
    </row>
    <row r="632" spans="1:5" x14ac:dyDescent="0.25">
      <c r="A632">
        <v>10096</v>
      </c>
      <c r="B632">
        <v>698</v>
      </c>
      <c r="C632">
        <v>612</v>
      </c>
      <c r="D632">
        <v>568</v>
      </c>
      <c r="E632">
        <v>562</v>
      </c>
    </row>
    <row r="633" spans="1:5" x14ac:dyDescent="0.25">
      <c r="A633">
        <v>10112</v>
      </c>
      <c r="B633">
        <v>698</v>
      </c>
      <c r="C633">
        <v>612</v>
      </c>
      <c r="D633">
        <v>568</v>
      </c>
      <c r="E633">
        <v>564</v>
      </c>
    </row>
    <row r="634" spans="1:5" x14ac:dyDescent="0.25">
      <c r="A634">
        <v>10128</v>
      </c>
      <c r="B634">
        <v>698</v>
      </c>
      <c r="C634">
        <v>612</v>
      </c>
      <c r="D634">
        <v>568</v>
      </c>
      <c r="E634">
        <v>562</v>
      </c>
    </row>
    <row r="635" spans="1:5" x14ac:dyDescent="0.25">
      <c r="A635">
        <v>10144</v>
      </c>
      <c r="B635">
        <v>696</v>
      </c>
      <c r="C635">
        <v>612</v>
      </c>
      <c r="D635">
        <v>568</v>
      </c>
      <c r="E635">
        <v>562</v>
      </c>
    </row>
    <row r="636" spans="1:5" x14ac:dyDescent="0.25">
      <c r="A636">
        <v>10160</v>
      </c>
      <c r="B636">
        <v>696</v>
      </c>
      <c r="C636">
        <v>612</v>
      </c>
      <c r="D636">
        <v>568</v>
      </c>
      <c r="E636">
        <v>562</v>
      </c>
    </row>
    <row r="637" spans="1:5" x14ac:dyDescent="0.25">
      <c r="A637">
        <v>10176</v>
      </c>
      <c r="B637">
        <v>696</v>
      </c>
      <c r="C637">
        <v>612</v>
      </c>
      <c r="D637">
        <v>568</v>
      </c>
      <c r="E637">
        <v>562</v>
      </c>
    </row>
    <row r="638" spans="1:5" x14ac:dyDescent="0.25">
      <c r="A638">
        <v>10192</v>
      </c>
      <c r="B638">
        <v>696</v>
      </c>
      <c r="C638">
        <v>612</v>
      </c>
      <c r="D638">
        <v>568</v>
      </c>
      <c r="E638">
        <v>564</v>
      </c>
    </row>
    <row r="639" spans="1:5" x14ac:dyDescent="0.25">
      <c r="A639">
        <v>10208</v>
      </c>
      <c r="B639">
        <v>696</v>
      </c>
      <c r="C639">
        <v>612</v>
      </c>
      <c r="D639">
        <v>568</v>
      </c>
      <c r="E639">
        <v>564</v>
      </c>
    </row>
    <row r="640" spans="1:5" x14ac:dyDescent="0.25">
      <c r="A640">
        <v>10224</v>
      </c>
      <c r="B640">
        <v>696</v>
      </c>
      <c r="C640">
        <v>612</v>
      </c>
      <c r="D640">
        <v>568</v>
      </c>
      <c r="E640">
        <v>562</v>
      </c>
    </row>
    <row r="641" spans="1:5" x14ac:dyDescent="0.25">
      <c r="A641">
        <v>10240</v>
      </c>
      <c r="B641">
        <v>696</v>
      </c>
      <c r="C641">
        <v>612</v>
      </c>
      <c r="D641">
        <v>568</v>
      </c>
      <c r="E641">
        <v>564</v>
      </c>
    </row>
    <row r="642" spans="1:5" x14ac:dyDescent="0.25">
      <c r="A642">
        <v>10256</v>
      </c>
      <c r="B642">
        <v>696</v>
      </c>
      <c r="C642">
        <v>612</v>
      </c>
      <c r="D642">
        <v>568</v>
      </c>
      <c r="E642">
        <v>562</v>
      </c>
    </row>
    <row r="643" spans="1:5" x14ac:dyDescent="0.25">
      <c r="A643">
        <v>10272</v>
      </c>
      <c r="B643">
        <v>696</v>
      </c>
      <c r="C643">
        <v>612</v>
      </c>
      <c r="D643">
        <v>568</v>
      </c>
      <c r="E643">
        <v>562</v>
      </c>
    </row>
    <row r="644" spans="1:5" x14ac:dyDescent="0.25">
      <c r="A644">
        <v>10288</v>
      </c>
      <c r="B644">
        <v>696</v>
      </c>
      <c r="C644">
        <v>612</v>
      </c>
      <c r="D644">
        <v>568</v>
      </c>
      <c r="E644">
        <v>564</v>
      </c>
    </row>
    <row r="645" spans="1:5" x14ac:dyDescent="0.25">
      <c r="A645">
        <v>10304</v>
      </c>
      <c r="B645">
        <v>696</v>
      </c>
      <c r="C645">
        <v>612</v>
      </c>
      <c r="D645">
        <v>568</v>
      </c>
      <c r="E645">
        <v>562</v>
      </c>
    </row>
    <row r="646" spans="1:5" x14ac:dyDescent="0.25">
      <c r="A646">
        <v>10320</v>
      </c>
      <c r="B646">
        <v>696</v>
      </c>
      <c r="C646">
        <v>612</v>
      </c>
      <c r="D646">
        <v>568</v>
      </c>
      <c r="E646">
        <v>562</v>
      </c>
    </row>
    <row r="647" spans="1:5" x14ac:dyDescent="0.25">
      <c r="A647">
        <v>10336</v>
      </c>
      <c r="B647">
        <v>696</v>
      </c>
      <c r="C647">
        <v>612</v>
      </c>
      <c r="D647">
        <v>568</v>
      </c>
      <c r="E647">
        <v>564</v>
      </c>
    </row>
    <row r="648" spans="1:5" x14ac:dyDescent="0.25">
      <c r="A648">
        <v>10352</v>
      </c>
      <c r="B648">
        <v>696</v>
      </c>
      <c r="C648">
        <v>612</v>
      </c>
      <c r="D648">
        <v>568</v>
      </c>
      <c r="E648">
        <v>562</v>
      </c>
    </row>
    <row r="649" spans="1:5" x14ac:dyDescent="0.25">
      <c r="A649">
        <v>10368</v>
      </c>
      <c r="B649">
        <v>696</v>
      </c>
      <c r="C649">
        <v>612</v>
      </c>
      <c r="D649">
        <v>568</v>
      </c>
      <c r="E649">
        <v>564</v>
      </c>
    </row>
    <row r="650" spans="1:5" x14ac:dyDescent="0.25">
      <c r="A650">
        <v>10384</v>
      </c>
      <c r="B650">
        <v>696</v>
      </c>
      <c r="C650">
        <v>612</v>
      </c>
      <c r="D650">
        <v>568</v>
      </c>
      <c r="E650">
        <v>562</v>
      </c>
    </row>
    <row r="651" spans="1:5" x14ac:dyDescent="0.25">
      <c r="A651">
        <v>10400</v>
      </c>
      <c r="B651">
        <v>696</v>
      </c>
      <c r="C651">
        <v>612</v>
      </c>
      <c r="D651">
        <v>568</v>
      </c>
      <c r="E651">
        <v>564</v>
      </c>
    </row>
    <row r="652" spans="1:5" x14ac:dyDescent="0.25">
      <c r="A652">
        <v>10416</v>
      </c>
      <c r="B652">
        <v>696</v>
      </c>
      <c r="C652">
        <v>612</v>
      </c>
      <c r="D652">
        <v>568</v>
      </c>
      <c r="E652">
        <v>562</v>
      </c>
    </row>
    <row r="653" spans="1:5" x14ac:dyDescent="0.25">
      <c r="A653">
        <v>10432</v>
      </c>
      <c r="B653">
        <v>696</v>
      </c>
      <c r="C653">
        <v>612</v>
      </c>
      <c r="D653">
        <v>568</v>
      </c>
      <c r="E653">
        <v>562</v>
      </c>
    </row>
    <row r="654" spans="1:5" x14ac:dyDescent="0.25">
      <c r="A654">
        <v>10448</v>
      </c>
      <c r="B654">
        <v>696</v>
      </c>
      <c r="C654">
        <v>612</v>
      </c>
      <c r="D654">
        <v>568</v>
      </c>
      <c r="E654">
        <v>564</v>
      </c>
    </row>
    <row r="655" spans="1:5" x14ac:dyDescent="0.25">
      <c r="A655">
        <v>10464</v>
      </c>
      <c r="B655">
        <v>696</v>
      </c>
      <c r="C655">
        <v>612</v>
      </c>
      <c r="D655">
        <v>568</v>
      </c>
      <c r="E655">
        <v>562</v>
      </c>
    </row>
    <row r="656" spans="1:5" x14ac:dyDescent="0.25">
      <c r="A656">
        <v>10480</v>
      </c>
      <c r="B656">
        <v>696</v>
      </c>
      <c r="C656">
        <v>612</v>
      </c>
      <c r="D656">
        <v>568</v>
      </c>
      <c r="E656">
        <v>562</v>
      </c>
    </row>
    <row r="657" spans="1:5" x14ac:dyDescent="0.25">
      <c r="A657">
        <v>10496</v>
      </c>
      <c r="B657">
        <v>696</v>
      </c>
      <c r="C657">
        <v>612</v>
      </c>
      <c r="D657">
        <v>568</v>
      </c>
      <c r="E657">
        <v>564</v>
      </c>
    </row>
    <row r="658" spans="1:5" x14ac:dyDescent="0.25">
      <c r="A658">
        <v>10512</v>
      </c>
      <c r="B658">
        <v>696</v>
      </c>
      <c r="C658">
        <v>612</v>
      </c>
      <c r="D658">
        <v>568</v>
      </c>
      <c r="E658">
        <v>562</v>
      </c>
    </row>
    <row r="659" spans="1:5" x14ac:dyDescent="0.25">
      <c r="A659">
        <v>10528</v>
      </c>
      <c r="B659">
        <v>696</v>
      </c>
      <c r="C659">
        <v>612</v>
      </c>
      <c r="D659">
        <v>568</v>
      </c>
      <c r="E659">
        <v>564</v>
      </c>
    </row>
    <row r="660" spans="1:5" x14ac:dyDescent="0.25">
      <c r="A660">
        <v>10544</v>
      </c>
      <c r="B660">
        <v>696</v>
      </c>
      <c r="C660">
        <v>612</v>
      </c>
      <c r="D660">
        <v>568</v>
      </c>
      <c r="E660">
        <v>562</v>
      </c>
    </row>
    <row r="661" spans="1:5" x14ac:dyDescent="0.25">
      <c r="A661">
        <v>10560</v>
      </c>
      <c r="B661">
        <v>696</v>
      </c>
      <c r="C661">
        <v>612</v>
      </c>
      <c r="D661">
        <v>568</v>
      </c>
      <c r="E661">
        <v>564</v>
      </c>
    </row>
    <row r="662" spans="1:5" x14ac:dyDescent="0.25">
      <c r="A662">
        <v>10576</v>
      </c>
      <c r="B662">
        <v>696</v>
      </c>
      <c r="C662">
        <v>612</v>
      </c>
      <c r="D662">
        <v>568</v>
      </c>
      <c r="E662">
        <v>564</v>
      </c>
    </row>
    <row r="663" spans="1:5" x14ac:dyDescent="0.25">
      <c r="A663">
        <v>10592</v>
      </c>
      <c r="B663">
        <v>696</v>
      </c>
      <c r="C663">
        <v>612</v>
      </c>
      <c r="D663">
        <v>568</v>
      </c>
      <c r="E663">
        <v>562</v>
      </c>
    </row>
    <row r="664" spans="1:5" x14ac:dyDescent="0.25">
      <c r="A664">
        <v>10608</v>
      </c>
      <c r="B664">
        <v>696</v>
      </c>
      <c r="C664">
        <v>612</v>
      </c>
      <c r="D664">
        <v>568</v>
      </c>
      <c r="E664">
        <v>564</v>
      </c>
    </row>
    <row r="665" spans="1:5" x14ac:dyDescent="0.25">
      <c r="A665">
        <v>10624</v>
      </c>
      <c r="B665">
        <v>696</v>
      </c>
      <c r="C665">
        <v>612</v>
      </c>
      <c r="D665">
        <v>568</v>
      </c>
      <c r="E665">
        <v>562</v>
      </c>
    </row>
    <row r="666" spans="1:5" x14ac:dyDescent="0.25">
      <c r="A666">
        <v>10640</v>
      </c>
      <c r="B666">
        <v>696</v>
      </c>
      <c r="C666">
        <v>612</v>
      </c>
      <c r="D666">
        <v>568</v>
      </c>
      <c r="E666">
        <v>564</v>
      </c>
    </row>
    <row r="667" spans="1:5" x14ac:dyDescent="0.25">
      <c r="A667">
        <v>10656</v>
      </c>
      <c r="B667">
        <v>696</v>
      </c>
      <c r="C667">
        <v>612</v>
      </c>
      <c r="D667">
        <v>568</v>
      </c>
      <c r="E667">
        <v>564</v>
      </c>
    </row>
    <row r="668" spans="1:5" x14ac:dyDescent="0.25">
      <c r="A668">
        <v>10672</v>
      </c>
      <c r="B668">
        <v>696</v>
      </c>
      <c r="C668">
        <v>612</v>
      </c>
      <c r="D668">
        <v>568</v>
      </c>
      <c r="E668">
        <v>564</v>
      </c>
    </row>
    <row r="669" spans="1:5" x14ac:dyDescent="0.25">
      <c r="A669">
        <v>10688</v>
      </c>
      <c r="B669">
        <v>696</v>
      </c>
      <c r="C669">
        <v>612</v>
      </c>
      <c r="D669">
        <v>566</v>
      </c>
      <c r="E669">
        <v>562</v>
      </c>
    </row>
    <row r="670" spans="1:5" x14ac:dyDescent="0.25">
      <c r="A670">
        <v>10704</v>
      </c>
      <c r="B670">
        <v>696</v>
      </c>
      <c r="C670">
        <v>612</v>
      </c>
      <c r="D670">
        <v>566</v>
      </c>
      <c r="E670">
        <v>564</v>
      </c>
    </row>
    <row r="671" spans="1:5" x14ac:dyDescent="0.25">
      <c r="A671">
        <v>10720</v>
      </c>
      <c r="B671">
        <v>696</v>
      </c>
      <c r="C671">
        <v>612</v>
      </c>
      <c r="D671">
        <v>566</v>
      </c>
      <c r="E671">
        <v>562</v>
      </c>
    </row>
    <row r="672" spans="1:5" x14ac:dyDescent="0.25">
      <c r="A672">
        <v>10736</v>
      </c>
      <c r="B672">
        <v>696</v>
      </c>
      <c r="C672">
        <v>612</v>
      </c>
      <c r="D672">
        <v>566</v>
      </c>
      <c r="E672">
        <v>564</v>
      </c>
    </row>
    <row r="673" spans="1:5" x14ac:dyDescent="0.25">
      <c r="A673">
        <v>10752</v>
      </c>
      <c r="B673">
        <v>696</v>
      </c>
      <c r="C673">
        <v>610</v>
      </c>
      <c r="D673">
        <v>566</v>
      </c>
      <c r="E673">
        <v>562</v>
      </c>
    </row>
    <row r="674" spans="1:5" x14ac:dyDescent="0.25">
      <c r="A674">
        <v>10768</v>
      </c>
      <c r="B674">
        <v>696</v>
      </c>
      <c r="C674">
        <v>610</v>
      </c>
      <c r="D674">
        <v>566</v>
      </c>
      <c r="E674">
        <v>562</v>
      </c>
    </row>
    <row r="675" spans="1:5" x14ac:dyDescent="0.25">
      <c r="A675">
        <v>10784</v>
      </c>
      <c r="B675">
        <v>696</v>
      </c>
      <c r="C675">
        <v>610</v>
      </c>
      <c r="D675">
        <v>566</v>
      </c>
      <c r="E675">
        <v>564</v>
      </c>
    </row>
    <row r="676" spans="1:5" x14ac:dyDescent="0.25">
      <c r="A676">
        <v>10800</v>
      </c>
      <c r="B676">
        <v>694</v>
      </c>
      <c r="C676">
        <v>610</v>
      </c>
      <c r="D676">
        <v>566</v>
      </c>
      <c r="E676">
        <v>562</v>
      </c>
    </row>
    <row r="677" spans="1:5" x14ac:dyDescent="0.25">
      <c r="A677">
        <v>10816</v>
      </c>
      <c r="B677">
        <v>694</v>
      </c>
      <c r="C677">
        <v>610</v>
      </c>
      <c r="D677">
        <v>566</v>
      </c>
      <c r="E677">
        <v>562</v>
      </c>
    </row>
    <row r="678" spans="1:5" x14ac:dyDescent="0.25">
      <c r="A678">
        <v>10832</v>
      </c>
      <c r="B678">
        <v>694</v>
      </c>
      <c r="C678">
        <v>610</v>
      </c>
      <c r="D678">
        <v>566</v>
      </c>
      <c r="E678">
        <v>562</v>
      </c>
    </row>
    <row r="679" spans="1:5" x14ac:dyDescent="0.25">
      <c r="A679">
        <v>10848</v>
      </c>
      <c r="B679">
        <v>694</v>
      </c>
      <c r="C679">
        <v>610</v>
      </c>
      <c r="D679">
        <v>566</v>
      </c>
      <c r="E679">
        <v>562</v>
      </c>
    </row>
    <row r="680" spans="1:5" x14ac:dyDescent="0.25">
      <c r="A680">
        <v>10864</v>
      </c>
      <c r="B680">
        <v>694</v>
      </c>
      <c r="C680">
        <v>610</v>
      </c>
      <c r="D680">
        <v>566</v>
      </c>
      <c r="E680">
        <v>562</v>
      </c>
    </row>
    <row r="681" spans="1:5" x14ac:dyDescent="0.25">
      <c r="A681">
        <v>10880</v>
      </c>
      <c r="B681">
        <v>694</v>
      </c>
      <c r="C681">
        <v>608</v>
      </c>
      <c r="D681">
        <v>566</v>
      </c>
      <c r="E681">
        <v>560</v>
      </c>
    </row>
    <row r="682" spans="1:5" x14ac:dyDescent="0.25">
      <c r="A682">
        <v>10896</v>
      </c>
      <c r="B682">
        <v>694</v>
      </c>
      <c r="C682">
        <v>608</v>
      </c>
      <c r="D682">
        <v>566</v>
      </c>
      <c r="E682">
        <v>560</v>
      </c>
    </row>
    <row r="683" spans="1:5" x14ac:dyDescent="0.25">
      <c r="A683">
        <v>10912</v>
      </c>
      <c r="B683">
        <v>694</v>
      </c>
      <c r="C683">
        <v>608</v>
      </c>
      <c r="D683">
        <v>566</v>
      </c>
      <c r="E683">
        <v>562</v>
      </c>
    </row>
    <row r="684" spans="1:5" x14ac:dyDescent="0.25">
      <c r="A684">
        <v>10928</v>
      </c>
      <c r="B684">
        <v>694</v>
      </c>
      <c r="C684">
        <v>608</v>
      </c>
      <c r="D684">
        <v>566</v>
      </c>
      <c r="E684">
        <v>560</v>
      </c>
    </row>
    <row r="685" spans="1:5" x14ac:dyDescent="0.25">
      <c r="A685">
        <v>10944</v>
      </c>
      <c r="B685">
        <v>694</v>
      </c>
      <c r="C685">
        <v>608</v>
      </c>
      <c r="D685">
        <v>566</v>
      </c>
      <c r="E685">
        <v>562</v>
      </c>
    </row>
    <row r="686" spans="1:5" x14ac:dyDescent="0.25">
      <c r="A686">
        <v>10960</v>
      </c>
      <c r="B686">
        <v>694</v>
      </c>
      <c r="C686">
        <v>608</v>
      </c>
      <c r="D686">
        <v>566</v>
      </c>
      <c r="E686">
        <v>562</v>
      </c>
    </row>
    <row r="687" spans="1:5" x14ac:dyDescent="0.25">
      <c r="A687">
        <v>10976</v>
      </c>
      <c r="B687">
        <v>694</v>
      </c>
      <c r="C687">
        <v>608</v>
      </c>
      <c r="D687">
        <v>566</v>
      </c>
      <c r="E687">
        <v>560</v>
      </c>
    </row>
    <row r="688" spans="1:5" x14ac:dyDescent="0.25">
      <c r="A688">
        <v>10992</v>
      </c>
      <c r="B688">
        <v>694</v>
      </c>
      <c r="C688">
        <v>608</v>
      </c>
      <c r="D688">
        <v>566</v>
      </c>
      <c r="E688">
        <v>562</v>
      </c>
    </row>
    <row r="689" spans="1:5" x14ac:dyDescent="0.25">
      <c r="A689">
        <v>11008</v>
      </c>
      <c r="B689">
        <v>694</v>
      </c>
      <c r="C689">
        <v>608</v>
      </c>
      <c r="D689">
        <v>566</v>
      </c>
      <c r="E689">
        <v>560</v>
      </c>
    </row>
    <row r="690" spans="1:5" x14ac:dyDescent="0.25">
      <c r="A690">
        <v>11024</v>
      </c>
      <c r="B690">
        <v>694</v>
      </c>
      <c r="C690">
        <v>608</v>
      </c>
      <c r="D690">
        <v>566</v>
      </c>
      <c r="E690">
        <v>562</v>
      </c>
    </row>
    <row r="691" spans="1:5" x14ac:dyDescent="0.25">
      <c r="A691">
        <v>11040</v>
      </c>
      <c r="B691">
        <v>694</v>
      </c>
      <c r="C691">
        <v>608</v>
      </c>
      <c r="D691">
        <v>566</v>
      </c>
      <c r="E691">
        <v>560</v>
      </c>
    </row>
    <row r="692" spans="1:5" x14ac:dyDescent="0.25">
      <c r="A692">
        <v>11056</v>
      </c>
      <c r="B692">
        <v>694</v>
      </c>
      <c r="C692">
        <v>608</v>
      </c>
      <c r="D692">
        <v>566</v>
      </c>
      <c r="E692">
        <v>562</v>
      </c>
    </row>
    <row r="693" spans="1:5" x14ac:dyDescent="0.25">
      <c r="A693">
        <v>11072</v>
      </c>
      <c r="B693">
        <v>694</v>
      </c>
      <c r="C693">
        <v>608</v>
      </c>
      <c r="D693">
        <v>566</v>
      </c>
      <c r="E693">
        <v>562</v>
      </c>
    </row>
    <row r="694" spans="1:5" x14ac:dyDescent="0.25">
      <c r="A694">
        <v>11088</v>
      </c>
      <c r="B694">
        <v>694</v>
      </c>
      <c r="C694">
        <v>608</v>
      </c>
      <c r="D694">
        <v>566</v>
      </c>
      <c r="E694">
        <v>560</v>
      </c>
    </row>
    <row r="695" spans="1:5" x14ac:dyDescent="0.25">
      <c r="A695">
        <v>11104</v>
      </c>
      <c r="B695">
        <v>692</v>
      </c>
      <c r="C695">
        <v>608</v>
      </c>
      <c r="D695">
        <v>566</v>
      </c>
      <c r="E695">
        <v>562</v>
      </c>
    </row>
    <row r="696" spans="1:5" x14ac:dyDescent="0.25">
      <c r="A696">
        <v>11120</v>
      </c>
      <c r="B696">
        <v>692</v>
      </c>
      <c r="C696">
        <v>608</v>
      </c>
      <c r="D696">
        <v>566</v>
      </c>
      <c r="E696">
        <v>562</v>
      </c>
    </row>
    <row r="697" spans="1:5" x14ac:dyDescent="0.25">
      <c r="A697">
        <v>11136</v>
      </c>
      <c r="B697">
        <v>692</v>
      </c>
      <c r="C697">
        <v>608</v>
      </c>
      <c r="D697">
        <v>566</v>
      </c>
      <c r="E697">
        <v>562</v>
      </c>
    </row>
    <row r="698" spans="1:5" x14ac:dyDescent="0.25">
      <c r="A698">
        <v>11152</v>
      </c>
      <c r="B698">
        <v>692</v>
      </c>
      <c r="C698">
        <v>608</v>
      </c>
      <c r="D698">
        <v>566</v>
      </c>
      <c r="E698">
        <v>560</v>
      </c>
    </row>
    <row r="699" spans="1:5" x14ac:dyDescent="0.25">
      <c r="A699">
        <v>11168</v>
      </c>
      <c r="B699">
        <v>692</v>
      </c>
      <c r="C699">
        <v>608</v>
      </c>
      <c r="D699">
        <v>566</v>
      </c>
      <c r="E699">
        <v>562</v>
      </c>
    </row>
    <row r="700" spans="1:5" x14ac:dyDescent="0.25">
      <c r="A700">
        <v>11184</v>
      </c>
      <c r="B700">
        <v>692</v>
      </c>
      <c r="C700">
        <v>608</v>
      </c>
      <c r="D700">
        <v>566</v>
      </c>
      <c r="E700">
        <v>560</v>
      </c>
    </row>
    <row r="701" spans="1:5" x14ac:dyDescent="0.25">
      <c r="A701">
        <v>11200</v>
      </c>
      <c r="B701">
        <v>692</v>
      </c>
      <c r="C701">
        <v>608</v>
      </c>
      <c r="D701">
        <v>566</v>
      </c>
      <c r="E701">
        <v>560</v>
      </c>
    </row>
    <row r="702" spans="1:5" x14ac:dyDescent="0.25">
      <c r="A702">
        <v>11216</v>
      </c>
      <c r="B702">
        <v>692</v>
      </c>
      <c r="C702">
        <v>608</v>
      </c>
      <c r="D702">
        <v>566</v>
      </c>
      <c r="E702">
        <v>560</v>
      </c>
    </row>
    <row r="703" spans="1:5" x14ac:dyDescent="0.25">
      <c r="A703">
        <v>11232</v>
      </c>
      <c r="B703">
        <v>692</v>
      </c>
      <c r="C703">
        <v>608</v>
      </c>
      <c r="D703">
        <v>566</v>
      </c>
      <c r="E703">
        <v>558</v>
      </c>
    </row>
    <row r="704" spans="1:5" x14ac:dyDescent="0.25">
      <c r="A704">
        <v>11248</v>
      </c>
      <c r="B704">
        <v>692</v>
      </c>
      <c r="C704">
        <v>608</v>
      </c>
      <c r="D704">
        <v>566</v>
      </c>
      <c r="E704">
        <v>560</v>
      </c>
    </row>
    <row r="705" spans="1:5" x14ac:dyDescent="0.25">
      <c r="A705">
        <v>11264</v>
      </c>
      <c r="B705">
        <v>692</v>
      </c>
      <c r="C705">
        <v>608</v>
      </c>
      <c r="D705">
        <v>566</v>
      </c>
      <c r="E705">
        <v>558</v>
      </c>
    </row>
    <row r="706" spans="1:5" x14ac:dyDescent="0.25">
      <c r="A706">
        <v>11280</v>
      </c>
      <c r="B706">
        <v>692</v>
      </c>
      <c r="C706">
        <v>608</v>
      </c>
      <c r="D706">
        <v>566</v>
      </c>
      <c r="E706">
        <v>560</v>
      </c>
    </row>
    <row r="707" spans="1:5" x14ac:dyDescent="0.25">
      <c r="A707">
        <v>11296</v>
      </c>
      <c r="B707">
        <v>692</v>
      </c>
      <c r="C707">
        <v>608</v>
      </c>
      <c r="D707">
        <v>566</v>
      </c>
      <c r="E707">
        <v>556</v>
      </c>
    </row>
    <row r="708" spans="1:5" x14ac:dyDescent="0.25">
      <c r="A708">
        <v>11312</v>
      </c>
      <c r="B708">
        <v>692</v>
      </c>
      <c r="C708">
        <v>608</v>
      </c>
      <c r="D708">
        <v>566</v>
      </c>
      <c r="E708">
        <v>558</v>
      </c>
    </row>
    <row r="709" spans="1:5" x14ac:dyDescent="0.25">
      <c r="A709">
        <v>11328</v>
      </c>
      <c r="B709">
        <v>692</v>
      </c>
      <c r="C709">
        <v>608</v>
      </c>
      <c r="D709">
        <v>566</v>
      </c>
      <c r="E709">
        <v>556</v>
      </c>
    </row>
    <row r="710" spans="1:5" x14ac:dyDescent="0.25">
      <c r="A710">
        <v>11344</v>
      </c>
      <c r="B710">
        <v>692</v>
      </c>
      <c r="C710">
        <v>608</v>
      </c>
      <c r="D710">
        <v>566</v>
      </c>
      <c r="E710">
        <v>558</v>
      </c>
    </row>
    <row r="711" spans="1:5" x14ac:dyDescent="0.25">
      <c r="A711">
        <v>11360</v>
      </c>
      <c r="B711">
        <v>692</v>
      </c>
      <c r="C711">
        <v>608</v>
      </c>
      <c r="D711">
        <v>564</v>
      </c>
      <c r="E711">
        <v>556</v>
      </c>
    </row>
    <row r="712" spans="1:5" x14ac:dyDescent="0.25">
      <c r="A712">
        <v>11376</v>
      </c>
      <c r="B712">
        <v>692</v>
      </c>
      <c r="C712">
        <v>608</v>
      </c>
      <c r="D712">
        <v>564</v>
      </c>
      <c r="E712">
        <v>556</v>
      </c>
    </row>
    <row r="713" spans="1:5" x14ac:dyDescent="0.25">
      <c r="A713">
        <v>11392</v>
      </c>
      <c r="B713">
        <v>690</v>
      </c>
      <c r="C713">
        <v>608</v>
      </c>
      <c r="D713">
        <v>564</v>
      </c>
      <c r="E713">
        <v>558</v>
      </c>
    </row>
    <row r="714" spans="1:5" x14ac:dyDescent="0.25">
      <c r="A714">
        <v>11408</v>
      </c>
      <c r="B714">
        <v>690</v>
      </c>
      <c r="C714">
        <v>608</v>
      </c>
      <c r="D714">
        <v>564</v>
      </c>
      <c r="E714">
        <v>556</v>
      </c>
    </row>
    <row r="715" spans="1:5" x14ac:dyDescent="0.25">
      <c r="A715">
        <v>11424</v>
      </c>
      <c r="B715">
        <v>690</v>
      </c>
      <c r="C715">
        <v>608</v>
      </c>
      <c r="D715">
        <v>564</v>
      </c>
      <c r="E715">
        <v>558</v>
      </c>
    </row>
    <row r="716" spans="1:5" x14ac:dyDescent="0.25">
      <c r="A716">
        <v>11440</v>
      </c>
      <c r="B716">
        <v>690</v>
      </c>
      <c r="C716">
        <v>608</v>
      </c>
      <c r="D716">
        <v>564</v>
      </c>
      <c r="E716">
        <v>556</v>
      </c>
    </row>
    <row r="717" spans="1:5" x14ac:dyDescent="0.25">
      <c r="A717">
        <v>11456</v>
      </c>
      <c r="B717">
        <v>690</v>
      </c>
      <c r="C717">
        <v>608</v>
      </c>
      <c r="D717">
        <v>564</v>
      </c>
      <c r="E717">
        <v>558</v>
      </c>
    </row>
    <row r="718" spans="1:5" x14ac:dyDescent="0.25">
      <c r="A718">
        <v>11472</v>
      </c>
      <c r="B718">
        <v>688</v>
      </c>
      <c r="C718">
        <v>608</v>
      </c>
      <c r="D718">
        <v>564</v>
      </c>
      <c r="E718">
        <v>556</v>
      </c>
    </row>
    <row r="719" spans="1:5" x14ac:dyDescent="0.25">
      <c r="A719">
        <v>11488</v>
      </c>
      <c r="B719">
        <v>688</v>
      </c>
      <c r="C719">
        <v>608</v>
      </c>
      <c r="D719">
        <v>562</v>
      </c>
      <c r="E719">
        <v>558</v>
      </c>
    </row>
    <row r="720" spans="1:5" x14ac:dyDescent="0.25">
      <c r="A720">
        <v>11504</v>
      </c>
      <c r="B720">
        <v>688</v>
      </c>
      <c r="C720">
        <v>608</v>
      </c>
      <c r="D720">
        <v>562</v>
      </c>
      <c r="E720">
        <v>556</v>
      </c>
    </row>
    <row r="721" spans="1:5" x14ac:dyDescent="0.25">
      <c r="A721">
        <v>11520</v>
      </c>
      <c r="B721">
        <v>688</v>
      </c>
      <c r="C721">
        <v>608</v>
      </c>
      <c r="D721">
        <v>560</v>
      </c>
      <c r="E721">
        <v>558</v>
      </c>
    </row>
    <row r="722" spans="1:5" x14ac:dyDescent="0.25">
      <c r="A722">
        <v>11536</v>
      </c>
      <c r="B722">
        <v>686</v>
      </c>
      <c r="C722">
        <v>608</v>
      </c>
      <c r="D722">
        <v>560</v>
      </c>
      <c r="E722">
        <v>556</v>
      </c>
    </row>
    <row r="723" spans="1:5" x14ac:dyDescent="0.25">
      <c r="A723">
        <v>11552</v>
      </c>
      <c r="B723">
        <v>686</v>
      </c>
      <c r="C723">
        <v>608</v>
      </c>
      <c r="D723">
        <v>560</v>
      </c>
      <c r="E723">
        <v>558</v>
      </c>
    </row>
    <row r="724" spans="1:5" x14ac:dyDescent="0.25">
      <c r="A724">
        <v>11568</v>
      </c>
      <c r="B724">
        <v>686</v>
      </c>
      <c r="C724">
        <v>608</v>
      </c>
      <c r="D724">
        <v>560</v>
      </c>
      <c r="E724">
        <v>556</v>
      </c>
    </row>
    <row r="725" spans="1:5" x14ac:dyDescent="0.25">
      <c r="A725">
        <v>11584</v>
      </c>
      <c r="B725">
        <v>686</v>
      </c>
      <c r="C725">
        <v>608</v>
      </c>
      <c r="D725">
        <v>560</v>
      </c>
      <c r="E725">
        <v>558</v>
      </c>
    </row>
    <row r="726" spans="1:5" x14ac:dyDescent="0.25">
      <c r="A726">
        <v>11600</v>
      </c>
      <c r="B726">
        <v>686</v>
      </c>
      <c r="C726">
        <v>606</v>
      </c>
      <c r="D726">
        <v>560</v>
      </c>
      <c r="E726">
        <v>556</v>
      </c>
    </row>
    <row r="727" spans="1:5" x14ac:dyDescent="0.25">
      <c r="A727">
        <v>11616</v>
      </c>
      <c r="B727">
        <v>686</v>
      </c>
      <c r="C727">
        <v>606</v>
      </c>
      <c r="D727">
        <v>560</v>
      </c>
      <c r="E727">
        <v>558</v>
      </c>
    </row>
    <row r="728" spans="1:5" x14ac:dyDescent="0.25">
      <c r="A728">
        <v>11632</v>
      </c>
      <c r="B728">
        <v>686</v>
      </c>
      <c r="C728">
        <v>606</v>
      </c>
      <c r="D728">
        <v>560</v>
      </c>
      <c r="E728">
        <v>556</v>
      </c>
    </row>
    <row r="729" spans="1:5" x14ac:dyDescent="0.25">
      <c r="A729">
        <v>11648</v>
      </c>
      <c r="B729">
        <v>686</v>
      </c>
      <c r="C729">
        <v>606</v>
      </c>
      <c r="D729">
        <v>560</v>
      </c>
      <c r="E729">
        <v>558</v>
      </c>
    </row>
    <row r="730" spans="1:5" x14ac:dyDescent="0.25">
      <c r="A730">
        <v>11664</v>
      </c>
      <c r="B730">
        <v>686</v>
      </c>
      <c r="C730">
        <v>606</v>
      </c>
      <c r="D730">
        <v>560</v>
      </c>
      <c r="E730">
        <v>556</v>
      </c>
    </row>
    <row r="731" spans="1:5" x14ac:dyDescent="0.25">
      <c r="A731">
        <v>11680</v>
      </c>
      <c r="B731">
        <v>686</v>
      </c>
      <c r="C731">
        <v>606</v>
      </c>
      <c r="D731">
        <v>560</v>
      </c>
      <c r="E731">
        <v>558</v>
      </c>
    </row>
    <row r="732" spans="1:5" x14ac:dyDescent="0.25">
      <c r="A732">
        <v>11696</v>
      </c>
      <c r="B732">
        <v>686</v>
      </c>
      <c r="C732">
        <v>606</v>
      </c>
      <c r="D732">
        <v>560</v>
      </c>
      <c r="E732">
        <v>556</v>
      </c>
    </row>
    <row r="733" spans="1:5" x14ac:dyDescent="0.25">
      <c r="A733">
        <v>11712</v>
      </c>
      <c r="B733">
        <v>686</v>
      </c>
      <c r="C733">
        <v>606</v>
      </c>
      <c r="D733">
        <v>560</v>
      </c>
      <c r="E733">
        <v>558</v>
      </c>
    </row>
    <row r="734" spans="1:5" x14ac:dyDescent="0.25">
      <c r="A734">
        <v>11728</v>
      </c>
      <c r="B734">
        <v>686</v>
      </c>
      <c r="C734">
        <v>606</v>
      </c>
      <c r="D734">
        <v>560</v>
      </c>
      <c r="E734">
        <v>556</v>
      </c>
    </row>
    <row r="735" spans="1:5" x14ac:dyDescent="0.25">
      <c r="A735">
        <v>11744</v>
      </c>
      <c r="B735">
        <v>686</v>
      </c>
      <c r="C735">
        <v>606</v>
      </c>
      <c r="D735">
        <v>560</v>
      </c>
      <c r="E735">
        <v>556</v>
      </c>
    </row>
    <row r="736" spans="1:5" x14ac:dyDescent="0.25">
      <c r="A736">
        <v>11760</v>
      </c>
      <c r="B736">
        <v>686</v>
      </c>
      <c r="C736">
        <v>606</v>
      </c>
      <c r="D736">
        <v>560</v>
      </c>
      <c r="E736">
        <v>558</v>
      </c>
    </row>
    <row r="737" spans="1:5" x14ac:dyDescent="0.25">
      <c r="A737">
        <v>11776</v>
      </c>
      <c r="B737">
        <v>686</v>
      </c>
      <c r="C737">
        <v>606</v>
      </c>
      <c r="D737">
        <v>560</v>
      </c>
      <c r="E737">
        <v>556</v>
      </c>
    </row>
    <row r="738" spans="1:5" x14ac:dyDescent="0.25">
      <c r="A738">
        <v>11792</v>
      </c>
      <c r="B738">
        <v>686</v>
      </c>
      <c r="C738">
        <v>606</v>
      </c>
      <c r="D738">
        <v>560</v>
      </c>
      <c r="E738">
        <v>558</v>
      </c>
    </row>
    <row r="739" spans="1:5" x14ac:dyDescent="0.25">
      <c r="A739">
        <v>11808</v>
      </c>
      <c r="B739">
        <v>686</v>
      </c>
      <c r="C739">
        <v>606</v>
      </c>
      <c r="D739">
        <v>560</v>
      </c>
      <c r="E739">
        <v>556</v>
      </c>
    </row>
    <row r="740" spans="1:5" x14ac:dyDescent="0.25">
      <c r="A740">
        <v>11824</v>
      </c>
      <c r="B740">
        <v>686</v>
      </c>
      <c r="C740">
        <v>606</v>
      </c>
      <c r="D740">
        <v>560</v>
      </c>
      <c r="E740">
        <v>556</v>
      </c>
    </row>
    <row r="741" spans="1:5" x14ac:dyDescent="0.25">
      <c r="A741">
        <v>11840</v>
      </c>
      <c r="B741">
        <v>686</v>
      </c>
      <c r="C741">
        <v>606</v>
      </c>
      <c r="D741">
        <v>560</v>
      </c>
      <c r="E741">
        <v>556</v>
      </c>
    </row>
    <row r="742" spans="1:5" x14ac:dyDescent="0.25">
      <c r="A742">
        <v>11856</v>
      </c>
      <c r="B742">
        <v>686</v>
      </c>
      <c r="C742">
        <v>606</v>
      </c>
      <c r="D742">
        <v>560</v>
      </c>
      <c r="E742">
        <v>556</v>
      </c>
    </row>
    <row r="743" spans="1:5" x14ac:dyDescent="0.25">
      <c r="A743">
        <v>11872</v>
      </c>
      <c r="B743">
        <v>686</v>
      </c>
      <c r="C743">
        <v>606</v>
      </c>
      <c r="D743">
        <v>560</v>
      </c>
      <c r="E743">
        <v>556</v>
      </c>
    </row>
    <row r="744" spans="1:5" x14ac:dyDescent="0.25">
      <c r="A744">
        <v>11888</v>
      </c>
      <c r="B744">
        <v>686</v>
      </c>
      <c r="C744">
        <v>606</v>
      </c>
      <c r="D744">
        <v>560</v>
      </c>
      <c r="E744">
        <v>556</v>
      </c>
    </row>
    <row r="745" spans="1:5" x14ac:dyDescent="0.25">
      <c r="A745">
        <v>11904</v>
      </c>
      <c r="B745">
        <v>686</v>
      </c>
      <c r="C745">
        <v>606</v>
      </c>
      <c r="D745">
        <v>560</v>
      </c>
      <c r="E745">
        <v>558</v>
      </c>
    </row>
    <row r="746" spans="1:5" x14ac:dyDescent="0.25">
      <c r="A746">
        <v>11920</v>
      </c>
      <c r="B746">
        <v>686</v>
      </c>
      <c r="C746">
        <v>606</v>
      </c>
      <c r="D746">
        <v>560</v>
      </c>
      <c r="E746">
        <v>558</v>
      </c>
    </row>
    <row r="747" spans="1:5" x14ac:dyDescent="0.25">
      <c r="A747">
        <v>11936</v>
      </c>
      <c r="B747">
        <v>686</v>
      </c>
      <c r="C747">
        <v>606</v>
      </c>
      <c r="D747">
        <v>560</v>
      </c>
      <c r="E747">
        <v>556</v>
      </c>
    </row>
    <row r="748" spans="1:5" x14ac:dyDescent="0.25">
      <c r="A748">
        <v>11952</v>
      </c>
      <c r="B748">
        <v>686</v>
      </c>
      <c r="C748">
        <v>606</v>
      </c>
      <c r="D748">
        <v>560</v>
      </c>
      <c r="E748">
        <v>558</v>
      </c>
    </row>
    <row r="749" spans="1:5" x14ac:dyDescent="0.25">
      <c r="A749">
        <v>11968</v>
      </c>
      <c r="B749">
        <v>686</v>
      </c>
      <c r="C749">
        <v>606</v>
      </c>
      <c r="D749">
        <v>560</v>
      </c>
      <c r="E749">
        <v>556</v>
      </c>
    </row>
    <row r="750" spans="1:5" x14ac:dyDescent="0.25">
      <c r="A750">
        <v>11984</v>
      </c>
      <c r="B750">
        <v>686</v>
      </c>
      <c r="C750">
        <v>606</v>
      </c>
      <c r="D750">
        <v>560</v>
      </c>
      <c r="E750">
        <v>558</v>
      </c>
    </row>
    <row r="751" spans="1:5" x14ac:dyDescent="0.25">
      <c r="A751">
        <v>12000</v>
      </c>
      <c r="B751">
        <v>686</v>
      </c>
      <c r="C751">
        <v>606</v>
      </c>
      <c r="D751">
        <v>560</v>
      </c>
      <c r="E751">
        <v>556</v>
      </c>
    </row>
    <row r="752" spans="1:5" x14ac:dyDescent="0.25">
      <c r="A752">
        <v>12016</v>
      </c>
      <c r="B752">
        <v>686</v>
      </c>
      <c r="C752">
        <v>606</v>
      </c>
      <c r="D752">
        <v>560</v>
      </c>
      <c r="E752">
        <v>558</v>
      </c>
    </row>
    <row r="753" spans="1:5" x14ac:dyDescent="0.25">
      <c r="A753">
        <v>12032</v>
      </c>
      <c r="B753">
        <v>686</v>
      </c>
      <c r="C753">
        <v>606</v>
      </c>
      <c r="D753">
        <v>560</v>
      </c>
      <c r="E753">
        <v>556</v>
      </c>
    </row>
    <row r="754" spans="1:5" x14ac:dyDescent="0.25">
      <c r="A754">
        <v>12048</v>
      </c>
      <c r="B754">
        <v>686</v>
      </c>
      <c r="C754">
        <v>606</v>
      </c>
      <c r="D754">
        <v>560</v>
      </c>
      <c r="E754">
        <v>558</v>
      </c>
    </row>
    <row r="755" spans="1:5" x14ac:dyDescent="0.25">
      <c r="A755">
        <v>12064</v>
      </c>
      <c r="B755">
        <v>686</v>
      </c>
      <c r="C755">
        <v>606</v>
      </c>
      <c r="D755">
        <v>560</v>
      </c>
      <c r="E755">
        <v>556</v>
      </c>
    </row>
    <row r="756" spans="1:5" x14ac:dyDescent="0.25">
      <c r="A756">
        <v>12080</v>
      </c>
      <c r="B756">
        <v>686</v>
      </c>
      <c r="C756">
        <v>606</v>
      </c>
      <c r="D756">
        <v>560</v>
      </c>
      <c r="E756">
        <v>556</v>
      </c>
    </row>
    <row r="757" spans="1:5" x14ac:dyDescent="0.25">
      <c r="A757">
        <v>12096</v>
      </c>
      <c r="B757">
        <v>686</v>
      </c>
      <c r="C757">
        <v>606</v>
      </c>
      <c r="D757">
        <v>560</v>
      </c>
      <c r="E757">
        <v>558</v>
      </c>
    </row>
    <row r="758" spans="1:5" x14ac:dyDescent="0.25">
      <c r="A758">
        <v>12112</v>
      </c>
      <c r="B758">
        <v>686</v>
      </c>
      <c r="C758">
        <v>606</v>
      </c>
      <c r="D758">
        <v>560</v>
      </c>
      <c r="E758">
        <v>558</v>
      </c>
    </row>
    <row r="759" spans="1:5" x14ac:dyDescent="0.25">
      <c r="A759">
        <v>12128</v>
      </c>
      <c r="B759">
        <v>686</v>
      </c>
      <c r="C759">
        <v>604</v>
      </c>
      <c r="D759">
        <v>560</v>
      </c>
      <c r="E759">
        <v>558</v>
      </c>
    </row>
    <row r="760" spans="1:5" x14ac:dyDescent="0.25">
      <c r="A760">
        <v>12144</v>
      </c>
      <c r="B760">
        <v>686</v>
      </c>
      <c r="C760">
        <v>604</v>
      </c>
      <c r="D760">
        <v>560</v>
      </c>
      <c r="E760">
        <v>556</v>
      </c>
    </row>
    <row r="761" spans="1:5" x14ac:dyDescent="0.25">
      <c r="A761">
        <v>12160</v>
      </c>
      <c r="B761">
        <v>686</v>
      </c>
      <c r="C761">
        <v>604</v>
      </c>
      <c r="D761">
        <v>560</v>
      </c>
      <c r="E761">
        <v>558</v>
      </c>
    </row>
    <row r="762" spans="1:5" x14ac:dyDescent="0.25">
      <c r="A762">
        <v>12176</v>
      </c>
      <c r="B762">
        <v>686</v>
      </c>
      <c r="C762">
        <v>604</v>
      </c>
      <c r="D762">
        <v>560</v>
      </c>
      <c r="E762">
        <v>556</v>
      </c>
    </row>
    <row r="763" spans="1:5" x14ac:dyDescent="0.25">
      <c r="A763">
        <v>12192</v>
      </c>
      <c r="B763">
        <v>686</v>
      </c>
      <c r="C763">
        <v>602</v>
      </c>
      <c r="D763">
        <v>558</v>
      </c>
      <c r="E763">
        <v>558</v>
      </c>
    </row>
    <row r="764" spans="1:5" x14ac:dyDescent="0.25">
      <c r="A764">
        <v>12208</v>
      </c>
      <c r="B764">
        <v>686</v>
      </c>
      <c r="C764">
        <v>602</v>
      </c>
      <c r="D764">
        <v>558</v>
      </c>
      <c r="E764">
        <v>556</v>
      </c>
    </row>
    <row r="765" spans="1:5" x14ac:dyDescent="0.25">
      <c r="A765">
        <v>12224</v>
      </c>
      <c r="B765">
        <v>686</v>
      </c>
      <c r="C765">
        <v>602</v>
      </c>
      <c r="D765">
        <v>558</v>
      </c>
      <c r="E765">
        <v>558</v>
      </c>
    </row>
    <row r="766" spans="1:5" x14ac:dyDescent="0.25">
      <c r="A766">
        <v>12240</v>
      </c>
      <c r="B766">
        <v>686</v>
      </c>
      <c r="C766">
        <v>602</v>
      </c>
      <c r="D766">
        <v>558</v>
      </c>
      <c r="E766">
        <v>556</v>
      </c>
    </row>
    <row r="767" spans="1:5" x14ac:dyDescent="0.25">
      <c r="A767">
        <v>12256</v>
      </c>
      <c r="B767">
        <v>686</v>
      </c>
      <c r="C767">
        <v>602</v>
      </c>
      <c r="D767">
        <v>558</v>
      </c>
      <c r="E767">
        <v>556</v>
      </c>
    </row>
    <row r="768" spans="1:5" x14ac:dyDescent="0.25">
      <c r="A768">
        <v>12272</v>
      </c>
      <c r="B768">
        <v>686</v>
      </c>
      <c r="C768">
        <v>602</v>
      </c>
      <c r="D768">
        <v>558</v>
      </c>
      <c r="E768">
        <v>556</v>
      </c>
    </row>
    <row r="769" spans="1:5" x14ac:dyDescent="0.25">
      <c r="A769">
        <v>12288</v>
      </c>
      <c r="B769">
        <v>686</v>
      </c>
      <c r="C769">
        <v>602</v>
      </c>
      <c r="D769">
        <v>558</v>
      </c>
      <c r="E769">
        <v>558</v>
      </c>
    </row>
    <row r="770" spans="1:5" x14ac:dyDescent="0.25">
      <c r="A770">
        <v>12304</v>
      </c>
      <c r="B770">
        <v>686</v>
      </c>
      <c r="C770">
        <v>602</v>
      </c>
      <c r="D770">
        <v>558</v>
      </c>
      <c r="E770">
        <v>556</v>
      </c>
    </row>
    <row r="771" spans="1:5" x14ac:dyDescent="0.25">
      <c r="A771">
        <v>12320</v>
      </c>
      <c r="B771">
        <v>686</v>
      </c>
      <c r="C771">
        <v>600</v>
      </c>
      <c r="D771">
        <v>558</v>
      </c>
      <c r="E771">
        <v>556</v>
      </c>
    </row>
    <row r="772" spans="1:5" x14ac:dyDescent="0.25">
      <c r="A772">
        <v>12336</v>
      </c>
      <c r="B772">
        <v>686</v>
      </c>
      <c r="C772">
        <v>600</v>
      </c>
      <c r="D772">
        <v>558</v>
      </c>
      <c r="E772">
        <v>558</v>
      </c>
    </row>
    <row r="773" spans="1:5" x14ac:dyDescent="0.25">
      <c r="A773">
        <v>12352</v>
      </c>
      <c r="B773">
        <v>686</v>
      </c>
      <c r="C773">
        <v>600</v>
      </c>
      <c r="D773">
        <v>558</v>
      </c>
      <c r="E773">
        <v>556</v>
      </c>
    </row>
    <row r="774" spans="1:5" x14ac:dyDescent="0.25">
      <c r="A774">
        <v>12368</v>
      </c>
      <c r="B774">
        <v>686</v>
      </c>
      <c r="C774">
        <v>600</v>
      </c>
      <c r="D774">
        <v>558</v>
      </c>
      <c r="E774">
        <v>556</v>
      </c>
    </row>
    <row r="775" spans="1:5" x14ac:dyDescent="0.25">
      <c r="A775">
        <v>12384</v>
      </c>
      <c r="B775">
        <v>686</v>
      </c>
      <c r="C775">
        <v>600</v>
      </c>
      <c r="D775">
        <v>558</v>
      </c>
      <c r="E775">
        <v>558</v>
      </c>
    </row>
    <row r="776" spans="1:5" x14ac:dyDescent="0.25">
      <c r="A776">
        <v>12400</v>
      </c>
      <c r="B776">
        <v>686</v>
      </c>
      <c r="C776">
        <v>600</v>
      </c>
      <c r="D776">
        <v>558</v>
      </c>
      <c r="E776">
        <v>556</v>
      </c>
    </row>
    <row r="777" spans="1:5" x14ac:dyDescent="0.25">
      <c r="A777">
        <v>12416</v>
      </c>
      <c r="B777">
        <v>686</v>
      </c>
      <c r="C777">
        <v>600</v>
      </c>
      <c r="D777">
        <v>558</v>
      </c>
      <c r="E777">
        <v>556</v>
      </c>
    </row>
    <row r="778" spans="1:5" x14ac:dyDescent="0.25">
      <c r="A778">
        <v>12432</v>
      </c>
      <c r="B778">
        <v>686</v>
      </c>
      <c r="C778">
        <v>600</v>
      </c>
      <c r="D778">
        <v>558</v>
      </c>
      <c r="E778">
        <v>558</v>
      </c>
    </row>
    <row r="779" spans="1:5" x14ac:dyDescent="0.25">
      <c r="A779">
        <v>12448</v>
      </c>
      <c r="B779">
        <v>686</v>
      </c>
      <c r="C779">
        <v>600</v>
      </c>
      <c r="D779">
        <v>558</v>
      </c>
      <c r="E779">
        <v>556</v>
      </c>
    </row>
    <row r="780" spans="1:5" x14ac:dyDescent="0.25">
      <c r="A780">
        <v>12464</v>
      </c>
      <c r="B780">
        <v>686</v>
      </c>
      <c r="C780">
        <v>600</v>
      </c>
      <c r="D780">
        <v>558</v>
      </c>
      <c r="E780">
        <v>558</v>
      </c>
    </row>
    <row r="781" spans="1:5" x14ac:dyDescent="0.25">
      <c r="A781">
        <v>12480</v>
      </c>
      <c r="B781">
        <v>686</v>
      </c>
      <c r="C781">
        <v>600</v>
      </c>
      <c r="D781">
        <v>558</v>
      </c>
      <c r="E781">
        <v>556</v>
      </c>
    </row>
    <row r="782" spans="1:5" x14ac:dyDescent="0.25">
      <c r="A782">
        <v>12496</v>
      </c>
      <c r="B782">
        <v>686</v>
      </c>
      <c r="C782">
        <v>600</v>
      </c>
      <c r="D782">
        <v>558</v>
      </c>
      <c r="E782">
        <v>558</v>
      </c>
    </row>
    <row r="783" spans="1:5" x14ac:dyDescent="0.25">
      <c r="A783">
        <v>12512</v>
      </c>
      <c r="B783">
        <v>686</v>
      </c>
      <c r="C783">
        <v>600</v>
      </c>
      <c r="D783">
        <v>558</v>
      </c>
      <c r="E783">
        <v>556</v>
      </c>
    </row>
    <row r="784" spans="1:5" x14ac:dyDescent="0.25">
      <c r="A784">
        <v>12528</v>
      </c>
      <c r="B784">
        <v>686</v>
      </c>
      <c r="C784">
        <v>600</v>
      </c>
      <c r="D784">
        <v>558</v>
      </c>
      <c r="E784">
        <v>556</v>
      </c>
    </row>
    <row r="785" spans="1:5" x14ac:dyDescent="0.25">
      <c r="A785">
        <v>12544</v>
      </c>
      <c r="B785">
        <v>686</v>
      </c>
      <c r="C785">
        <v>600</v>
      </c>
      <c r="D785">
        <v>558</v>
      </c>
      <c r="E785">
        <v>558</v>
      </c>
    </row>
    <row r="786" spans="1:5" x14ac:dyDescent="0.25">
      <c r="A786">
        <v>12560</v>
      </c>
      <c r="B786">
        <v>686</v>
      </c>
      <c r="C786">
        <v>600</v>
      </c>
      <c r="D786">
        <v>558</v>
      </c>
      <c r="E786">
        <v>556</v>
      </c>
    </row>
    <row r="787" spans="1:5" x14ac:dyDescent="0.25">
      <c r="A787">
        <v>12576</v>
      </c>
      <c r="B787">
        <v>686</v>
      </c>
      <c r="C787">
        <v>600</v>
      </c>
      <c r="D787">
        <v>558</v>
      </c>
      <c r="E787">
        <v>556</v>
      </c>
    </row>
    <row r="788" spans="1:5" x14ac:dyDescent="0.25">
      <c r="A788">
        <v>12592</v>
      </c>
      <c r="B788">
        <v>686</v>
      </c>
      <c r="C788">
        <v>600</v>
      </c>
      <c r="D788">
        <v>558</v>
      </c>
      <c r="E788">
        <v>556</v>
      </c>
    </row>
    <row r="789" spans="1:5" x14ac:dyDescent="0.25">
      <c r="A789">
        <v>12608</v>
      </c>
      <c r="B789">
        <v>686</v>
      </c>
      <c r="C789">
        <v>600</v>
      </c>
      <c r="D789">
        <v>558</v>
      </c>
      <c r="E789">
        <v>556</v>
      </c>
    </row>
    <row r="790" spans="1:5" x14ac:dyDescent="0.25">
      <c r="A790">
        <v>12624</v>
      </c>
      <c r="B790">
        <v>686</v>
      </c>
      <c r="C790">
        <v>600</v>
      </c>
      <c r="D790">
        <v>558</v>
      </c>
      <c r="E790">
        <v>558</v>
      </c>
    </row>
    <row r="791" spans="1:5" x14ac:dyDescent="0.25">
      <c r="A791">
        <v>12640</v>
      </c>
      <c r="B791">
        <v>686</v>
      </c>
      <c r="C791">
        <v>600</v>
      </c>
      <c r="D791">
        <v>558</v>
      </c>
      <c r="E791">
        <v>556</v>
      </c>
    </row>
    <row r="792" spans="1:5" x14ac:dyDescent="0.25">
      <c r="A792">
        <v>12656</v>
      </c>
      <c r="B792">
        <v>686</v>
      </c>
      <c r="C792">
        <v>600</v>
      </c>
      <c r="D792">
        <v>558</v>
      </c>
      <c r="E792">
        <v>558</v>
      </c>
    </row>
    <row r="793" spans="1:5" x14ac:dyDescent="0.25">
      <c r="A793">
        <v>12672</v>
      </c>
      <c r="B793">
        <v>686</v>
      </c>
      <c r="C793">
        <v>600</v>
      </c>
      <c r="D793">
        <v>558</v>
      </c>
      <c r="E793">
        <v>556</v>
      </c>
    </row>
    <row r="794" spans="1:5" x14ac:dyDescent="0.25">
      <c r="A794">
        <v>12688</v>
      </c>
      <c r="B794">
        <v>686</v>
      </c>
      <c r="C794">
        <v>600</v>
      </c>
      <c r="D794">
        <v>558</v>
      </c>
      <c r="E794">
        <v>558</v>
      </c>
    </row>
    <row r="795" spans="1:5" x14ac:dyDescent="0.25">
      <c r="A795">
        <v>12704</v>
      </c>
      <c r="B795">
        <v>686</v>
      </c>
      <c r="C795">
        <v>600</v>
      </c>
      <c r="D795">
        <v>558</v>
      </c>
      <c r="E795">
        <v>556</v>
      </c>
    </row>
    <row r="796" spans="1:5" x14ac:dyDescent="0.25">
      <c r="A796">
        <v>12720</v>
      </c>
      <c r="B796">
        <v>686</v>
      </c>
      <c r="C796">
        <v>600</v>
      </c>
      <c r="D796">
        <v>558</v>
      </c>
      <c r="E796">
        <v>558</v>
      </c>
    </row>
    <row r="797" spans="1:5" x14ac:dyDescent="0.25">
      <c r="A797">
        <v>12736</v>
      </c>
      <c r="B797">
        <v>686</v>
      </c>
      <c r="C797">
        <v>600</v>
      </c>
      <c r="D797">
        <v>558</v>
      </c>
      <c r="E797">
        <v>556</v>
      </c>
    </row>
    <row r="798" spans="1:5" x14ac:dyDescent="0.25">
      <c r="A798">
        <v>12752</v>
      </c>
      <c r="B798">
        <v>686</v>
      </c>
      <c r="C798">
        <v>600</v>
      </c>
      <c r="D798">
        <v>558</v>
      </c>
      <c r="E798">
        <v>558</v>
      </c>
    </row>
    <row r="799" spans="1:5" x14ac:dyDescent="0.25">
      <c r="A799">
        <v>12768</v>
      </c>
      <c r="B799">
        <v>686</v>
      </c>
      <c r="C799">
        <v>598</v>
      </c>
      <c r="D799">
        <v>558</v>
      </c>
      <c r="E799">
        <v>558</v>
      </c>
    </row>
    <row r="800" spans="1:5" x14ac:dyDescent="0.25">
      <c r="A800">
        <v>12784</v>
      </c>
      <c r="B800">
        <v>686</v>
      </c>
      <c r="C800">
        <v>598</v>
      </c>
      <c r="D800">
        <v>558</v>
      </c>
      <c r="E800">
        <v>556</v>
      </c>
    </row>
    <row r="801" spans="1:5" x14ac:dyDescent="0.25">
      <c r="A801">
        <v>12800</v>
      </c>
      <c r="B801">
        <v>686</v>
      </c>
      <c r="C801">
        <v>598</v>
      </c>
      <c r="D801">
        <v>558</v>
      </c>
      <c r="E801">
        <v>556</v>
      </c>
    </row>
    <row r="802" spans="1:5" x14ac:dyDescent="0.25">
      <c r="A802">
        <v>12816</v>
      </c>
      <c r="B802">
        <v>686</v>
      </c>
      <c r="C802">
        <v>598</v>
      </c>
      <c r="D802">
        <v>558</v>
      </c>
      <c r="E802">
        <v>558</v>
      </c>
    </row>
    <row r="803" spans="1:5" x14ac:dyDescent="0.25">
      <c r="A803">
        <v>12832</v>
      </c>
      <c r="B803">
        <v>686</v>
      </c>
      <c r="C803">
        <v>598</v>
      </c>
      <c r="D803">
        <v>558</v>
      </c>
      <c r="E803">
        <v>556</v>
      </c>
    </row>
    <row r="804" spans="1:5" x14ac:dyDescent="0.25">
      <c r="A804">
        <v>12848</v>
      </c>
      <c r="B804">
        <v>686</v>
      </c>
      <c r="C804">
        <v>598</v>
      </c>
      <c r="D804">
        <v>558</v>
      </c>
      <c r="E804">
        <v>558</v>
      </c>
    </row>
    <row r="805" spans="1:5" x14ac:dyDescent="0.25">
      <c r="A805">
        <v>12864</v>
      </c>
      <c r="B805">
        <v>686</v>
      </c>
      <c r="C805">
        <v>598</v>
      </c>
      <c r="D805">
        <v>558</v>
      </c>
      <c r="E805">
        <v>556</v>
      </c>
    </row>
    <row r="806" spans="1:5" x14ac:dyDescent="0.25">
      <c r="A806">
        <v>12880</v>
      </c>
      <c r="B806">
        <v>686</v>
      </c>
      <c r="C806">
        <v>598</v>
      </c>
      <c r="D806">
        <v>558</v>
      </c>
      <c r="E806">
        <v>558</v>
      </c>
    </row>
    <row r="807" spans="1:5" x14ac:dyDescent="0.25">
      <c r="A807">
        <v>12896</v>
      </c>
      <c r="B807">
        <v>686</v>
      </c>
      <c r="C807">
        <v>598</v>
      </c>
      <c r="D807">
        <v>558</v>
      </c>
      <c r="E807">
        <v>554</v>
      </c>
    </row>
    <row r="808" spans="1:5" x14ac:dyDescent="0.25">
      <c r="A808">
        <v>12912</v>
      </c>
      <c r="B808">
        <v>686</v>
      </c>
      <c r="C808">
        <v>598</v>
      </c>
      <c r="D808">
        <v>558</v>
      </c>
      <c r="E808">
        <v>558</v>
      </c>
    </row>
    <row r="809" spans="1:5" x14ac:dyDescent="0.25">
      <c r="A809">
        <v>12928</v>
      </c>
      <c r="B809">
        <v>686</v>
      </c>
      <c r="C809">
        <v>598</v>
      </c>
      <c r="D809">
        <v>558</v>
      </c>
      <c r="E809">
        <v>554</v>
      </c>
    </row>
    <row r="810" spans="1:5" x14ac:dyDescent="0.25">
      <c r="A810">
        <v>12944</v>
      </c>
      <c r="B810">
        <v>684</v>
      </c>
      <c r="C810">
        <v>598</v>
      </c>
      <c r="D810">
        <v>558</v>
      </c>
      <c r="E810">
        <v>554</v>
      </c>
    </row>
    <row r="811" spans="1:5" x14ac:dyDescent="0.25">
      <c r="A811">
        <v>12960</v>
      </c>
      <c r="B811">
        <v>684</v>
      </c>
      <c r="C811">
        <v>598</v>
      </c>
      <c r="D811">
        <v>558</v>
      </c>
      <c r="E811">
        <v>558</v>
      </c>
    </row>
    <row r="812" spans="1:5" x14ac:dyDescent="0.25">
      <c r="A812">
        <v>12976</v>
      </c>
      <c r="B812">
        <v>684</v>
      </c>
      <c r="C812">
        <v>598</v>
      </c>
      <c r="D812">
        <v>558</v>
      </c>
      <c r="E812">
        <v>554</v>
      </c>
    </row>
    <row r="813" spans="1:5" x14ac:dyDescent="0.25">
      <c r="A813">
        <v>12992</v>
      </c>
      <c r="B813">
        <v>684</v>
      </c>
      <c r="C813">
        <v>596</v>
      </c>
      <c r="D813">
        <v>558</v>
      </c>
      <c r="E813">
        <v>558</v>
      </c>
    </row>
    <row r="814" spans="1:5" x14ac:dyDescent="0.25">
      <c r="A814">
        <v>13008</v>
      </c>
      <c r="B814">
        <v>684</v>
      </c>
      <c r="C814">
        <v>596</v>
      </c>
      <c r="D814">
        <v>558</v>
      </c>
      <c r="E814">
        <v>554</v>
      </c>
    </row>
    <row r="815" spans="1:5" x14ac:dyDescent="0.25">
      <c r="A815">
        <v>13024</v>
      </c>
      <c r="B815">
        <v>684</v>
      </c>
      <c r="C815">
        <v>596</v>
      </c>
      <c r="D815">
        <v>558</v>
      </c>
      <c r="E815">
        <v>558</v>
      </c>
    </row>
    <row r="816" spans="1:5" x14ac:dyDescent="0.25">
      <c r="A816">
        <v>13040</v>
      </c>
      <c r="B816">
        <v>684</v>
      </c>
      <c r="C816">
        <v>596</v>
      </c>
      <c r="D816">
        <v>558</v>
      </c>
      <c r="E816">
        <v>554</v>
      </c>
    </row>
    <row r="817" spans="1:5" x14ac:dyDescent="0.25">
      <c r="A817">
        <v>13056</v>
      </c>
      <c r="B817">
        <v>684</v>
      </c>
      <c r="C817">
        <v>596</v>
      </c>
      <c r="D817">
        <v>558</v>
      </c>
      <c r="E817">
        <v>558</v>
      </c>
    </row>
    <row r="818" spans="1:5" x14ac:dyDescent="0.25">
      <c r="A818">
        <v>13072</v>
      </c>
      <c r="B818">
        <v>684</v>
      </c>
      <c r="C818">
        <v>596</v>
      </c>
      <c r="D818">
        <v>558</v>
      </c>
      <c r="E818">
        <v>558</v>
      </c>
    </row>
    <row r="819" spans="1:5" x14ac:dyDescent="0.25">
      <c r="A819">
        <v>13088</v>
      </c>
      <c r="B819">
        <v>682</v>
      </c>
      <c r="C819">
        <v>596</v>
      </c>
      <c r="D819">
        <v>558</v>
      </c>
      <c r="E819">
        <v>554</v>
      </c>
    </row>
    <row r="820" spans="1:5" x14ac:dyDescent="0.25">
      <c r="A820">
        <v>13104</v>
      </c>
      <c r="B820">
        <v>682</v>
      </c>
      <c r="C820">
        <v>596</v>
      </c>
      <c r="D820">
        <v>558</v>
      </c>
      <c r="E820">
        <v>558</v>
      </c>
    </row>
    <row r="821" spans="1:5" x14ac:dyDescent="0.25">
      <c r="A821">
        <v>13120</v>
      </c>
      <c r="B821">
        <v>682</v>
      </c>
      <c r="C821">
        <v>596</v>
      </c>
      <c r="D821">
        <v>558</v>
      </c>
      <c r="E821">
        <v>558</v>
      </c>
    </row>
    <row r="822" spans="1:5" x14ac:dyDescent="0.25">
      <c r="A822">
        <v>13136</v>
      </c>
      <c r="B822">
        <v>682</v>
      </c>
      <c r="C822">
        <v>596</v>
      </c>
      <c r="D822">
        <v>558</v>
      </c>
      <c r="E822">
        <v>554</v>
      </c>
    </row>
    <row r="823" spans="1:5" x14ac:dyDescent="0.25">
      <c r="A823">
        <v>13152</v>
      </c>
      <c r="B823">
        <v>682</v>
      </c>
      <c r="C823">
        <v>596</v>
      </c>
      <c r="D823">
        <v>558</v>
      </c>
      <c r="E823">
        <v>558</v>
      </c>
    </row>
    <row r="824" spans="1:5" x14ac:dyDescent="0.25">
      <c r="A824">
        <v>13168</v>
      </c>
      <c r="B824">
        <v>682</v>
      </c>
      <c r="C824">
        <v>596</v>
      </c>
      <c r="D824">
        <v>558</v>
      </c>
      <c r="E824">
        <v>554</v>
      </c>
    </row>
    <row r="825" spans="1:5" x14ac:dyDescent="0.25">
      <c r="A825">
        <v>13184</v>
      </c>
      <c r="B825">
        <v>682</v>
      </c>
      <c r="C825">
        <v>596</v>
      </c>
      <c r="D825">
        <v>558</v>
      </c>
      <c r="E825">
        <v>558</v>
      </c>
    </row>
    <row r="826" spans="1:5" x14ac:dyDescent="0.25">
      <c r="A826">
        <v>13200</v>
      </c>
      <c r="B826">
        <v>682</v>
      </c>
      <c r="C826">
        <v>596</v>
      </c>
      <c r="D826">
        <v>558</v>
      </c>
      <c r="E826">
        <v>554</v>
      </c>
    </row>
    <row r="827" spans="1:5" x14ac:dyDescent="0.25">
      <c r="A827">
        <v>13216</v>
      </c>
      <c r="B827">
        <v>682</v>
      </c>
      <c r="C827">
        <v>596</v>
      </c>
      <c r="D827">
        <v>558</v>
      </c>
      <c r="E827">
        <v>558</v>
      </c>
    </row>
    <row r="828" spans="1:5" x14ac:dyDescent="0.25">
      <c r="A828">
        <v>13232</v>
      </c>
      <c r="B828">
        <v>682</v>
      </c>
      <c r="C828">
        <v>596</v>
      </c>
      <c r="D828">
        <v>558</v>
      </c>
      <c r="E828">
        <v>558</v>
      </c>
    </row>
    <row r="829" spans="1:5" x14ac:dyDescent="0.25">
      <c r="A829">
        <v>13248</v>
      </c>
      <c r="B829">
        <v>682</v>
      </c>
      <c r="C829">
        <v>596</v>
      </c>
      <c r="D829">
        <v>558</v>
      </c>
      <c r="E829">
        <v>558</v>
      </c>
    </row>
    <row r="830" spans="1:5" x14ac:dyDescent="0.25">
      <c r="A830">
        <v>13264</v>
      </c>
      <c r="B830">
        <v>682</v>
      </c>
      <c r="C830">
        <v>596</v>
      </c>
      <c r="D830">
        <v>558</v>
      </c>
      <c r="E830">
        <v>558</v>
      </c>
    </row>
    <row r="831" spans="1:5" x14ac:dyDescent="0.25">
      <c r="A831">
        <v>13280</v>
      </c>
      <c r="B831">
        <v>682</v>
      </c>
      <c r="C831">
        <v>596</v>
      </c>
      <c r="D831">
        <v>558</v>
      </c>
      <c r="E831">
        <v>558</v>
      </c>
    </row>
    <row r="832" spans="1:5" x14ac:dyDescent="0.25">
      <c r="A832">
        <v>13296</v>
      </c>
      <c r="B832">
        <v>682</v>
      </c>
      <c r="C832">
        <v>596</v>
      </c>
      <c r="D832">
        <v>558</v>
      </c>
      <c r="E832">
        <v>558</v>
      </c>
    </row>
    <row r="833" spans="1:5" x14ac:dyDescent="0.25">
      <c r="A833">
        <v>13312</v>
      </c>
      <c r="B833">
        <v>682</v>
      </c>
      <c r="C833">
        <v>596</v>
      </c>
      <c r="D833">
        <v>558</v>
      </c>
      <c r="E833">
        <v>554</v>
      </c>
    </row>
    <row r="834" spans="1:5" x14ac:dyDescent="0.25">
      <c r="A834">
        <v>13328</v>
      </c>
      <c r="B834">
        <v>682</v>
      </c>
      <c r="C834">
        <v>596</v>
      </c>
      <c r="D834">
        <v>558</v>
      </c>
      <c r="E834">
        <v>558</v>
      </c>
    </row>
    <row r="835" spans="1:5" x14ac:dyDescent="0.25">
      <c r="A835">
        <v>13344</v>
      </c>
      <c r="B835">
        <v>682</v>
      </c>
      <c r="C835">
        <v>596</v>
      </c>
      <c r="D835">
        <v>558</v>
      </c>
      <c r="E835">
        <v>554</v>
      </c>
    </row>
    <row r="836" spans="1:5" x14ac:dyDescent="0.25">
      <c r="A836">
        <v>13360</v>
      </c>
      <c r="B836">
        <v>682</v>
      </c>
      <c r="C836">
        <v>596</v>
      </c>
      <c r="D836">
        <v>558</v>
      </c>
      <c r="E836">
        <v>558</v>
      </c>
    </row>
    <row r="837" spans="1:5" x14ac:dyDescent="0.25">
      <c r="A837">
        <v>13376</v>
      </c>
      <c r="B837">
        <v>682</v>
      </c>
      <c r="C837">
        <v>596</v>
      </c>
      <c r="D837">
        <v>558</v>
      </c>
      <c r="E837">
        <v>554</v>
      </c>
    </row>
    <row r="838" spans="1:5" x14ac:dyDescent="0.25">
      <c r="A838">
        <v>13392</v>
      </c>
      <c r="B838">
        <v>682</v>
      </c>
      <c r="C838">
        <v>596</v>
      </c>
      <c r="D838">
        <v>558</v>
      </c>
      <c r="E838">
        <v>558</v>
      </c>
    </row>
    <row r="839" spans="1:5" x14ac:dyDescent="0.25">
      <c r="A839">
        <v>13408</v>
      </c>
      <c r="B839">
        <v>682</v>
      </c>
      <c r="C839">
        <v>596</v>
      </c>
      <c r="D839">
        <v>558</v>
      </c>
      <c r="E839">
        <v>554</v>
      </c>
    </row>
    <row r="840" spans="1:5" x14ac:dyDescent="0.25">
      <c r="A840">
        <v>13424</v>
      </c>
      <c r="B840">
        <v>682</v>
      </c>
      <c r="C840">
        <v>596</v>
      </c>
      <c r="D840">
        <v>558</v>
      </c>
      <c r="E840">
        <v>558</v>
      </c>
    </row>
    <row r="841" spans="1:5" x14ac:dyDescent="0.25">
      <c r="A841">
        <v>13440</v>
      </c>
      <c r="B841">
        <v>682</v>
      </c>
      <c r="C841">
        <v>596</v>
      </c>
      <c r="D841">
        <v>558</v>
      </c>
      <c r="E841">
        <v>554</v>
      </c>
    </row>
    <row r="842" spans="1:5" x14ac:dyDescent="0.25">
      <c r="A842">
        <v>13456</v>
      </c>
      <c r="B842">
        <v>682</v>
      </c>
      <c r="C842">
        <v>596</v>
      </c>
      <c r="D842">
        <v>558</v>
      </c>
      <c r="E842">
        <v>558</v>
      </c>
    </row>
    <row r="843" spans="1:5" x14ac:dyDescent="0.25">
      <c r="A843">
        <v>13472</v>
      </c>
      <c r="B843">
        <v>682</v>
      </c>
      <c r="C843">
        <v>596</v>
      </c>
      <c r="D843">
        <v>558</v>
      </c>
      <c r="E843">
        <v>554</v>
      </c>
    </row>
    <row r="844" spans="1:5" x14ac:dyDescent="0.25">
      <c r="A844">
        <v>13488</v>
      </c>
      <c r="B844">
        <v>682</v>
      </c>
      <c r="C844">
        <v>596</v>
      </c>
      <c r="D844">
        <v>558</v>
      </c>
      <c r="E844">
        <v>558</v>
      </c>
    </row>
    <row r="845" spans="1:5" x14ac:dyDescent="0.25">
      <c r="A845">
        <v>13504</v>
      </c>
      <c r="B845">
        <v>682</v>
      </c>
      <c r="C845">
        <v>596</v>
      </c>
      <c r="D845">
        <v>558</v>
      </c>
      <c r="E845">
        <v>558</v>
      </c>
    </row>
    <row r="846" spans="1:5" x14ac:dyDescent="0.25">
      <c r="A846">
        <v>13520</v>
      </c>
      <c r="B846">
        <v>682</v>
      </c>
      <c r="C846">
        <v>596</v>
      </c>
      <c r="D846">
        <v>558</v>
      </c>
      <c r="E846">
        <v>554</v>
      </c>
    </row>
    <row r="847" spans="1:5" x14ac:dyDescent="0.25">
      <c r="A847">
        <v>13536</v>
      </c>
      <c r="B847">
        <v>682</v>
      </c>
      <c r="C847">
        <v>594</v>
      </c>
      <c r="D847">
        <v>558</v>
      </c>
      <c r="E847">
        <v>558</v>
      </c>
    </row>
    <row r="848" spans="1:5" x14ac:dyDescent="0.25">
      <c r="A848">
        <v>13552</v>
      </c>
      <c r="B848">
        <v>682</v>
      </c>
      <c r="C848">
        <v>594</v>
      </c>
      <c r="D848">
        <v>558</v>
      </c>
      <c r="E848">
        <v>554</v>
      </c>
    </row>
    <row r="849" spans="1:5" x14ac:dyDescent="0.25">
      <c r="A849">
        <v>13568</v>
      </c>
      <c r="B849">
        <v>682</v>
      </c>
      <c r="C849">
        <v>594</v>
      </c>
      <c r="D849">
        <v>558</v>
      </c>
      <c r="E849">
        <v>558</v>
      </c>
    </row>
    <row r="850" spans="1:5" x14ac:dyDescent="0.25">
      <c r="A850">
        <v>13584</v>
      </c>
      <c r="B850">
        <v>682</v>
      </c>
      <c r="C850">
        <v>594</v>
      </c>
      <c r="D850">
        <v>558</v>
      </c>
      <c r="E850">
        <v>554</v>
      </c>
    </row>
    <row r="851" spans="1:5" x14ac:dyDescent="0.25">
      <c r="A851">
        <v>13600</v>
      </c>
      <c r="B851">
        <v>682</v>
      </c>
      <c r="C851">
        <v>594</v>
      </c>
      <c r="D851">
        <v>558</v>
      </c>
      <c r="E851">
        <v>558</v>
      </c>
    </row>
    <row r="852" spans="1:5" x14ac:dyDescent="0.25">
      <c r="A852">
        <v>13616</v>
      </c>
      <c r="B852">
        <v>682</v>
      </c>
      <c r="C852">
        <v>594</v>
      </c>
      <c r="D852">
        <v>558</v>
      </c>
      <c r="E852">
        <v>554</v>
      </c>
    </row>
    <row r="853" spans="1:5" x14ac:dyDescent="0.25">
      <c r="A853">
        <v>13632</v>
      </c>
      <c r="B853">
        <v>682</v>
      </c>
      <c r="C853">
        <v>594</v>
      </c>
      <c r="D853">
        <v>558</v>
      </c>
      <c r="E853">
        <v>558</v>
      </c>
    </row>
    <row r="854" spans="1:5" x14ac:dyDescent="0.25">
      <c r="A854">
        <v>13648</v>
      </c>
      <c r="B854">
        <v>682</v>
      </c>
      <c r="C854">
        <v>594</v>
      </c>
      <c r="D854">
        <v>558</v>
      </c>
      <c r="E854">
        <v>554</v>
      </c>
    </row>
    <row r="855" spans="1:5" x14ac:dyDescent="0.25">
      <c r="A855">
        <v>13664</v>
      </c>
      <c r="B855">
        <v>682</v>
      </c>
      <c r="C855">
        <v>594</v>
      </c>
      <c r="D855">
        <v>558</v>
      </c>
      <c r="E855">
        <v>558</v>
      </c>
    </row>
    <row r="856" spans="1:5" x14ac:dyDescent="0.25">
      <c r="A856">
        <v>13680</v>
      </c>
      <c r="B856">
        <v>682</v>
      </c>
      <c r="C856">
        <v>594</v>
      </c>
      <c r="D856">
        <v>558</v>
      </c>
      <c r="E856">
        <v>554</v>
      </c>
    </row>
    <row r="857" spans="1:5" x14ac:dyDescent="0.25">
      <c r="A857">
        <v>13696</v>
      </c>
      <c r="B857">
        <v>682</v>
      </c>
      <c r="C857">
        <v>594</v>
      </c>
      <c r="D857">
        <v>558</v>
      </c>
      <c r="E857">
        <v>558</v>
      </c>
    </row>
    <row r="858" spans="1:5" x14ac:dyDescent="0.25">
      <c r="A858">
        <v>13712</v>
      </c>
      <c r="B858">
        <v>682</v>
      </c>
      <c r="C858">
        <v>594</v>
      </c>
      <c r="D858">
        <v>558</v>
      </c>
      <c r="E858">
        <v>558</v>
      </c>
    </row>
    <row r="859" spans="1:5" x14ac:dyDescent="0.25">
      <c r="A859">
        <v>13728</v>
      </c>
      <c r="B859">
        <v>682</v>
      </c>
      <c r="C859">
        <v>594</v>
      </c>
      <c r="D859">
        <v>558</v>
      </c>
      <c r="E859">
        <v>558</v>
      </c>
    </row>
    <row r="860" spans="1:5" x14ac:dyDescent="0.25">
      <c r="A860">
        <v>13744</v>
      </c>
      <c r="B860">
        <v>682</v>
      </c>
      <c r="C860">
        <v>592</v>
      </c>
      <c r="D860">
        <v>558</v>
      </c>
      <c r="E860">
        <v>558</v>
      </c>
    </row>
    <row r="861" spans="1:5" x14ac:dyDescent="0.25">
      <c r="A861">
        <v>13760</v>
      </c>
      <c r="B861">
        <v>682</v>
      </c>
      <c r="C861">
        <v>592</v>
      </c>
      <c r="D861">
        <v>558</v>
      </c>
      <c r="E861">
        <v>554</v>
      </c>
    </row>
    <row r="862" spans="1:5" x14ac:dyDescent="0.25">
      <c r="A862">
        <v>13776</v>
      </c>
      <c r="B862">
        <v>682</v>
      </c>
      <c r="C862">
        <v>592</v>
      </c>
      <c r="D862">
        <v>558</v>
      </c>
      <c r="E862">
        <v>558</v>
      </c>
    </row>
    <row r="863" spans="1:5" x14ac:dyDescent="0.25">
      <c r="A863">
        <v>13792</v>
      </c>
      <c r="B863">
        <v>682</v>
      </c>
      <c r="C863">
        <v>592</v>
      </c>
      <c r="D863">
        <v>558</v>
      </c>
      <c r="E863">
        <v>558</v>
      </c>
    </row>
    <row r="864" spans="1:5" x14ac:dyDescent="0.25">
      <c r="A864">
        <v>13808</v>
      </c>
      <c r="B864">
        <v>682</v>
      </c>
      <c r="C864">
        <v>592</v>
      </c>
      <c r="D864">
        <v>558</v>
      </c>
      <c r="E864">
        <v>554</v>
      </c>
    </row>
    <row r="865" spans="1:5" x14ac:dyDescent="0.25">
      <c r="A865">
        <v>13824</v>
      </c>
      <c r="B865">
        <v>682</v>
      </c>
      <c r="C865">
        <v>592</v>
      </c>
      <c r="D865">
        <v>558</v>
      </c>
      <c r="E865">
        <v>554</v>
      </c>
    </row>
    <row r="866" spans="1:5" x14ac:dyDescent="0.25">
      <c r="A866">
        <v>13840</v>
      </c>
      <c r="B866">
        <v>682</v>
      </c>
      <c r="C866">
        <v>592</v>
      </c>
      <c r="D866">
        <v>558</v>
      </c>
      <c r="E866">
        <v>554</v>
      </c>
    </row>
    <row r="867" spans="1:5" x14ac:dyDescent="0.25">
      <c r="A867">
        <v>13856</v>
      </c>
      <c r="B867">
        <v>682</v>
      </c>
      <c r="C867">
        <v>592</v>
      </c>
      <c r="D867">
        <v>558</v>
      </c>
      <c r="E867">
        <v>554</v>
      </c>
    </row>
    <row r="868" spans="1:5" x14ac:dyDescent="0.25">
      <c r="A868">
        <v>13872</v>
      </c>
      <c r="B868">
        <v>680</v>
      </c>
      <c r="C868">
        <v>592</v>
      </c>
      <c r="D868">
        <v>558</v>
      </c>
      <c r="E868">
        <v>558</v>
      </c>
    </row>
    <row r="869" spans="1:5" x14ac:dyDescent="0.25">
      <c r="A869">
        <v>13888</v>
      </c>
      <c r="B869">
        <v>680</v>
      </c>
      <c r="C869">
        <v>592</v>
      </c>
      <c r="D869">
        <v>558</v>
      </c>
      <c r="E869">
        <v>554</v>
      </c>
    </row>
    <row r="870" spans="1:5" x14ac:dyDescent="0.25">
      <c r="A870">
        <v>13904</v>
      </c>
      <c r="B870">
        <v>680</v>
      </c>
      <c r="C870">
        <v>592</v>
      </c>
      <c r="D870">
        <v>558</v>
      </c>
      <c r="E870">
        <v>558</v>
      </c>
    </row>
    <row r="871" spans="1:5" x14ac:dyDescent="0.25">
      <c r="A871">
        <v>13920</v>
      </c>
      <c r="B871">
        <v>680</v>
      </c>
      <c r="C871">
        <v>592</v>
      </c>
      <c r="D871">
        <v>558</v>
      </c>
      <c r="E871">
        <v>554</v>
      </c>
    </row>
    <row r="872" spans="1:5" x14ac:dyDescent="0.25">
      <c r="A872">
        <v>13936</v>
      </c>
      <c r="B872">
        <v>680</v>
      </c>
      <c r="C872">
        <v>592</v>
      </c>
      <c r="D872">
        <v>558</v>
      </c>
      <c r="E872">
        <v>558</v>
      </c>
    </row>
    <row r="873" spans="1:5" x14ac:dyDescent="0.25">
      <c r="A873">
        <v>13952</v>
      </c>
      <c r="B873">
        <v>680</v>
      </c>
      <c r="C873">
        <v>592</v>
      </c>
      <c r="D873">
        <v>558</v>
      </c>
      <c r="E873">
        <v>558</v>
      </c>
    </row>
    <row r="874" spans="1:5" x14ac:dyDescent="0.25">
      <c r="A874">
        <v>13968</v>
      </c>
      <c r="B874">
        <v>680</v>
      </c>
      <c r="C874">
        <v>592</v>
      </c>
      <c r="D874">
        <v>558</v>
      </c>
      <c r="E874">
        <v>558</v>
      </c>
    </row>
    <row r="875" spans="1:5" x14ac:dyDescent="0.25">
      <c r="A875">
        <v>13984</v>
      </c>
      <c r="B875">
        <v>680</v>
      </c>
      <c r="C875">
        <v>592</v>
      </c>
      <c r="D875">
        <v>558</v>
      </c>
      <c r="E875">
        <v>558</v>
      </c>
    </row>
    <row r="876" spans="1:5" x14ac:dyDescent="0.25">
      <c r="A876">
        <v>14000</v>
      </c>
      <c r="B876">
        <v>680</v>
      </c>
      <c r="C876">
        <v>592</v>
      </c>
      <c r="D876">
        <v>558</v>
      </c>
      <c r="E876">
        <v>554</v>
      </c>
    </row>
    <row r="877" spans="1:5" x14ac:dyDescent="0.25">
      <c r="A877">
        <v>14016</v>
      </c>
      <c r="B877">
        <v>680</v>
      </c>
      <c r="C877">
        <v>592</v>
      </c>
      <c r="D877">
        <v>558</v>
      </c>
      <c r="E877">
        <v>558</v>
      </c>
    </row>
    <row r="878" spans="1:5" x14ac:dyDescent="0.25">
      <c r="A878">
        <v>14032</v>
      </c>
      <c r="B878">
        <v>680</v>
      </c>
      <c r="C878">
        <v>592</v>
      </c>
      <c r="D878">
        <v>558</v>
      </c>
      <c r="E878">
        <v>554</v>
      </c>
    </row>
    <row r="879" spans="1:5" x14ac:dyDescent="0.25">
      <c r="A879">
        <v>14048</v>
      </c>
      <c r="B879">
        <v>680</v>
      </c>
      <c r="C879">
        <v>592</v>
      </c>
      <c r="D879">
        <v>558</v>
      </c>
      <c r="E879">
        <v>558</v>
      </c>
    </row>
    <row r="880" spans="1:5" x14ac:dyDescent="0.25">
      <c r="A880">
        <v>14064</v>
      </c>
      <c r="B880">
        <v>680</v>
      </c>
      <c r="C880">
        <v>592</v>
      </c>
      <c r="D880">
        <v>558</v>
      </c>
      <c r="E880">
        <v>554</v>
      </c>
    </row>
    <row r="881" spans="1:5" x14ac:dyDescent="0.25">
      <c r="A881">
        <v>14080</v>
      </c>
      <c r="B881">
        <v>680</v>
      </c>
      <c r="C881">
        <v>592</v>
      </c>
      <c r="D881">
        <v>558</v>
      </c>
      <c r="E881">
        <v>554</v>
      </c>
    </row>
    <row r="882" spans="1:5" x14ac:dyDescent="0.25">
      <c r="A882">
        <v>14096</v>
      </c>
      <c r="B882">
        <v>680</v>
      </c>
      <c r="C882">
        <v>592</v>
      </c>
      <c r="D882">
        <v>558</v>
      </c>
      <c r="E882">
        <v>558</v>
      </c>
    </row>
    <row r="883" spans="1:5" x14ac:dyDescent="0.25">
      <c r="A883">
        <v>14112</v>
      </c>
      <c r="B883">
        <v>680</v>
      </c>
      <c r="C883">
        <v>592</v>
      </c>
      <c r="D883">
        <v>558</v>
      </c>
      <c r="E883">
        <v>554</v>
      </c>
    </row>
    <row r="884" spans="1:5" x14ac:dyDescent="0.25">
      <c r="A884">
        <v>14128</v>
      </c>
      <c r="B884">
        <v>680</v>
      </c>
      <c r="C884">
        <v>592</v>
      </c>
      <c r="D884">
        <v>558</v>
      </c>
      <c r="E884">
        <v>558</v>
      </c>
    </row>
    <row r="885" spans="1:5" x14ac:dyDescent="0.25">
      <c r="A885">
        <v>14144</v>
      </c>
      <c r="B885">
        <v>680</v>
      </c>
      <c r="C885">
        <v>592</v>
      </c>
      <c r="D885">
        <v>558</v>
      </c>
      <c r="E885">
        <v>554</v>
      </c>
    </row>
    <row r="886" spans="1:5" x14ac:dyDescent="0.25">
      <c r="A886">
        <v>14160</v>
      </c>
      <c r="B886">
        <v>680</v>
      </c>
      <c r="C886">
        <v>592</v>
      </c>
      <c r="D886">
        <v>558</v>
      </c>
      <c r="E886">
        <v>558</v>
      </c>
    </row>
    <row r="887" spans="1:5" x14ac:dyDescent="0.25">
      <c r="A887">
        <v>14176</v>
      </c>
      <c r="B887">
        <v>680</v>
      </c>
      <c r="C887">
        <v>592</v>
      </c>
      <c r="D887">
        <v>558</v>
      </c>
      <c r="E887">
        <v>554</v>
      </c>
    </row>
    <row r="888" spans="1:5" x14ac:dyDescent="0.25">
      <c r="A888">
        <v>14192</v>
      </c>
      <c r="B888">
        <v>680</v>
      </c>
      <c r="C888">
        <v>592</v>
      </c>
      <c r="D888">
        <v>558</v>
      </c>
      <c r="E888">
        <v>558</v>
      </c>
    </row>
    <row r="889" spans="1:5" x14ac:dyDescent="0.25">
      <c r="A889">
        <v>14208</v>
      </c>
      <c r="B889">
        <v>680</v>
      </c>
      <c r="C889">
        <v>592</v>
      </c>
      <c r="D889">
        <v>558</v>
      </c>
      <c r="E889">
        <v>558</v>
      </c>
    </row>
    <row r="890" spans="1:5" x14ac:dyDescent="0.25">
      <c r="A890">
        <v>14224</v>
      </c>
      <c r="B890">
        <v>680</v>
      </c>
      <c r="C890">
        <v>592</v>
      </c>
      <c r="D890">
        <v>558</v>
      </c>
      <c r="E890">
        <v>554</v>
      </c>
    </row>
    <row r="891" spans="1:5" x14ac:dyDescent="0.25">
      <c r="A891">
        <v>14240</v>
      </c>
      <c r="B891">
        <v>680</v>
      </c>
      <c r="C891">
        <v>592</v>
      </c>
      <c r="D891">
        <v>558</v>
      </c>
      <c r="E891">
        <v>558</v>
      </c>
    </row>
    <row r="892" spans="1:5" x14ac:dyDescent="0.25">
      <c r="A892">
        <v>14256</v>
      </c>
      <c r="B892">
        <v>680</v>
      </c>
      <c r="C892">
        <v>592</v>
      </c>
      <c r="D892">
        <v>558</v>
      </c>
      <c r="E892">
        <v>554</v>
      </c>
    </row>
    <row r="893" spans="1:5" x14ac:dyDescent="0.25">
      <c r="A893">
        <v>14272</v>
      </c>
      <c r="B893">
        <v>680</v>
      </c>
      <c r="C893">
        <v>592</v>
      </c>
      <c r="D893">
        <v>558</v>
      </c>
      <c r="E893">
        <v>558</v>
      </c>
    </row>
    <row r="894" spans="1:5" x14ac:dyDescent="0.25">
      <c r="A894">
        <v>14288</v>
      </c>
      <c r="B894">
        <v>680</v>
      </c>
      <c r="C894">
        <v>592</v>
      </c>
      <c r="D894">
        <v>558</v>
      </c>
      <c r="E894">
        <v>554</v>
      </c>
    </row>
    <row r="895" spans="1:5" x14ac:dyDescent="0.25">
      <c r="A895">
        <v>14304</v>
      </c>
      <c r="B895">
        <v>680</v>
      </c>
      <c r="C895">
        <v>592</v>
      </c>
      <c r="D895">
        <v>558</v>
      </c>
      <c r="E895">
        <v>558</v>
      </c>
    </row>
    <row r="896" spans="1:5" x14ac:dyDescent="0.25">
      <c r="A896">
        <v>14320</v>
      </c>
      <c r="B896">
        <v>680</v>
      </c>
      <c r="C896">
        <v>592</v>
      </c>
      <c r="D896">
        <v>558</v>
      </c>
      <c r="E896">
        <v>554</v>
      </c>
    </row>
    <row r="897" spans="1:5" x14ac:dyDescent="0.25">
      <c r="A897">
        <v>14336</v>
      </c>
      <c r="B897">
        <v>680</v>
      </c>
      <c r="C897">
        <v>592</v>
      </c>
      <c r="D897">
        <v>558</v>
      </c>
      <c r="E897">
        <v>554</v>
      </c>
    </row>
    <row r="898" spans="1:5" x14ac:dyDescent="0.25">
      <c r="A898">
        <v>14352</v>
      </c>
      <c r="B898">
        <v>680</v>
      </c>
      <c r="C898">
        <v>592</v>
      </c>
      <c r="D898">
        <v>558</v>
      </c>
      <c r="E898">
        <v>558</v>
      </c>
    </row>
    <row r="899" spans="1:5" x14ac:dyDescent="0.25">
      <c r="A899">
        <v>14368</v>
      </c>
      <c r="B899">
        <v>680</v>
      </c>
      <c r="C899">
        <v>592</v>
      </c>
      <c r="D899">
        <v>558</v>
      </c>
      <c r="E899">
        <v>554</v>
      </c>
    </row>
    <row r="900" spans="1:5" x14ac:dyDescent="0.25">
      <c r="A900">
        <v>14384</v>
      </c>
      <c r="B900">
        <v>680</v>
      </c>
      <c r="C900">
        <v>592</v>
      </c>
      <c r="D900">
        <v>558</v>
      </c>
      <c r="E900">
        <v>554</v>
      </c>
    </row>
    <row r="901" spans="1:5" x14ac:dyDescent="0.25">
      <c r="A901">
        <v>14400</v>
      </c>
      <c r="B901">
        <v>680</v>
      </c>
      <c r="C901">
        <v>592</v>
      </c>
      <c r="D901">
        <v>558</v>
      </c>
      <c r="E901">
        <v>554</v>
      </c>
    </row>
    <row r="902" spans="1:5" x14ac:dyDescent="0.25">
      <c r="A902">
        <v>14416</v>
      </c>
      <c r="B902">
        <v>680</v>
      </c>
      <c r="C902">
        <v>592</v>
      </c>
      <c r="D902">
        <v>558</v>
      </c>
      <c r="E902">
        <v>558</v>
      </c>
    </row>
    <row r="903" spans="1:5" x14ac:dyDescent="0.25">
      <c r="A903">
        <v>14432</v>
      </c>
      <c r="B903">
        <v>680</v>
      </c>
      <c r="C903">
        <v>592</v>
      </c>
      <c r="D903">
        <v>558</v>
      </c>
      <c r="E903">
        <v>554</v>
      </c>
    </row>
    <row r="904" spans="1:5" x14ac:dyDescent="0.25">
      <c r="A904">
        <v>14448</v>
      </c>
      <c r="B904">
        <v>680</v>
      </c>
      <c r="C904">
        <v>592</v>
      </c>
      <c r="D904">
        <v>558</v>
      </c>
      <c r="E904">
        <v>558</v>
      </c>
    </row>
    <row r="905" spans="1:5" x14ac:dyDescent="0.25">
      <c r="A905">
        <v>14464</v>
      </c>
      <c r="B905">
        <v>680</v>
      </c>
      <c r="C905">
        <v>592</v>
      </c>
      <c r="D905">
        <v>558</v>
      </c>
      <c r="E905">
        <v>554</v>
      </c>
    </row>
    <row r="906" spans="1:5" x14ac:dyDescent="0.25">
      <c r="A906">
        <v>14480</v>
      </c>
      <c r="B906">
        <v>680</v>
      </c>
      <c r="C906">
        <v>592</v>
      </c>
      <c r="D906">
        <v>558</v>
      </c>
      <c r="E906">
        <v>554</v>
      </c>
    </row>
    <row r="907" spans="1:5" x14ac:dyDescent="0.25">
      <c r="A907">
        <v>14496</v>
      </c>
      <c r="B907">
        <v>680</v>
      </c>
      <c r="C907">
        <v>592</v>
      </c>
      <c r="D907">
        <v>558</v>
      </c>
      <c r="E907">
        <v>554</v>
      </c>
    </row>
    <row r="908" spans="1:5" x14ac:dyDescent="0.25">
      <c r="A908">
        <v>14512</v>
      </c>
      <c r="B908">
        <v>680</v>
      </c>
      <c r="C908">
        <v>592</v>
      </c>
      <c r="D908">
        <v>558</v>
      </c>
      <c r="E908">
        <v>554</v>
      </c>
    </row>
    <row r="909" spans="1:5" x14ac:dyDescent="0.25">
      <c r="A909">
        <v>14528</v>
      </c>
      <c r="B909">
        <v>680</v>
      </c>
      <c r="C909">
        <v>592</v>
      </c>
      <c r="D909">
        <v>556</v>
      </c>
      <c r="E909">
        <v>558</v>
      </c>
    </row>
    <row r="910" spans="1:5" x14ac:dyDescent="0.25">
      <c r="A910">
        <v>14544</v>
      </c>
      <c r="B910">
        <v>680</v>
      </c>
      <c r="C910">
        <v>592</v>
      </c>
      <c r="D910">
        <v>556</v>
      </c>
      <c r="E910">
        <v>554</v>
      </c>
    </row>
    <row r="911" spans="1:5" x14ac:dyDescent="0.25">
      <c r="A911">
        <v>14560</v>
      </c>
      <c r="B911">
        <v>680</v>
      </c>
      <c r="C911">
        <v>592</v>
      </c>
      <c r="D911">
        <v>556</v>
      </c>
      <c r="E911">
        <v>554</v>
      </c>
    </row>
    <row r="912" spans="1:5" x14ac:dyDescent="0.25">
      <c r="A912">
        <v>14576</v>
      </c>
      <c r="B912">
        <v>680</v>
      </c>
      <c r="C912">
        <v>592</v>
      </c>
      <c r="D912">
        <v>556</v>
      </c>
      <c r="E912">
        <v>554</v>
      </c>
    </row>
    <row r="913" spans="1:5" x14ac:dyDescent="0.25">
      <c r="A913">
        <v>14592</v>
      </c>
      <c r="B913">
        <v>680</v>
      </c>
      <c r="C913">
        <v>592</v>
      </c>
      <c r="D913">
        <v>556</v>
      </c>
      <c r="E913">
        <v>558</v>
      </c>
    </row>
    <row r="914" spans="1:5" x14ac:dyDescent="0.25">
      <c r="A914">
        <v>14608</v>
      </c>
      <c r="B914">
        <v>680</v>
      </c>
      <c r="C914">
        <v>592</v>
      </c>
      <c r="D914">
        <v>556</v>
      </c>
      <c r="E914">
        <v>554</v>
      </c>
    </row>
    <row r="915" spans="1:5" x14ac:dyDescent="0.25">
      <c r="A915">
        <v>14624</v>
      </c>
      <c r="B915">
        <v>680</v>
      </c>
      <c r="C915">
        <v>592</v>
      </c>
      <c r="D915">
        <v>556</v>
      </c>
      <c r="E915">
        <v>558</v>
      </c>
    </row>
    <row r="916" spans="1:5" x14ac:dyDescent="0.25">
      <c r="A916">
        <v>14640</v>
      </c>
      <c r="B916">
        <v>680</v>
      </c>
      <c r="C916">
        <v>592</v>
      </c>
      <c r="D916">
        <v>556</v>
      </c>
      <c r="E916">
        <v>554</v>
      </c>
    </row>
    <row r="917" spans="1:5" x14ac:dyDescent="0.25">
      <c r="A917">
        <v>14656</v>
      </c>
      <c r="B917">
        <v>680</v>
      </c>
      <c r="C917">
        <v>592</v>
      </c>
      <c r="D917">
        <v>556</v>
      </c>
      <c r="E917">
        <v>558</v>
      </c>
    </row>
    <row r="918" spans="1:5" x14ac:dyDescent="0.25">
      <c r="A918">
        <v>14672</v>
      </c>
      <c r="B918">
        <v>680</v>
      </c>
      <c r="C918">
        <v>592</v>
      </c>
      <c r="D918">
        <v>556</v>
      </c>
      <c r="E918">
        <v>554</v>
      </c>
    </row>
    <row r="919" spans="1:5" x14ac:dyDescent="0.25">
      <c r="A919">
        <v>14688</v>
      </c>
      <c r="B919">
        <v>680</v>
      </c>
      <c r="C919">
        <v>592</v>
      </c>
      <c r="D919">
        <v>556</v>
      </c>
      <c r="E919">
        <v>558</v>
      </c>
    </row>
    <row r="920" spans="1:5" x14ac:dyDescent="0.25">
      <c r="A920">
        <v>14704</v>
      </c>
      <c r="B920">
        <v>680</v>
      </c>
      <c r="C920">
        <v>592</v>
      </c>
      <c r="D920">
        <v>556</v>
      </c>
      <c r="E920">
        <v>554</v>
      </c>
    </row>
    <row r="921" spans="1:5" x14ac:dyDescent="0.25">
      <c r="A921">
        <v>14720</v>
      </c>
      <c r="B921">
        <v>678</v>
      </c>
      <c r="C921">
        <v>592</v>
      </c>
      <c r="D921">
        <v>556</v>
      </c>
      <c r="E921">
        <v>554</v>
      </c>
    </row>
    <row r="922" spans="1:5" x14ac:dyDescent="0.25">
      <c r="A922">
        <v>14736</v>
      </c>
      <c r="B922">
        <v>678</v>
      </c>
      <c r="C922">
        <v>592</v>
      </c>
      <c r="D922">
        <v>556</v>
      </c>
      <c r="E922">
        <v>558</v>
      </c>
    </row>
    <row r="923" spans="1:5" x14ac:dyDescent="0.25">
      <c r="A923">
        <v>14752</v>
      </c>
      <c r="B923">
        <v>678</v>
      </c>
      <c r="C923">
        <v>592</v>
      </c>
      <c r="D923">
        <v>556</v>
      </c>
      <c r="E923">
        <v>554</v>
      </c>
    </row>
    <row r="924" spans="1:5" x14ac:dyDescent="0.25">
      <c r="A924">
        <v>14768</v>
      </c>
      <c r="B924">
        <v>678</v>
      </c>
      <c r="C924">
        <v>592</v>
      </c>
      <c r="D924">
        <v>556</v>
      </c>
      <c r="E924">
        <v>554</v>
      </c>
    </row>
    <row r="925" spans="1:5" x14ac:dyDescent="0.25">
      <c r="A925">
        <v>14784</v>
      </c>
      <c r="B925">
        <v>678</v>
      </c>
      <c r="C925">
        <v>592</v>
      </c>
      <c r="D925">
        <v>556</v>
      </c>
      <c r="E925">
        <v>554</v>
      </c>
    </row>
    <row r="926" spans="1:5" x14ac:dyDescent="0.25">
      <c r="A926">
        <v>14800</v>
      </c>
      <c r="B926">
        <v>678</v>
      </c>
      <c r="C926">
        <v>592</v>
      </c>
      <c r="D926">
        <v>556</v>
      </c>
      <c r="E926">
        <v>558</v>
      </c>
    </row>
    <row r="927" spans="1:5" x14ac:dyDescent="0.25">
      <c r="A927">
        <v>14816</v>
      </c>
      <c r="B927">
        <v>678</v>
      </c>
      <c r="C927">
        <v>592</v>
      </c>
      <c r="D927">
        <v>556</v>
      </c>
      <c r="E927">
        <v>554</v>
      </c>
    </row>
    <row r="928" spans="1:5" x14ac:dyDescent="0.25">
      <c r="A928">
        <v>14832</v>
      </c>
      <c r="B928">
        <v>678</v>
      </c>
      <c r="C928">
        <v>592</v>
      </c>
      <c r="D928">
        <v>556</v>
      </c>
      <c r="E928">
        <v>554</v>
      </c>
    </row>
    <row r="929" spans="1:5" x14ac:dyDescent="0.25">
      <c r="A929">
        <v>14848</v>
      </c>
      <c r="B929">
        <v>678</v>
      </c>
      <c r="C929">
        <v>592</v>
      </c>
      <c r="D929">
        <v>556</v>
      </c>
      <c r="E929">
        <v>554</v>
      </c>
    </row>
    <row r="930" spans="1:5" x14ac:dyDescent="0.25">
      <c r="A930">
        <v>14864</v>
      </c>
      <c r="B930">
        <v>678</v>
      </c>
      <c r="C930">
        <v>592</v>
      </c>
      <c r="D930">
        <v>556</v>
      </c>
      <c r="E930">
        <v>558</v>
      </c>
    </row>
    <row r="931" spans="1:5" x14ac:dyDescent="0.25">
      <c r="A931">
        <v>14880</v>
      </c>
      <c r="B931">
        <v>678</v>
      </c>
      <c r="C931">
        <v>592</v>
      </c>
      <c r="D931">
        <v>556</v>
      </c>
      <c r="E931">
        <v>554</v>
      </c>
    </row>
    <row r="932" spans="1:5" x14ac:dyDescent="0.25">
      <c r="A932">
        <v>14896</v>
      </c>
      <c r="B932">
        <v>678</v>
      </c>
      <c r="C932">
        <v>592</v>
      </c>
      <c r="D932">
        <v>556</v>
      </c>
      <c r="E932">
        <v>554</v>
      </c>
    </row>
    <row r="933" spans="1:5" x14ac:dyDescent="0.25">
      <c r="A933">
        <v>14912</v>
      </c>
      <c r="B933">
        <v>678</v>
      </c>
      <c r="C933">
        <v>592</v>
      </c>
      <c r="D933">
        <v>554</v>
      </c>
      <c r="E933">
        <v>558</v>
      </c>
    </row>
    <row r="934" spans="1:5" x14ac:dyDescent="0.25">
      <c r="A934">
        <v>14928</v>
      </c>
      <c r="B934">
        <v>678</v>
      </c>
      <c r="C934">
        <v>592</v>
      </c>
      <c r="D934">
        <v>554</v>
      </c>
      <c r="E934">
        <v>554</v>
      </c>
    </row>
    <row r="935" spans="1:5" x14ac:dyDescent="0.25">
      <c r="A935">
        <v>14944</v>
      </c>
      <c r="B935">
        <v>678</v>
      </c>
      <c r="C935">
        <v>592</v>
      </c>
      <c r="D935">
        <v>554</v>
      </c>
      <c r="E935">
        <v>558</v>
      </c>
    </row>
    <row r="936" spans="1:5" x14ac:dyDescent="0.25">
      <c r="A936">
        <v>14960</v>
      </c>
      <c r="B936">
        <v>678</v>
      </c>
      <c r="C936">
        <v>592</v>
      </c>
      <c r="D936">
        <v>554</v>
      </c>
      <c r="E936">
        <v>558</v>
      </c>
    </row>
    <row r="937" spans="1:5" x14ac:dyDescent="0.25">
      <c r="A937">
        <v>14976</v>
      </c>
      <c r="B937">
        <v>678</v>
      </c>
      <c r="C937">
        <v>592</v>
      </c>
      <c r="D937">
        <v>554</v>
      </c>
      <c r="E937">
        <v>554</v>
      </c>
    </row>
    <row r="938" spans="1:5" x14ac:dyDescent="0.25">
      <c r="A938">
        <v>14992</v>
      </c>
      <c r="B938">
        <v>678</v>
      </c>
      <c r="C938">
        <v>592</v>
      </c>
      <c r="D938">
        <v>554</v>
      </c>
      <c r="E938">
        <v>558</v>
      </c>
    </row>
    <row r="939" spans="1:5" x14ac:dyDescent="0.25">
      <c r="A939">
        <v>15008</v>
      </c>
      <c r="B939">
        <v>678</v>
      </c>
      <c r="C939">
        <v>590</v>
      </c>
      <c r="D939">
        <v>554</v>
      </c>
      <c r="E939">
        <v>558</v>
      </c>
    </row>
    <row r="940" spans="1:5" x14ac:dyDescent="0.25">
      <c r="A940">
        <v>15024</v>
      </c>
      <c r="B940">
        <v>676</v>
      </c>
      <c r="C940">
        <v>590</v>
      </c>
      <c r="D940">
        <v>554</v>
      </c>
      <c r="E940">
        <v>554</v>
      </c>
    </row>
    <row r="941" spans="1:5" x14ac:dyDescent="0.25">
      <c r="A941">
        <v>15040</v>
      </c>
      <c r="B941">
        <v>676</v>
      </c>
      <c r="C941">
        <v>590</v>
      </c>
      <c r="D941">
        <v>554</v>
      </c>
      <c r="E941">
        <v>554</v>
      </c>
    </row>
    <row r="942" spans="1:5" x14ac:dyDescent="0.25">
      <c r="A942">
        <v>15056</v>
      </c>
      <c r="B942">
        <v>676</v>
      </c>
      <c r="C942">
        <v>590</v>
      </c>
      <c r="D942">
        <v>554</v>
      </c>
      <c r="E942">
        <v>554</v>
      </c>
    </row>
    <row r="943" spans="1:5" x14ac:dyDescent="0.25">
      <c r="A943">
        <v>15072</v>
      </c>
      <c r="B943">
        <v>676</v>
      </c>
      <c r="C943">
        <v>590</v>
      </c>
      <c r="D943">
        <v>554</v>
      </c>
      <c r="E943">
        <v>554</v>
      </c>
    </row>
    <row r="944" spans="1:5" x14ac:dyDescent="0.25">
      <c r="A944">
        <v>15088</v>
      </c>
      <c r="B944">
        <v>676</v>
      </c>
      <c r="C944">
        <v>590</v>
      </c>
      <c r="D944">
        <v>552</v>
      </c>
      <c r="E944">
        <v>554</v>
      </c>
    </row>
    <row r="945" spans="1:5" x14ac:dyDescent="0.25">
      <c r="A945">
        <v>15104</v>
      </c>
      <c r="B945">
        <v>676</v>
      </c>
      <c r="C945">
        <v>590</v>
      </c>
      <c r="D945">
        <v>552</v>
      </c>
      <c r="E945">
        <v>558</v>
      </c>
    </row>
    <row r="946" spans="1:5" x14ac:dyDescent="0.25">
      <c r="A946">
        <v>15120</v>
      </c>
      <c r="B946">
        <v>676</v>
      </c>
      <c r="C946">
        <v>590</v>
      </c>
      <c r="D946">
        <v>552</v>
      </c>
      <c r="E946">
        <v>554</v>
      </c>
    </row>
    <row r="947" spans="1:5" x14ac:dyDescent="0.25">
      <c r="A947">
        <v>15136</v>
      </c>
      <c r="B947">
        <v>676</v>
      </c>
      <c r="C947">
        <v>590</v>
      </c>
      <c r="D947">
        <v>552</v>
      </c>
      <c r="E947">
        <v>554</v>
      </c>
    </row>
    <row r="948" spans="1:5" x14ac:dyDescent="0.25">
      <c r="A948">
        <v>15152</v>
      </c>
      <c r="B948">
        <v>676</v>
      </c>
      <c r="C948">
        <v>590</v>
      </c>
      <c r="D948">
        <v>552</v>
      </c>
      <c r="E948">
        <v>558</v>
      </c>
    </row>
    <row r="949" spans="1:5" x14ac:dyDescent="0.25">
      <c r="A949">
        <v>15168</v>
      </c>
      <c r="B949">
        <v>676</v>
      </c>
      <c r="C949">
        <v>590</v>
      </c>
      <c r="D949">
        <v>552</v>
      </c>
      <c r="E949">
        <v>554</v>
      </c>
    </row>
    <row r="950" spans="1:5" x14ac:dyDescent="0.25">
      <c r="A950">
        <v>15184</v>
      </c>
      <c r="B950">
        <v>676</v>
      </c>
      <c r="C950">
        <v>590</v>
      </c>
      <c r="D950">
        <v>552</v>
      </c>
      <c r="E950">
        <v>554</v>
      </c>
    </row>
    <row r="951" spans="1:5" x14ac:dyDescent="0.25">
      <c r="A951">
        <v>15200</v>
      </c>
      <c r="B951">
        <v>676</v>
      </c>
      <c r="C951">
        <v>590</v>
      </c>
      <c r="D951">
        <v>552</v>
      </c>
      <c r="E951">
        <v>558</v>
      </c>
    </row>
    <row r="952" spans="1:5" x14ac:dyDescent="0.25">
      <c r="A952">
        <v>15216</v>
      </c>
      <c r="B952">
        <v>676</v>
      </c>
      <c r="C952">
        <v>590</v>
      </c>
      <c r="D952">
        <v>552</v>
      </c>
      <c r="E952">
        <v>558</v>
      </c>
    </row>
    <row r="953" spans="1:5" x14ac:dyDescent="0.25">
      <c r="A953">
        <v>15232</v>
      </c>
      <c r="B953">
        <v>676</v>
      </c>
      <c r="C953">
        <v>590</v>
      </c>
      <c r="D953">
        <v>552</v>
      </c>
      <c r="E953">
        <v>554</v>
      </c>
    </row>
    <row r="954" spans="1:5" x14ac:dyDescent="0.25">
      <c r="A954">
        <v>15248</v>
      </c>
      <c r="B954">
        <v>676</v>
      </c>
      <c r="C954">
        <v>590</v>
      </c>
      <c r="D954">
        <v>552</v>
      </c>
      <c r="E954">
        <v>558</v>
      </c>
    </row>
    <row r="955" spans="1:5" x14ac:dyDescent="0.25">
      <c r="A955">
        <v>15264</v>
      </c>
      <c r="B955">
        <v>676</v>
      </c>
      <c r="C955">
        <v>590</v>
      </c>
      <c r="D955">
        <v>552</v>
      </c>
      <c r="E955">
        <v>554</v>
      </c>
    </row>
    <row r="956" spans="1:5" x14ac:dyDescent="0.25">
      <c r="A956">
        <v>15280</v>
      </c>
      <c r="B956">
        <v>676</v>
      </c>
      <c r="C956">
        <v>590</v>
      </c>
      <c r="D956">
        <v>552</v>
      </c>
      <c r="E956">
        <v>558</v>
      </c>
    </row>
    <row r="957" spans="1:5" x14ac:dyDescent="0.25">
      <c r="A957">
        <v>15296</v>
      </c>
      <c r="B957">
        <v>674</v>
      </c>
      <c r="C957">
        <v>590</v>
      </c>
      <c r="D957">
        <v>552</v>
      </c>
      <c r="E957">
        <v>554</v>
      </c>
    </row>
    <row r="958" spans="1:5" x14ac:dyDescent="0.25">
      <c r="A958">
        <v>15312</v>
      </c>
      <c r="B958">
        <v>674</v>
      </c>
      <c r="C958">
        <v>590</v>
      </c>
      <c r="D958">
        <v>552</v>
      </c>
      <c r="E958">
        <v>558</v>
      </c>
    </row>
    <row r="959" spans="1:5" x14ac:dyDescent="0.25">
      <c r="A959">
        <v>15328</v>
      </c>
      <c r="B959">
        <v>674</v>
      </c>
      <c r="C959">
        <v>590</v>
      </c>
      <c r="D959">
        <v>552</v>
      </c>
      <c r="E959">
        <v>558</v>
      </c>
    </row>
    <row r="960" spans="1:5" x14ac:dyDescent="0.25">
      <c r="A960">
        <v>15344</v>
      </c>
      <c r="B960">
        <v>674</v>
      </c>
      <c r="C960">
        <v>590</v>
      </c>
      <c r="D960">
        <v>552</v>
      </c>
      <c r="E960">
        <v>554</v>
      </c>
    </row>
    <row r="961" spans="1:5" x14ac:dyDescent="0.25">
      <c r="A961">
        <v>15360</v>
      </c>
      <c r="B961">
        <v>674</v>
      </c>
      <c r="C961">
        <v>590</v>
      </c>
      <c r="D961">
        <v>552</v>
      </c>
      <c r="E961">
        <v>554</v>
      </c>
    </row>
    <row r="962" spans="1:5" x14ac:dyDescent="0.25">
      <c r="A962">
        <v>15376</v>
      </c>
      <c r="B962">
        <v>674</v>
      </c>
      <c r="C962">
        <v>590</v>
      </c>
      <c r="D962">
        <v>552</v>
      </c>
      <c r="E962">
        <v>558</v>
      </c>
    </row>
    <row r="963" spans="1:5" x14ac:dyDescent="0.25">
      <c r="A963">
        <v>15392</v>
      </c>
      <c r="B963">
        <v>674</v>
      </c>
      <c r="C963">
        <v>590</v>
      </c>
      <c r="D963">
        <v>552</v>
      </c>
      <c r="E963">
        <v>554</v>
      </c>
    </row>
    <row r="964" spans="1:5" x14ac:dyDescent="0.25">
      <c r="A964">
        <v>15408</v>
      </c>
      <c r="B964">
        <v>674</v>
      </c>
      <c r="C964">
        <v>590</v>
      </c>
      <c r="D964">
        <v>552</v>
      </c>
      <c r="E964">
        <v>558</v>
      </c>
    </row>
    <row r="965" spans="1:5" x14ac:dyDescent="0.25">
      <c r="A965">
        <v>15424</v>
      </c>
      <c r="B965">
        <v>674</v>
      </c>
      <c r="C965">
        <v>590</v>
      </c>
      <c r="D965">
        <v>552</v>
      </c>
      <c r="E965">
        <v>554</v>
      </c>
    </row>
    <row r="966" spans="1:5" x14ac:dyDescent="0.25">
      <c r="A966">
        <v>15440</v>
      </c>
      <c r="B966">
        <v>674</v>
      </c>
      <c r="C966">
        <v>590</v>
      </c>
      <c r="D966">
        <v>552</v>
      </c>
      <c r="E966">
        <v>558</v>
      </c>
    </row>
    <row r="967" spans="1:5" x14ac:dyDescent="0.25">
      <c r="A967">
        <v>15456</v>
      </c>
      <c r="B967">
        <v>674</v>
      </c>
      <c r="C967">
        <v>590</v>
      </c>
      <c r="D967">
        <v>552</v>
      </c>
      <c r="E967">
        <v>554</v>
      </c>
    </row>
    <row r="968" spans="1:5" x14ac:dyDescent="0.25">
      <c r="A968">
        <v>15472</v>
      </c>
      <c r="B968">
        <v>674</v>
      </c>
      <c r="C968">
        <v>590</v>
      </c>
      <c r="D968">
        <v>552</v>
      </c>
      <c r="E968">
        <v>558</v>
      </c>
    </row>
    <row r="969" spans="1:5" x14ac:dyDescent="0.25">
      <c r="A969">
        <v>15488</v>
      </c>
      <c r="B969">
        <v>674</v>
      </c>
      <c r="C969">
        <v>590</v>
      </c>
      <c r="D969">
        <v>552</v>
      </c>
      <c r="E969">
        <v>554</v>
      </c>
    </row>
    <row r="970" spans="1:5" x14ac:dyDescent="0.25">
      <c r="A970">
        <v>15504</v>
      </c>
      <c r="B970">
        <v>674</v>
      </c>
      <c r="C970">
        <v>590</v>
      </c>
      <c r="D970">
        <v>552</v>
      </c>
      <c r="E970">
        <v>554</v>
      </c>
    </row>
    <row r="971" spans="1:5" x14ac:dyDescent="0.25">
      <c r="A971">
        <v>15520</v>
      </c>
      <c r="B971">
        <v>674</v>
      </c>
      <c r="C971">
        <v>590</v>
      </c>
      <c r="D971">
        <v>552</v>
      </c>
      <c r="E971">
        <v>558</v>
      </c>
    </row>
    <row r="972" spans="1:5" x14ac:dyDescent="0.25">
      <c r="A972">
        <v>15536</v>
      </c>
      <c r="B972">
        <v>674</v>
      </c>
      <c r="C972">
        <v>590</v>
      </c>
      <c r="D972">
        <v>552</v>
      </c>
      <c r="E972">
        <v>554</v>
      </c>
    </row>
    <row r="973" spans="1:5" x14ac:dyDescent="0.25">
      <c r="A973">
        <v>15552</v>
      </c>
      <c r="B973">
        <v>674</v>
      </c>
      <c r="C973">
        <v>590</v>
      </c>
      <c r="D973">
        <v>552</v>
      </c>
      <c r="E973">
        <v>558</v>
      </c>
    </row>
    <row r="974" spans="1:5" x14ac:dyDescent="0.25">
      <c r="A974">
        <v>15568</v>
      </c>
      <c r="B974">
        <v>674</v>
      </c>
      <c r="C974">
        <v>590</v>
      </c>
      <c r="D974">
        <v>552</v>
      </c>
      <c r="E974">
        <v>554</v>
      </c>
    </row>
    <row r="975" spans="1:5" x14ac:dyDescent="0.25">
      <c r="A975">
        <v>15584</v>
      </c>
      <c r="B975">
        <v>674</v>
      </c>
      <c r="C975">
        <v>590</v>
      </c>
      <c r="D975">
        <v>552</v>
      </c>
      <c r="E975">
        <v>558</v>
      </c>
    </row>
    <row r="976" spans="1:5" x14ac:dyDescent="0.25">
      <c r="A976">
        <v>15600</v>
      </c>
      <c r="B976">
        <v>674</v>
      </c>
      <c r="C976">
        <v>590</v>
      </c>
      <c r="D976">
        <v>552</v>
      </c>
      <c r="E976">
        <v>554</v>
      </c>
    </row>
    <row r="977" spans="1:5" x14ac:dyDescent="0.25">
      <c r="A977">
        <v>15616</v>
      </c>
      <c r="B977">
        <v>674</v>
      </c>
      <c r="C977">
        <v>590</v>
      </c>
      <c r="D977">
        <v>552</v>
      </c>
      <c r="E977">
        <v>558</v>
      </c>
    </row>
    <row r="978" spans="1:5" x14ac:dyDescent="0.25">
      <c r="A978">
        <v>15632</v>
      </c>
      <c r="B978">
        <v>674</v>
      </c>
      <c r="C978">
        <v>590</v>
      </c>
      <c r="D978">
        <v>552</v>
      </c>
      <c r="E978">
        <v>554</v>
      </c>
    </row>
    <row r="979" spans="1:5" x14ac:dyDescent="0.25">
      <c r="A979">
        <v>15648</v>
      </c>
      <c r="B979">
        <v>674</v>
      </c>
      <c r="C979">
        <v>590</v>
      </c>
      <c r="D979">
        <v>552</v>
      </c>
      <c r="E979">
        <v>558</v>
      </c>
    </row>
    <row r="980" spans="1:5" x14ac:dyDescent="0.25">
      <c r="A980">
        <v>15664</v>
      </c>
      <c r="B980">
        <v>674</v>
      </c>
      <c r="C980">
        <v>590</v>
      </c>
      <c r="D980">
        <v>552</v>
      </c>
      <c r="E980">
        <v>554</v>
      </c>
    </row>
    <row r="981" spans="1:5" x14ac:dyDescent="0.25">
      <c r="A981">
        <v>15680</v>
      </c>
      <c r="B981">
        <v>674</v>
      </c>
      <c r="C981">
        <v>588</v>
      </c>
      <c r="D981">
        <v>552</v>
      </c>
      <c r="E981">
        <v>558</v>
      </c>
    </row>
    <row r="982" spans="1:5" x14ac:dyDescent="0.25">
      <c r="A982">
        <v>15696</v>
      </c>
      <c r="B982">
        <v>674</v>
      </c>
      <c r="C982">
        <v>588</v>
      </c>
      <c r="D982">
        <v>552</v>
      </c>
      <c r="E982">
        <v>558</v>
      </c>
    </row>
    <row r="983" spans="1:5" x14ac:dyDescent="0.25">
      <c r="A983">
        <v>15712</v>
      </c>
      <c r="B983">
        <v>674</v>
      </c>
      <c r="C983">
        <v>588</v>
      </c>
      <c r="D983">
        <v>552</v>
      </c>
      <c r="E983">
        <v>554</v>
      </c>
    </row>
    <row r="984" spans="1:5" x14ac:dyDescent="0.25">
      <c r="A984">
        <v>15728</v>
      </c>
      <c r="B984">
        <v>674</v>
      </c>
      <c r="C984">
        <v>588</v>
      </c>
      <c r="D984">
        <v>552</v>
      </c>
      <c r="E984">
        <v>558</v>
      </c>
    </row>
    <row r="985" spans="1:5" x14ac:dyDescent="0.25">
      <c r="A985">
        <v>15744</v>
      </c>
      <c r="B985">
        <v>674</v>
      </c>
      <c r="C985">
        <v>588</v>
      </c>
      <c r="D985">
        <v>552</v>
      </c>
      <c r="E985">
        <v>558</v>
      </c>
    </row>
    <row r="986" spans="1:5" x14ac:dyDescent="0.25">
      <c r="A986">
        <v>15760</v>
      </c>
      <c r="B986">
        <v>674</v>
      </c>
      <c r="C986">
        <v>588</v>
      </c>
      <c r="D986">
        <v>552</v>
      </c>
      <c r="E986">
        <v>554</v>
      </c>
    </row>
    <row r="987" spans="1:5" x14ac:dyDescent="0.25">
      <c r="A987">
        <v>15776</v>
      </c>
      <c r="B987">
        <v>674</v>
      </c>
      <c r="C987">
        <v>588</v>
      </c>
      <c r="D987">
        <v>552</v>
      </c>
      <c r="E987">
        <v>558</v>
      </c>
    </row>
    <row r="988" spans="1:5" x14ac:dyDescent="0.25">
      <c r="A988">
        <v>15792</v>
      </c>
      <c r="B988">
        <v>674</v>
      </c>
      <c r="C988">
        <v>588</v>
      </c>
      <c r="D988">
        <v>552</v>
      </c>
      <c r="E988">
        <v>554</v>
      </c>
    </row>
    <row r="989" spans="1:5" x14ac:dyDescent="0.25">
      <c r="A989">
        <v>15808</v>
      </c>
      <c r="B989">
        <v>674</v>
      </c>
      <c r="C989">
        <v>588</v>
      </c>
      <c r="D989">
        <v>552</v>
      </c>
      <c r="E989">
        <v>554</v>
      </c>
    </row>
    <row r="990" spans="1:5" x14ac:dyDescent="0.25">
      <c r="A990">
        <v>15824</v>
      </c>
      <c r="B990">
        <v>674</v>
      </c>
      <c r="C990">
        <v>588</v>
      </c>
      <c r="D990">
        <v>552</v>
      </c>
      <c r="E990">
        <v>558</v>
      </c>
    </row>
    <row r="991" spans="1:5" x14ac:dyDescent="0.25">
      <c r="A991">
        <v>15840</v>
      </c>
      <c r="B991">
        <v>674</v>
      </c>
      <c r="C991">
        <v>588</v>
      </c>
      <c r="D991">
        <v>552</v>
      </c>
      <c r="E991">
        <v>554</v>
      </c>
    </row>
    <row r="992" spans="1:5" x14ac:dyDescent="0.25">
      <c r="A992">
        <v>15856</v>
      </c>
      <c r="B992">
        <v>674</v>
      </c>
      <c r="C992">
        <v>588</v>
      </c>
      <c r="D992">
        <v>552</v>
      </c>
      <c r="E992">
        <v>554</v>
      </c>
    </row>
    <row r="993" spans="1:5" x14ac:dyDescent="0.25">
      <c r="A993">
        <v>15872</v>
      </c>
      <c r="B993">
        <v>674</v>
      </c>
      <c r="C993">
        <v>588</v>
      </c>
      <c r="D993">
        <v>552</v>
      </c>
      <c r="E993">
        <v>558</v>
      </c>
    </row>
    <row r="994" spans="1:5" x14ac:dyDescent="0.25">
      <c r="A994">
        <v>15888</v>
      </c>
      <c r="B994">
        <v>674</v>
      </c>
      <c r="C994">
        <v>588</v>
      </c>
      <c r="D994">
        <v>552</v>
      </c>
      <c r="E994">
        <v>554</v>
      </c>
    </row>
    <row r="995" spans="1:5" x14ac:dyDescent="0.25">
      <c r="A995">
        <v>15904</v>
      </c>
      <c r="B995">
        <v>674</v>
      </c>
      <c r="C995">
        <v>588</v>
      </c>
      <c r="D995">
        <v>552</v>
      </c>
      <c r="E995">
        <v>558</v>
      </c>
    </row>
    <row r="996" spans="1:5" x14ac:dyDescent="0.25">
      <c r="A996">
        <v>15920</v>
      </c>
      <c r="B996">
        <v>674</v>
      </c>
      <c r="C996">
        <v>588</v>
      </c>
      <c r="D996">
        <v>552</v>
      </c>
      <c r="E996">
        <v>554</v>
      </c>
    </row>
    <row r="997" spans="1:5" x14ac:dyDescent="0.25">
      <c r="A997">
        <v>15936</v>
      </c>
      <c r="B997">
        <v>674</v>
      </c>
      <c r="C997">
        <v>588</v>
      </c>
      <c r="D997">
        <v>552</v>
      </c>
      <c r="E997">
        <v>554</v>
      </c>
    </row>
    <row r="998" spans="1:5" x14ac:dyDescent="0.25">
      <c r="A998">
        <v>15952</v>
      </c>
      <c r="B998">
        <v>674</v>
      </c>
      <c r="C998">
        <v>588</v>
      </c>
      <c r="D998">
        <v>552</v>
      </c>
      <c r="E998">
        <v>554</v>
      </c>
    </row>
    <row r="999" spans="1:5" x14ac:dyDescent="0.25">
      <c r="A999">
        <v>15968</v>
      </c>
      <c r="B999">
        <v>674</v>
      </c>
      <c r="C999">
        <v>588</v>
      </c>
      <c r="D999">
        <v>552</v>
      </c>
      <c r="E999">
        <v>554</v>
      </c>
    </row>
    <row r="1000" spans="1:5" x14ac:dyDescent="0.25">
      <c r="A1000">
        <v>15984</v>
      </c>
      <c r="B1000">
        <v>674</v>
      </c>
      <c r="C1000">
        <v>588</v>
      </c>
      <c r="D1000">
        <v>552</v>
      </c>
      <c r="E1000">
        <v>554</v>
      </c>
    </row>
    <row r="1001" spans="1:5" x14ac:dyDescent="0.25">
      <c r="A1001">
        <v>16000</v>
      </c>
      <c r="B1001">
        <v>674</v>
      </c>
      <c r="C1001">
        <v>588</v>
      </c>
      <c r="D1001">
        <v>552</v>
      </c>
      <c r="E1001">
        <v>558</v>
      </c>
    </row>
    <row r="1002" spans="1:5" x14ac:dyDescent="0.25">
      <c r="A1002">
        <v>16016</v>
      </c>
      <c r="B1002">
        <v>674</v>
      </c>
      <c r="C1002">
        <v>588</v>
      </c>
      <c r="D1002">
        <v>552</v>
      </c>
      <c r="E1002">
        <v>554</v>
      </c>
    </row>
    <row r="1003" spans="1:5" x14ac:dyDescent="0.25">
      <c r="A1003">
        <v>16032</v>
      </c>
      <c r="B1003">
        <v>672</v>
      </c>
      <c r="C1003">
        <v>588</v>
      </c>
      <c r="D1003">
        <v>552</v>
      </c>
      <c r="E1003">
        <v>558</v>
      </c>
    </row>
    <row r="1004" spans="1:5" x14ac:dyDescent="0.25">
      <c r="A1004">
        <v>16048</v>
      </c>
      <c r="B1004">
        <v>672</v>
      </c>
      <c r="C1004">
        <v>588</v>
      </c>
      <c r="D1004">
        <v>552</v>
      </c>
      <c r="E1004">
        <v>556</v>
      </c>
    </row>
    <row r="1005" spans="1:5" x14ac:dyDescent="0.25">
      <c r="A1005">
        <v>16064</v>
      </c>
      <c r="B1005">
        <v>672</v>
      </c>
      <c r="C1005">
        <v>588</v>
      </c>
      <c r="D1005">
        <v>552</v>
      </c>
      <c r="E1005">
        <v>556</v>
      </c>
    </row>
    <row r="1006" spans="1:5" x14ac:dyDescent="0.25">
      <c r="A1006">
        <v>16080</v>
      </c>
      <c r="B1006">
        <v>672</v>
      </c>
      <c r="C1006">
        <v>588</v>
      </c>
      <c r="D1006">
        <v>552</v>
      </c>
      <c r="E1006">
        <v>554</v>
      </c>
    </row>
    <row r="1007" spans="1:5" x14ac:dyDescent="0.25">
      <c r="A1007">
        <v>16096</v>
      </c>
      <c r="B1007">
        <v>672</v>
      </c>
      <c r="C1007">
        <v>588</v>
      </c>
      <c r="D1007">
        <v>552</v>
      </c>
      <c r="E1007">
        <v>554</v>
      </c>
    </row>
    <row r="1008" spans="1:5" x14ac:dyDescent="0.25">
      <c r="A1008">
        <v>16112</v>
      </c>
      <c r="B1008">
        <v>672</v>
      </c>
      <c r="C1008">
        <v>588</v>
      </c>
      <c r="D1008">
        <v>552</v>
      </c>
      <c r="E1008">
        <v>556</v>
      </c>
    </row>
    <row r="1009" spans="1:5" x14ac:dyDescent="0.25">
      <c r="A1009">
        <v>16128</v>
      </c>
      <c r="B1009">
        <v>672</v>
      </c>
      <c r="C1009">
        <v>588</v>
      </c>
      <c r="D1009">
        <v>552</v>
      </c>
      <c r="E1009">
        <v>556</v>
      </c>
    </row>
    <row r="1010" spans="1:5" x14ac:dyDescent="0.25">
      <c r="A1010">
        <v>16144</v>
      </c>
      <c r="B1010">
        <v>672</v>
      </c>
      <c r="C1010">
        <v>588</v>
      </c>
      <c r="D1010">
        <v>552</v>
      </c>
      <c r="E1010">
        <v>554</v>
      </c>
    </row>
    <row r="1011" spans="1:5" x14ac:dyDescent="0.25">
      <c r="A1011">
        <v>16160</v>
      </c>
      <c r="B1011">
        <v>672</v>
      </c>
      <c r="C1011">
        <v>588</v>
      </c>
      <c r="D1011">
        <v>552</v>
      </c>
      <c r="E1011">
        <v>554</v>
      </c>
    </row>
    <row r="1012" spans="1:5" x14ac:dyDescent="0.25">
      <c r="A1012">
        <v>16176</v>
      </c>
      <c r="B1012">
        <v>672</v>
      </c>
      <c r="C1012">
        <v>588</v>
      </c>
      <c r="D1012">
        <v>552</v>
      </c>
      <c r="E1012">
        <v>554</v>
      </c>
    </row>
    <row r="1013" spans="1:5" x14ac:dyDescent="0.25">
      <c r="A1013">
        <v>16192</v>
      </c>
      <c r="B1013">
        <v>672</v>
      </c>
      <c r="C1013">
        <v>588</v>
      </c>
      <c r="D1013">
        <v>552</v>
      </c>
      <c r="E1013">
        <v>556</v>
      </c>
    </row>
    <row r="1014" spans="1:5" x14ac:dyDescent="0.25">
      <c r="A1014">
        <v>16208</v>
      </c>
      <c r="B1014">
        <v>672</v>
      </c>
      <c r="C1014">
        <v>588</v>
      </c>
      <c r="D1014">
        <v>552</v>
      </c>
      <c r="E1014">
        <v>554</v>
      </c>
    </row>
    <row r="1015" spans="1:5" x14ac:dyDescent="0.25">
      <c r="A1015">
        <v>16224</v>
      </c>
      <c r="B1015">
        <v>672</v>
      </c>
      <c r="C1015">
        <v>588</v>
      </c>
      <c r="D1015">
        <v>552</v>
      </c>
      <c r="E1015">
        <v>556</v>
      </c>
    </row>
    <row r="1016" spans="1:5" x14ac:dyDescent="0.25">
      <c r="A1016">
        <v>16240</v>
      </c>
      <c r="B1016">
        <v>672</v>
      </c>
      <c r="C1016">
        <v>588</v>
      </c>
      <c r="D1016">
        <v>552</v>
      </c>
      <c r="E1016">
        <v>556</v>
      </c>
    </row>
    <row r="1017" spans="1:5" x14ac:dyDescent="0.25">
      <c r="A1017">
        <v>16256</v>
      </c>
      <c r="B1017">
        <v>672</v>
      </c>
      <c r="C1017">
        <v>588</v>
      </c>
      <c r="D1017">
        <v>552</v>
      </c>
      <c r="E1017">
        <v>554</v>
      </c>
    </row>
    <row r="1018" spans="1:5" x14ac:dyDescent="0.25">
      <c r="A1018">
        <v>16272</v>
      </c>
      <c r="B1018">
        <v>672</v>
      </c>
      <c r="C1018">
        <v>588</v>
      </c>
      <c r="D1018">
        <v>552</v>
      </c>
      <c r="E1018">
        <v>556</v>
      </c>
    </row>
    <row r="1019" spans="1:5" x14ac:dyDescent="0.25">
      <c r="A1019">
        <v>16288</v>
      </c>
      <c r="B1019">
        <v>672</v>
      </c>
      <c r="C1019">
        <v>588</v>
      </c>
      <c r="D1019">
        <v>552</v>
      </c>
      <c r="E1019">
        <v>554</v>
      </c>
    </row>
    <row r="1020" spans="1:5" x14ac:dyDescent="0.25">
      <c r="A1020">
        <v>16304</v>
      </c>
      <c r="B1020">
        <v>672</v>
      </c>
      <c r="C1020">
        <v>588</v>
      </c>
      <c r="D1020">
        <v>552</v>
      </c>
      <c r="E1020">
        <v>554</v>
      </c>
    </row>
    <row r="1021" spans="1:5" x14ac:dyDescent="0.25">
      <c r="A1021">
        <v>16320</v>
      </c>
      <c r="B1021">
        <v>672</v>
      </c>
      <c r="C1021">
        <v>588</v>
      </c>
      <c r="D1021">
        <v>552</v>
      </c>
      <c r="E1021">
        <v>556</v>
      </c>
    </row>
    <row r="1022" spans="1:5" x14ac:dyDescent="0.25">
      <c r="A1022">
        <v>16336</v>
      </c>
      <c r="B1022">
        <v>672</v>
      </c>
      <c r="C1022">
        <v>588</v>
      </c>
      <c r="D1022">
        <v>552</v>
      </c>
      <c r="E1022">
        <v>554</v>
      </c>
    </row>
    <row r="1023" spans="1:5" x14ac:dyDescent="0.25">
      <c r="A1023">
        <v>16352</v>
      </c>
      <c r="B1023">
        <v>672</v>
      </c>
      <c r="C1023">
        <v>588</v>
      </c>
      <c r="D1023">
        <v>552</v>
      </c>
      <c r="E1023">
        <v>556</v>
      </c>
    </row>
    <row r="1024" spans="1:5" x14ac:dyDescent="0.25">
      <c r="A1024">
        <v>16368</v>
      </c>
      <c r="B1024">
        <v>672</v>
      </c>
      <c r="C1024">
        <v>588</v>
      </c>
      <c r="D1024">
        <v>552</v>
      </c>
      <c r="E1024">
        <v>554</v>
      </c>
    </row>
    <row r="1025" spans="1:5" x14ac:dyDescent="0.25">
      <c r="A1025">
        <v>16384</v>
      </c>
      <c r="B1025">
        <v>672</v>
      </c>
      <c r="C1025">
        <v>588</v>
      </c>
      <c r="D1025">
        <v>552</v>
      </c>
      <c r="E1025">
        <v>554</v>
      </c>
    </row>
    <row r="1026" spans="1:5" x14ac:dyDescent="0.25">
      <c r="A1026">
        <v>16400</v>
      </c>
      <c r="B1026">
        <v>672</v>
      </c>
      <c r="C1026">
        <v>588</v>
      </c>
      <c r="D1026">
        <v>552</v>
      </c>
      <c r="E1026">
        <v>554</v>
      </c>
    </row>
    <row r="1027" spans="1:5" x14ac:dyDescent="0.25">
      <c r="A1027">
        <v>16416</v>
      </c>
      <c r="B1027">
        <v>672</v>
      </c>
      <c r="C1027">
        <v>588</v>
      </c>
      <c r="D1027">
        <v>552</v>
      </c>
      <c r="E1027">
        <v>556</v>
      </c>
    </row>
    <row r="1028" spans="1:5" x14ac:dyDescent="0.25">
      <c r="A1028">
        <v>16432</v>
      </c>
      <c r="B1028">
        <v>672</v>
      </c>
      <c r="C1028">
        <v>588</v>
      </c>
      <c r="D1028">
        <v>552</v>
      </c>
      <c r="E1028">
        <v>554</v>
      </c>
    </row>
    <row r="1029" spans="1:5" x14ac:dyDescent="0.25">
      <c r="A1029">
        <v>16448</v>
      </c>
      <c r="B1029">
        <v>672</v>
      </c>
      <c r="C1029">
        <v>588</v>
      </c>
      <c r="D1029">
        <v>552</v>
      </c>
      <c r="E1029">
        <v>554</v>
      </c>
    </row>
    <row r="1030" spans="1:5" x14ac:dyDescent="0.25">
      <c r="A1030">
        <v>16464</v>
      </c>
      <c r="B1030">
        <v>670</v>
      </c>
      <c r="C1030">
        <v>588</v>
      </c>
      <c r="D1030">
        <v>552</v>
      </c>
      <c r="E1030">
        <v>556</v>
      </c>
    </row>
    <row r="1031" spans="1:5" x14ac:dyDescent="0.25">
      <c r="A1031">
        <v>16480</v>
      </c>
      <c r="B1031">
        <v>670</v>
      </c>
      <c r="C1031">
        <v>588</v>
      </c>
      <c r="D1031">
        <v>552</v>
      </c>
      <c r="E1031">
        <v>554</v>
      </c>
    </row>
    <row r="1032" spans="1:5" x14ac:dyDescent="0.25">
      <c r="A1032">
        <v>16496</v>
      </c>
      <c r="B1032">
        <v>668</v>
      </c>
      <c r="C1032">
        <v>588</v>
      </c>
      <c r="D1032">
        <v>552</v>
      </c>
      <c r="E1032">
        <v>554</v>
      </c>
    </row>
    <row r="1033" spans="1:5" x14ac:dyDescent="0.25">
      <c r="A1033">
        <v>16512</v>
      </c>
      <c r="B1033">
        <v>668</v>
      </c>
      <c r="C1033">
        <v>588</v>
      </c>
      <c r="D1033">
        <v>550</v>
      </c>
      <c r="E1033">
        <v>556</v>
      </c>
    </row>
    <row r="1034" spans="1:5" x14ac:dyDescent="0.25">
      <c r="A1034">
        <v>16528</v>
      </c>
      <c r="B1034">
        <v>668</v>
      </c>
      <c r="C1034">
        <v>588</v>
      </c>
      <c r="D1034">
        <v>550</v>
      </c>
      <c r="E1034">
        <v>554</v>
      </c>
    </row>
    <row r="1035" spans="1:5" x14ac:dyDescent="0.25">
      <c r="A1035">
        <v>16544</v>
      </c>
      <c r="B1035">
        <v>668</v>
      </c>
      <c r="C1035">
        <v>588</v>
      </c>
      <c r="D1035">
        <v>550</v>
      </c>
      <c r="E1035">
        <v>556</v>
      </c>
    </row>
    <row r="1036" spans="1:5" x14ac:dyDescent="0.25">
      <c r="A1036">
        <v>16560</v>
      </c>
      <c r="B1036">
        <v>668</v>
      </c>
      <c r="C1036">
        <v>588</v>
      </c>
      <c r="D1036">
        <v>550</v>
      </c>
      <c r="E1036">
        <v>556</v>
      </c>
    </row>
    <row r="1037" spans="1:5" x14ac:dyDescent="0.25">
      <c r="A1037">
        <v>16576</v>
      </c>
      <c r="B1037">
        <v>668</v>
      </c>
      <c r="C1037">
        <v>588</v>
      </c>
      <c r="D1037">
        <v>550</v>
      </c>
      <c r="E1037">
        <v>556</v>
      </c>
    </row>
    <row r="1038" spans="1:5" x14ac:dyDescent="0.25">
      <c r="A1038">
        <v>16592</v>
      </c>
      <c r="B1038">
        <v>668</v>
      </c>
      <c r="C1038">
        <v>588</v>
      </c>
      <c r="D1038">
        <v>550</v>
      </c>
      <c r="E1038">
        <v>554</v>
      </c>
    </row>
    <row r="1039" spans="1:5" x14ac:dyDescent="0.25">
      <c r="A1039">
        <v>16608</v>
      </c>
      <c r="B1039">
        <v>668</v>
      </c>
      <c r="C1039">
        <v>588</v>
      </c>
      <c r="D1039">
        <v>550</v>
      </c>
      <c r="E1039">
        <v>554</v>
      </c>
    </row>
    <row r="1040" spans="1:5" x14ac:dyDescent="0.25">
      <c r="A1040">
        <v>16624</v>
      </c>
      <c r="B1040">
        <v>668</v>
      </c>
      <c r="C1040">
        <v>588</v>
      </c>
      <c r="D1040">
        <v>550</v>
      </c>
      <c r="E1040">
        <v>556</v>
      </c>
    </row>
    <row r="1041" spans="1:5" x14ac:dyDescent="0.25">
      <c r="A1041">
        <v>16640</v>
      </c>
      <c r="B1041">
        <v>668</v>
      </c>
      <c r="C1041">
        <v>588</v>
      </c>
      <c r="D1041">
        <v>550</v>
      </c>
      <c r="E1041">
        <v>554</v>
      </c>
    </row>
    <row r="1042" spans="1:5" x14ac:dyDescent="0.25">
      <c r="A1042">
        <v>16656</v>
      </c>
      <c r="B1042">
        <v>668</v>
      </c>
      <c r="C1042">
        <v>588</v>
      </c>
      <c r="D1042">
        <v>550</v>
      </c>
      <c r="E1042">
        <v>554</v>
      </c>
    </row>
    <row r="1043" spans="1:5" x14ac:dyDescent="0.25">
      <c r="A1043">
        <v>16672</v>
      </c>
      <c r="B1043">
        <v>668</v>
      </c>
      <c r="C1043">
        <v>588</v>
      </c>
      <c r="D1043">
        <v>550</v>
      </c>
      <c r="E1043">
        <v>554</v>
      </c>
    </row>
    <row r="1044" spans="1:5" x14ac:dyDescent="0.25">
      <c r="A1044">
        <v>16688</v>
      </c>
      <c r="B1044">
        <v>668</v>
      </c>
      <c r="C1044">
        <v>588</v>
      </c>
      <c r="D1044">
        <v>550</v>
      </c>
      <c r="E1044">
        <v>554</v>
      </c>
    </row>
    <row r="1045" spans="1:5" x14ac:dyDescent="0.25">
      <c r="A1045">
        <v>16704</v>
      </c>
      <c r="B1045">
        <v>668</v>
      </c>
      <c r="C1045">
        <v>588</v>
      </c>
      <c r="D1045">
        <v>550</v>
      </c>
      <c r="E1045">
        <v>554</v>
      </c>
    </row>
    <row r="1046" spans="1:5" x14ac:dyDescent="0.25">
      <c r="A1046">
        <v>16720</v>
      </c>
      <c r="B1046">
        <v>668</v>
      </c>
      <c r="C1046">
        <v>588</v>
      </c>
      <c r="D1046">
        <v>550</v>
      </c>
      <c r="E1046">
        <v>554</v>
      </c>
    </row>
    <row r="1047" spans="1:5" x14ac:dyDescent="0.25">
      <c r="A1047">
        <v>16736</v>
      </c>
      <c r="B1047">
        <v>668</v>
      </c>
      <c r="C1047">
        <v>588</v>
      </c>
      <c r="D1047">
        <v>550</v>
      </c>
      <c r="E1047">
        <v>554</v>
      </c>
    </row>
    <row r="1048" spans="1:5" x14ac:dyDescent="0.25">
      <c r="A1048">
        <v>16752</v>
      </c>
      <c r="B1048">
        <v>668</v>
      </c>
      <c r="C1048">
        <v>588</v>
      </c>
      <c r="D1048">
        <v>550</v>
      </c>
      <c r="E1048">
        <v>554</v>
      </c>
    </row>
    <row r="1049" spans="1:5" x14ac:dyDescent="0.25">
      <c r="A1049">
        <v>16768</v>
      </c>
      <c r="B1049">
        <v>668</v>
      </c>
      <c r="C1049">
        <v>588</v>
      </c>
      <c r="D1049">
        <v>550</v>
      </c>
      <c r="E1049">
        <v>554</v>
      </c>
    </row>
    <row r="1050" spans="1:5" x14ac:dyDescent="0.25">
      <c r="A1050">
        <v>16784</v>
      </c>
      <c r="B1050">
        <v>668</v>
      </c>
      <c r="C1050">
        <v>588</v>
      </c>
      <c r="D1050">
        <v>550</v>
      </c>
      <c r="E1050">
        <v>554</v>
      </c>
    </row>
    <row r="1051" spans="1:5" x14ac:dyDescent="0.25">
      <c r="A1051">
        <v>16800</v>
      </c>
      <c r="B1051">
        <v>668</v>
      </c>
      <c r="C1051">
        <v>588</v>
      </c>
      <c r="D1051">
        <v>550</v>
      </c>
      <c r="E1051">
        <v>554</v>
      </c>
    </row>
    <row r="1052" spans="1:5" x14ac:dyDescent="0.25">
      <c r="A1052">
        <v>16816</v>
      </c>
      <c r="B1052">
        <v>668</v>
      </c>
      <c r="C1052">
        <v>588</v>
      </c>
      <c r="D1052">
        <v>550</v>
      </c>
      <c r="E1052">
        <v>554</v>
      </c>
    </row>
    <row r="1053" spans="1:5" x14ac:dyDescent="0.25">
      <c r="A1053">
        <v>16832</v>
      </c>
      <c r="B1053">
        <v>668</v>
      </c>
      <c r="C1053">
        <v>588</v>
      </c>
      <c r="D1053">
        <v>550</v>
      </c>
      <c r="E1053">
        <v>554</v>
      </c>
    </row>
    <row r="1054" spans="1:5" x14ac:dyDescent="0.25">
      <c r="A1054">
        <v>16848</v>
      </c>
      <c r="B1054">
        <v>668</v>
      </c>
      <c r="C1054">
        <v>588</v>
      </c>
      <c r="D1054">
        <v>550</v>
      </c>
      <c r="E1054">
        <v>554</v>
      </c>
    </row>
    <row r="1055" spans="1:5" x14ac:dyDescent="0.25">
      <c r="A1055">
        <v>16864</v>
      </c>
      <c r="B1055">
        <v>668</v>
      </c>
      <c r="C1055">
        <v>588</v>
      </c>
      <c r="D1055">
        <v>550</v>
      </c>
      <c r="E1055">
        <v>554</v>
      </c>
    </row>
    <row r="1056" spans="1:5" x14ac:dyDescent="0.25">
      <c r="A1056">
        <v>16880</v>
      </c>
      <c r="B1056">
        <v>668</v>
      </c>
      <c r="C1056">
        <v>588</v>
      </c>
      <c r="D1056">
        <v>550</v>
      </c>
      <c r="E1056">
        <v>554</v>
      </c>
    </row>
    <row r="1057" spans="1:5" x14ac:dyDescent="0.25">
      <c r="A1057">
        <v>16896</v>
      </c>
      <c r="B1057">
        <v>668</v>
      </c>
      <c r="C1057">
        <v>588</v>
      </c>
      <c r="D1057">
        <v>550</v>
      </c>
      <c r="E1057">
        <v>554</v>
      </c>
    </row>
    <row r="1058" spans="1:5" x14ac:dyDescent="0.25">
      <c r="A1058">
        <v>16912</v>
      </c>
      <c r="B1058">
        <v>668</v>
      </c>
      <c r="C1058">
        <v>588</v>
      </c>
      <c r="D1058">
        <v>550</v>
      </c>
      <c r="E1058">
        <v>554</v>
      </c>
    </row>
    <row r="1059" spans="1:5" x14ac:dyDescent="0.25">
      <c r="A1059">
        <v>16928</v>
      </c>
      <c r="B1059">
        <v>668</v>
      </c>
      <c r="C1059">
        <v>588</v>
      </c>
      <c r="D1059">
        <v>550</v>
      </c>
      <c r="E1059">
        <v>554</v>
      </c>
    </row>
    <row r="1060" spans="1:5" x14ac:dyDescent="0.25">
      <c r="A1060">
        <v>16944</v>
      </c>
      <c r="B1060">
        <v>668</v>
      </c>
      <c r="C1060">
        <v>588</v>
      </c>
      <c r="D1060">
        <v>550</v>
      </c>
      <c r="E1060">
        <v>554</v>
      </c>
    </row>
    <row r="1061" spans="1:5" x14ac:dyDescent="0.25">
      <c r="A1061">
        <v>16960</v>
      </c>
      <c r="B1061">
        <v>668</v>
      </c>
      <c r="C1061">
        <v>588</v>
      </c>
      <c r="D1061">
        <v>550</v>
      </c>
      <c r="E1061">
        <v>554</v>
      </c>
    </row>
    <row r="1062" spans="1:5" x14ac:dyDescent="0.25">
      <c r="A1062">
        <v>16976</v>
      </c>
      <c r="B1062">
        <v>668</v>
      </c>
      <c r="C1062">
        <v>588</v>
      </c>
      <c r="D1062">
        <v>550</v>
      </c>
      <c r="E1062">
        <v>554</v>
      </c>
    </row>
    <row r="1063" spans="1:5" x14ac:dyDescent="0.25">
      <c r="A1063">
        <v>16992</v>
      </c>
      <c r="B1063">
        <v>668</v>
      </c>
      <c r="C1063">
        <v>588</v>
      </c>
      <c r="D1063">
        <v>550</v>
      </c>
      <c r="E1063">
        <v>554</v>
      </c>
    </row>
    <row r="1064" spans="1:5" x14ac:dyDescent="0.25">
      <c r="A1064">
        <v>17008</v>
      </c>
      <c r="B1064">
        <v>668</v>
      </c>
      <c r="C1064">
        <v>588</v>
      </c>
      <c r="D1064">
        <v>550</v>
      </c>
      <c r="E1064">
        <v>554</v>
      </c>
    </row>
    <row r="1065" spans="1:5" x14ac:dyDescent="0.25">
      <c r="A1065">
        <v>17024</v>
      </c>
      <c r="B1065">
        <v>666</v>
      </c>
      <c r="C1065">
        <v>588</v>
      </c>
      <c r="D1065">
        <v>550</v>
      </c>
      <c r="E1065">
        <v>554</v>
      </c>
    </row>
    <row r="1066" spans="1:5" x14ac:dyDescent="0.25">
      <c r="A1066">
        <v>17040</v>
      </c>
      <c r="B1066">
        <v>666</v>
      </c>
      <c r="C1066">
        <v>588</v>
      </c>
      <c r="D1066">
        <v>550</v>
      </c>
      <c r="E1066">
        <v>554</v>
      </c>
    </row>
    <row r="1067" spans="1:5" x14ac:dyDescent="0.25">
      <c r="A1067">
        <v>17056</v>
      </c>
      <c r="B1067">
        <v>666</v>
      </c>
      <c r="C1067">
        <v>588</v>
      </c>
      <c r="D1067">
        <v>550</v>
      </c>
      <c r="E1067">
        <v>554</v>
      </c>
    </row>
    <row r="1068" spans="1:5" x14ac:dyDescent="0.25">
      <c r="A1068">
        <v>17072</v>
      </c>
      <c r="B1068">
        <v>666</v>
      </c>
      <c r="C1068">
        <v>588</v>
      </c>
      <c r="D1068">
        <v>550</v>
      </c>
      <c r="E1068">
        <v>554</v>
      </c>
    </row>
    <row r="1069" spans="1:5" x14ac:dyDescent="0.25">
      <c r="A1069">
        <v>17088</v>
      </c>
      <c r="B1069">
        <v>666</v>
      </c>
      <c r="C1069">
        <v>588</v>
      </c>
      <c r="D1069">
        <v>550</v>
      </c>
      <c r="E1069">
        <v>554</v>
      </c>
    </row>
    <row r="1070" spans="1:5" x14ac:dyDescent="0.25">
      <c r="A1070">
        <v>17104</v>
      </c>
      <c r="B1070">
        <v>666</v>
      </c>
      <c r="C1070">
        <v>588</v>
      </c>
      <c r="D1070">
        <v>550</v>
      </c>
      <c r="E1070">
        <v>554</v>
      </c>
    </row>
    <row r="1071" spans="1:5" x14ac:dyDescent="0.25">
      <c r="A1071">
        <v>17120</v>
      </c>
      <c r="B1071">
        <v>666</v>
      </c>
      <c r="C1071">
        <v>588</v>
      </c>
      <c r="D1071">
        <v>550</v>
      </c>
      <c r="E1071">
        <v>552</v>
      </c>
    </row>
    <row r="1072" spans="1:5" x14ac:dyDescent="0.25">
      <c r="A1072">
        <v>17136</v>
      </c>
      <c r="B1072">
        <v>666</v>
      </c>
      <c r="C1072">
        <v>588</v>
      </c>
      <c r="D1072">
        <v>550</v>
      </c>
      <c r="E1072">
        <v>552</v>
      </c>
    </row>
    <row r="1073" spans="1:5" x14ac:dyDescent="0.25">
      <c r="A1073">
        <v>17152</v>
      </c>
      <c r="B1073">
        <v>666</v>
      </c>
      <c r="C1073">
        <v>588</v>
      </c>
      <c r="D1073">
        <v>550</v>
      </c>
      <c r="E1073">
        <v>552</v>
      </c>
    </row>
    <row r="1074" spans="1:5" x14ac:dyDescent="0.25">
      <c r="A1074">
        <v>17168</v>
      </c>
      <c r="B1074">
        <v>666</v>
      </c>
      <c r="C1074">
        <v>588</v>
      </c>
      <c r="D1074">
        <v>550</v>
      </c>
      <c r="E1074">
        <v>552</v>
      </c>
    </row>
    <row r="1075" spans="1:5" x14ac:dyDescent="0.25">
      <c r="A1075">
        <v>17184</v>
      </c>
      <c r="B1075">
        <v>666</v>
      </c>
      <c r="C1075">
        <v>588</v>
      </c>
      <c r="D1075">
        <v>550</v>
      </c>
      <c r="E1075">
        <v>552</v>
      </c>
    </row>
    <row r="1076" spans="1:5" x14ac:dyDescent="0.25">
      <c r="A1076">
        <v>17200</v>
      </c>
      <c r="B1076">
        <v>666</v>
      </c>
      <c r="C1076">
        <v>588</v>
      </c>
      <c r="D1076">
        <v>550</v>
      </c>
      <c r="E1076">
        <v>552</v>
      </c>
    </row>
    <row r="1077" spans="1:5" x14ac:dyDescent="0.25">
      <c r="A1077">
        <v>17216</v>
      </c>
      <c r="B1077">
        <v>666</v>
      </c>
      <c r="C1077">
        <v>588</v>
      </c>
      <c r="D1077">
        <v>550</v>
      </c>
      <c r="E1077">
        <v>552</v>
      </c>
    </row>
    <row r="1078" spans="1:5" x14ac:dyDescent="0.25">
      <c r="A1078">
        <v>17232</v>
      </c>
      <c r="B1078">
        <v>666</v>
      </c>
      <c r="C1078">
        <v>588</v>
      </c>
      <c r="D1078">
        <v>550</v>
      </c>
      <c r="E1078">
        <v>552</v>
      </c>
    </row>
    <row r="1079" spans="1:5" x14ac:dyDescent="0.25">
      <c r="A1079">
        <v>17248</v>
      </c>
      <c r="B1079">
        <v>666</v>
      </c>
      <c r="C1079">
        <v>588</v>
      </c>
      <c r="D1079">
        <v>550</v>
      </c>
      <c r="E1079">
        <v>552</v>
      </c>
    </row>
    <row r="1080" spans="1:5" x14ac:dyDescent="0.25">
      <c r="A1080">
        <v>17264</v>
      </c>
      <c r="B1080">
        <v>666</v>
      </c>
      <c r="C1080">
        <v>588</v>
      </c>
      <c r="D1080">
        <v>550</v>
      </c>
      <c r="E1080">
        <v>552</v>
      </c>
    </row>
    <row r="1081" spans="1:5" x14ac:dyDescent="0.25">
      <c r="A1081">
        <v>17280</v>
      </c>
      <c r="B1081">
        <v>666</v>
      </c>
      <c r="C1081">
        <v>588</v>
      </c>
      <c r="D1081">
        <v>550</v>
      </c>
      <c r="E1081">
        <v>552</v>
      </c>
    </row>
    <row r="1082" spans="1:5" x14ac:dyDescent="0.25">
      <c r="A1082">
        <v>17296</v>
      </c>
      <c r="B1082">
        <v>664</v>
      </c>
      <c r="C1082">
        <v>588</v>
      </c>
      <c r="D1082">
        <v>550</v>
      </c>
      <c r="E1082">
        <v>552</v>
      </c>
    </row>
    <row r="1083" spans="1:5" x14ac:dyDescent="0.25">
      <c r="A1083">
        <v>17312</v>
      </c>
      <c r="B1083">
        <v>664</v>
      </c>
      <c r="C1083">
        <v>588</v>
      </c>
      <c r="D1083">
        <v>550</v>
      </c>
      <c r="E1083">
        <v>552</v>
      </c>
    </row>
    <row r="1084" spans="1:5" x14ac:dyDescent="0.25">
      <c r="A1084">
        <v>17328</v>
      </c>
      <c r="B1084">
        <v>664</v>
      </c>
      <c r="C1084">
        <v>588</v>
      </c>
      <c r="D1084">
        <v>550</v>
      </c>
      <c r="E1084">
        <v>552</v>
      </c>
    </row>
    <row r="1085" spans="1:5" x14ac:dyDescent="0.25">
      <c r="A1085">
        <v>17344</v>
      </c>
      <c r="B1085">
        <v>664</v>
      </c>
      <c r="C1085">
        <v>588</v>
      </c>
      <c r="D1085">
        <v>550</v>
      </c>
      <c r="E1085">
        <v>552</v>
      </c>
    </row>
    <row r="1086" spans="1:5" x14ac:dyDescent="0.25">
      <c r="A1086">
        <v>17360</v>
      </c>
      <c r="B1086">
        <v>664</v>
      </c>
      <c r="C1086">
        <v>588</v>
      </c>
      <c r="D1086">
        <v>550</v>
      </c>
      <c r="E1086">
        <v>552</v>
      </c>
    </row>
    <row r="1087" spans="1:5" x14ac:dyDescent="0.25">
      <c r="A1087">
        <v>17376</v>
      </c>
      <c r="B1087">
        <v>664</v>
      </c>
      <c r="C1087">
        <v>588</v>
      </c>
      <c r="D1087">
        <v>548</v>
      </c>
      <c r="E1087">
        <v>552</v>
      </c>
    </row>
    <row r="1088" spans="1:5" x14ac:dyDescent="0.25">
      <c r="A1088">
        <v>17392</v>
      </c>
      <c r="B1088">
        <v>664</v>
      </c>
      <c r="C1088">
        <v>586</v>
      </c>
      <c r="D1088">
        <v>548</v>
      </c>
      <c r="E1088">
        <v>552</v>
      </c>
    </row>
    <row r="1089" spans="1:5" x14ac:dyDescent="0.25">
      <c r="A1089">
        <v>17408</v>
      </c>
      <c r="B1089">
        <v>664</v>
      </c>
      <c r="C1089">
        <v>586</v>
      </c>
      <c r="D1089">
        <v>548</v>
      </c>
      <c r="E1089">
        <v>552</v>
      </c>
    </row>
    <row r="1090" spans="1:5" x14ac:dyDescent="0.25">
      <c r="A1090">
        <v>17424</v>
      </c>
      <c r="B1090">
        <v>664</v>
      </c>
      <c r="C1090">
        <v>586</v>
      </c>
      <c r="D1090">
        <v>548</v>
      </c>
      <c r="E1090">
        <v>552</v>
      </c>
    </row>
    <row r="1091" spans="1:5" x14ac:dyDescent="0.25">
      <c r="A1091">
        <v>17440</v>
      </c>
      <c r="B1091">
        <v>664</v>
      </c>
      <c r="C1091">
        <v>586</v>
      </c>
      <c r="D1091">
        <v>548</v>
      </c>
      <c r="E1091">
        <v>552</v>
      </c>
    </row>
    <row r="1092" spans="1:5" x14ac:dyDescent="0.25">
      <c r="A1092">
        <v>17456</v>
      </c>
      <c r="B1092">
        <v>664</v>
      </c>
      <c r="C1092">
        <v>586</v>
      </c>
      <c r="D1092">
        <v>548</v>
      </c>
      <c r="E1092">
        <v>552</v>
      </c>
    </row>
    <row r="1093" spans="1:5" x14ac:dyDescent="0.25">
      <c r="A1093">
        <v>17472</v>
      </c>
      <c r="B1093">
        <v>664</v>
      </c>
      <c r="C1093">
        <v>586</v>
      </c>
      <c r="D1093">
        <v>548</v>
      </c>
      <c r="E1093">
        <v>552</v>
      </c>
    </row>
    <row r="1094" spans="1:5" x14ac:dyDescent="0.25">
      <c r="A1094">
        <v>17488</v>
      </c>
      <c r="B1094">
        <v>664</v>
      </c>
      <c r="C1094">
        <v>586</v>
      </c>
      <c r="D1094">
        <v>548</v>
      </c>
      <c r="E1094">
        <v>552</v>
      </c>
    </row>
    <row r="1095" spans="1:5" x14ac:dyDescent="0.25">
      <c r="A1095">
        <v>17504</v>
      </c>
      <c r="B1095">
        <v>664</v>
      </c>
      <c r="C1095">
        <v>586</v>
      </c>
      <c r="D1095">
        <v>548</v>
      </c>
      <c r="E1095">
        <v>552</v>
      </c>
    </row>
    <row r="1096" spans="1:5" x14ac:dyDescent="0.25">
      <c r="A1096">
        <v>17520</v>
      </c>
      <c r="B1096">
        <v>664</v>
      </c>
      <c r="C1096">
        <v>586</v>
      </c>
      <c r="D1096">
        <v>548</v>
      </c>
      <c r="E1096">
        <v>552</v>
      </c>
    </row>
    <row r="1097" spans="1:5" x14ac:dyDescent="0.25">
      <c r="A1097">
        <v>17536</v>
      </c>
      <c r="B1097">
        <v>664</v>
      </c>
      <c r="C1097">
        <v>586</v>
      </c>
      <c r="D1097">
        <v>548</v>
      </c>
      <c r="E1097">
        <v>552</v>
      </c>
    </row>
    <row r="1098" spans="1:5" x14ac:dyDescent="0.25">
      <c r="A1098">
        <v>17552</v>
      </c>
      <c r="B1098">
        <v>664</v>
      </c>
      <c r="C1098">
        <v>586</v>
      </c>
      <c r="D1098">
        <v>548</v>
      </c>
      <c r="E1098">
        <v>552</v>
      </c>
    </row>
    <row r="1099" spans="1:5" x14ac:dyDescent="0.25">
      <c r="A1099">
        <v>17568</v>
      </c>
      <c r="B1099">
        <v>664</v>
      </c>
      <c r="C1099">
        <v>586</v>
      </c>
      <c r="D1099">
        <v>548</v>
      </c>
      <c r="E1099">
        <v>552</v>
      </c>
    </row>
    <row r="1100" spans="1:5" x14ac:dyDescent="0.25">
      <c r="A1100">
        <v>17584</v>
      </c>
      <c r="B1100">
        <v>664</v>
      </c>
      <c r="C1100">
        <v>586</v>
      </c>
      <c r="D1100">
        <v>548</v>
      </c>
      <c r="E1100">
        <v>552</v>
      </c>
    </row>
    <row r="1101" spans="1:5" x14ac:dyDescent="0.25">
      <c r="A1101">
        <v>17600</v>
      </c>
      <c r="B1101">
        <v>664</v>
      </c>
      <c r="C1101">
        <v>586</v>
      </c>
      <c r="D1101">
        <v>548</v>
      </c>
      <c r="E1101">
        <v>552</v>
      </c>
    </row>
    <row r="1102" spans="1:5" x14ac:dyDescent="0.25">
      <c r="A1102">
        <v>17616</v>
      </c>
      <c r="B1102">
        <v>664</v>
      </c>
      <c r="C1102">
        <v>586</v>
      </c>
      <c r="D1102">
        <v>548</v>
      </c>
      <c r="E1102">
        <v>552</v>
      </c>
    </row>
    <row r="1103" spans="1:5" x14ac:dyDescent="0.25">
      <c r="A1103">
        <v>17632</v>
      </c>
      <c r="B1103">
        <v>664</v>
      </c>
      <c r="C1103">
        <v>586</v>
      </c>
      <c r="D1103">
        <v>548</v>
      </c>
      <c r="E1103">
        <v>552</v>
      </c>
    </row>
    <row r="1104" spans="1:5" x14ac:dyDescent="0.25">
      <c r="A1104">
        <v>17648</v>
      </c>
      <c r="B1104">
        <v>664</v>
      </c>
      <c r="C1104">
        <v>586</v>
      </c>
      <c r="D1104">
        <v>548</v>
      </c>
      <c r="E1104">
        <v>552</v>
      </c>
    </row>
    <row r="1105" spans="1:5" x14ac:dyDescent="0.25">
      <c r="A1105">
        <v>17664</v>
      </c>
      <c r="B1105">
        <v>664</v>
      </c>
      <c r="C1105">
        <v>586</v>
      </c>
      <c r="D1105">
        <v>548</v>
      </c>
      <c r="E1105">
        <v>552</v>
      </c>
    </row>
    <row r="1106" spans="1:5" x14ac:dyDescent="0.25">
      <c r="A1106">
        <v>17680</v>
      </c>
      <c r="B1106">
        <v>664</v>
      </c>
      <c r="C1106">
        <v>586</v>
      </c>
      <c r="D1106">
        <v>548</v>
      </c>
      <c r="E1106">
        <v>552</v>
      </c>
    </row>
    <row r="1107" spans="1:5" x14ac:dyDescent="0.25">
      <c r="A1107">
        <v>17696</v>
      </c>
      <c r="B1107">
        <v>664</v>
      </c>
      <c r="C1107">
        <v>586</v>
      </c>
      <c r="D1107">
        <v>548</v>
      </c>
      <c r="E1107">
        <v>552</v>
      </c>
    </row>
    <row r="1108" spans="1:5" x14ac:dyDescent="0.25">
      <c r="A1108">
        <v>17712</v>
      </c>
      <c r="B1108">
        <v>664</v>
      </c>
      <c r="C1108">
        <v>586</v>
      </c>
      <c r="D1108">
        <v>548</v>
      </c>
      <c r="E1108">
        <v>552</v>
      </c>
    </row>
    <row r="1109" spans="1:5" x14ac:dyDescent="0.25">
      <c r="A1109">
        <v>17728</v>
      </c>
      <c r="B1109">
        <v>664</v>
      </c>
      <c r="C1109">
        <v>586</v>
      </c>
      <c r="D1109">
        <v>548</v>
      </c>
      <c r="E1109">
        <v>552</v>
      </c>
    </row>
    <row r="1110" spans="1:5" x14ac:dyDescent="0.25">
      <c r="A1110">
        <v>17744</v>
      </c>
      <c r="B1110">
        <v>664</v>
      </c>
      <c r="C1110">
        <v>586</v>
      </c>
      <c r="D1110">
        <v>548</v>
      </c>
      <c r="E1110">
        <v>552</v>
      </c>
    </row>
    <row r="1111" spans="1:5" x14ac:dyDescent="0.25">
      <c r="A1111">
        <v>17760</v>
      </c>
      <c r="B1111">
        <v>664</v>
      </c>
      <c r="C1111">
        <v>586</v>
      </c>
      <c r="D1111">
        <v>548</v>
      </c>
      <c r="E1111">
        <v>552</v>
      </c>
    </row>
    <row r="1112" spans="1:5" x14ac:dyDescent="0.25">
      <c r="A1112">
        <v>17776</v>
      </c>
      <c r="B1112">
        <v>664</v>
      </c>
      <c r="C1112">
        <v>586</v>
      </c>
      <c r="D1112">
        <v>548</v>
      </c>
      <c r="E1112">
        <v>552</v>
      </c>
    </row>
    <row r="1113" spans="1:5" x14ac:dyDescent="0.25">
      <c r="A1113">
        <v>17792</v>
      </c>
      <c r="B1113">
        <v>664</v>
      </c>
      <c r="C1113">
        <v>586</v>
      </c>
      <c r="D1113">
        <v>548</v>
      </c>
      <c r="E1113">
        <v>552</v>
      </c>
    </row>
    <row r="1114" spans="1:5" x14ac:dyDescent="0.25">
      <c r="A1114">
        <v>17808</v>
      </c>
      <c r="B1114">
        <v>664</v>
      </c>
      <c r="C1114">
        <v>586</v>
      </c>
      <c r="D1114">
        <v>548</v>
      </c>
      <c r="E1114">
        <v>552</v>
      </c>
    </row>
    <row r="1115" spans="1:5" x14ac:dyDescent="0.25">
      <c r="A1115">
        <v>17824</v>
      </c>
      <c r="B1115">
        <v>664</v>
      </c>
      <c r="C1115">
        <v>586</v>
      </c>
      <c r="D1115">
        <v>548</v>
      </c>
      <c r="E1115">
        <v>552</v>
      </c>
    </row>
    <row r="1116" spans="1:5" x14ac:dyDescent="0.25">
      <c r="A1116">
        <v>17840</v>
      </c>
      <c r="B1116">
        <v>662</v>
      </c>
      <c r="C1116">
        <v>586</v>
      </c>
      <c r="D1116">
        <v>548</v>
      </c>
      <c r="E1116">
        <v>552</v>
      </c>
    </row>
    <row r="1117" spans="1:5" x14ac:dyDescent="0.25">
      <c r="A1117">
        <v>17856</v>
      </c>
      <c r="B1117">
        <v>660</v>
      </c>
      <c r="C1117">
        <v>586</v>
      </c>
      <c r="D1117">
        <v>548</v>
      </c>
      <c r="E1117">
        <v>552</v>
      </c>
    </row>
    <row r="1118" spans="1:5" x14ac:dyDescent="0.25">
      <c r="A1118">
        <v>17872</v>
      </c>
      <c r="B1118">
        <v>660</v>
      </c>
      <c r="C1118">
        <v>586</v>
      </c>
      <c r="D1118">
        <v>548</v>
      </c>
      <c r="E1118">
        <v>552</v>
      </c>
    </row>
    <row r="1119" spans="1:5" x14ac:dyDescent="0.25">
      <c r="A1119">
        <v>17888</v>
      </c>
      <c r="B1119">
        <v>660</v>
      </c>
      <c r="C1119">
        <v>586</v>
      </c>
      <c r="D1119">
        <v>548</v>
      </c>
      <c r="E1119">
        <v>552</v>
      </c>
    </row>
    <row r="1120" spans="1:5" x14ac:dyDescent="0.25">
      <c r="A1120">
        <v>17904</v>
      </c>
      <c r="B1120">
        <v>660</v>
      </c>
      <c r="C1120">
        <v>586</v>
      </c>
      <c r="D1120">
        <v>548</v>
      </c>
      <c r="E1120">
        <v>552</v>
      </c>
    </row>
    <row r="1121" spans="1:5" x14ac:dyDescent="0.25">
      <c r="A1121">
        <v>17920</v>
      </c>
      <c r="B1121">
        <v>660</v>
      </c>
      <c r="C1121">
        <v>586</v>
      </c>
      <c r="D1121">
        <v>548</v>
      </c>
      <c r="E1121">
        <v>552</v>
      </c>
    </row>
    <row r="1122" spans="1:5" x14ac:dyDescent="0.25">
      <c r="A1122">
        <v>17936</v>
      </c>
      <c r="B1122">
        <v>660</v>
      </c>
      <c r="C1122">
        <v>586</v>
      </c>
      <c r="D1122">
        <v>548</v>
      </c>
      <c r="E1122">
        <v>552</v>
      </c>
    </row>
    <row r="1123" spans="1:5" x14ac:dyDescent="0.25">
      <c r="A1123">
        <v>17952</v>
      </c>
      <c r="B1123">
        <v>660</v>
      </c>
      <c r="C1123">
        <v>586</v>
      </c>
      <c r="D1123">
        <v>548</v>
      </c>
      <c r="E1123">
        <v>552</v>
      </c>
    </row>
    <row r="1124" spans="1:5" x14ac:dyDescent="0.25">
      <c r="A1124">
        <v>17968</v>
      </c>
      <c r="B1124">
        <v>660</v>
      </c>
      <c r="C1124">
        <v>586</v>
      </c>
      <c r="D1124">
        <v>548</v>
      </c>
      <c r="E1124">
        <v>552</v>
      </c>
    </row>
    <row r="1125" spans="1:5" x14ac:dyDescent="0.25">
      <c r="A1125">
        <v>17984</v>
      </c>
      <c r="B1125">
        <v>660</v>
      </c>
      <c r="C1125">
        <v>586</v>
      </c>
      <c r="D1125">
        <v>548</v>
      </c>
      <c r="E1125">
        <v>552</v>
      </c>
    </row>
    <row r="1126" spans="1:5" x14ac:dyDescent="0.25">
      <c r="A1126">
        <v>18000</v>
      </c>
      <c r="B1126">
        <v>660</v>
      </c>
      <c r="C1126">
        <v>586</v>
      </c>
      <c r="D1126">
        <v>548</v>
      </c>
      <c r="E1126">
        <v>552</v>
      </c>
    </row>
    <row r="1127" spans="1:5" x14ac:dyDescent="0.25">
      <c r="A1127">
        <v>18016</v>
      </c>
      <c r="B1127">
        <v>660</v>
      </c>
      <c r="C1127">
        <v>586</v>
      </c>
      <c r="D1127">
        <v>548</v>
      </c>
      <c r="E1127">
        <v>552</v>
      </c>
    </row>
    <row r="1128" spans="1:5" x14ac:dyDescent="0.25">
      <c r="A1128">
        <v>18032</v>
      </c>
      <c r="B1128">
        <v>660</v>
      </c>
      <c r="C1128">
        <v>586</v>
      </c>
      <c r="D1128">
        <v>548</v>
      </c>
      <c r="E1128">
        <v>552</v>
      </c>
    </row>
    <row r="1129" spans="1:5" x14ac:dyDescent="0.25">
      <c r="A1129">
        <v>18048</v>
      </c>
      <c r="B1129">
        <v>660</v>
      </c>
      <c r="C1129">
        <v>586</v>
      </c>
      <c r="D1129">
        <v>548</v>
      </c>
      <c r="E1129">
        <v>552</v>
      </c>
    </row>
    <row r="1130" spans="1:5" x14ac:dyDescent="0.25">
      <c r="A1130">
        <v>18064</v>
      </c>
      <c r="B1130">
        <v>660</v>
      </c>
      <c r="C1130">
        <v>584</v>
      </c>
      <c r="D1130">
        <v>548</v>
      </c>
      <c r="E1130">
        <v>550</v>
      </c>
    </row>
    <row r="1131" spans="1:5" x14ac:dyDescent="0.25">
      <c r="A1131">
        <v>18080</v>
      </c>
      <c r="B1131">
        <v>660</v>
      </c>
      <c r="C1131">
        <v>584</v>
      </c>
      <c r="D1131">
        <v>548</v>
      </c>
      <c r="E1131">
        <v>550</v>
      </c>
    </row>
    <row r="1132" spans="1:5" x14ac:dyDescent="0.25">
      <c r="A1132">
        <v>18096</v>
      </c>
      <c r="B1132">
        <v>660</v>
      </c>
      <c r="C1132">
        <v>584</v>
      </c>
      <c r="D1132">
        <v>548</v>
      </c>
      <c r="E1132">
        <v>550</v>
      </c>
    </row>
    <row r="1133" spans="1:5" x14ac:dyDescent="0.25">
      <c r="A1133">
        <v>18112</v>
      </c>
      <c r="B1133">
        <v>660</v>
      </c>
      <c r="C1133">
        <v>584</v>
      </c>
      <c r="D1133">
        <v>548</v>
      </c>
      <c r="E1133">
        <v>550</v>
      </c>
    </row>
    <row r="1134" spans="1:5" x14ac:dyDescent="0.25">
      <c r="A1134">
        <v>18128</v>
      </c>
      <c r="B1134">
        <v>660</v>
      </c>
      <c r="C1134">
        <v>584</v>
      </c>
      <c r="D1134">
        <v>548</v>
      </c>
      <c r="E1134">
        <v>550</v>
      </c>
    </row>
    <row r="1135" spans="1:5" x14ac:dyDescent="0.25">
      <c r="A1135">
        <v>18144</v>
      </c>
      <c r="B1135">
        <v>660</v>
      </c>
      <c r="C1135">
        <v>584</v>
      </c>
      <c r="D1135">
        <v>548</v>
      </c>
      <c r="E1135">
        <v>550</v>
      </c>
    </row>
    <row r="1136" spans="1:5" x14ac:dyDescent="0.25">
      <c r="A1136">
        <v>18160</v>
      </c>
      <c r="B1136">
        <v>660</v>
      </c>
      <c r="C1136">
        <v>584</v>
      </c>
      <c r="D1136">
        <v>548</v>
      </c>
      <c r="E1136">
        <v>550</v>
      </c>
    </row>
    <row r="1137" spans="1:5" x14ac:dyDescent="0.25">
      <c r="A1137">
        <v>18176</v>
      </c>
      <c r="B1137">
        <v>660</v>
      </c>
      <c r="C1137">
        <v>584</v>
      </c>
      <c r="D1137">
        <v>548</v>
      </c>
      <c r="E1137">
        <v>550</v>
      </c>
    </row>
    <row r="1138" spans="1:5" x14ac:dyDescent="0.25">
      <c r="A1138">
        <v>18192</v>
      </c>
      <c r="B1138">
        <v>660</v>
      </c>
      <c r="C1138">
        <v>584</v>
      </c>
      <c r="D1138">
        <v>548</v>
      </c>
      <c r="E1138">
        <v>550</v>
      </c>
    </row>
    <row r="1139" spans="1:5" x14ac:dyDescent="0.25">
      <c r="A1139">
        <v>18208</v>
      </c>
      <c r="B1139">
        <v>660</v>
      </c>
      <c r="C1139">
        <v>584</v>
      </c>
      <c r="D1139">
        <v>548</v>
      </c>
      <c r="E1139">
        <v>548</v>
      </c>
    </row>
    <row r="1140" spans="1:5" x14ac:dyDescent="0.25">
      <c r="A1140">
        <v>18224</v>
      </c>
      <c r="B1140">
        <v>658</v>
      </c>
      <c r="C1140">
        <v>584</v>
      </c>
      <c r="D1140">
        <v>548</v>
      </c>
      <c r="E1140">
        <v>548</v>
      </c>
    </row>
    <row r="1141" spans="1:5" x14ac:dyDescent="0.25">
      <c r="A1141">
        <v>18240</v>
      </c>
      <c r="B1141">
        <v>658</v>
      </c>
      <c r="C1141">
        <v>584</v>
      </c>
      <c r="D1141">
        <v>548</v>
      </c>
      <c r="E1141">
        <v>548</v>
      </c>
    </row>
    <row r="1142" spans="1:5" x14ac:dyDescent="0.25">
      <c r="A1142">
        <v>18256</v>
      </c>
      <c r="B1142">
        <v>658</v>
      </c>
      <c r="C1142">
        <v>584</v>
      </c>
      <c r="D1142">
        <v>548</v>
      </c>
      <c r="E1142">
        <v>548</v>
      </c>
    </row>
    <row r="1143" spans="1:5" x14ac:dyDescent="0.25">
      <c r="A1143">
        <v>18272</v>
      </c>
      <c r="B1143">
        <v>658</v>
      </c>
      <c r="C1143">
        <v>584</v>
      </c>
      <c r="D1143">
        <v>548</v>
      </c>
      <c r="E1143">
        <v>548</v>
      </c>
    </row>
    <row r="1144" spans="1:5" x14ac:dyDescent="0.25">
      <c r="A1144">
        <v>18288</v>
      </c>
      <c r="B1144">
        <v>658</v>
      </c>
      <c r="C1144">
        <v>582</v>
      </c>
      <c r="D1144">
        <v>548</v>
      </c>
      <c r="E1144">
        <v>548</v>
      </c>
    </row>
    <row r="1145" spans="1:5" x14ac:dyDescent="0.25">
      <c r="A1145">
        <v>18304</v>
      </c>
      <c r="B1145">
        <v>658</v>
      </c>
      <c r="C1145">
        <v>582</v>
      </c>
      <c r="D1145">
        <v>548</v>
      </c>
      <c r="E1145">
        <v>548</v>
      </c>
    </row>
    <row r="1146" spans="1:5" x14ac:dyDescent="0.25">
      <c r="A1146">
        <v>18320</v>
      </c>
      <c r="B1146">
        <v>658</v>
      </c>
      <c r="C1146">
        <v>582</v>
      </c>
      <c r="D1146">
        <v>548</v>
      </c>
      <c r="E1146">
        <v>548</v>
      </c>
    </row>
    <row r="1147" spans="1:5" x14ac:dyDescent="0.25">
      <c r="A1147">
        <v>18336</v>
      </c>
      <c r="B1147">
        <v>658</v>
      </c>
      <c r="C1147">
        <v>582</v>
      </c>
      <c r="D1147">
        <v>548</v>
      </c>
      <c r="E1147">
        <v>548</v>
      </c>
    </row>
    <row r="1148" spans="1:5" x14ac:dyDescent="0.25">
      <c r="A1148">
        <v>18352</v>
      </c>
      <c r="B1148">
        <v>658</v>
      </c>
      <c r="C1148">
        <v>582</v>
      </c>
      <c r="D1148">
        <v>548</v>
      </c>
      <c r="E1148">
        <v>548</v>
      </c>
    </row>
    <row r="1149" spans="1:5" x14ac:dyDescent="0.25">
      <c r="A1149">
        <v>18368</v>
      </c>
      <c r="B1149">
        <v>658</v>
      </c>
      <c r="C1149">
        <v>582</v>
      </c>
      <c r="D1149">
        <v>548</v>
      </c>
      <c r="E1149">
        <v>548</v>
      </c>
    </row>
    <row r="1150" spans="1:5" x14ac:dyDescent="0.25">
      <c r="A1150">
        <v>18384</v>
      </c>
      <c r="B1150">
        <v>658</v>
      </c>
      <c r="C1150">
        <v>582</v>
      </c>
      <c r="D1150">
        <v>548</v>
      </c>
      <c r="E1150">
        <v>548</v>
      </c>
    </row>
    <row r="1151" spans="1:5" x14ac:dyDescent="0.25">
      <c r="A1151">
        <v>18400</v>
      </c>
      <c r="B1151">
        <v>658</v>
      </c>
      <c r="C1151">
        <v>582</v>
      </c>
      <c r="D1151">
        <v>548</v>
      </c>
      <c r="E1151">
        <v>548</v>
      </c>
    </row>
    <row r="1152" spans="1:5" x14ac:dyDescent="0.25">
      <c r="A1152">
        <v>18416</v>
      </c>
      <c r="B1152">
        <v>658</v>
      </c>
      <c r="C1152">
        <v>582</v>
      </c>
      <c r="D1152">
        <v>548</v>
      </c>
      <c r="E1152">
        <v>548</v>
      </c>
    </row>
    <row r="1153" spans="1:5" x14ac:dyDescent="0.25">
      <c r="A1153">
        <v>18432</v>
      </c>
      <c r="B1153">
        <v>658</v>
      </c>
      <c r="C1153">
        <v>582</v>
      </c>
      <c r="D1153">
        <v>548</v>
      </c>
      <c r="E1153">
        <v>548</v>
      </c>
    </row>
    <row r="1154" spans="1:5" x14ac:dyDescent="0.25">
      <c r="A1154">
        <v>18448</v>
      </c>
      <c r="B1154">
        <v>658</v>
      </c>
      <c r="C1154">
        <v>582</v>
      </c>
      <c r="D1154">
        <v>548</v>
      </c>
      <c r="E1154">
        <v>548</v>
      </c>
    </row>
    <row r="1155" spans="1:5" x14ac:dyDescent="0.25">
      <c r="A1155">
        <v>18464</v>
      </c>
      <c r="B1155">
        <v>658</v>
      </c>
      <c r="C1155">
        <v>582</v>
      </c>
      <c r="D1155">
        <v>548</v>
      </c>
      <c r="E1155">
        <v>548</v>
      </c>
    </row>
    <row r="1156" spans="1:5" x14ac:dyDescent="0.25">
      <c r="A1156">
        <v>18480</v>
      </c>
      <c r="B1156">
        <v>658</v>
      </c>
      <c r="C1156">
        <v>582</v>
      </c>
      <c r="D1156">
        <v>548</v>
      </c>
      <c r="E1156">
        <v>548</v>
      </c>
    </row>
    <row r="1157" spans="1:5" x14ac:dyDescent="0.25">
      <c r="A1157">
        <v>18496</v>
      </c>
      <c r="B1157">
        <v>658</v>
      </c>
      <c r="C1157">
        <v>582</v>
      </c>
      <c r="D1157">
        <v>548</v>
      </c>
      <c r="E1157">
        <v>548</v>
      </c>
    </row>
    <row r="1158" spans="1:5" x14ac:dyDescent="0.25">
      <c r="A1158">
        <v>18512</v>
      </c>
      <c r="B1158">
        <v>658</v>
      </c>
      <c r="C1158">
        <v>582</v>
      </c>
      <c r="D1158">
        <v>548</v>
      </c>
      <c r="E1158">
        <v>548</v>
      </c>
    </row>
    <row r="1159" spans="1:5" x14ac:dyDescent="0.25">
      <c r="A1159">
        <v>18528</v>
      </c>
      <c r="B1159">
        <v>658</v>
      </c>
      <c r="C1159">
        <v>582</v>
      </c>
      <c r="D1159">
        <v>548</v>
      </c>
      <c r="E1159">
        <v>548</v>
      </c>
    </row>
    <row r="1160" spans="1:5" x14ac:dyDescent="0.25">
      <c r="A1160">
        <v>18544</v>
      </c>
      <c r="B1160">
        <v>658</v>
      </c>
      <c r="C1160">
        <v>582</v>
      </c>
      <c r="D1160">
        <v>548</v>
      </c>
      <c r="E1160">
        <v>548</v>
      </c>
    </row>
    <row r="1161" spans="1:5" x14ac:dyDescent="0.25">
      <c r="A1161">
        <v>18560</v>
      </c>
      <c r="B1161">
        <v>658</v>
      </c>
      <c r="C1161">
        <v>582</v>
      </c>
      <c r="D1161">
        <v>548</v>
      </c>
      <c r="E1161">
        <v>548</v>
      </c>
    </row>
    <row r="1162" spans="1:5" x14ac:dyDescent="0.25">
      <c r="A1162">
        <v>18576</v>
      </c>
      <c r="B1162">
        <v>658</v>
      </c>
      <c r="C1162">
        <v>582</v>
      </c>
      <c r="D1162">
        <v>548</v>
      </c>
      <c r="E1162">
        <v>548</v>
      </c>
    </row>
    <row r="1163" spans="1:5" x14ac:dyDescent="0.25">
      <c r="A1163">
        <v>18592</v>
      </c>
      <c r="B1163">
        <v>658</v>
      </c>
      <c r="C1163">
        <v>582</v>
      </c>
      <c r="D1163">
        <v>548</v>
      </c>
      <c r="E1163">
        <v>548</v>
      </c>
    </row>
    <row r="1164" spans="1:5" x14ac:dyDescent="0.25">
      <c r="A1164">
        <v>18608</v>
      </c>
      <c r="B1164">
        <v>658</v>
      </c>
      <c r="C1164">
        <v>582</v>
      </c>
      <c r="D1164">
        <v>548</v>
      </c>
      <c r="E1164">
        <v>548</v>
      </c>
    </row>
    <row r="1165" spans="1:5" x14ac:dyDescent="0.25">
      <c r="A1165">
        <v>18624</v>
      </c>
      <c r="B1165">
        <v>658</v>
      </c>
      <c r="C1165">
        <v>582</v>
      </c>
      <c r="D1165">
        <v>548</v>
      </c>
      <c r="E1165">
        <v>548</v>
      </c>
    </row>
    <row r="1166" spans="1:5" x14ac:dyDescent="0.25">
      <c r="A1166">
        <v>18640</v>
      </c>
      <c r="B1166">
        <v>658</v>
      </c>
      <c r="C1166">
        <v>582</v>
      </c>
      <c r="D1166">
        <v>548</v>
      </c>
      <c r="E1166">
        <v>548</v>
      </c>
    </row>
    <row r="1167" spans="1:5" x14ac:dyDescent="0.25">
      <c r="A1167">
        <v>18656</v>
      </c>
      <c r="B1167">
        <v>658</v>
      </c>
      <c r="C1167">
        <v>582</v>
      </c>
      <c r="D1167">
        <v>548</v>
      </c>
      <c r="E1167">
        <v>548</v>
      </c>
    </row>
    <row r="1168" spans="1:5" x14ac:dyDescent="0.25">
      <c r="A1168">
        <v>18672</v>
      </c>
      <c r="B1168">
        <v>658</v>
      </c>
      <c r="C1168">
        <v>582</v>
      </c>
      <c r="D1168">
        <v>548</v>
      </c>
      <c r="E1168">
        <v>548</v>
      </c>
    </row>
    <row r="1169" spans="1:5" x14ac:dyDescent="0.25">
      <c r="A1169">
        <v>18688</v>
      </c>
      <c r="B1169">
        <v>658</v>
      </c>
      <c r="C1169">
        <v>582</v>
      </c>
      <c r="D1169">
        <v>548</v>
      </c>
      <c r="E1169">
        <v>548</v>
      </c>
    </row>
    <row r="1170" spans="1:5" x14ac:dyDescent="0.25">
      <c r="A1170">
        <v>18704</v>
      </c>
      <c r="B1170">
        <v>658</v>
      </c>
      <c r="C1170">
        <v>582</v>
      </c>
      <c r="D1170">
        <v>548</v>
      </c>
      <c r="E1170">
        <v>548</v>
      </c>
    </row>
    <row r="1171" spans="1:5" x14ac:dyDescent="0.25">
      <c r="A1171">
        <v>18720</v>
      </c>
      <c r="B1171">
        <v>658</v>
      </c>
      <c r="C1171">
        <v>582</v>
      </c>
      <c r="D1171">
        <v>548</v>
      </c>
      <c r="E1171">
        <v>548</v>
      </c>
    </row>
    <row r="1172" spans="1:5" x14ac:dyDescent="0.25">
      <c r="A1172">
        <v>18736</v>
      </c>
      <c r="B1172">
        <v>658</v>
      </c>
      <c r="C1172">
        <v>582</v>
      </c>
      <c r="D1172">
        <v>548</v>
      </c>
      <c r="E1172">
        <v>548</v>
      </c>
    </row>
    <row r="1173" spans="1:5" x14ac:dyDescent="0.25">
      <c r="A1173">
        <v>18752</v>
      </c>
      <c r="B1173">
        <v>658</v>
      </c>
      <c r="C1173">
        <v>582</v>
      </c>
      <c r="D1173">
        <v>548</v>
      </c>
      <c r="E1173">
        <v>548</v>
      </c>
    </row>
    <row r="1174" spans="1:5" x14ac:dyDescent="0.25">
      <c r="A1174">
        <v>18768</v>
      </c>
      <c r="B1174">
        <v>658</v>
      </c>
      <c r="C1174">
        <v>582</v>
      </c>
      <c r="D1174">
        <v>548</v>
      </c>
      <c r="E1174">
        <v>548</v>
      </c>
    </row>
    <row r="1175" spans="1:5" x14ac:dyDescent="0.25">
      <c r="A1175">
        <v>18784</v>
      </c>
      <c r="B1175">
        <v>658</v>
      </c>
      <c r="C1175">
        <v>582</v>
      </c>
      <c r="D1175">
        <v>548</v>
      </c>
      <c r="E1175">
        <v>548</v>
      </c>
    </row>
    <row r="1176" spans="1:5" x14ac:dyDescent="0.25">
      <c r="A1176">
        <v>18800</v>
      </c>
      <c r="B1176">
        <v>658</v>
      </c>
      <c r="C1176">
        <v>582</v>
      </c>
      <c r="D1176">
        <v>548</v>
      </c>
      <c r="E1176">
        <v>548</v>
      </c>
    </row>
    <row r="1177" spans="1:5" x14ac:dyDescent="0.25">
      <c r="A1177">
        <v>18816</v>
      </c>
      <c r="B1177">
        <v>658</v>
      </c>
      <c r="C1177">
        <v>582</v>
      </c>
      <c r="D1177">
        <v>548</v>
      </c>
      <c r="E1177">
        <v>548</v>
      </c>
    </row>
    <row r="1178" spans="1:5" x14ac:dyDescent="0.25">
      <c r="A1178">
        <v>18832</v>
      </c>
      <c r="B1178">
        <v>658</v>
      </c>
      <c r="C1178">
        <v>582</v>
      </c>
      <c r="D1178">
        <v>548</v>
      </c>
      <c r="E1178">
        <v>548</v>
      </c>
    </row>
    <row r="1179" spans="1:5" x14ac:dyDescent="0.25">
      <c r="A1179">
        <v>18848</v>
      </c>
      <c r="B1179">
        <v>658</v>
      </c>
      <c r="C1179">
        <v>582</v>
      </c>
      <c r="D1179">
        <v>548</v>
      </c>
      <c r="E1179">
        <v>548</v>
      </c>
    </row>
    <row r="1180" spans="1:5" x14ac:dyDescent="0.25">
      <c r="A1180">
        <v>18864</v>
      </c>
      <c r="B1180">
        <v>658</v>
      </c>
      <c r="C1180">
        <v>582</v>
      </c>
      <c r="D1180">
        <v>548</v>
      </c>
      <c r="E1180">
        <v>548</v>
      </c>
    </row>
    <row r="1181" spans="1:5" x14ac:dyDescent="0.25">
      <c r="A1181">
        <v>18880</v>
      </c>
      <c r="B1181">
        <v>658</v>
      </c>
      <c r="C1181">
        <v>582</v>
      </c>
      <c r="D1181">
        <v>548</v>
      </c>
      <c r="E1181">
        <v>548</v>
      </c>
    </row>
    <row r="1182" spans="1:5" x14ac:dyDescent="0.25">
      <c r="A1182">
        <v>18896</v>
      </c>
      <c r="B1182">
        <v>658</v>
      </c>
      <c r="C1182">
        <v>582</v>
      </c>
      <c r="D1182">
        <v>548</v>
      </c>
      <c r="E1182">
        <v>548</v>
      </c>
    </row>
    <row r="1183" spans="1:5" x14ac:dyDescent="0.25">
      <c r="A1183">
        <v>18912</v>
      </c>
      <c r="B1183">
        <v>658</v>
      </c>
      <c r="C1183">
        <v>582</v>
      </c>
      <c r="D1183">
        <v>548</v>
      </c>
      <c r="E1183">
        <v>548</v>
      </c>
    </row>
    <row r="1184" spans="1:5" x14ac:dyDescent="0.25">
      <c r="A1184">
        <v>18928</v>
      </c>
      <c r="B1184">
        <v>658</v>
      </c>
      <c r="C1184">
        <v>582</v>
      </c>
      <c r="D1184">
        <v>548</v>
      </c>
      <c r="E1184">
        <v>548</v>
      </c>
    </row>
    <row r="1185" spans="1:5" x14ac:dyDescent="0.25">
      <c r="A1185">
        <v>18944</v>
      </c>
      <c r="B1185">
        <v>658</v>
      </c>
      <c r="C1185">
        <v>582</v>
      </c>
      <c r="D1185">
        <v>548</v>
      </c>
      <c r="E1185">
        <v>548</v>
      </c>
    </row>
    <row r="1186" spans="1:5" x14ac:dyDescent="0.25">
      <c r="A1186">
        <v>18960</v>
      </c>
      <c r="B1186">
        <v>658</v>
      </c>
      <c r="C1186">
        <v>582</v>
      </c>
      <c r="D1186">
        <v>548</v>
      </c>
      <c r="E1186">
        <v>548</v>
      </c>
    </row>
    <row r="1187" spans="1:5" x14ac:dyDescent="0.25">
      <c r="A1187">
        <v>18976</v>
      </c>
      <c r="B1187">
        <v>658</v>
      </c>
      <c r="C1187">
        <v>582</v>
      </c>
      <c r="D1187">
        <v>548</v>
      </c>
      <c r="E1187">
        <v>548</v>
      </c>
    </row>
    <row r="1188" spans="1:5" x14ac:dyDescent="0.25">
      <c r="A1188">
        <v>18992</v>
      </c>
      <c r="B1188">
        <v>658</v>
      </c>
      <c r="C1188">
        <v>582</v>
      </c>
      <c r="D1188">
        <v>548</v>
      </c>
      <c r="E1188">
        <v>548</v>
      </c>
    </row>
    <row r="1189" spans="1:5" x14ac:dyDescent="0.25">
      <c r="A1189">
        <v>19008</v>
      </c>
      <c r="B1189">
        <v>658</v>
      </c>
      <c r="C1189">
        <v>582</v>
      </c>
      <c r="D1189">
        <v>548</v>
      </c>
      <c r="E1189">
        <v>548</v>
      </c>
    </row>
    <row r="1190" spans="1:5" x14ac:dyDescent="0.25">
      <c r="A1190">
        <v>19024</v>
      </c>
      <c r="B1190">
        <v>656</v>
      </c>
      <c r="C1190">
        <v>582</v>
      </c>
      <c r="D1190">
        <v>548</v>
      </c>
      <c r="E1190">
        <v>548</v>
      </c>
    </row>
    <row r="1191" spans="1:5" x14ac:dyDescent="0.25">
      <c r="A1191">
        <v>19040</v>
      </c>
      <c r="B1191">
        <v>656</v>
      </c>
      <c r="C1191">
        <v>582</v>
      </c>
      <c r="D1191">
        <v>548</v>
      </c>
      <c r="E1191">
        <v>548</v>
      </c>
    </row>
    <row r="1192" spans="1:5" x14ac:dyDescent="0.25">
      <c r="A1192">
        <v>19056</v>
      </c>
      <c r="B1192">
        <v>656</v>
      </c>
      <c r="C1192">
        <v>582</v>
      </c>
      <c r="D1192">
        <v>548</v>
      </c>
      <c r="E1192">
        <v>548</v>
      </c>
    </row>
    <row r="1193" spans="1:5" x14ac:dyDescent="0.25">
      <c r="A1193">
        <v>19072</v>
      </c>
      <c r="B1193">
        <v>656</v>
      </c>
      <c r="C1193">
        <v>582</v>
      </c>
      <c r="D1193">
        <v>548</v>
      </c>
      <c r="E1193">
        <v>548</v>
      </c>
    </row>
    <row r="1194" spans="1:5" x14ac:dyDescent="0.25">
      <c r="A1194">
        <v>19088</v>
      </c>
      <c r="B1194">
        <v>656</v>
      </c>
      <c r="C1194">
        <v>582</v>
      </c>
      <c r="D1194">
        <v>548</v>
      </c>
      <c r="E1194">
        <v>548</v>
      </c>
    </row>
    <row r="1195" spans="1:5" x14ac:dyDescent="0.25">
      <c r="A1195">
        <v>19104</v>
      </c>
      <c r="B1195">
        <v>656</v>
      </c>
      <c r="C1195">
        <v>582</v>
      </c>
      <c r="D1195">
        <v>548</v>
      </c>
      <c r="E1195">
        <v>548</v>
      </c>
    </row>
    <row r="1196" spans="1:5" x14ac:dyDescent="0.25">
      <c r="A1196">
        <v>19120</v>
      </c>
      <c r="B1196">
        <v>656</v>
      </c>
      <c r="C1196">
        <v>582</v>
      </c>
      <c r="D1196">
        <v>548</v>
      </c>
      <c r="E1196">
        <v>548</v>
      </c>
    </row>
    <row r="1197" spans="1:5" x14ac:dyDescent="0.25">
      <c r="A1197">
        <v>19136</v>
      </c>
      <c r="B1197">
        <v>656</v>
      </c>
      <c r="C1197">
        <v>582</v>
      </c>
      <c r="D1197">
        <v>548</v>
      </c>
      <c r="E1197">
        <v>546</v>
      </c>
    </row>
    <row r="1198" spans="1:5" x14ac:dyDescent="0.25">
      <c r="A1198">
        <v>19152</v>
      </c>
      <c r="B1198">
        <v>656</v>
      </c>
      <c r="C1198">
        <v>582</v>
      </c>
      <c r="D1198">
        <v>548</v>
      </c>
      <c r="E1198">
        <v>546</v>
      </c>
    </row>
    <row r="1199" spans="1:5" x14ac:dyDescent="0.25">
      <c r="A1199">
        <v>19168</v>
      </c>
      <c r="B1199">
        <v>656</v>
      </c>
      <c r="C1199">
        <v>582</v>
      </c>
      <c r="D1199">
        <v>548</v>
      </c>
      <c r="E1199">
        <v>546</v>
      </c>
    </row>
    <row r="1200" spans="1:5" x14ac:dyDescent="0.25">
      <c r="A1200">
        <v>19184</v>
      </c>
      <c r="B1200">
        <v>656</v>
      </c>
      <c r="C1200">
        <v>582</v>
      </c>
      <c r="D1200">
        <v>548</v>
      </c>
      <c r="E1200">
        <v>546</v>
      </c>
    </row>
    <row r="1201" spans="1:5" x14ac:dyDescent="0.25">
      <c r="A1201">
        <v>19200</v>
      </c>
      <c r="B1201">
        <v>656</v>
      </c>
      <c r="C1201">
        <v>582</v>
      </c>
      <c r="D1201">
        <v>548</v>
      </c>
      <c r="E1201">
        <v>546</v>
      </c>
    </row>
    <row r="1202" spans="1:5" x14ac:dyDescent="0.25">
      <c r="A1202">
        <v>19216</v>
      </c>
      <c r="B1202">
        <v>656</v>
      </c>
      <c r="C1202">
        <v>582</v>
      </c>
      <c r="D1202">
        <v>548</v>
      </c>
      <c r="E1202">
        <v>546</v>
      </c>
    </row>
    <row r="1203" spans="1:5" x14ac:dyDescent="0.25">
      <c r="A1203">
        <v>19232</v>
      </c>
      <c r="B1203">
        <v>656</v>
      </c>
      <c r="C1203">
        <v>582</v>
      </c>
      <c r="D1203">
        <v>548</v>
      </c>
      <c r="E1203">
        <v>546</v>
      </c>
    </row>
    <row r="1204" spans="1:5" x14ac:dyDescent="0.25">
      <c r="A1204">
        <v>19248</v>
      </c>
      <c r="B1204">
        <v>656</v>
      </c>
      <c r="C1204">
        <v>582</v>
      </c>
      <c r="D1204">
        <v>548</v>
      </c>
      <c r="E1204">
        <v>546</v>
      </c>
    </row>
    <row r="1205" spans="1:5" x14ac:dyDescent="0.25">
      <c r="A1205">
        <v>19264</v>
      </c>
      <c r="B1205">
        <v>656</v>
      </c>
      <c r="C1205">
        <v>582</v>
      </c>
      <c r="D1205">
        <v>548</v>
      </c>
      <c r="E1205">
        <v>546</v>
      </c>
    </row>
    <row r="1206" spans="1:5" x14ac:dyDescent="0.25">
      <c r="A1206">
        <v>19280</v>
      </c>
      <c r="B1206">
        <v>656</v>
      </c>
      <c r="C1206">
        <v>582</v>
      </c>
      <c r="D1206">
        <v>548</v>
      </c>
      <c r="E1206">
        <v>546</v>
      </c>
    </row>
    <row r="1207" spans="1:5" x14ac:dyDescent="0.25">
      <c r="A1207">
        <v>19296</v>
      </c>
      <c r="B1207">
        <v>656</v>
      </c>
      <c r="C1207">
        <v>582</v>
      </c>
      <c r="D1207">
        <v>548</v>
      </c>
      <c r="E1207">
        <v>546</v>
      </c>
    </row>
    <row r="1208" spans="1:5" x14ac:dyDescent="0.25">
      <c r="A1208">
        <v>19312</v>
      </c>
      <c r="B1208">
        <v>656</v>
      </c>
      <c r="C1208">
        <v>582</v>
      </c>
      <c r="D1208">
        <v>548</v>
      </c>
      <c r="E1208">
        <v>546</v>
      </c>
    </row>
    <row r="1209" spans="1:5" x14ac:dyDescent="0.25">
      <c r="A1209">
        <v>19328</v>
      </c>
      <c r="B1209">
        <v>656</v>
      </c>
      <c r="C1209">
        <v>582</v>
      </c>
      <c r="D1209">
        <v>548</v>
      </c>
      <c r="E1209">
        <v>546</v>
      </c>
    </row>
    <row r="1210" spans="1:5" x14ac:dyDescent="0.25">
      <c r="A1210">
        <v>19344</v>
      </c>
      <c r="B1210">
        <v>656</v>
      </c>
      <c r="C1210">
        <v>582</v>
      </c>
      <c r="D1210">
        <v>548</v>
      </c>
      <c r="E1210">
        <v>546</v>
      </c>
    </row>
    <row r="1211" spans="1:5" x14ac:dyDescent="0.25">
      <c r="A1211">
        <v>19360</v>
      </c>
      <c r="B1211">
        <v>656</v>
      </c>
      <c r="C1211">
        <v>582</v>
      </c>
      <c r="D1211">
        <v>548</v>
      </c>
      <c r="E1211">
        <v>546</v>
      </c>
    </row>
    <row r="1212" spans="1:5" x14ac:dyDescent="0.25">
      <c r="A1212">
        <v>19376</v>
      </c>
      <c r="B1212">
        <v>656</v>
      </c>
      <c r="C1212">
        <v>582</v>
      </c>
      <c r="D1212">
        <v>548</v>
      </c>
      <c r="E1212">
        <v>546</v>
      </c>
    </row>
    <row r="1213" spans="1:5" x14ac:dyDescent="0.25">
      <c r="A1213">
        <v>19392</v>
      </c>
      <c r="B1213">
        <v>656</v>
      </c>
      <c r="C1213">
        <v>582</v>
      </c>
      <c r="D1213">
        <v>548</v>
      </c>
      <c r="E1213">
        <v>546</v>
      </c>
    </row>
    <row r="1214" spans="1:5" x14ac:dyDescent="0.25">
      <c r="A1214">
        <v>19408</v>
      </c>
      <c r="B1214">
        <v>656</v>
      </c>
      <c r="C1214">
        <v>582</v>
      </c>
      <c r="D1214">
        <v>548</v>
      </c>
      <c r="E1214">
        <v>546</v>
      </c>
    </row>
    <row r="1215" spans="1:5" x14ac:dyDescent="0.25">
      <c r="A1215">
        <v>19424</v>
      </c>
      <c r="B1215">
        <v>656</v>
      </c>
      <c r="C1215">
        <v>582</v>
      </c>
      <c r="D1215">
        <v>548</v>
      </c>
      <c r="E1215">
        <v>546</v>
      </c>
    </row>
    <row r="1216" spans="1:5" x14ac:dyDescent="0.25">
      <c r="A1216">
        <v>19440</v>
      </c>
      <c r="B1216">
        <v>656</v>
      </c>
      <c r="C1216">
        <v>582</v>
      </c>
      <c r="D1216">
        <v>548</v>
      </c>
      <c r="E1216">
        <v>546</v>
      </c>
    </row>
    <row r="1217" spans="1:5" x14ac:dyDescent="0.25">
      <c r="A1217">
        <v>19456</v>
      </c>
      <c r="B1217">
        <v>656</v>
      </c>
      <c r="C1217">
        <v>582</v>
      </c>
      <c r="D1217">
        <v>548</v>
      </c>
      <c r="E1217">
        <v>546</v>
      </c>
    </row>
    <row r="1218" spans="1:5" x14ac:dyDescent="0.25">
      <c r="A1218">
        <v>19472</v>
      </c>
      <c r="B1218">
        <v>656</v>
      </c>
      <c r="C1218">
        <v>582</v>
      </c>
      <c r="D1218">
        <v>548</v>
      </c>
      <c r="E1218">
        <v>546</v>
      </c>
    </row>
    <row r="1219" spans="1:5" x14ac:dyDescent="0.25">
      <c r="A1219">
        <v>19488</v>
      </c>
      <c r="B1219">
        <v>656</v>
      </c>
      <c r="C1219">
        <v>582</v>
      </c>
      <c r="D1219">
        <v>548</v>
      </c>
      <c r="E1219">
        <v>546</v>
      </c>
    </row>
    <row r="1220" spans="1:5" x14ac:dyDescent="0.25">
      <c r="A1220">
        <v>19504</v>
      </c>
      <c r="B1220">
        <v>656</v>
      </c>
      <c r="C1220">
        <v>582</v>
      </c>
      <c r="D1220">
        <v>548</v>
      </c>
      <c r="E1220">
        <v>546</v>
      </c>
    </row>
    <row r="1221" spans="1:5" x14ac:dyDescent="0.25">
      <c r="A1221">
        <v>19520</v>
      </c>
      <c r="B1221">
        <v>656</v>
      </c>
      <c r="C1221">
        <v>582</v>
      </c>
      <c r="D1221">
        <v>548</v>
      </c>
      <c r="E1221">
        <v>546</v>
      </c>
    </row>
    <row r="1222" spans="1:5" x14ac:dyDescent="0.25">
      <c r="A1222">
        <v>19536</v>
      </c>
      <c r="B1222">
        <v>656</v>
      </c>
      <c r="C1222">
        <v>582</v>
      </c>
      <c r="D1222">
        <v>548</v>
      </c>
      <c r="E1222">
        <v>546</v>
      </c>
    </row>
    <row r="1223" spans="1:5" x14ac:dyDescent="0.25">
      <c r="A1223">
        <v>19552</v>
      </c>
      <c r="B1223">
        <v>656</v>
      </c>
      <c r="C1223">
        <v>582</v>
      </c>
      <c r="D1223">
        <v>548</v>
      </c>
      <c r="E1223">
        <v>546</v>
      </c>
    </row>
    <row r="1224" spans="1:5" x14ac:dyDescent="0.25">
      <c r="A1224">
        <v>19568</v>
      </c>
      <c r="B1224">
        <v>656</v>
      </c>
      <c r="C1224">
        <v>582</v>
      </c>
      <c r="D1224">
        <v>548</v>
      </c>
      <c r="E1224">
        <v>546</v>
      </c>
    </row>
    <row r="1225" spans="1:5" x14ac:dyDescent="0.25">
      <c r="A1225">
        <v>19584</v>
      </c>
      <c r="B1225">
        <v>656</v>
      </c>
      <c r="C1225">
        <v>582</v>
      </c>
      <c r="D1225">
        <v>548</v>
      </c>
      <c r="E1225">
        <v>546</v>
      </c>
    </row>
    <row r="1226" spans="1:5" x14ac:dyDescent="0.25">
      <c r="A1226">
        <v>19600</v>
      </c>
      <c r="B1226">
        <v>656</v>
      </c>
      <c r="C1226">
        <v>582</v>
      </c>
      <c r="D1226">
        <v>548</v>
      </c>
      <c r="E1226">
        <v>546</v>
      </c>
    </row>
    <row r="1227" spans="1:5" x14ac:dyDescent="0.25">
      <c r="A1227">
        <v>19616</v>
      </c>
      <c r="B1227">
        <v>654</v>
      </c>
      <c r="C1227">
        <v>582</v>
      </c>
      <c r="D1227">
        <v>548</v>
      </c>
      <c r="E1227">
        <v>546</v>
      </c>
    </row>
    <row r="1228" spans="1:5" x14ac:dyDescent="0.25">
      <c r="A1228">
        <v>19632</v>
      </c>
      <c r="B1228">
        <v>654</v>
      </c>
      <c r="C1228">
        <v>582</v>
      </c>
      <c r="D1228">
        <v>548</v>
      </c>
      <c r="E1228">
        <v>546</v>
      </c>
    </row>
    <row r="1229" spans="1:5" x14ac:dyDescent="0.25">
      <c r="A1229">
        <v>19648</v>
      </c>
      <c r="B1229">
        <v>654</v>
      </c>
      <c r="C1229">
        <v>582</v>
      </c>
      <c r="D1229">
        <v>548</v>
      </c>
      <c r="E1229">
        <v>546</v>
      </c>
    </row>
    <row r="1230" spans="1:5" x14ac:dyDescent="0.25">
      <c r="A1230">
        <v>19664</v>
      </c>
      <c r="B1230">
        <v>654</v>
      </c>
      <c r="C1230">
        <v>582</v>
      </c>
      <c r="D1230">
        <v>548</v>
      </c>
      <c r="E1230">
        <v>546</v>
      </c>
    </row>
    <row r="1231" spans="1:5" x14ac:dyDescent="0.25">
      <c r="A1231">
        <v>19680</v>
      </c>
      <c r="B1231">
        <v>654</v>
      </c>
      <c r="C1231">
        <v>582</v>
      </c>
      <c r="D1231">
        <v>548</v>
      </c>
      <c r="E1231">
        <v>546</v>
      </c>
    </row>
    <row r="1232" spans="1:5" x14ac:dyDescent="0.25">
      <c r="A1232">
        <v>19696</v>
      </c>
      <c r="B1232">
        <v>654</v>
      </c>
      <c r="C1232">
        <v>582</v>
      </c>
      <c r="D1232">
        <v>548</v>
      </c>
      <c r="E1232">
        <v>546</v>
      </c>
    </row>
    <row r="1233" spans="1:5" x14ac:dyDescent="0.25">
      <c r="A1233">
        <v>19712</v>
      </c>
      <c r="B1233">
        <v>654</v>
      </c>
      <c r="C1233">
        <v>582</v>
      </c>
      <c r="D1233">
        <v>548</v>
      </c>
      <c r="E1233">
        <v>546</v>
      </c>
    </row>
    <row r="1234" spans="1:5" x14ac:dyDescent="0.25">
      <c r="A1234">
        <v>19728</v>
      </c>
      <c r="B1234">
        <v>654</v>
      </c>
      <c r="C1234">
        <v>582</v>
      </c>
      <c r="D1234">
        <v>548</v>
      </c>
      <c r="E1234">
        <v>546</v>
      </c>
    </row>
    <row r="1235" spans="1:5" x14ac:dyDescent="0.25">
      <c r="A1235">
        <v>19744</v>
      </c>
      <c r="B1235">
        <v>654</v>
      </c>
      <c r="C1235">
        <v>582</v>
      </c>
      <c r="D1235">
        <v>548</v>
      </c>
      <c r="E1235">
        <v>546</v>
      </c>
    </row>
    <row r="1236" spans="1:5" x14ac:dyDescent="0.25">
      <c r="A1236">
        <v>19760</v>
      </c>
      <c r="B1236">
        <v>654</v>
      </c>
      <c r="C1236">
        <v>582</v>
      </c>
      <c r="D1236">
        <v>548</v>
      </c>
      <c r="E1236">
        <v>546</v>
      </c>
    </row>
    <row r="1237" spans="1:5" x14ac:dyDescent="0.25">
      <c r="A1237">
        <v>19776</v>
      </c>
      <c r="B1237">
        <v>652</v>
      </c>
      <c r="C1237">
        <v>582</v>
      </c>
      <c r="D1237">
        <v>548</v>
      </c>
      <c r="E1237">
        <v>546</v>
      </c>
    </row>
    <row r="1238" spans="1:5" x14ac:dyDescent="0.25">
      <c r="A1238">
        <v>19792</v>
      </c>
      <c r="B1238">
        <v>652</v>
      </c>
      <c r="C1238">
        <v>582</v>
      </c>
      <c r="D1238">
        <v>548</v>
      </c>
      <c r="E1238">
        <v>546</v>
      </c>
    </row>
    <row r="1239" spans="1:5" x14ac:dyDescent="0.25">
      <c r="A1239">
        <v>19808</v>
      </c>
      <c r="B1239">
        <v>652</v>
      </c>
      <c r="C1239">
        <v>582</v>
      </c>
      <c r="D1239">
        <v>548</v>
      </c>
      <c r="E1239">
        <v>546</v>
      </c>
    </row>
    <row r="1240" spans="1:5" x14ac:dyDescent="0.25">
      <c r="A1240">
        <v>19824</v>
      </c>
      <c r="B1240">
        <v>652</v>
      </c>
      <c r="C1240">
        <v>582</v>
      </c>
      <c r="D1240">
        <v>548</v>
      </c>
      <c r="E1240">
        <v>546</v>
      </c>
    </row>
    <row r="1241" spans="1:5" x14ac:dyDescent="0.25">
      <c r="A1241">
        <v>19840</v>
      </c>
      <c r="B1241">
        <v>652</v>
      </c>
      <c r="C1241">
        <v>582</v>
      </c>
      <c r="D1241">
        <v>548</v>
      </c>
      <c r="E1241">
        <v>546</v>
      </c>
    </row>
    <row r="1242" spans="1:5" x14ac:dyDescent="0.25">
      <c r="A1242">
        <v>19856</v>
      </c>
      <c r="B1242">
        <v>652</v>
      </c>
      <c r="C1242">
        <v>582</v>
      </c>
      <c r="D1242">
        <v>548</v>
      </c>
      <c r="E1242">
        <v>546</v>
      </c>
    </row>
    <row r="1243" spans="1:5" x14ac:dyDescent="0.25">
      <c r="A1243">
        <v>19872</v>
      </c>
      <c r="B1243">
        <v>652</v>
      </c>
      <c r="C1243">
        <v>582</v>
      </c>
      <c r="D1243">
        <v>548</v>
      </c>
      <c r="E1243">
        <v>546</v>
      </c>
    </row>
    <row r="1244" spans="1:5" x14ac:dyDescent="0.25">
      <c r="A1244">
        <v>19888</v>
      </c>
      <c r="B1244">
        <v>652</v>
      </c>
      <c r="C1244">
        <v>582</v>
      </c>
      <c r="D1244">
        <v>548</v>
      </c>
      <c r="E1244">
        <v>546</v>
      </c>
    </row>
    <row r="1245" spans="1:5" x14ac:dyDescent="0.25">
      <c r="A1245">
        <v>19904</v>
      </c>
      <c r="B1245">
        <v>652</v>
      </c>
      <c r="C1245">
        <v>582</v>
      </c>
      <c r="D1245">
        <v>548</v>
      </c>
      <c r="E1245">
        <v>546</v>
      </c>
    </row>
    <row r="1246" spans="1:5" x14ac:dyDescent="0.25">
      <c r="A1246">
        <v>19920</v>
      </c>
      <c r="B1246">
        <v>652</v>
      </c>
      <c r="C1246">
        <v>582</v>
      </c>
      <c r="D1246">
        <v>548</v>
      </c>
      <c r="E1246">
        <v>546</v>
      </c>
    </row>
    <row r="1247" spans="1:5" x14ac:dyDescent="0.25">
      <c r="A1247">
        <v>19936</v>
      </c>
      <c r="B1247">
        <v>652</v>
      </c>
      <c r="C1247">
        <v>582</v>
      </c>
      <c r="D1247">
        <v>548</v>
      </c>
      <c r="E1247">
        <v>546</v>
      </c>
    </row>
    <row r="1248" spans="1:5" x14ac:dyDescent="0.25">
      <c r="A1248">
        <v>19952</v>
      </c>
      <c r="B1248">
        <v>650</v>
      </c>
      <c r="C1248">
        <v>582</v>
      </c>
      <c r="D1248">
        <v>546</v>
      </c>
      <c r="E1248">
        <v>546</v>
      </c>
    </row>
    <row r="1249" spans="1:5" x14ac:dyDescent="0.25">
      <c r="A1249">
        <v>19968</v>
      </c>
      <c r="B1249">
        <v>650</v>
      </c>
      <c r="C1249">
        <v>582</v>
      </c>
      <c r="D1249">
        <v>546</v>
      </c>
      <c r="E1249">
        <v>546</v>
      </c>
    </row>
    <row r="1250" spans="1:5" x14ac:dyDescent="0.25">
      <c r="A1250">
        <v>19984</v>
      </c>
      <c r="B1250">
        <v>650</v>
      </c>
      <c r="C1250">
        <v>582</v>
      </c>
      <c r="D1250">
        <v>546</v>
      </c>
      <c r="E1250">
        <v>546</v>
      </c>
    </row>
    <row r="1251" spans="1:5" x14ac:dyDescent="0.25">
      <c r="A1251">
        <v>20000</v>
      </c>
      <c r="B1251">
        <v>648</v>
      </c>
      <c r="C1251">
        <v>582</v>
      </c>
      <c r="D1251">
        <v>546</v>
      </c>
      <c r="E1251">
        <v>546</v>
      </c>
    </row>
    <row r="1252" spans="1:5" x14ac:dyDescent="0.25">
      <c r="A1252">
        <v>20016</v>
      </c>
      <c r="B1252">
        <v>648</v>
      </c>
      <c r="C1252">
        <v>582</v>
      </c>
      <c r="D1252">
        <v>546</v>
      </c>
      <c r="E1252">
        <v>546</v>
      </c>
    </row>
    <row r="1253" spans="1:5" x14ac:dyDescent="0.25">
      <c r="A1253">
        <v>20032</v>
      </c>
      <c r="B1253">
        <v>648</v>
      </c>
      <c r="C1253">
        <v>582</v>
      </c>
      <c r="D1253">
        <v>546</v>
      </c>
      <c r="E1253">
        <v>546</v>
      </c>
    </row>
    <row r="1254" spans="1:5" x14ac:dyDescent="0.25">
      <c r="A1254">
        <v>20048</v>
      </c>
      <c r="B1254">
        <v>648</v>
      </c>
      <c r="C1254">
        <v>580</v>
      </c>
      <c r="D1254">
        <v>546</v>
      </c>
      <c r="E1254">
        <v>546</v>
      </c>
    </row>
    <row r="1255" spans="1:5" x14ac:dyDescent="0.25">
      <c r="A1255">
        <v>20064</v>
      </c>
      <c r="B1255">
        <v>648</v>
      </c>
      <c r="C1255">
        <v>580</v>
      </c>
      <c r="D1255">
        <v>546</v>
      </c>
      <c r="E1255">
        <v>546</v>
      </c>
    </row>
    <row r="1256" spans="1:5" x14ac:dyDescent="0.25">
      <c r="A1256">
        <v>20080</v>
      </c>
      <c r="B1256">
        <v>648</v>
      </c>
      <c r="C1256">
        <v>580</v>
      </c>
      <c r="D1256">
        <v>546</v>
      </c>
      <c r="E1256">
        <v>546</v>
      </c>
    </row>
    <row r="1257" spans="1:5" x14ac:dyDescent="0.25">
      <c r="A1257">
        <v>20096</v>
      </c>
      <c r="B1257">
        <v>648</v>
      </c>
      <c r="C1257">
        <v>580</v>
      </c>
      <c r="D1257">
        <v>546</v>
      </c>
      <c r="E1257">
        <v>546</v>
      </c>
    </row>
    <row r="1258" spans="1:5" x14ac:dyDescent="0.25">
      <c r="A1258">
        <v>20112</v>
      </c>
      <c r="B1258">
        <v>648</v>
      </c>
      <c r="C1258">
        <v>580</v>
      </c>
      <c r="D1258">
        <v>546</v>
      </c>
      <c r="E1258">
        <v>546</v>
      </c>
    </row>
    <row r="1259" spans="1:5" x14ac:dyDescent="0.25">
      <c r="A1259">
        <v>20128</v>
      </c>
      <c r="B1259">
        <v>648</v>
      </c>
      <c r="C1259">
        <v>580</v>
      </c>
      <c r="D1259">
        <v>546</v>
      </c>
      <c r="E1259">
        <v>546</v>
      </c>
    </row>
    <row r="1260" spans="1:5" x14ac:dyDescent="0.25">
      <c r="A1260">
        <v>20144</v>
      </c>
      <c r="B1260">
        <v>648</v>
      </c>
      <c r="C1260">
        <v>580</v>
      </c>
      <c r="D1260">
        <v>546</v>
      </c>
      <c r="E1260">
        <v>546</v>
      </c>
    </row>
    <row r="1261" spans="1:5" x14ac:dyDescent="0.25">
      <c r="A1261">
        <v>20160</v>
      </c>
      <c r="B1261">
        <v>648</v>
      </c>
      <c r="C1261">
        <v>580</v>
      </c>
      <c r="D1261">
        <v>546</v>
      </c>
      <c r="E1261">
        <v>546</v>
      </c>
    </row>
    <row r="1262" spans="1:5" x14ac:dyDescent="0.25">
      <c r="A1262">
        <v>20176</v>
      </c>
      <c r="B1262">
        <v>648</v>
      </c>
      <c r="C1262">
        <v>580</v>
      </c>
      <c r="D1262">
        <v>546</v>
      </c>
      <c r="E1262">
        <v>546</v>
      </c>
    </row>
    <row r="1263" spans="1:5" x14ac:dyDescent="0.25">
      <c r="A1263">
        <v>20192</v>
      </c>
      <c r="B1263">
        <v>648</v>
      </c>
      <c r="C1263">
        <v>580</v>
      </c>
      <c r="D1263">
        <v>546</v>
      </c>
      <c r="E1263">
        <v>546</v>
      </c>
    </row>
    <row r="1264" spans="1:5" x14ac:dyDescent="0.25">
      <c r="A1264">
        <v>20208</v>
      </c>
      <c r="B1264">
        <v>648</v>
      </c>
      <c r="C1264">
        <v>580</v>
      </c>
      <c r="D1264">
        <v>546</v>
      </c>
      <c r="E1264">
        <v>546</v>
      </c>
    </row>
    <row r="1265" spans="1:5" x14ac:dyDescent="0.25">
      <c r="A1265">
        <v>20224</v>
      </c>
      <c r="B1265">
        <v>648</v>
      </c>
      <c r="C1265">
        <v>580</v>
      </c>
      <c r="D1265">
        <v>546</v>
      </c>
      <c r="E1265">
        <v>546</v>
      </c>
    </row>
    <row r="1266" spans="1:5" x14ac:dyDescent="0.25">
      <c r="A1266">
        <v>20240</v>
      </c>
      <c r="B1266">
        <v>646</v>
      </c>
      <c r="C1266">
        <v>580</v>
      </c>
      <c r="D1266">
        <v>546</v>
      </c>
      <c r="E1266">
        <v>546</v>
      </c>
    </row>
    <row r="1267" spans="1:5" x14ac:dyDescent="0.25">
      <c r="A1267">
        <v>20256</v>
      </c>
      <c r="B1267">
        <v>646</v>
      </c>
      <c r="C1267">
        <v>580</v>
      </c>
      <c r="D1267">
        <v>546</v>
      </c>
      <c r="E1267">
        <v>546</v>
      </c>
    </row>
    <row r="1268" spans="1:5" x14ac:dyDescent="0.25">
      <c r="A1268">
        <v>20272</v>
      </c>
      <c r="B1268">
        <v>646</v>
      </c>
      <c r="C1268">
        <v>580</v>
      </c>
      <c r="D1268">
        <v>546</v>
      </c>
      <c r="E1268">
        <v>546</v>
      </c>
    </row>
    <row r="1269" spans="1:5" x14ac:dyDescent="0.25">
      <c r="A1269">
        <v>20288</v>
      </c>
      <c r="B1269">
        <v>646</v>
      </c>
      <c r="C1269">
        <v>580</v>
      </c>
      <c r="D1269">
        <v>546</v>
      </c>
      <c r="E1269">
        <v>546</v>
      </c>
    </row>
    <row r="1270" spans="1:5" x14ac:dyDescent="0.25">
      <c r="A1270">
        <v>20304</v>
      </c>
      <c r="B1270">
        <v>646</v>
      </c>
      <c r="C1270">
        <v>580</v>
      </c>
      <c r="D1270">
        <v>546</v>
      </c>
      <c r="E1270">
        <v>546</v>
      </c>
    </row>
    <row r="1271" spans="1:5" x14ac:dyDescent="0.25">
      <c r="A1271">
        <v>20320</v>
      </c>
      <c r="B1271">
        <v>646</v>
      </c>
      <c r="C1271">
        <v>580</v>
      </c>
      <c r="D1271">
        <v>546</v>
      </c>
      <c r="E1271">
        <v>546</v>
      </c>
    </row>
    <row r="1272" spans="1:5" x14ac:dyDescent="0.25">
      <c r="A1272">
        <v>20336</v>
      </c>
      <c r="B1272">
        <v>646</v>
      </c>
      <c r="C1272">
        <v>580</v>
      </c>
      <c r="D1272">
        <v>546</v>
      </c>
      <c r="E1272">
        <v>546</v>
      </c>
    </row>
    <row r="1273" spans="1:5" x14ac:dyDescent="0.25">
      <c r="A1273">
        <v>20352</v>
      </c>
      <c r="B1273">
        <v>646</v>
      </c>
      <c r="C1273">
        <v>580</v>
      </c>
      <c r="D1273">
        <v>546</v>
      </c>
      <c r="E1273">
        <v>546</v>
      </c>
    </row>
    <row r="1274" spans="1:5" x14ac:dyDescent="0.25">
      <c r="A1274">
        <v>20368</v>
      </c>
      <c r="B1274">
        <v>646</v>
      </c>
      <c r="C1274">
        <v>580</v>
      </c>
      <c r="D1274">
        <v>546</v>
      </c>
      <c r="E1274">
        <v>546</v>
      </c>
    </row>
    <row r="1275" spans="1:5" x14ac:dyDescent="0.25">
      <c r="A1275">
        <v>20384</v>
      </c>
      <c r="B1275">
        <v>646</v>
      </c>
      <c r="C1275">
        <v>580</v>
      </c>
      <c r="D1275">
        <v>546</v>
      </c>
      <c r="E1275">
        <v>546</v>
      </c>
    </row>
    <row r="1276" spans="1:5" x14ac:dyDescent="0.25">
      <c r="A1276">
        <v>20400</v>
      </c>
      <c r="B1276">
        <v>646</v>
      </c>
      <c r="C1276">
        <v>580</v>
      </c>
      <c r="D1276">
        <v>546</v>
      </c>
      <c r="E1276">
        <v>546</v>
      </c>
    </row>
    <row r="1277" spans="1:5" x14ac:dyDescent="0.25">
      <c r="A1277">
        <v>20416</v>
      </c>
      <c r="B1277">
        <v>646</v>
      </c>
      <c r="C1277">
        <v>580</v>
      </c>
      <c r="D1277">
        <v>546</v>
      </c>
      <c r="E1277">
        <v>546</v>
      </c>
    </row>
    <row r="1278" spans="1:5" x14ac:dyDescent="0.25">
      <c r="A1278">
        <v>20432</v>
      </c>
      <c r="B1278">
        <v>646</v>
      </c>
      <c r="C1278">
        <v>580</v>
      </c>
      <c r="D1278">
        <v>546</v>
      </c>
      <c r="E1278">
        <v>546</v>
      </c>
    </row>
    <row r="1279" spans="1:5" x14ac:dyDescent="0.25">
      <c r="A1279">
        <v>20448</v>
      </c>
      <c r="B1279">
        <v>646</v>
      </c>
      <c r="C1279">
        <v>580</v>
      </c>
      <c r="D1279">
        <v>546</v>
      </c>
      <c r="E1279">
        <v>546</v>
      </c>
    </row>
    <row r="1280" spans="1:5" x14ac:dyDescent="0.25">
      <c r="A1280">
        <v>20464</v>
      </c>
      <c r="B1280">
        <v>646</v>
      </c>
      <c r="C1280">
        <v>580</v>
      </c>
      <c r="D1280">
        <v>546</v>
      </c>
      <c r="E1280">
        <v>546</v>
      </c>
    </row>
    <row r="1281" spans="1:5" x14ac:dyDescent="0.25">
      <c r="A1281">
        <v>20480</v>
      </c>
      <c r="B1281">
        <v>646</v>
      </c>
      <c r="C1281">
        <v>580</v>
      </c>
      <c r="D1281">
        <v>546</v>
      </c>
      <c r="E1281">
        <v>546</v>
      </c>
    </row>
    <row r="1282" spans="1:5" x14ac:dyDescent="0.25">
      <c r="A1282">
        <v>20496</v>
      </c>
      <c r="B1282">
        <v>646</v>
      </c>
      <c r="C1282">
        <v>580</v>
      </c>
      <c r="D1282">
        <v>546</v>
      </c>
      <c r="E1282">
        <v>546</v>
      </c>
    </row>
    <row r="1283" spans="1:5" x14ac:dyDescent="0.25">
      <c r="A1283">
        <v>20512</v>
      </c>
      <c r="B1283">
        <v>646</v>
      </c>
      <c r="C1283">
        <v>580</v>
      </c>
      <c r="D1283">
        <v>546</v>
      </c>
      <c r="E1283">
        <v>546</v>
      </c>
    </row>
    <row r="1284" spans="1:5" x14ac:dyDescent="0.25">
      <c r="A1284">
        <v>20528</v>
      </c>
      <c r="B1284">
        <v>646</v>
      </c>
      <c r="C1284">
        <v>580</v>
      </c>
      <c r="D1284">
        <v>546</v>
      </c>
      <c r="E1284">
        <v>546</v>
      </c>
    </row>
    <row r="1285" spans="1:5" x14ac:dyDescent="0.25">
      <c r="A1285">
        <v>20544</v>
      </c>
      <c r="B1285">
        <v>646</v>
      </c>
      <c r="C1285">
        <v>580</v>
      </c>
      <c r="D1285">
        <v>546</v>
      </c>
      <c r="E1285">
        <v>546</v>
      </c>
    </row>
    <row r="1286" spans="1:5" x14ac:dyDescent="0.25">
      <c r="A1286">
        <v>20560</v>
      </c>
      <c r="B1286">
        <v>646</v>
      </c>
      <c r="C1286">
        <v>580</v>
      </c>
      <c r="D1286">
        <v>546</v>
      </c>
      <c r="E1286">
        <v>546</v>
      </c>
    </row>
    <row r="1287" spans="1:5" x14ac:dyDescent="0.25">
      <c r="A1287">
        <v>20576</v>
      </c>
      <c r="B1287">
        <v>646</v>
      </c>
      <c r="C1287">
        <v>580</v>
      </c>
      <c r="D1287">
        <v>546</v>
      </c>
      <c r="E1287">
        <v>546</v>
      </c>
    </row>
    <row r="1288" spans="1:5" x14ac:dyDescent="0.25">
      <c r="A1288">
        <v>20592</v>
      </c>
      <c r="B1288">
        <v>646</v>
      </c>
      <c r="C1288">
        <v>578</v>
      </c>
      <c r="D1288">
        <v>546</v>
      </c>
      <c r="E1288">
        <v>546</v>
      </c>
    </row>
    <row r="1289" spans="1:5" x14ac:dyDescent="0.25">
      <c r="A1289">
        <v>20608</v>
      </c>
      <c r="B1289">
        <v>646</v>
      </c>
      <c r="C1289">
        <v>578</v>
      </c>
      <c r="D1289">
        <v>546</v>
      </c>
      <c r="E1289">
        <v>546</v>
      </c>
    </row>
    <row r="1290" spans="1:5" x14ac:dyDescent="0.25">
      <c r="A1290">
        <v>20624</v>
      </c>
      <c r="B1290">
        <v>646</v>
      </c>
      <c r="C1290">
        <v>578</v>
      </c>
      <c r="D1290">
        <v>546</v>
      </c>
      <c r="E1290">
        <v>546</v>
      </c>
    </row>
    <row r="1291" spans="1:5" x14ac:dyDescent="0.25">
      <c r="A1291">
        <v>20640</v>
      </c>
      <c r="B1291">
        <v>646</v>
      </c>
      <c r="C1291">
        <v>578</v>
      </c>
      <c r="D1291">
        <v>546</v>
      </c>
      <c r="E1291">
        <v>546</v>
      </c>
    </row>
    <row r="1292" spans="1:5" x14ac:dyDescent="0.25">
      <c r="A1292">
        <v>20656</v>
      </c>
      <c r="B1292">
        <v>646</v>
      </c>
      <c r="C1292">
        <v>578</v>
      </c>
      <c r="D1292">
        <v>546</v>
      </c>
      <c r="E1292">
        <v>546</v>
      </c>
    </row>
    <row r="1293" spans="1:5" x14ac:dyDescent="0.25">
      <c r="A1293">
        <v>20672</v>
      </c>
      <c r="B1293">
        <v>646</v>
      </c>
      <c r="C1293">
        <v>578</v>
      </c>
      <c r="D1293">
        <v>546</v>
      </c>
      <c r="E1293">
        <v>546</v>
      </c>
    </row>
    <row r="1294" spans="1:5" x14ac:dyDescent="0.25">
      <c r="A1294">
        <v>20688</v>
      </c>
      <c r="B1294">
        <v>646</v>
      </c>
      <c r="C1294">
        <v>578</v>
      </c>
      <c r="D1294">
        <v>546</v>
      </c>
      <c r="E1294">
        <v>546</v>
      </c>
    </row>
    <row r="1295" spans="1:5" x14ac:dyDescent="0.25">
      <c r="A1295">
        <v>20704</v>
      </c>
      <c r="B1295">
        <v>646</v>
      </c>
      <c r="C1295">
        <v>578</v>
      </c>
      <c r="D1295">
        <v>546</v>
      </c>
      <c r="E1295">
        <v>546</v>
      </c>
    </row>
    <row r="1296" spans="1:5" x14ac:dyDescent="0.25">
      <c r="A1296">
        <v>20720</v>
      </c>
      <c r="B1296">
        <v>646</v>
      </c>
      <c r="C1296">
        <v>578</v>
      </c>
      <c r="D1296">
        <v>546</v>
      </c>
      <c r="E1296">
        <v>546</v>
      </c>
    </row>
    <row r="1297" spans="1:5" x14ac:dyDescent="0.25">
      <c r="A1297">
        <v>20736</v>
      </c>
      <c r="B1297">
        <v>646</v>
      </c>
      <c r="C1297">
        <v>578</v>
      </c>
      <c r="D1297">
        <v>546</v>
      </c>
      <c r="E1297">
        <v>546</v>
      </c>
    </row>
    <row r="1298" spans="1:5" x14ac:dyDescent="0.25">
      <c r="A1298">
        <v>20752</v>
      </c>
      <c r="B1298">
        <v>646</v>
      </c>
      <c r="C1298">
        <v>578</v>
      </c>
      <c r="D1298">
        <v>546</v>
      </c>
      <c r="E1298">
        <v>546</v>
      </c>
    </row>
    <row r="1299" spans="1:5" x14ac:dyDescent="0.25">
      <c r="A1299">
        <v>20768</v>
      </c>
      <c r="B1299">
        <v>646</v>
      </c>
      <c r="C1299">
        <v>578</v>
      </c>
      <c r="D1299">
        <v>546</v>
      </c>
      <c r="E1299">
        <v>546</v>
      </c>
    </row>
    <row r="1300" spans="1:5" x14ac:dyDescent="0.25">
      <c r="A1300">
        <v>20784</v>
      </c>
      <c r="B1300">
        <v>646</v>
      </c>
      <c r="C1300">
        <v>578</v>
      </c>
      <c r="D1300">
        <v>546</v>
      </c>
      <c r="E1300">
        <v>546</v>
      </c>
    </row>
    <row r="1301" spans="1:5" x14ac:dyDescent="0.25">
      <c r="A1301">
        <v>20800</v>
      </c>
      <c r="B1301">
        <v>646</v>
      </c>
      <c r="C1301">
        <v>578</v>
      </c>
      <c r="D1301">
        <v>546</v>
      </c>
      <c r="E1301">
        <v>546</v>
      </c>
    </row>
    <row r="1302" spans="1:5" x14ac:dyDescent="0.25">
      <c r="A1302">
        <v>20816</v>
      </c>
      <c r="B1302">
        <v>646</v>
      </c>
      <c r="C1302">
        <v>578</v>
      </c>
      <c r="D1302">
        <v>546</v>
      </c>
      <c r="E1302">
        <v>546</v>
      </c>
    </row>
    <row r="1303" spans="1:5" x14ac:dyDescent="0.25">
      <c r="A1303">
        <v>20832</v>
      </c>
      <c r="B1303">
        <v>646</v>
      </c>
      <c r="C1303">
        <v>578</v>
      </c>
      <c r="D1303">
        <v>546</v>
      </c>
      <c r="E1303">
        <v>546</v>
      </c>
    </row>
    <row r="1304" spans="1:5" x14ac:dyDescent="0.25">
      <c r="A1304">
        <v>20848</v>
      </c>
      <c r="B1304">
        <v>646</v>
      </c>
      <c r="C1304">
        <v>578</v>
      </c>
      <c r="D1304">
        <v>546</v>
      </c>
      <c r="E1304">
        <v>546</v>
      </c>
    </row>
    <row r="1305" spans="1:5" x14ac:dyDescent="0.25">
      <c r="A1305">
        <v>20864</v>
      </c>
      <c r="B1305">
        <v>646</v>
      </c>
      <c r="C1305">
        <v>578</v>
      </c>
      <c r="D1305">
        <v>546</v>
      </c>
      <c r="E1305">
        <v>546</v>
      </c>
    </row>
    <row r="1306" spans="1:5" x14ac:dyDescent="0.25">
      <c r="A1306">
        <v>20880</v>
      </c>
      <c r="B1306">
        <v>646</v>
      </c>
      <c r="C1306">
        <v>578</v>
      </c>
      <c r="D1306">
        <v>546</v>
      </c>
      <c r="E1306">
        <v>546</v>
      </c>
    </row>
    <row r="1307" spans="1:5" x14ac:dyDescent="0.25">
      <c r="A1307">
        <v>20896</v>
      </c>
      <c r="B1307">
        <v>646</v>
      </c>
      <c r="C1307">
        <v>578</v>
      </c>
      <c r="D1307">
        <v>546</v>
      </c>
      <c r="E1307">
        <v>546</v>
      </c>
    </row>
    <row r="1308" spans="1:5" x14ac:dyDescent="0.25">
      <c r="A1308">
        <v>20912</v>
      </c>
      <c r="B1308">
        <v>646</v>
      </c>
      <c r="C1308">
        <v>578</v>
      </c>
      <c r="D1308">
        <v>546</v>
      </c>
      <c r="E1308">
        <v>546</v>
      </c>
    </row>
    <row r="1309" spans="1:5" x14ac:dyDescent="0.25">
      <c r="A1309">
        <v>20928</v>
      </c>
      <c r="B1309">
        <v>646</v>
      </c>
      <c r="C1309">
        <v>578</v>
      </c>
      <c r="D1309">
        <v>546</v>
      </c>
      <c r="E1309">
        <v>546</v>
      </c>
    </row>
    <row r="1310" spans="1:5" x14ac:dyDescent="0.25">
      <c r="A1310">
        <v>20944</v>
      </c>
      <c r="B1310">
        <v>646</v>
      </c>
      <c r="C1310">
        <v>578</v>
      </c>
      <c r="D1310">
        <v>546</v>
      </c>
      <c r="E1310">
        <v>546</v>
      </c>
    </row>
    <row r="1311" spans="1:5" x14ac:dyDescent="0.25">
      <c r="A1311">
        <v>20960</v>
      </c>
      <c r="B1311">
        <v>646</v>
      </c>
      <c r="C1311">
        <v>578</v>
      </c>
      <c r="D1311">
        <v>546</v>
      </c>
      <c r="E1311">
        <v>546</v>
      </c>
    </row>
    <row r="1312" spans="1:5" x14ac:dyDescent="0.25">
      <c r="A1312">
        <v>20976</v>
      </c>
      <c r="B1312">
        <v>646</v>
      </c>
      <c r="C1312">
        <v>578</v>
      </c>
      <c r="D1312">
        <v>546</v>
      </c>
      <c r="E1312">
        <v>546</v>
      </c>
    </row>
    <row r="1313" spans="1:5" x14ac:dyDescent="0.25">
      <c r="A1313">
        <v>20992</v>
      </c>
      <c r="B1313">
        <v>646</v>
      </c>
      <c r="C1313">
        <v>578</v>
      </c>
      <c r="D1313">
        <v>546</v>
      </c>
      <c r="E1313">
        <v>546</v>
      </c>
    </row>
    <row r="1314" spans="1:5" x14ac:dyDescent="0.25">
      <c r="A1314">
        <v>21008</v>
      </c>
      <c r="B1314">
        <v>646</v>
      </c>
      <c r="C1314">
        <v>578</v>
      </c>
      <c r="D1314">
        <v>546</v>
      </c>
      <c r="E1314">
        <v>546</v>
      </c>
    </row>
    <row r="1315" spans="1:5" x14ac:dyDescent="0.25">
      <c r="A1315">
        <v>21024</v>
      </c>
      <c r="B1315">
        <v>646</v>
      </c>
      <c r="C1315">
        <v>578</v>
      </c>
      <c r="D1315">
        <v>546</v>
      </c>
      <c r="E1315">
        <v>546</v>
      </c>
    </row>
    <row r="1316" spans="1:5" x14ac:dyDescent="0.25">
      <c r="A1316">
        <v>21040</v>
      </c>
      <c r="B1316">
        <v>646</v>
      </c>
      <c r="C1316">
        <v>578</v>
      </c>
      <c r="D1316">
        <v>546</v>
      </c>
      <c r="E1316">
        <v>546</v>
      </c>
    </row>
    <row r="1317" spans="1:5" x14ac:dyDescent="0.25">
      <c r="A1317">
        <v>21056</v>
      </c>
      <c r="B1317">
        <v>646</v>
      </c>
      <c r="C1317">
        <v>578</v>
      </c>
      <c r="D1317">
        <v>546</v>
      </c>
      <c r="E1317">
        <v>546</v>
      </c>
    </row>
    <row r="1318" spans="1:5" x14ac:dyDescent="0.25">
      <c r="A1318">
        <v>21072</v>
      </c>
      <c r="B1318">
        <v>646</v>
      </c>
      <c r="C1318">
        <v>578</v>
      </c>
      <c r="D1318">
        <v>546</v>
      </c>
      <c r="E1318">
        <v>546</v>
      </c>
    </row>
    <row r="1319" spans="1:5" x14ac:dyDescent="0.25">
      <c r="A1319">
        <v>21088</v>
      </c>
      <c r="B1319">
        <v>646</v>
      </c>
      <c r="C1319">
        <v>578</v>
      </c>
      <c r="D1319">
        <v>546</v>
      </c>
      <c r="E1319">
        <v>546</v>
      </c>
    </row>
    <row r="1320" spans="1:5" x14ac:dyDescent="0.25">
      <c r="A1320">
        <v>21104</v>
      </c>
      <c r="B1320">
        <v>646</v>
      </c>
      <c r="C1320">
        <v>578</v>
      </c>
      <c r="D1320">
        <v>546</v>
      </c>
      <c r="E1320">
        <v>546</v>
      </c>
    </row>
    <row r="1321" spans="1:5" x14ac:dyDescent="0.25">
      <c r="A1321">
        <v>21120</v>
      </c>
      <c r="B1321">
        <v>646</v>
      </c>
      <c r="C1321">
        <v>578</v>
      </c>
      <c r="D1321">
        <v>546</v>
      </c>
      <c r="E1321">
        <v>544</v>
      </c>
    </row>
    <row r="1322" spans="1:5" x14ac:dyDescent="0.25">
      <c r="A1322">
        <v>21136</v>
      </c>
      <c r="B1322">
        <v>646</v>
      </c>
      <c r="C1322">
        <v>578</v>
      </c>
      <c r="D1322">
        <v>546</v>
      </c>
      <c r="E1322">
        <v>544</v>
      </c>
    </row>
    <row r="1323" spans="1:5" x14ac:dyDescent="0.25">
      <c r="A1323">
        <v>21152</v>
      </c>
      <c r="B1323">
        <v>646</v>
      </c>
      <c r="C1323">
        <v>578</v>
      </c>
      <c r="D1323">
        <v>546</v>
      </c>
      <c r="E1323">
        <v>544</v>
      </c>
    </row>
    <row r="1324" spans="1:5" x14ac:dyDescent="0.25">
      <c r="A1324">
        <v>21168</v>
      </c>
      <c r="B1324">
        <v>646</v>
      </c>
      <c r="C1324">
        <v>578</v>
      </c>
      <c r="D1324">
        <v>546</v>
      </c>
      <c r="E1324">
        <v>544</v>
      </c>
    </row>
    <row r="1325" spans="1:5" x14ac:dyDescent="0.25">
      <c r="A1325">
        <v>21184</v>
      </c>
      <c r="B1325">
        <v>646</v>
      </c>
      <c r="C1325">
        <v>578</v>
      </c>
      <c r="D1325">
        <v>546</v>
      </c>
      <c r="E1325">
        <v>544</v>
      </c>
    </row>
    <row r="1326" spans="1:5" x14ac:dyDescent="0.25">
      <c r="A1326">
        <v>21200</v>
      </c>
      <c r="B1326">
        <v>646</v>
      </c>
      <c r="C1326">
        <v>578</v>
      </c>
      <c r="D1326">
        <v>546</v>
      </c>
      <c r="E1326">
        <v>544</v>
      </c>
    </row>
    <row r="1327" spans="1:5" x14ac:dyDescent="0.25">
      <c r="A1327">
        <v>21216</v>
      </c>
      <c r="B1327">
        <v>646</v>
      </c>
      <c r="C1327">
        <v>578</v>
      </c>
      <c r="D1327">
        <v>546</v>
      </c>
      <c r="E1327">
        <v>544</v>
      </c>
    </row>
    <row r="1328" spans="1:5" x14ac:dyDescent="0.25">
      <c r="A1328">
        <v>21232</v>
      </c>
      <c r="B1328">
        <v>646</v>
      </c>
      <c r="C1328">
        <v>578</v>
      </c>
      <c r="D1328">
        <v>546</v>
      </c>
      <c r="E1328">
        <v>544</v>
      </c>
    </row>
    <row r="1329" spans="1:5" x14ac:dyDescent="0.25">
      <c r="A1329">
        <v>21248</v>
      </c>
      <c r="B1329">
        <v>646</v>
      </c>
      <c r="C1329">
        <v>578</v>
      </c>
      <c r="D1329">
        <v>546</v>
      </c>
      <c r="E1329">
        <v>544</v>
      </c>
    </row>
    <row r="1330" spans="1:5" x14ac:dyDescent="0.25">
      <c r="A1330">
        <v>21264</v>
      </c>
      <c r="B1330">
        <v>646</v>
      </c>
      <c r="C1330">
        <v>578</v>
      </c>
      <c r="D1330">
        <v>546</v>
      </c>
      <c r="E1330">
        <v>544</v>
      </c>
    </row>
    <row r="1331" spans="1:5" x14ac:dyDescent="0.25">
      <c r="A1331">
        <v>21280</v>
      </c>
      <c r="B1331">
        <v>646</v>
      </c>
      <c r="C1331">
        <v>578</v>
      </c>
      <c r="D1331">
        <v>546</v>
      </c>
      <c r="E1331">
        <v>544</v>
      </c>
    </row>
    <row r="1332" spans="1:5" x14ac:dyDescent="0.25">
      <c r="A1332">
        <v>21296</v>
      </c>
      <c r="B1332">
        <v>646</v>
      </c>
      <c r="C1332">
        <v>578</v>
      </c>
      <c r="D1332">
        <v>546</v>
      </c>
      <c r="E1332">
        <v>544</v>
      </c>
    </row>
    <row r="1333" spans="1:5" x14ac:dyDescent="0.25">
      <c r="A1333">
        <v>21312</v>
      </c>
      <c r="B1333">
        <v>646</v>
      </c>
      <c r="C1333">
        <v>578</v>
      </c>
      <c r="D1333">
        <v>546</v>
      </c>
      <c r="E1333">
        <v>544</v>
      </c>
    </row>
    <row r="1334" spans="1:5" x14ac:dyDescent="0.25">
      <c r="A1334">
        <v>21328</v>
      </c>
      <c r="B1334">
        <v>646</v>
      </c>
      <c r="C1334">
        <v>578</v>
      </c>
      <c r="D1334">
        <v>546</v>
      </c>
      <c r="E1334">
        <v>544</v>
      </c>
    </row>
    <row r="1335" spans="1:5" x14ac:dyDescent="0.25">
      <c r="A1335">
        <v>21344</v>
      </c>
      <c r="B1335">
        <v>646</v>
      </c>
      <c r="C1335">
        <v>578</v>
      </c>
      <c r="D1335">
        <v>546</v>
      </c>
      <c r="E1335">
        <v>544</v>
      </c>
    </row>
    <row r="1336" spans="1:5" x14ac:dyDescent="0.25">
      <c r="A1336">
        <v>21360</v>
      </c>
      <c r="B1336">
        <v>646</v>
      </c>
      <c r="C1336">
        <v>578</v>
      </c>
      <c r="D1336">
        <v>546</v>
      </c>
      <c r="E1336">
        <v>544</v>
      </c>
    </row>
    <row r="1337" spans="1:5" x14ac:dyDescent="0.25">
      <c r="A1337">
        <v>21376</v>
      </c>
      <c r="B1337">
        <v>646</v>
      </c>
      <c r="C1337">
        <v>578</v>
      </c>
      <c r="D1337">
        <v>546</v>
      </c>
      <c r="E1337">
        <v>544</v>
      </c>
    </row>
    <row r="1338" spans="1:5" x14ac:dyDescent="0.25">
      <c r="A1338">
        <v>21392</v>
      </c>
      <c r="B1338">
        <v>646</v>
      </c>
      <c r="C1338">
        <v>578</v>
      </c>
      <c r="D1338">
        <v>546</v>
      </c>
      <c r="E1338">
        <v>544</v>
      </c>
    </row>
    <row r="1339" spans="1:5" x14ac:dyDescent="0.25">
      <c r="A1339">
        <v>21408</v>
      </c>
      <c r="B1339">
        <v>646</v>
      </c>
      <c r="C1339">
        <v>578</v>
      </c>
      <c r="D1339">
        <v>546</v>
      </c>
      <c r="E1339">
        <v>544</v>
      </c>
    </row>
    <row r="1340" spans="1:5" x14ac:dyDescent="0.25">
      <c r="A1340">
        <v>21424</v>
      </c>
      <c r="B1340">
        <v>646</v>
      </c>
      <c r="C1340">
        <v>578</v>
      </c>
      <c r="D1340">
        <v>546</v>
      </c>
      <c r="E1340">
        <v>544</v>
      </c>
    </row>
    <row r="1341" spans="1:5" x14ac:dyDescent="0.25">
      <c r="A1341">
        <v>21440</v>
      </c>
      <c r="B1341">
        <v>646</v>
      </c>
      <c r="C1341">
        <v>578</v>
      </c>
      <c r="D1341">
        <v>546</v>
      </c>
      <c r="E1341">
        <v>544</v>
      </c>
    </row>
    <row r="1342" spans="1:5" x14ac:dyDescent="0.25">
      <c r="A1342">
        <v>21456</v>
      </c>
      <c r="B1342">
        <v>646</v>
      </c>
      <c r="C1342">
        <v>578</v>
      </c>
      <c r="D1342">
        <v>546</v>
      </c>
      <c r="E1342">
        <v>544</v>
      </c>
    </row>
    <row r="1343" spans="1:5" x14ac:dyDescent="0.25">
      <c r="A1343">
        <v>21472</v>
      </c>
      <c r="B1343">
        <v>646</v>
      </c>
      <c r="C1343">
        <v>578</v>
      </c>
      <c r="D1343">
        <v>546</v>
      </c>
      <c r="E1343">
        <v>544</v>
      </c>
    </row>
    <row r="1344" spans="1:5" x14ac:dyDescent="0.25">
      <c r="A1344">
        <v>21488</v>
      </c>
      <c r="B1344">
        <v>646</v>
      </c>
      <c r="C1344">
        <v>578</v>
      </c>
      <c r="D1344">
        <v>546</v>
      </c>
      <c r="E1344">
        <v>544</v>
      </c>
    </row>
    <row r="1345" spans="1:5" x14ac:dyDescent="0.25">
      <c r="A1345">
        <v>21504</v>
      </c>
      <c r="B1345">
        <v>646</v>
      </c>
      <c r="C1345">
        <v>578</v>
      </c>
      <c r="D1345">
        <v>546</v>
      </c>
      <c r="E1345">
        <v>544</v>
      </c>
    </row>
    <row r="1346" spans="1:5" x14ac:dyDescent="0.25">
      <c r="A1346">
        <v>21520</v>
      </c>
      <c r="B1346">
        <v>646</v>
      </c>
      <c r="C1346">
        <v>578</v>
      </c>
      <c r="D1346">
        <v>546</v>
      </c>
      <c r="E1346">
        <v>544</v>
      </c>
    </row>
    <row r="1347" spans="1:5" x14ac:dyDescent="0.25">
      <c r="A1347">
        <v>21536</v>
      </c>
      <c r="B1347">
        <v>646</v>
      </c>
      <c r="C1347">
        <v>578</v>
      </c>
      <c r="D1347">
        <v>546</v>
      </c>
      <c r="E1347">
        <v>544</v>
      </c>
    </row>
    <row r="1348" spans="1:5" x14ac:dyDescent="0.25">
      <c r="A1348">
        <v>21552</v>
      </c>
      <c r="B1348">
        <v>646</v>
      </c>
      <c r="C1348">
        <v>578</v>
      </c>
      <c r="D1348">
        <v>546</v>
      </c>
      <c r="E1348">
        <v>544</v>
      </c>
    </row>
    <row r="1349" spans="1:5" x14ac:dyDescent="0.25">
      <c r="A1349">
        <v>21568</v>
      </c>
      <c r="B1349">
        <v>646</v>
      </c>
      <c r="C1349">
        <v>578</v>
      </c>
      <c r="D1349">
        <v>546</v>
      </c>
      <c r="E1349">
        <v>544</v>
      </c>
    </row>
    <row r="1350" spans="1:5" x14ac:dyDescent="0.25">
      <c r="A1350">
        <v>21584</v>
      </c>
      <c r="B1350">
        <v>646</v>
      </c>
      <c r="C1350">
        <v>578</v>
      </c>
      <c r="D1350">
        <v>546</v>
      </c>
      <c r="E1350">
        <v>544</v>
      </c>
    </row>
    <row r="1351" spans="1:5" x14ac:dyDescent="0.25">
      <c r="A1351">
        <v>21600</v>
      </c>
      <c r="B1351">
        <v>646</v>
      </c>
      <c r="C1351">
        <v>578</v>
      </c>
      <c r="D1351">
        <v>546</v>
      </c>
      <c r="E1351">
        <v>544</v>
      </c>
    </row>
    <row r="1352" spans="1:5" x14ac:dyDescent="0.25">
      <c r="A1352">
        <v>21616</v>
      </c>
      <c r="B1352">
        <v>646</v>
      </c>
      <c r="C1352">
        <v>578</v>
      </c>
      <c r="D1352">
        <v>546</v>
      </c>
      <c r="E1352">
        <v>544</v>
      </c>
    </row>
    <row r="1353" spans="1:5" x14ac:dyDescent="0.25">
      <c r="A1353">
        <v>21632</v>
      </c>
      <c r="B1353">
        <v>646</v>
      </c>
      <c r="C1353">
        <v>578</v>
      </c>
      <c r="D1353">
        <v>546</v>
      </c>
      <c r="E1353">
        <v>544</v>
      </c>
    </row>
    <row r="1354" spans="1:5" x14ac:dyDescent="0.25">
      <c r="A1354">
        <v>21648</v>
      </c>
      <c r="B1354">
        <v>646</v>
      </c>
      <c r="C1354">
        <v>578</v>
      </c>
      <c r="D1354">
        <v>546</v>
      </c>
      <c r="E1354">
        <v>544</v>
      </c>
    </row>
    <row r="1355" spans="1:5" x14ac:dyDescent="0.25">
      <c r="A1355">
        <v>21664</v>
      </c>
      <c r="B1355">
        <v>646</v>
      </c>
      <c r="C1355">
        <v>578</v>
      </c>
      <c r="D1355">
        <v>544</v>
      </c>
      <c r="E1355">
        <v>544</v>
      </c>
    </row>
    <row r="1356" spans="1:5" x14ac:dyDescent="0.25">
      <c r="A1356">
        <v>21680</v>
      </c>
      <c r="B1356">
        <v>646</v>
      </c>
      <c r="C1356">
        <v>578</v>
      </c>
      <c r="D1356">
        <v>544</v>
      </c>
      <c r="E1356">
        <v>544</v>
      </c>
    </row>
    <row r="1357" spans="1:5" x14ac:dyDescent="0.25">
      <c r="A1357">
        <v>21696</v>
      </c>
      <c r="B1357">
        <v>646</v>
      </c>
      <c r="C1357">
        <v>578</v>
      </c>
      <c r="D1357">
        <v>544</v>
      </c>
      <c r="E1357">
        <v>544</v>
      </c>
    </row>
    <row r="1358" spans="1:5" x14ac:dyDescent="0.25">
      <c r="A1358">
        <v>21712</v>
      </c>
      <c r="B1358">
        <v>646</v>
      </c>
      <c r="C1358">
        <v>578</v>
      </c>
      <c r="D1358">
        <v>544</v>
      </c>
      <c r="E1358">
        <v>544</v>
      </c>
    </row>
    <row r="1359" spans="1:5" x14ac:dyDescent="0.25">
      <c r="A1359">
        <v>21728</v>
      </c>
      <c r="B1359">
        <v>646</v>
      </c>
      <c r="C1359">
        <v>578</v>
      </c>
      <c r="D1359">
        <v>544</v>
      </c>
      <c r="E1359">
        <v>544</v>
      </c>
    </row>
    <row r="1360" spans="1:5" x14ac:dyDescent="0.25">
      <c r="A1360">
        <v>21744</v>
      </c>
      <c r="B1360">
        <v>646</v>
      </c>
      <c r="C1360">
        <v>578</v>
      </c>
      <c r="D1360">
        <v>544</v>
      </c>
      <c r="E1360">
        <v>544</v>
      </c>
    </row>
    <row r="1361" spans="1:5" x14ac:dyDescent="0.25">
      <c r="A1361">
        <v>21760</v>
      </c>
      <c r="B1361">
        <v>646</v>
      </c>
      <c r="C1361">
        <v>578</v>
      </c>
      <c r="D1361">
        <v>544</v>
      </c>
      <c r="E1361">
        <v>544</v>
      </c>
    </row>
    <row r="1362" spans="1:5" x14ac:dyDescent="0.25">
      <c r="A1362">
        <v>21776</v>
      </c>
      <c r="B1362">
        <v>646</v>
      </c>
      <c r="C1362">
        <v>578</v>
      </c>
      <c r="D1362">
        <v>544</v>
      </c>
      <c r="E1362">
        <v>544</v>
      </c>
    </row>
    <row r="1363" spans="1:5" x14ac:dyDescent="0.25">
      <c r="A1363">
        <v>21792</v>
      </c>
      <c r="B1363">
        <v>646</v>
      </c>
      <c r="C1363">
        <v>578</v>
      </c>
      <c r="D1363">
        <v>544</v>
      </c>
      <c r="E1363">
        <v>544</v>
      </c>
    </row>
    <row r="1364" spans="1:5" x14ac:dyDescent="0.25">
      <c r="A1364">
        <v>21808</v>
      </c>
      <c r="B1364">
        <v>646</v>
      </c>
      <c r="C1364">
        <v>578</v>
      </c>
      <c r="D1364">
        <v>544</v>
      </c>
      <c r="E1364">
        <v>544</v>
      </c>
    </row>
    <row r="1365" spans="1:5" x14ac:dyDescent="0.25">
      <c r="A1365">
        <v>21824</v>
      </c>
      <c r="B1365">
        <v>646</v>
      </c>
      <c r="C1365">
        <v>578</v>
      </c>
      <c r="D1365">
        <v>544</v>
      </c>
      <c r="E1365">
        <v>544</v>
      </c>
    </row>
    <row r="1366" spans="1:5" x14ac:dyDescent="0.25">
      <c r="A1366">
        <v>21840</v>
      </c>
      <c r="B1366">
        <v>646</v>
      </c>
      <c r="C1366">
        <v>578</v>
      </c>
      <c r="D1366">
        <v>544</v>
      </c>
      <c r="E1366">
        <v>544</v>
      </c>
    </row>
    <row r="1367" spans="1:5" x14ac:dyDescent="0.25">
      <c r="A1367">
        <v>21856</v>
      </c>
      <c r="B1367">
        <v>646</v>
      </c>
      <c r="C1367">
        <v>578</v>
      </c>
      <c r="D1367">
        <v>544</v>
      </c>
      <c r="E1367">
        <v>544</v>
      </c>
    </row>
    <row r="1368" spans="1:5" x14ac:dyDescent="0.25">
      <c r="A1368">
        <v>21872</v>
      </c>
      <c r="B1368">
        <v>646</v>
      </c>
      <c r="C1368">
        <v>578</v>
      </c>
      <c r="D1368">
        <v>544</v>
      </c>
      <c r="E1368">
        <v>544</v>
      </c>
    </row>
    <row r="1369" spans="1:5" x14ac:dyDescent="0.25">
      <c r="A1369">
        <v>21888</v>
      </c>
      <c r="B1369">
        <v>646</v>
      </c>
      <c r="C1369">
        <v>578</v>
      </c>
      <c r="D1369">
        <v>544</v>
      </c>
      <c r="E1369">
        <v>544</v>
      </c>
    </row>
    <row r="1370" spans="1:5" x14ac:dyDescent="0.25">
      <c r="A1370">
        <v>21904</v>
      </c>
      <c r="B1370">
        <v>646</v>
      </c>
      <c r="C1370">
        <v>578</v>
      </c>
      <c r="D1370">
        <v>544</v>
      </c>
      <c r="E1370">
        <v>544</v>
      </c>
    </row>
    <row r="1371" spans="1:5" x14ac:dyDescent="0.25">
      <c r="A1371">
        <v>21920</v>
      </c>
      <c r="B1371">
        <v>646</v>
      </c>
      <c r="C1371">
        <v>578</v>
      </c>
      <c r="D1371">
        <v>544</v>
      </c>
      <c r="E1371">
        <v>544</v>
      </c>
    </row>
    <row r="1372" spans="1:5" x14ac:dyDescent="0.25">
      <c r="A1372">
        <v>21936</v>
      </c>
      <c r="B1372">
        <v>646</v>
      </c>
      <c r="C1372">
        <v>578</v>
      </c>
      <c r="D1372">
        <v>544</v>
      </c>
      <c r="E1372">
        <v>544</v>
      </c>
    </row>
    <row r="1373" spans="1:5" x14ac:dyDescent="0.25">
      <c r="A1373">
        <v>21952</v>
      </c>
      <c r="B1373">
        <v>646</v>
      </c>
      <c r="C1373">
        <v>578</v>
      </c>
      <c r="D1373">
        <v>544</v>
      </c>
      <c r="E1373">
        <v>542</v>
      </c>
    </row>
    <row r="1374" spans="1:5" x14ac:dyDescent="0.25">
      <c r="A1374">
        <v>21968</v>
      </c>
      <c r="B1374">
        <v>646</v>
      </c>
      <c r="C1374">
        <v>578</v>
      </c>
      <c r="D1374">
        <v>544</v>
      </c>
      <c r="E1374">
        <v>542</v>
      </c>
    </row>
    <row r="1375" spans="1:5" x14ac:dyDescent="0.25">
      <c r="A1375">
        <v>21984</v>
      </c>
      <c r="B1375">
        <v>646</v>
      </c>
      <c r="C1375">
        <v>578</v>
      </c>
      <c r="D1375">
        <v>544</v>
      </c>
      <c r="E1375">
        <v>542</v>
      </c>
    </row>
    <row r="1376" spans="1:5" x14ac:dyDescent="0.25">
      <c r="A1376">
        <v>22000</v>
      </c>
      <c r="B1376">
        <v>646</v>
      </c>
      <c r="C1376">
        <v>578</v>
      </c>
      <c r="D1376">
        <v>544</v>
      </c>
      <c r="E1376">
        <v>542</v>
      </c>
    </row>
    <row r="1377" spans="1:5" x14ac:dyDescent="0.25">
      <c r="A1377">
        <v>22016</v>
      </c>
      <c r="B1377">
        <v>646</v>
      </c>
      <c r="C1377">
        <v>578</v>
      </c>
      <c r="D1377">
        <v>544</v>
      </c>
      <c r="E1377">
        <v>542</v>
      </c>
    </row>
    <row r="1378" spans="1:5" x14ac:dyDescent="0.25">
      <c r="A1378">
        <v>22032</v>
      </c>
      <c r="B1378">
        <v>646</v>
      </c>
      <c r="C1378">
        <v>578</v>
      </c>
      <c r="D1378">
        <v>544</v>
      </c>
      <c r="E1378">
        <v>542</v>
      </c>
    </row>
    <row r="1379" spans="1:5" x14ac:dyDescent="0.25">
      <c r="A1379">
        <v>22048</v>
      </c>
      <c r="B1379">
        <v>646</v>
      </c>
      <c r="C1379">
        <v>578</v>
      </c>
      <c r="D1379">
        <v>544</v>
      </c>
      <c r="E1379">
        <v>542</v>
      </c>
    </row>
    <row r="1380" spans="1:5" x14ac:dyDescent="0.25">
      <c r="A1380">
        <v>22064</v>
      </c>
      <c r="B1380">
        <v>646</v>
      </c>
      <c r="C1380">
        <v>578</v>
      </c>
      <c r="D1380">
        <v>544</v>
      </c>
      <c r="E1380">
        <v>542</v>
      </c>
    </row>
    <row r="1381" spans="1:5" x14ac:dyDescent="0.25">
      <c r="A1381">
        <v>22080</v>
      </c>
      <c r="B1381">
        <v>646</v>
      </c>
      <c r="C1381">
        <v>578</v>
      </c>
      <c r="D1381">
        <v>544</v>
      </c>
      <c r="E1381">
        <v>542</v>
      </c>
    </row>
    <row r="1382" spans="1:5" x14ac:dyDescent="0.25">
      <c r="A1382">
        <v>22096</v>
      </c>
      <c r="B1382">
        <v>646</v>
      </c>
      <c r="C1382">
        <v>578</v>
      </c>
      <c r="D1382">
        <v>544</v>
      </c>
      <c r="E1382">
        <v>542</v>
      </c>
    </row>
    <row r="1383" spans="1:5" x14ac:dyDescent="0.25">
      <c r="A1383">
        <v>22112</v>
      </c>
      <c r="B1383">
        <v>646</v>
      </c>
      <c r="C1383">
        <v>578</v>
      </c>
      <c r="D1383">
        <v>544</v>
      </c>
      <c r="E1383">
        <v>542</v>
      </c>
    </row>
    <row r="1384" spans="1:5" x14ac:dyDescent="0.25">
      <c r="A1384">
        <v>22128</v>
      </c>
      <c r="B1384">
        <v>646</v>
      </c>
      <c r="C1384">
        <v>578</v>
      </c>
      <c r="D1384">
        <v>544</v>
      </c>
      <c r="E1384">
        <v>542</v>
      </c>
    </row>
    <row r="1385" spans="1:5" x14ac:dyDescent="0.25">
      <c r="A1385">
        <v>22144</v>
      </c>
      <c r="B1385">
        <v>646</v>
      </c>
      <c r="C1385">
        <v>578</v>
      </c>
      <c r="D1385">
        <v>544</v>
      </c>
      <c r="E1385">
        <v>542</v>
      </c>
    </row>
    <row r="1386" spans="1:5" x14ac:dyDescent="0.25">
      <c r="A1386">
        <v>22160</v>
      </c>
      <c r="B1386">
        <v>646</v>
      </c>
      <c r="C1386">
        <v>578</v>
      </c>
      <c r="D1386">
        <v>544</v>
      </c>
      <c r="E1386">
        <v>542</v>
      </c>
    </row>
    <row r="1387" spans="1:5" x14ac:dyDescent="0.25">
      <c r="A1387">
        <v>22176</v>
      </c>
      <c r="B1387">
        <v>646</v>
      </c>
      <c r="C1387">
        <v>578</v>
      </c>
      <c r="D1387">
        <v>544</v>
      </c>
      <c r="E1387">
        <v>542</v>
      </c>
    </row>
    <row r="1388" spans="1:5" x14ac:dyDescent="0.25">
      <c r="A1388">
        <v>22192</v>
      </c>
      <c r="B1388">
        <v>646</v>
      </c>
      <c r="C1388">
        <v>578</v>
      </c>
      <c r="D1388">
        <v>544</v>
      </c>
      <c r="E1388">
        <v>542</v>
      </c>
    </row>
    <row r="1389" spans="1:5" x14ac:dyDescent="0.25">
      <c r="A1389">
        <v>22208</v>
      </c>
      <c r="B1389">
        <v>646</v>
      </c>
      <c r="C1389">
        <v>578</v>
      </c>
      <c r="D1389">
        <v>544</v>
      </c>
      <c r="E1389">
        <v>542</v>
      </c>
    </row>
    <row r="1390" spans="1:5" x14ac:dyDescent="0.25">
      <c r="A1390">
        <v>22224</v>
      </c>
      <c r="B1390">
        <v>646</v>
      </c>
      <c r="C1390">
        <v>578</v>
      </c>
      <c r="D1390">
        <v>544</v>
      </c>
      <c r="E1390">
        <v>542</v>
      </c>
    </row>
    <row r="1391" spans="1:5" x14ac:dyDescent="0.25">
      <c r="A1391">
        <v>22240</v>
      </c>
      <c r="B1391">
        <v>646</v>
      </c>
      <c r="C1391">
        <v>578</v>
      </c>
      <c r="D1391">
        <v>544</v>
      </c>
      <c r="E1391">
        <v>542</v>
      </c>
    </row>
    <row r="1392" spans="1:5" x14ac:dyDescent="0.25">
      <c r="A1392">
        <v>22256</v>
      </c>
      <c r="B1392">
        <v>646</v>
      </c>
      <c r="C1392">
        <v>578</v>
      </c>
      <c r="D1392">
        <v>544</v>
      </c>
      <c r="E1392">
        <v>542</v>
      </c>
    </row>
    <row r="1393" spans="1:5" x14ac:dyDescent="0.25">
      <c r="A1393">
        <v>22272</v>
      </c>
      <c r="B1393">
        <v>646</v>
      </c>
      <c r="C1393">
        <v>578</v>
      </c>
      <c r="D1393">
        <v>544</v>
      </c>
      <c r="E1393">
        <v>542</v>
      </c>
    </row>
    <row r="1394" spans="1:5" x14ac:dyDescent="0.25">
      <c r="A1394">
        <v>22288</v>
      </c>
      <c r="B1394">
        <v>646</v>
      </c>
      <c r="C1394">
        <v>578</v>
      </c>
      <c r="D1394">
        <v>544</v>
      </c>
      <c r="E1394">
        <v>540</v>
      </c>
    </row>
    <row r="1395" spans="1:5" x14ac:dyDescent="0.25">
      <c r="A1395">
        <v>22304</v>
      </c>
      <c r="B1395">
        <v>646</v>
      </c>
      <c r="C1395">
        <v>578</v>
      </c>
      <c r="D1395">
        <v>544</v>
      </c>
      <c r="E1395">
        <v>540</v>
      </c>
    </row>
    <row r="1396" spans="1:5" x14ac:dyDescent="0.25">
      <c r="A1396">
        <v>22320</v>
      </c>
      <c r="B1396">
        <v>646</v>
      </c>
      <c r="C1396">
        <v>578</v>
      </c>
      <c r="D1396">
        <v>544</v>
      </c>
      <c r="E1396">
        <v>540</v>
      </c>
    </row>
    <row r="1397" spans="1:5" x14ac:dyDescent="0.25">
      <c r="A1397">
        <v>22336</v>
      </c>
      <c r="B1397">
        <v>646</v>
      </c>
      <c r="C1397">
        <v>578</v>
      </c>
      <c r="D1397">
        <v>544</v>
      </c>
      <c r="E1397">
        <v>540</v>
      </c>
    </row>
    <row r="1398" spans="1:5" x14ac:dyDescent="0.25">
      <c r="A1398">
        <v>22352</v>
      </c>
      <c r="B1398">
        <v>646</v>
      </c>
      <c r="C1398">
        <v>578</v>
      </c>
      <c r="D1398">
        <v>544</v>
      </c>
      <c r="E1398">
        <v>540</v>
      </c>
    </row>
    <row r="1399" spans="1:5" x14ac:dyDescent="0.25">
      <c r="A1399">
        <v>22368</v>
      </c>
      <c r="B1399">
        <v>646</v>
      </c>
      <c r="C1399">
        <v>578</v>
      </c>
      <c r="D1399">
        <v>544</v>
      </c>
      <c r="E1399">
        <v>540</v>
      </c>
    </row>
    <row r="1400" spans="1:5" x14ac:dyDescent="0.25">
      <c r="A1400">
        <v>22384</v>
      </c>
      <c r="B1400">
        <v>646</v>
      </c>
      <c r="C1400">
        <v>578</v>
      </c>
      <c r="D1400">
        <v>544</v>
      </c>
      <c r="E1400">
        <v>540</v>
      </c>
    </row>
    <row r="1401" spans="1:5" x14ac:dyDescent="0.25">
      <c r="A1401">
        <v>22400</v>
      </c>
      <c r="B1401">
        <v>646</v>
      </c>
      <c r="C1401">
        <v>578</v>
      </c>
      <c r="D1401">
        <v>544</v>
      </c>
      <c r="E1401">
        <v>540</v>
      </c>
    </row>
    <row r="1402" spans="1:5" x14ac:dyDescent="0.25">
      <c r="A1402">
        <v>22416</v>
      </c>
      <c r="B1402">
        <v>646</v>
      </c>
      <c r="C1402">
        <v>578</v>
      </c>
      <c r="D1402">
        <v>544</v>
      </c>
      <c r="E1402">
        <v>540</v>
      </c>
    </row>
    <row r="1403" spans="1:5" x14ac:dyDescent="0.25">
      <c r="A1403">
        <v>22432</v>
      </c>
      <c r="B1403">
        <v>646</v>
      </c>
      <c r="C1403">
        <v>578</v>
      </c>
      <c r="D1403">
        <v>544</v>
      </c>
      <c r="E1403">
        <v>540</v>
      </c>
    </row>
    <row r="1404" spans="1:5" x14ac:dyDescent="0.25">
      <c r="A1404">
        <v>22448</v>
      </c>
      <c r="B1404">
        <v>646</v>
      </c>
      <c r="C1404">
        <v>576</v>
      </c>
      <c r="D1404">
        <v>544</v>
      </c>
      <c r="E1404">
        <v>540</v>
      </c>
    </row>
    <row r="1405" spans="1:5" x14ac:dyDescent="0.25">
      <c r="A1405">
        <v>22464</v>
      </c>
      <c r="B1405">
        <v>646</v>
      </c>
      <c r="C1405">
        <v>576</v>
      </c>
      <c r="D1405">
        <v>544</v>
      </c>
      <c r="E1405">
        <v>540</v>
      </c>
    </row>
    <row r="1406" spans="1:5" x14ac:dyDescent="0.25">
      <c r="A1406">
        <v>22480</v>
      </c>
      <c r="B1406">
        <v>646</v>
      </c>
      <c r="C1406">
        <v>576</v>
      </c>
      <c r="D1406">
        <v>544</v>
      </c>
      <c r="E1406">
        <v>540</v>
      </c>
    </row>
    <row r="1407" spans="1:5" x14ac:dyDescent="0.25">
      <c r="A1407">
        <v>22496</v>
      </c>
      <c r="B1407">
        <v>646</v>
      </c>
      <c r="C1407">
        <v>576</v>
      </c>
      <c r="D1407">
        <v>544</v>
      </c>
      <c r="E1407">
        <v>540</v>
      </c>
    </row>
    <row r="1408" spans="1:5" x14ac:dyDescent="0.25">
      <c r="A1408">
        <v>22512</v>
      </c>
      <c r="B1408">
        <v>646</v>
      </c>
      <c r="C1408">
        <v>576</v>
      </c>
      <c r="D1408">
        <v>544</v>
      </c>
      <c r="E1408">
        <v>540</v>
      </c>
    </row>
    <row r="1409" spans="1:5" x14ac:dyDescent="0.25">
      <c r="A1409">
        <v>22528</v>
      </c>
      <c r="B1409">
        <v>646</v>
      </c>
      <c r="C1409">
        <v>576</v>
      </c>
      <c r="D1409">
        <v>544</v>
      </c>
      <c r="E1409">
        <v>540</v>
      </c>
    </row>
    <row r="1410" spans="1:5" x14ac:dyDescent="0.25">
      <c r="A1410">
        <v>22544</v>
      </c>
      <c r="B1410">
        <v>646</v>
      </c>
      <c r="C1410">
        <v>576</v>
      </c>
      <c r="D1410">
        <v>544</v>
      </c>
      <c r="E1410">
        <v>540</v>
      </c>
    </row>
    <row r="1411" spans="1:5" x14ac:dyDescent="0.25">
      <c r="A1411">
        <v>22560</v>
      </c>
      <c r="B1411">
        <v>646</v>
      </c>
      <c r="C1411">
        <v>576</v>
      </c>
      <c r="D1411">
        <v>544</v>
      </c>
      <c r="E1411">
        <v>540</v>
      </c>
    </row>
    <row r="1412" spans="1:5" x14ac:dyDescent="0.25">
      <c r="A1412">
        <v>22576</v>
      </c>
      <c r="B1412">
        <v>646</v>
      </c>
      <c r="C1412">
        <v>576</v>
      </c>
      <c r="D1412">
        <v>544</v>
      </c>
      <c r="E1412">
        <v>540</v>
      </c>
    </row>
    <row r="1413" spans="1:5" x14ac:dyDescent="0.25">
      <c r="A1413">
        <v>22592</v>
      </c>
      <c r="B1413">
        <v>646</v>
      </c>
      <c r="C1413">
        <v>576</v>
      </c>
      <c r="D1413">
        <v>544</v>
      </c>
      <c r="E1413">
        <v>540</v>
      </c>
    </row>
    <row r="1414" spans="1:5" x14ac:dyDescent="0.25">
      <c r="A1414">
        <v>22608</v>
      </c>
      <c r="B1414">
        <v>646</v>
      </c>
      <c r="C1414">
        <v>576</v>
      </c>
      <c r="D1414">
        <v>544</v>
      </c>
      <c r="E1414">
        <v>540</v>
      </c>
    </row>
    <row r="1415" spans="1:5" x14ac:dyDescent="0.25">
      <c r="A1415">
        <v>22624</v>
      </c>
      <c r="B1415">
        <v>646</v>
      </c>
      <c r="C1415">
        <v>576</v>
      </c>
      <c r="D1415">
        <v>544</v>
      </c>
      <c r="E1415">
        <v>540</v>
      </c>
    </row>
    <row r="1416" spans="1:5" x14ac:dyDescent="0.25">
      <c r="A1416">
        <v>22640</v>
      </c>
      <c r="B1416">
        <v>646</v>
      </c>
      <c r="C1416">
        <v>576</v>
      </c>
      <c r="D1416">
        <v>544</v>
      </c>
      <c r="E1416">
        <v>540</v>
      </c>
    </row>
    <row r="1417" spans="1:5" x14ac:dyDescent="0.25">
      <c r="A1417">
        <v>22656</v>
      </c>
      <c r="B1417">
        <v>646</v>
      </c>
      <c r="C1417">
        <v>576</v>
      </c>
      <c r="D1417">
        <v>544</v>
      </c>
      <c r="E1417">
        <v>540</v>
      </c>
    </row>
    <row r="1418" spans="1:5" x14ac:dyDescent="0.25">
      <c r="A1418">
        <v>22672</v>
      </c>
      <c r="B1418">
        <v>646</v>
      </c>
      <c r="C1418">
        <v>576</v>
      </c>
      <c r="D1418">
        <v>544</v>
      </c>
      <c r="E1418">
        <v>540</v>
      </c>
    </row>
    <row r="1419" spans="1:5" x14ac:dyDescent="0.25">
      <c r="A1419">
        <v>22688</v>
      </c>
      <c r="B1419">
        <v>646</v>
      </c>
      <c r="C1419">
        <v>576</v>
      </c>
      <c r="D1419">
        <v>544</v>
      </c>
      <c r="E1419">
        <v>540</v>
      </c>
    </row>
    <row r="1420" spans="1:5" x14ac:dyDescent="0.25">
      <c r="A1420">
        <v>22704</v>
      </c>
      <c r="B1420">
        <v>646</v>
      </c>
      <c r="C1420">
        <v>576</v>
      </c>
      <c r="D1420">
        <v>544</v>
      </c>
      <c r="E1420">
        <v>540</v>
      </c>
    </row>
    <row r="1421" spans="1:5" x14ac:dyDescent="0.25">
      <c r="A1421">
        <v>22720</v>
      </c>
      <c r="B1421">
        <v>646</v>
      </c>
      <c r="C1421">
        <v>576</v>
      </c>
      <c r="D1421">
        <v>544</v>
      </c>
      <c r="E1421">
        <v>540</v>
      </c>
    </row>
    <row r="1422" spans="1:5" x14ac:dyDescent="0.25">
      <c r="A1422">
        <v>22736</v>
      </c>
      <c r="B1422">
        <v>646</v>
      </c>
      <c r="C1422">
        <v>576</v>
      </c>
      <c r="D1422">
        <v>544</v>
      </c>
      <c r="E1422">
        <v>540</v>
      </c>
    </row>
    <row r="1423" spans="1:5" x14ac:dyDescent="0.25">
      <c r="A1423">
        <v>22752</v>
      </c>
      <c r="B1423">
        <v>646</v>
      </c>
      <c r="C1423">
        <v>576</v>
      </c>
      <c r="D1423">
        <v>544</v>
      </c>
      <c r="E1423">
        <v>540</v>
      </c>
    </row>
    <row r="1424" spans="1:5" x14ac:dyDescent="0.25">
      <c r="A1424">
        <v>22768</v>
      </c>
      <c r="B1424">
        <v>646</v>
      </c>
      <c r="C1424">
        <v>576</v>
      </c>
      <c r="D1424">
        <v>544</v>
      </c>
      <c r="E1424">
        <v>540</v>
      </c>
    </row>
    <row r="1425" spans="1:5" x14ac:dyDescent="0.25">
      <c r="A1425">
        <v>22784</v>
      </c>
      <c r="B1425">
        <v>646</v>
      </c>
      <c r="C1425">
        <v>576</v>
      </c>
      <c r="D1425">
        <v>544</v>
      </c>
      <c r="E1425">
        <v>540</v>
      </c>
    </row>
    <row r="1426" spans="1:5" x14ac:dyDescent="0.25">
      <c r="A1426">
        <v>22800</v>
      </c>
      <c r="B1426">
        <v>646</v>
      </c>
      <c r="C1426">
        <v>576</v>
      </c>
      <c r="D1426">
        <v>544</v>
      </c>
      <c r="E1426">
        <v>540</v>
      </c>
    </row>
    <row r="1427" spans="1:5" x14ac:dyDescent="0.25">
      <c r="A1427">
        <v>22816</v>
      </c>
      <c r="B1427">
        <v>646</v>
      </c>
      <c r="C1427">
        <v>576</v>
      </c>
      <c r="D1427">
        <v>544</v>
      </c>
      <c r="E1427">
        <v>540</v>
      </c>
    </row>
    <row r="1428" spans="1:5" x14ac:dyDescent="0.25">
      <c r="A1428">
        <v>22832</v>
      </c>
      <c r="B1428">
        <v>646</v>
      </c>
      <c r="C1428">
        <v>576</v>
      </c>
      <c r="D1428">
        <v>544</v>
      </c>
      <c r="E1428">
        <v>540</v>
      </c>
    </row>
    <row r="1429" spans="1:5" x14ac:dyDescent="0.25">
      <c r="A1429">
        <v>22848</v>
      </c>
      <c r="B1429">
        <v>646</v>
      </c>
      <c r="C1429">
        <v>576</v>
      </c>
      <c r="D1429">
        <v>544</v>
      </c>
      <c r="E1429">
        <v>540</v>
      </c>
    </row>
    <row r="1430" spans="1:5" x14ac:dyDescent="0.25">
      <c r="A1430">
        <v>22864</v>
      </c>
      <c r="B1430">
        <v>646</v>
      </c>
      <c r="C1430">
        <v>576</v>
      </c>
      <c r="D1430">
        <v>544</v>
      </c>
      <c r="E1430">
        <v>540</v>
      </c>
    </row>
    <row r="1431" spans="1:5" x14ac:dyDescent="0.25">
      <c r="A1431">
        <v>22880</v>
      </c>
      <c r="B1431">
        <v>646</v>
      </c>
      <c r="C1431">
        <v>576</v>
      </c>
      <c r="D1431">
        <v>544</v>
      </c>
      <c r="E1431">
        <v>540</v>
      </c>
    </row>
    <row r="1432" spans="1:5" x14ac:dyDescent="0.25">
      <c r="A1432">
        <v>22896</v>
      </c>
      <c r="B1432">
        <v>646</v>
      </c>
      <c r="C1432">
        <v>576</v>
      </c>
      <c r="D1432">
        <v>544</v>
      </c>
      <c r="E1432">
        <v>540</v>
      </c>
    </row>
    <row r="1433" spans="1:5" x14ac:dyDescent="0.25">
      <c r="A1433">
        <v>22912</v>
      </c>
      <c r="B1433">
        <v>646</v>
      </c>
      <c r="C1433">
        <v>576</v>
      </c>
      <c r="D1433">
        <v>544</v>
      </c>
      <c r="E1433">
        <v>538</v>
      </c>
    </row>
    <row r="1434" spans="1:5" x14ac:dyDescent="0.25">
      <c r="A1434">
        <v>22928</v>
      </c>
      <c r="B1434">
        <v>646</v>
      </c>
      <c r="C1434">
        <v>576</v>
      </c>
      <c r="D1434">
        <v>544</v>
      </c>
      <c r="E1434">
        <v>538</v>
      </c>
    </row>
    <row r="1435" spans="1:5" x14ac:dyDescent="0.25">
      <c r="A1435">
        <v>22944</v>
      </c>
      <c r="B1435">
        <v>646</v>
      </c>
      <c r="C1435">
        <v>576</v>
      </c>
      <c r="D1435">
        <v>544</v>
      </c>
      <c r="E1435">
        <v>538</v>
      </c>
    </row>
    <row r="1436" spans="1:5" x14ac:dyDescent="0.25">
      <c r="A1436">
        <v>22960</v>
      </c>
      <c r="B1436">
        <v>646</v>
      </c>
      <c r="C1436">
        <v>576</v>
      </c>
      <c r="D1436">
        <v>544</v>
      </c>
      <c r="E1436">
        <v>538</v>
      </c>
    </row>
    <row r="1437" spans="1:5" x14ac:dyDescent="0.25">
      <c r="A1437">
        <v>22976</v>
      </c>
      <c r="B1437">
        <v>646</v>
      </c>
      <c r="C1437">
        <v>576</v>
      </c>
      <c r="D1437">
        <v>544</v>
      </c>
      <c r="E1437">
        <v>538</v>
      </c>
    </row>
    <row r="1438" spans="1:5" x14ac:dyDescent="0.25">
      <c r="A1438">
        <v>22992</v>
      </c>
      <c r="B1438">
        <v>646</v>
      </c>
      <c r="C1438">
        <v>576</v>
      </c>
      <c r="D1438">
        <v>544</v>
      </c>
      <c r="E1438">
        <v>538</v>
      </c>
    </row>
    <row r="1439" spans="1:5" x14ac:dyDescent="0.25">
      <c r="A1439">
        <v>23008</v>
      </c>
      <c r="B1439">
        <v>646</v>
      </c>
      <c r="C1439">
        <v>576</v>
      </c>
      <c r="D1439">
        <v>544</v>
      </c>
      <c r="E1439">
        <v>538</v>
      </c>
    </row>
    <row r="1440" spans="1:5" x14ac:dyDescent="0.25">
      <c r="A1440">
        <v>23024</v>
      </c>
      <c r="B1440">
        <v>646</v>
      </c>
      <c r="C1440">
        <v>576</v>
      </c>
      <c r="D1440">
        <v>544</v>
      </c>
      <c r="E1440">
        <v>538</v>
      </c>
    </row>
    <row r="1441" spans="1:5" x14ac:dyDescent="0.25">
      <c r="A1441">
        <v>23040</v>
      </c>
      <c r="B1441">
        <v>646</v>
      </c>
      <c r="C1441">
        <v>576</v>
      </c>
      <c r="D1441">
        <v>544</v>
      </c>
      <c r="E1441">
        <v>538</v>
      </c>
    </row>
    <row r="1442" spans="1:5" x14ac:dyDescent="0.25">
      <c r="A1442">
        <v>23056</v>
      </c>
      <c r="B1442">
        <v>646</v>
      </c>
      <c r="C1442">
        <v>576</v>
      </c>
      <c r="D1442">
        <v>544</v>
      </c>
      <c r="E1442">
        <v>538</v>
      </c>
    </row>
    <row r="1443" spans="1:5" x14ac:dyDescent="0.25">
      <c r="A1443">
        <v>23072</v>
      </c>
      <c r="B1443">
        <v>646</v>
      </c>
      <c r="C1443">
        <v>576</v>
      </c>
      <c r="D1443">
        <v>544</v>
      </c>
      <c r="E1443">
        <v>538</v>
      </c>
    </row>
    <row r="1444" spans="1:5" x14ac:dyDescent="0.25">
      <c r="A1444">
        <v>23088</v>
      </c>
      <c r="B1444">
        <v>646</v>
      </c>
      <c r="C1444">
        <v>576</v>
      </c>
      <c r="D1444">
        <v>544</v>
      </c>
      <c r="E1444">
        <v>538</v>
      </c>
    </row>
    <row r="1445" spans="1:5" x14ac:dyDescent="0.25">
      <c r="A1445">
        <v>23104</v>
      </c>
      <c r="B1445">
        <v>646</v>
      </c>
      <c r="C1445">
        <v>576</v>
      </c>
      <c r="D1445">
        <v>544</v>
      </c>
      <c r="E1445">
        <v>538</v>
      </c>
    </row>
    <row r="1446" spans="1:5" x14ac:dyDescent="0.25">
      <c r="A1446">
        <v>23120</v>
      </c>
      <c r="B1446">
        <v>646</v>
      </c>
      <c r="C1446">
        <v>576</v>
      </c>
      <c r="D1446">
        <v>544</v>
      </c>
      <c r="E1446">
        <v>538</v>
      </c>
    </row>
    <row r="1447" spans="1:5" x14ac:dyDescent="0.25">
      <c r="A1447">
        <v>23136</v>
      </c>
      <c r="B1447">
        <v>646</v>
      </c>
      <c r="C1447">
        <v>576</v>
      </c>
      <c r="D1447">
        <v>544</v>
      </c>
      <c r="E1447">
        <v>538</v>
      </c>
    </row>
    <row r="1448" spans="1:5" x14ac:dyDescent="0.25">
      <c r="A1448">
        <v>23152</v>
      </c>
      <c r="B1448">
        <v>646</v>
      </c>
      <c r="C1448">
        <v>576</v>
      </c>
      <c r="D1448">
        <v>544</v>
      </c>
      <c r="E1448">
        <v>538</v>
      </c>
    </row>
    <row r="1449" spans="1:5" x14ac:dyDescent="0.25">
      <c r="A1449">
        <v>23168</v>
      </c>
      <c r="B1449">
        <v>646</v>
      </c>
      <c r="C1449">
        <v>576</v>
      </c>
      <c r="D1449">
        <v>544</v>
      </c>
      <c r="E1449">
        <v>538</v>
      </c>
    </row>
    <row r="1450" spans="1:5" x14ac:dyDescent="0.25">
      <c r="A1450">
        <v>23184</v>
      </c>
      <c r="B1450">
        <v>646</v>
      </c>
      <c r="C1450">
        <v>576</v>
      </c>
      <c r="D1450">
        <v>544</v>
      </c>
      <c r="E1450">
        <v>538</v>
      </c>
    </row>
    <row r="1451" spans="1:5" x14ac:dyDescent="0.25">
      <c r="A1451">
        <v>23200</v>
      </c>
      <c r="B1451">
        <v>646</v>
      </c>
      <c r="C1451">
        <v>576</v>
      </c>
      <c r="D1451">
        <v>544</v>
      </c>
      <c r="E1451">
        <v>538</v>
      </c>
    </row>
    <row r="1452" spans="1:5" x14ac:dyDescent="0.25">
      <c r="A1452">
        <v>23216</v>
      </c>
      <c r="B1452">
        <v>646</v>
      </c>
      <c r="C1452">
        <v>576</v>
      </c>
      <c r="D1452">
        <v>544</v>
      </c>
      <c r="E1452">
        <v>538</v>
      </c>
    </row>
    <row r="1453" spans="1:5" x14ac:dyDescent="0.25">
      <c r="A1453">
        <v>23232</v>
      </c>
      <c r="B1453">
        <v>646</v>
      </c>
      <c r="C1453">
        <v>576</v>
      </c>
      <c r="D1453">
        <v>544</v>
      </c>
      <c r="E1453">
        <v>538</v>
      </c>
    </row>
    <row r="1454" spans="1:5" x14ac:dyDescent="0.25">
      <c r="A1454">
        <v>23248</v>
      </c>
      <c r="B1454">
        <v>646</v>
      </c>
      <c r="C1454">
        <v>576</v>
      </c>
      <c r="D1454">
        <v>544</v>
      </c>
      <c r="E1454">
        <v>538</v>
      </c>
    </row>
    <row r="1455" spans="1:5" x14ac:dyDescent="0.25">
      <c r="A1455">
        <v>23264</v>
      </c>
      <c r="B1455">
        <v>646</v>
      </c>
      <c r="C1455">
        <v>576</v>
      </c>
      <c r="D1455">
        <v>544</v>
      </c>
      <c r="E1455">
        <v>538</v>
      </c>
    </row>
    <row r="1456" spans="1:5" x14ac:dyDescent="0.25">
      <c r="A1456">
        <v>23280</v>
      </c>
      <c r="B1456">
        <v>646</v>
      </c>
      <c r="C1456">
        <v>576</v>
      </c>
      <c r="D1456">
        <v>544</v>
      </c>
      <c r="E1456">
        <v>538</v>
      </c>
    </row>
    <row r="1457" spans="1:5" x14ac:dyDescent="0.25">
      <c r="A1457">
        <v>23296</v>
      </c>
      <c r="B1457">
        <v>646</v>
      </c>
      <c r="C1457">
        <v>576</v>
      </c>
      <c r="D1457">
        <v>544</v>
      </c>
      <c r="E1457">
        <v>538</v>
      </c>
    </row>
    <row r="1458" spans="1:5" x14ac:dyDescent="0.25">
      <c r="A1458">
        <v>23312</v>
      </c>
      <c r="B1458">
        <v>646</v>
      </c>
      <c r="C1458">
        <v>576</v>
      </c>
      <c r="D1458">
        <v>544</v>
      </c>
      <c r="E1458">
        <v>538</v>
      </c>
    </row>
    <row r="1459" spans="1:5" x14ac:dyDescent="0.25">
      <c r="A1459">
        <v>23328</v>
      </c>
      <c r="B1459">
        <v>646</v>
      </c>
      <c r="C1459">
        <v>576</v>
      </c>
      <c r="D1459">
        <v>544</v>
      </c>
      <c r="E1459">
        <v>538</v>
      </c>
    </row>
    <row r="1460" spans="1:5" x14ac:dyDescent="0.25">
      <c r="A1460">
        <v>23344</v>
      </c>
      <c r="B1460">
        <v>646</v>
      </c>
      <c r="C1460">
        <v>576</v>
      </c>
      <c r="D1460">
        <v>544</v>
      </c>
      <c r="E1460">
        <v>538</v>
      </c>
    </row>
    <row r="1461" spans="1:5" x14ac:dyDescent="0.25">
      <c r="A1461">
        <v>23360</v>
      </c>
      <c r="B1461">
        <v>646</v>
      </c>
      <c r="C1461">
        <v>576</v>
      </c>
      <c r="D1461">
        <v>544</v>
      </c>
      <c r="E1461">
        <v>538</v>
      </c>
    </row>
    <row r="1462" spans="1:5" x14ac:dyDescent="0.25">
      <c r="A1462">
        <v>23376</v>
      </c>
      <c r="B1462">
        <v>646</v>
      </c>
      <c r="C1462">
        <v>576</v>
      </c>
      <c r="D1462">
        <v>544</v>
      </c>
      <c r="E1462">
        <v>538</v>
      </c>
    </row>
    <row r="1463" spans="1:5" x14ac:dyDescent="0.25">
      <c r="A1463">
        <v>23392</v>
      </c>
      <c r="B1463">
        <v>646</v>
      </c>
      <c r="C1463">
        <v>576</v>
      </c>
      <c r="D1463">
        <v>544</v>
      </c>
      <c r="E1463">
        <v>538</v>
      </c>
    </row>
    <row r="1464" spans="1:5" x14ac:dyDescent="0.25">
      <c r="A1464">
        <v>23408</v>
      </c>
      <c r="B1464">
        <v>646</v>
      </c>
      <c r="C1464">
        <v>576</v>
      </c>
      <c r="D1464">
        <v>544</v>
      </c>
      <c r="E1464">
        <v>538</v>
      </c>
    </row>
    <row r="1465" spans="1:5" x14ac:dyDescent="0.25">
      <c r="A1465">
        <v>23424</v>
      </c>
      <c r="B1465">
        <v>646</v>
      </c>
      <c r="C1465">
        <v>576</v>
      </c>
      <c r="D1465">
        <v>544</v>
      </c>
      <c r="E1465">
        <v>538</v>
      </c>
    </row>
    <row r="1466" spans="1:5" x14ac:dyDescent="0.25">
      <c r="A1466">
        <v>23440</v>
      </c>
      <c r="B1466">
        <v>646</v>
      </c>
      <c r="C1466">
        <v>576</v>
      </c>
      <c r="D1466">
        <v>544</v>
      </c>
      <c r="E1466">
        <v>538</v>
      </c>
    </row>
    <row r="1467" spans="1:5" x14ac:dyDescent="0.25">
      <c r="A1467">
        <v>23456</v>
      </c>
      <c r="B1467">
        <v>646</v>
      </c>
      <c r="C1467">
        <v>576</v>
      </c>
      <c r="D1467">
        <v>544</v>
      </c>
      <c r="E1467">
        <v>538</v>
      </c>
    </row>
    <row r="1468" spans="1:5" x14ac:dyDescent="0.25">
      <c r="A1468">
        <v>23472</v>
      </c>
      <c r="B1468">
        <v>646</v>
      </c>
      <c r="C1468">
        <v>576</v>
      </c>
      <c r="D1468">
        <v>544</v>
      </c>
      <c r="E1468">
        <v>538</v>
      </c>
    </row>
    <row r="1469" spans="1:5" x14ac:dyDescent="0.25">
      <c r="A1469">
        <v>23488</v>
      </c>
      <c r="B1469">
        <v>646</v>
      </c>
      <c r="C1469">
        <v>576</v>
      </c>
      <c r="D1469">
        <v>544</v>
      </c>
      <c r="E1469">
        <v>538</v>
      </c>
    </row>
    <row r="1470" spans="1:5" x14ac:dyDescent="0.25">
      <c r="A1470">
        <v>23504</v>
      </c>
      <c r="B1470">
        <v>646</v>
      </c>
      <c r="C1470">
        <v>576</v>
      </c>
      <c r="D1470">
        <v>544</v>
      </c>
      <c r="E1470">
        <v>538</v>
      </c>
    </row>
    <row r="1471" spans="1:5" x14ac:dyDescent="0.25">
      <c r="A1471">
        <v>23520</v>
      </c>
      <c r="B1471">
        <v>646</v>
      </c>
      <c r="C1471">
        <v>576</v>
      </c>
      <c r="D1471">
        <v>544</v>
      </c>
      <c r="E1471">
        <v>538</v>
      </c>
    </row>
    <row r="1472" spans="1:5" x14ac:dyDescent="0.25">
      <c r="A1472">
        <v>23536</v>
      </c>
      <c r="B1472">
        <v>646</v>
      </c>
      <c r="C1472">
        <v>574</v>
      </c>
      <c r="D1472">
        <v>544</v>
      </c>
      <c r="E1472">
        <v>538</v>
      </c>
    </row>
    <row r="1473" spans="1:5" x14ac:dyDescent="0.25">
      <c r="A1473">
        <v>23552</v>
      </c>
      <c r="B1473">
        <v>646</v>
      </c>
      <c r="C1473">
        <v>574</v>
      </c>
      <c r="D1473">
        <v>544</v>
      </c>
      <c r="E1473">
        <v>538</v>
      </c>
    </row>
    <row r="1474" spans="1:5" x14ac:dyDescent="0.25">
      <c r="A1474">
        <v>23568</v>
      </c>
      <c r="B1474">
        <v>646</v>
      </c>
      <c r="C1474">
        <v>574</v>
      </c>
      <c r="D1474">
        <v>544</v>
      </c>
      <c r="E1474">
        <v>538</v>
      </c>
    </row>
    <row r="1475" spans="1:5" x14ac:dyDescent="0.25">
      <c r="A1475">
        <v>23584</v>
      </c>
      <c r="B1475">
        <v>646</v>
      </c>
      <c r="C1475">
        <v>574</v>
      </c>
      <c r="D1475">
        <v>544</v>
      </c>
      <c r="E1475">
        <v>538</v>
      </c>
    </row>
    <row r="1476" spans="1:5" x14ac:dyDescent="0.25">
      <c r="A1476">
        <v>23600</v>
      </c>
      <c r="B1476">
        <v>646</v>
      </c>
      <c r="C1476">
        <v>574</v>
      </c>
      <c r="D1476">
        <v>544</v>
      </c>
      <c r="E1476">
        <v>538</v>
      </c>
    </row>
    <row r="1477" spans="1:5" x14ac:dyDescent="0.25">
      <c r="A1477">
        <v>23616</v>
      </c>
      <c r="B1477">
        <v>646</v>
      </c>
      <c r="C1477">
        <v>574</v>
      </c>
      <c r="D1477">
        <v>544</v>
      </c>
      <c r="E1477">
        <v>538</v>
      </c>
    </row>
    <row r="1478" spans="1:5" x14ac:dyDescent="0.25">
      <c r="A1478">
        <v>23632</v>
      </c>
      <c r="B1478">
        <v>646</v>
      </c>
      <c r="C1478">
        <v>574</v>
      </c>
      <c r="D1478">
        <v>544</v>
      </c>
      <c r="E1478">
        <v>538</v>
      </c>
    </row>
    <row r="1479" spans="1:5" x14ac:dyDescent="0.25">
      <c r="A1479">
        <v>23648</v>
      </c>
      <c r="B1479">
        <v>646</v>
      </c>
      <c r="C1479">
        <v>574</v>
      </c>
      <c r="D1479">
        <v>544</v>
      </c>
      <c r="E1479">
        <v>538</v>
      </c>
    </row>
    <row r="1480" spans="1:5" x14ac:dyDescent="0.25">
      <c r="A1480">
        <v>23664</v>
      </c>
      <c r="B1480">
        <v>646</v>
      </c>
      <c r="C1480">
        <v>574</v>
      </c>
      <c r="D1480">
        <v>544</v>
      </c>
      <c r="E1480">
        <v>538</v>
      </c>
    </row>
    <row r="1481" spans="1:5" x14ac:dyDescent="0.25">
      <c r="A1481">
        <v>23680</v>
      </c>
      <c r="B1481">
        <v>646</v>
      </c>
      <c r="C1481">
        <v>574</v>
      </c>
      <c r="D1481">
        <v>544</v>
      </c>
      <c r="E1481">
        <v>538</v>
      </c>
    </row>
    <row r="1482" spans="1:5" x14ac:dyDescent="0.25">
      <c r="A1482">
        <v>23696</v>
      </c>
      <c r="B1482">
        <v>646</v>
      </c>
      <c r="C1482">
        <v>574</v>
      </c>
      <c r="D1482">
        <v>544</v>
      </c>
      <c r="E1482">
        <v>538</v>
      </c>
    </row>
    <row r="1483" spans="1:5" x14ac:dyDescent="0.25">
      <c r="A1483">
        <v>23712</v>
      </c>
      <c r="B1483">
        <v>646</v>
      </c>
      <c r="C1483">
        <v>574</v>
      </c>
      <c r="D1483">
        <v>544</v>
      </c>
      <c r="E1483">
        <v>538</v>
      </c>
    </row>
    <row r="1484" spans="1:5" x14ac:dyDescent="0.25">
      <c r="A1484">
        <v>23728</v>
      </c>
      <c r="B1484">
        <v>646</v>
      </c>
      <c r="C1484">
        <v>574</v>
      </c>
      <c r="D1484">
        <v>544</v>
      </c>
      <c r="E1484">
        <v>538</v>
      </c>
    </row>
    <row r="1485" spans="1:5" x14ac:dyDescent="0.25">
      <c r="A1485">
        <v>23744</v>
      </c>
      <c r="B1485">
        <v>646</v>
      </c>
      <c r="C1485">
        <v>574</v>
      </c>
      <c r="D1485">
        <v>544</v>
      </c>
      <c r="E1485">
        <v>538</v>
      </c>
    </row>
    <row r="1486" spans="1:5" x14ac:dyDescent="0.25">
      <c r="A1486">
        <v>23760</v>
      </c>
      <c r="B1486">
        <v>646</v>
      </c>
      <c r="C1486">
        <v>574</v>
      </c>
      <c r="D1486">
        <v>544</v>
      </c>
      <c r="E1486">
        <v>538</v>
      </c>
    </row>
    <row r="1487" spans="1:5" x14ac:dyDescent="0.25">
      <c r="A1487">
        <v>23776</v>
      </c>
      <c r="B1487">
        <v>646</v>
      </c>
      <c r="C1487">
        <v>572</v>
      </c>
      <c r="D1487">
        <v>544</v>
      </c>
      <c r="E1487">
        <v>538</v>
      </c>
    </row>
    <row r="1488" spans="1:5" x14ac:dyDescent="0.25">
      <c r="A1488">
        <v>23792</v>
      </c>
      <c r="B1488">
        <v>646</v>
      </c>
      <c r="C1488">
        <v>572</v>
      </c>
      <c r="D1488">
        <v>544</v>
      </c>
      <c r="E1488">
        <v>538</v>
      </c>
    </row>
    <row r="1489" spans="1:5" x14ac:dyDescent="0.25">
      <c r="A1489">
        <v>23808</v>
      </c>
      <c r="B1489">
        <v>646</v>
      </c>
      <c r="C1489">
        <v>572</v>
      </c>
      <c r="D1489">
        <v>544</v>
      </c>
      <c r="E1489">
        <v>538</v>
      </c>
    </row>
    <row r="1490" spans="1:5" x14ac:dyDescent="0.25">
      <c r="A1490">
        <v>23824</v>
      </c>
      <c r="B1490">
        <v>646</v>
      </c>
      <c r="C1490">
        <v>572</v>
      </c>
      <c r="D1490">
        <v>544</v>
      </c>
      <c r="E1490">
        <v>538</v>
      </c>
    </row>
    <row r="1491" spans="1:5" x14ac:dyDescent="0.25">
      <c r="A1491">
        <v>23840</v>
      </c>
      <c r="B1491">
        <v>646</v>
      </c>
      <c r="C1491">
        <v>572</v>
      </c>
      <c r="D1491">
        <v>544</v>
      </c>
      <c r="E1491">
        <v>538</v>
      </c>
    </row>
    <row r="1492" spans="1:5" x14ac:dyDescent="0.25">
      <c r="A1492">
        <v>23856</v>
      </c>
      <c r="B1492">
        <v>646</v>
      </c>
      <c r="C1492">
        <v>572</v>
      </c>
      <c r="D1492">
        <v>544</v>
      </c>
      <c r="E1492">
        <v>538</v>
      </c>
    </row>
    <row r="1493" spans="1:5" x14ac:dyDescent="0.25">
      <c r="A1493">
        <v>23872</v>
      </c>
      <c r="B1493">
        <v>646</v>
      </c>
      <c r="C1493">
        <v>572</v>
      </c>
      <c r="D1493">
        <v>544</v>
      </c>
      <c r="E1493">
        <v>538</v>
      </c>
    </row>
    <row r="1494" spans="1:5" x14ac:dyDescent="0.25">
      <c r="A1494">
        <v>23888</v>
      </c>
      <c r="B1494">
        <v>646</v>
      </c>
      <c r="C1494">
        <v>572</v>
      </c>
      <c r="D1494">
        <v>544</v>
      </c>
      <c r="E1494">
        <v>538</v>
      </c>
    </row>
    <row r="1495" spans="1:5" x14ac:dyDescent="0.25">
      <c r="A1495">
        <v>23904</v>
      </c>
      <c r="B1495">
        <v>646</v>
      </c>
      <c r="C1495">
        <v>572</v>
      </c>
      <c r="D1495">
        <v>544</v>
      </c>
      <c r="E1495">
        <v>538</v>
      </c>
    </row>
    <row r="1496" spans="1:5" x14ac:dyDescent="0.25">
      <c r="A1496">
        <v>23920</v>
      </c>
      <c r="B1496">
        <v>646</v>
      </c>
      <c r="C1496">
        <v>572</v>
      </c>
      <c r="D1496">
        <v>544</v>
      </c>
      <c r="E1496">
        <v>538</v>
      </c>
    </row>
    <row r="1497" spans="1:5" x14ac:dyDescent="0.25">
      <c r="A1497">
        <v>23936</v>
      </c>
      <c r="B1497">
        <v>646</v>
      </c>
      <c r="C1497">
        <v>572</v>
      </c>
      <c r="D1497">
        <v>544</v>
      </c>
      <c r="E1497">
        <v>538</v>
      </c>
    </row>
    <row r="1498" spans="1:5" x14ac:dyDescent="0.25">
      <c r="A1498">
        <v>23952</v>
      </c>
      <c r="B1498">
        <v>646</v>
      </c>
      <c r="C1498">
        <v>572</v>
      </c>
      <c r="D1498">
        <v>544</v>
      </c>
      <c r="E1498">
        <v>538</v>
      </c>
    </row>
    <row r="1499" spans="1:5" x14ac:dyDescent="0.25">
      <c r="A1499">
        <v>23968</v>
      </c>
      <c r="B1499">
        <v>646</v>
      </c>
      <c r="C1499">
        <v>572</v>
      </c>
      <c r="D1499">
        <v>544</v>
      </c>
      <c r="E1499">
        <v>538</v>
      </c>
    </row>
    <row r="1500" spans="1:5" x14ac:dyDescent="0.25">
      <c r="A1500">
        <v>23984</v>
      </c>
      <c r="B1500">
        <v>646</v>
      </c>
      <c r="C1500">
        <v>572</v>
      </c>
      <c r="D1500">
        <v>544</v>
      </c>
      <c r="E1500">
        <v>538</v>
      </c>
    </row>
    <row r="1501" spans="1:5" x14ac:dyDescent="0.25">
      <c r="A1501">
        <v>24000</v>
      </c>
      <c r="B1501">
        <v>646</v>
      </c>
      <c r="C1501">
        <v>572</v>
      </c>
      <c r="D1501">
        <v>544</v>
      </c>
      <c r="E1501">
        <v>538</v>
      </c>
    </row>
    <row r="1502" spans="1:5" x14ac:dyDescent="0.25">
      <c r="A1502">
        <v>24016</v>
      </c>
      <c r="B1502">
        <v>646</v>
      </c>
      <c r="C1502">
        <v>572</v>
      </c>
      <c r="D1502">
        <v>544</v>
      </c>
      <c r="E1502">
        <v>538</v>
      </c>
    </row>
    <row r="1503" spans="1:5" x14ac:dyDescent="0.25">
      <c r="A1503">
        <v>24032</v>
      </c>
      <c r="B1503">
        <v>646</v>
      </c>
      <c r="C1503">
        <v>572</v>
      </c>
      <c r="D1503">
        <v>544</v>
      </c>
      <c r="E1503">
        <v>536</v>
      </c>
    </row>
    <row r="1504" spans="1:5" x14ac:dyDescent="0.25">
      <c r="A1504">
        <v>24048</v>
      </c>
      <c r="B1504">
        <v>646</v>
      </c>
      <c r="C1504">
        <v>572</v>
      </c>
      <c r="D1504">
        <v>544</v>
      </c>
      <c r="E1504">
        <v>536</v>
      </c>
    </row>
    <row r="1505" spans="1:5" x14ac:dyDescent="0.25">
      <c r="A1505">
        <v>24064</v>
      </c>
      <c r="B1505">
        <v>646</v>
      </c>
      <c r="C1505">
        <v>572</v>
      </c>
      <c r="D1505">
        <v>544</v>
      </c>
      <c r="E1505">
        <v>536</v>
      </c>
    </row>
    <row r="1506" spans="1:5" x14ac:dyDescent="0.25">
      <c r="A1506">
        <v>24080</v>
      </c>
      <c r="B1506">
        <v>646</v>
      </c>
      <c r="C1506">
        <v>572</v>
      </c>
      <c r="D1506">
        <v>544</v>
      </c>
      <c r="E1506">
        <v>536</v>
      </c>
    </row>
    <row r="1507" spans="1:5" x14ac:dyDescent="0.25">
      <c r="A1507">
        <v>24096</v>
      </c>
      <c r="B1507">
        <v>646</v>
      </c>
      <c r="C1507">
        <v>572</v>
      </c>
      <c r="D1507">
        <v>544</v>
      </c>
      <c r="E1507">
        <v>536</v>
      </c>
    </row>
    <row r="1508" spans="1:5" x14ac:dyDescent="0.25">
      <c r="A1508">
        <v>24112</v>
      </c>
      <c r="B1508">
        <v>646</v>
      </c>
      <c r="C1508">
        <v>572</v>
      </c>
      <c r="D1508">
        <v>544</v>
      </c>
      <c r="E1508">
        <v>536</v>
      </c>
    </row>
    <row r="1509" spans="1:5" x14ac:dyDescent="0.25">
      <c r="A1509">
        <v>24128</v>
      </c>
      <c r="B1509">
        <v>646</v>
      </c>
      <c r="C1509">
        <v>572</v>
      </c>
      <c r="D1509">
        <v>544</v>
      </c>
      <c r="E1509">
        <v>536</v>
      </c>
    </row>
    <row r="1510" spans="1:5" x14ac:dyDescent="0.25">
      <c r="A1510">
        <v>24144</v>
      </c>
      <c r="B1510">
        <v>646</v>
      </c>
      <c r="C1510">
        <v>572</v>
      </c>
      <c r="D1510">
        <v>544</v>
      </c>
      <c r="E1510">
        <v>536</v>
      </c>
    </row>
    <row r="1511" spans="1:5" x14ac:dyDescent="0.25">
      <c r="A1511">
        <v>24160</v>
      </c>
      <c r="B1511">
        <v>646</v>
      </c>
      <c r="C1511">
        <v>572</v>
      </c>
      <c r="D1511">
        <v>544</v>
      </c>
      <c r="E1511">
        <v>536</v>
      </c>
    </row>
    <row r="1512" spans="1:5" x14ac:dyDescent="0.25">
      <c r="A1512">
        <v>24176</v>
      </c>
      <c r="B1512">
        <v>646</v>
      </c>
      <c r="C1512">
        <v>572</v>
      </c>
      <c r="D1512">
        <v>544</v>
      </c>
      <c r="E1512">
        <v>536</v>
      </c>
    </row>
    <row r="1513" spans="1:5" x14ac:dyDescent="0.25">
      <c r="A1513">
        <v>24192</v>
      </c>
      <c r="B1513">
        <v>646</v>
      </c>
      <c r="C1513">
        <v>572</v>
      </c>
      <c r="D1513">
        <v>544</v>
      </c>
      <c r="E1513">
        <v>536</v>
      </c>
    </row>
    <row r="1514" spans="1:5" x14ac:dyDescent="0.25">
      <c r="A1514">
        <v>24208</v>
      </c>
      <c r="B1514">
        <v>646</v>
      </c>
      <c r="C1514">
        <v>572</v>
      </c>
      <c r="D1514">
        <v>544</v>
      </c>
      <c r="E1514">
        <v>536</v>
      </c>
    </row>
    <row r="1515" spans="1:5" x14ac:dyDescent="0.25">
      <c r="A1515">
        <v>24224</v>
      </c>
      <c r="B1515">
        <v>646</v>
      </c>
      <c r="C1515">
        <v>572</v>
      </c>
      <c r="D1515">
        <v>544</v>
      </c>
      <c r="E1515">
        <v>536</v>
      </c>
    </row>
    <row r="1516" spans="1:5" x14ac:dyDescent="0.25">
      <c r="A1516">
        <v>24240</v>
      </c>
      <c r="B1516">
        <v>646</v>
      </c>
      <c r="C1516">
        <v>572</v>
      </c>
      <c r="D1516">
        <v>544</v>
      </c>
      <c r="E1516">
        <v>536</v>
      </c>
    </row>
    <row r="1517" spans="1:5" x14ac:dyDescent="0.25">
      <c r="A1517">
        <v>24256</v>
      </c>
      <c r="B1517">
        <v>646</v>
      </c>
      <c r="C1517">
        <v>572</v>
      </c>
      <c r="D1517">
        <v>544</v>
      </c>
      <c r="E1517">
        <v>536</v>
      </c>
    </row>
    <row r="1518" spans="1:5" x14ac:dyDescent="0.25">
      <c r="A1518">
        <v>24272</v>
      </c>
      <c r="B1518">
        <v>646</v>
      </c>
      <c r="C1518">
        <v>572</v>
      </c>
      <c r="D1518">
        <v>544</v>
      </c>
      <c r="E1518">
        <v>536</v>
      </c>
    </row>
    <row r="1519" spans="1:5" x14ac:dyDescent="0.25">
      <c r="A1519">
        <v>24288</v>
      </c>
      <c r="B1519">
        <v>646</v>
      </c>
      <c r="C1519">
        <v>572</v>
      </c>
      <c r="D1519">
        <v>544</v>
      </c>
      <c r="E1519">
        <v>536</v>
      </c>
    </row>
    <row r="1520" spans="1:5" x14ac:dyDescent="0.25">
      <c r="A1520">
        <v>24304</v>
      </c>
      <c r="B1520">
        <v>646</v>
      </c>
      <c r="C1520">
        <v>572</v>
      </c>
      <c r="D1520">
        <v>544</v>
      </c>
      <c r="E1520">
        <v>536</v>
      </c>
    </row>
    <row r="1521" spans="1:5" x14ac:dyDescent="0.25">
      <c r="A1521">
        <v>24320</v>
      </c>
      <c r="B1521">
        <v>646</v>
      </c>
      <c r="C1521">
        <v>572</v>
      </c>
      <c r="D1521">
        <v>544</v>
      </c>
      <c r="E1521">
        <v>536</v>
      </c>
    </row>
    <row r="1522" spans="1:5" x14ac:dyDescent="0.25">
      <c r="A1522">
        <v>24336</v>
      </c>
      <c r="B1522">
        <v>646</v>
      </c>
      <c r="C1522">
        <v>572</v>
      </c>
      <c r="D1522">
        <v>544</v>
      </c>
      <c r="E1522">
        <v>536</v>
      </c>
    </row>
    <row r="1523" spans="1:5" x14ac:dyDescent="0.25">
      <c r="A1523">
        <v>24352</v>
      </c>
      <c r="B1523">
        <v>646</v>
      </c>
      <c r="C1523">
        <v>572</v>
      </c>
      <c r="D1523">
        <v>544</v>
      </c>
      <c r="E1523">
        <v>536</v>
      </c>
    </row>
    <row r="1524" spans="1:5" x14ac:dyDescent="0.25">
      <c r="A1524">
        <v>24368</v>
      </c>
      <c r="B1524">
        <v>646</v>
      </c>
      <c r="C1524">
        <v>572</v>
      </c>
      <c r="D1524">
        <v>544</v>
      </c>
      <c r="E1524">
        <v>536</v>
      </c>
    </row>
    <row r="1525" spans="1:5" x14ac:dyDescent="0.25">
      <c r="A1525">
        <v>24384</v>
      </c>
      <c r="B1525">
        <v>646</v>
      </c>
      <c r="C1525">
        <v>572</v>
      </c>
      <c r="D1525">
        <v>544</v>
      </c>
      <c r="E1525">
        <v>536</v>
      </c>
    </row>
    <row r="1526" spans="1:5" x14ac:dyDescent="0.25">
      <c r="A1526">
        <v>24400</v>
      </c>
      <c r="B1526">
        <v>646</v>
      </c>
      <c r="C1526">
        <v>572</v>
      </c>
      <c r="D1526">
        <v>544</v>
      </c>
      <c r="E1526">
        <v>536</v>
      </c>
    </row>
    <row r="1527" spans="1:5" x14ac:dyDescent="0.25">
      <c r="A1527">
        <v>24416</v>
      </c>
      <c r="B1527">
        <v>646</v>
      </c>
      <c r="C1527">
        <v>572</v>
      </c>
      <c r="D1527">
        <v>544</v>
      </c>
      <c r="E1527">
        <v>536</v>
      </c>
    </row>
    <row r="1528" spans="1:5" x14ac:dyDescent="0.25">
      <c r="A1528">
        <v>24432</v>
      </c>
      <c r="B1528">
        <v>646</v>
      </c>
      <c r="C1528">
        <v>572</v>
      </c>
      <c r="D1528">
        <v>544</v>
      </c>
      <c r="E1528">
        <v>536</v>
      </c>
    </row>
    <row r="1529" spans="1:5" x14ac:dyDescent="0.25">
      <c r="A1529">
        <v>24448</v>
      </c>
      <c r="B1529">
        <v>646</v>
      </c>
      <c r="C1529">
        <v>572</v>
      </c>
      <c r="D1529">
        <v>544</v>
      </c>
      <c r="E1529">
        <v>536</v>
      </c>
    </row>
    <row r="1530" spans="1:5" x14ac:dyDescent="0.25">
      <c r="A1530">
        <v>24464</v>
      </c>
      <c r="B1530">
        <v>646</v>
      </c>
      <c r="C1530">
        <v>572</v>
      </c>
      <c r="D1530">
        <v>544</v>
      </c>
      <c r="E1530">
        <v>536</v>
      </c>
    </row>
    <row r="1531" spans="1:5" x14ac:dyDescent="0.25">
      <c r="A1531">
        <v>24480</v>
      </c>
      <c r="B1531">
        <v>646</v>
      </c>
      <c r="C1531">
        <v>572</v>
      </c>
      <c r="D1531">
        <v>544</v>
      </c>
      <c r="E1531">
        <v>536</v>
      </c>
    </row>
    <row r="1532" spans="1:5" x14ac:dyDescent="0.25">
      <c r="A1532">
        <v>24496</v>
      </c>
      <c r="B1532">
        <v>644</v>
      </c>
      <c r="C1532">
        <v>572</v>
      </c>
      <c r="D1532">
        <v>544</v>
      </c>
      <c r="E1532">
        <v>536</v>
      </c>
    </row>
    <row r="1533" spans="1:5" x14ac:dyDescent="0.25">
      <c r="A1533">
        <v>24512</v>
      </c>
      <c r="B1533">
        <v>644</v>
      </c>
      <c r="C1533">
        <v>572</v>
      </c>
      <c r="D1533">
        <v>544</v>
      </c>
      <c r="E1533">
        <v>536</v>
      </c>
    </row>
    <row r="1534" spans="1:5" x14ac:dyDescent="0.25">
      <c r="A1534">
        <v>24528</v>
      </c>
      <c r="B1534">
        <v>644</v>
      </c>
      <c r="C1534">
        <v>572</v>
      </c>
      <c r="D1534">
        <v>544</v>
      </c>
      <c r="E1534">
        <v>536</v>
      </c>
    </row>
    <row r="1535" spans="1:5" x14ac:dyDescent="0.25">
      <c r="A1535">
        <v>24544</v>
      </c>
      <c r="B1535">
        <v>644</v>
      </c>
      <c r="C1535">
        <v>572</v>
      </c>
      <c r="D1535">
        <v>544</v>
      </c>
      <c r="E1535">
        <v>536</v>
      </c>
    </row>
    <row r="1536" spans="1:5" x14ac:dyDescent="0.25">
      <c r="A1536">
        <v>24560</v>
      </c>
      <c r="B1536">
        <v>644</v>
      </c>
      <c r="C1536">
        <v>572</v>
      </c>
      <c r="D1536">
        <v>544</v>
      </c>
      <c r="E1536">
        <v>536</v>
      </c>
    </row>
    <row r="1537" spans="1:5" x14ac:dyDescent="0.25">
      <c r="A1537">
        <v>24576</v>
      </c>
      <c r="B1537">
        <v>644</v>
      </c>
      <c r="C1537">
        <v>572</v>
      </c>
      <c r="D1537">
        <v>544</v>
      </c>
      <c r="E1537">
        <v>536</v>
      </c>
    </row>
    <row r="1538" spans="1:5" x14ac:dyDescent="0.25">
      <c r="A1538">
        <v>24592</v>
      </c>
      <c r="B1538">
        <v>644</v>
      </c>
      <c r="C1538">
        <v>572</v>
      </c>
      <c r="D1538">
        <v>544</v>
      </c>
      <c r="E1538">
        <v>536</v>
      </c>
    </row>
    <row r="1539" spans="1:5" x14ac:dyDescent="0.25">
      <c r="A1539">
        <v>24608</v>
      </c>
      <c r="B1539">
        <v>644</v>
      </c>
      <c r="C1539">
        <v>572</v>
      </c>
      <c r="D1539">
        <v>544</v>
      </c>
      <c r="E1539">
        <v>536</v>
      </c>
    </row>
    <row r="1540" spans="1:5" x14ac:dyDescent="0.25">
      <c r="A1540">
        <v>24624</v>
      </c>
      <c r="B1540">
        <v>644</v>
      </c>
      <c r="C1540">
        <v>572</v>
      </c>
      <c r="D1540">
        <v>544</v>
      </c>
      <c r="E1540">
        <v>536</v>
      </c>
    </row>
    <row r="1541" spans="1:5" x14ac:dyDescent="0.25">
      <c r="A1541">
        <v>24640</v>
      </c>
      <c r="B1541">
        <v>644</v>
      </c>
      <c r="C1541">
        <v>572</v>
      </c>
      <c r="D1541">
        <v>544</v>
      </c>
      <c r="E1541">
        <v>536</v>
      </c>
    </row>
    <row r="1542" spans="1:5" x14ac:dyDescent="0.25">
      <c r="A1542">
        <v>24656</v>
      </c>
      <c r="B1542">
        <v>644</v>
      </c>
      <c r="C1542">
        <v>572</v>
      </c>
      <c r="D1542">
        <v>544</v>
      </c>
      <c r="E1542">
        <v>536</v>
      </c>
    </row>
    <row r="1543" spans="1:5" x14ac:dyDescent="0.25">
      <c r="A1543">
        <v>24672</v>
      </c>
      <c r="B1543">
        <v>644</v>
      </c>
      <c r="C1543">
        <v>572</v>
      </c>
      <c r="D1543">
        <v>544</v>
      </c>
      <c r="E1543">
        <v>536</v>
      </c>
    </row>
    <row r="1544" spans="1:5" x14ac:dyDescent="0.25">
      <c r="A1544">
        <v>24688</v>
      </c>
      <c r="B1544">
        <v>644</v>
      </c>
      <c r="C1544">
        <v>572</v>
      </c>
      <c r="D1544">
        <v>544</v>
      </c>
      <c r="E1544">
        <v>536</v>
      </c>
    </row>
    <row r="1545" spans="1:5" x14ac:dyDescent="0.25">
      <c r="A1545">
        <v>24704</v>
      </c>
      <c r="B1545">
        <v>644</v>
      </c>
      <c r="C1545">
        <v>572</v>
      </c>
      <c r="D1545">
        <v>544</v>
      </c>
      <c r="E1545">
        <v>536</v>
      </c>
    </row>
    <row r="1546" spans="1:5" x14ac:dyDescent="0.25">
      <c r="A1546">
        <v>24720</v>
      </c>
      <c r="B1546">
        <v>644</v>
      </c>
      <c r="C1546">
        <v>572</v>
      </c>
      <c r="D1546">
        <v>544</v>
      </c>
      <c r="E1546">
        <v>536</v>
      </c>
    </row>
    <row r="1547" spans="1:5" x14ac:dyDescent="0.25">
      <c r="A1547">
        <v>24736</v>
      </c>
      <c r="B1547">
        <v>644</v>
      </c>
      <c r="C1547">
        <v>572</v>
      </c>
      <c r="D1547">
        <v>544</v>
      </c>
      <c r="E1547">
        <v>536</v>
      </c>
    </row>
    <row r="1548" spans="1:5" x14ac:dyDescent="0.25">
      <c r="A1548">
        <v>24752</v>
      </c>
      <c r="B1548">
        <v>644</v>
      </c>
      <c r="C1548">
        <v>572</v>
      </c>
      <c r="D1548">
        <v>544</v>
      </c>
      <c r="E1548">
        <v>536</v>
      </c>
    </row>
    <row r="1549" spans="1:5" x14ac:dyDescent="0.25">
      <c r="A1549">
        <v>24768</v>
      </c>
      <c r="B1549">
        <v>644</v>
      </c>
      <c r="C1549">
        <v>572</v>
      </c>
      <c r="D1549">
        <v>544</v>
      </c>
      <c r="E1549">
        <v>536</v>
      </c>
    </row>
    <row r="1550" spans="1:5" x14ac:dyDescent="0.25">
      <c r="A1550">
        <v>24784</v>
      </c>
      <c r="B1550">
        <v>644</v>
      </c>
      <c r="C1550">
        <v>572</v>
      </c>
      <c r="D1550">
        <v>544</v>
      </c>
      <c r="E1550">
        <v>536</v>
      </c>
    </row>
    <row r="1551" spans="1:5" x14ac:dyDescent="0.25">
      <c r="A1551">
        <v>24800</v>
      </c>
      <c r="B1551">
        <v>644</v>
      </c>
      <c r="C1551">
        <v>572</v>
      </c>
      <c r="D1551">
        <v>544</v>
      </c>
      <c r="E1551">
        <v>536</v>
      </c>
    </row>
    <row r="1552" spans="1:5" x14ac:dyDescent="0.25">
      <c r="A1552">
        <v>24816</v>
      </c>
      <c r="B1552">
        <v>644</v>
      </c>
      <c r="C1552">
        <v>572</v>
      </c>
      <c r="D1552">
        <v>544</v>
      </c>
      <c r="E1552">
        <v>536</v>
      </c>
    </row>
    <row r="1553" spans="1:5" x14ac:dyDescent="0.25">
      <c r="A1553">
        <v>24832</v>
      </c>
      <c r="B1553">
        <v>644</v>
      </c>
      <c r="C1553">
        <v>572</v>
      </c>
      <c r="D1553">
        <v>544</v>
      </c>
      <c r="E1553">
        <v>536</v>
      </c>
    </row>
    <row r="1554" spans="1:5" x14ac:dyDescent="0.25">
      <c r="A1554">
        <v>24848</v>
      </c>
      <c r="B1554">
        <v>644</v>
      </c>
      <c r="C1554">
        <v>572</v>
      </c>
      <c r="D1554">
        <v>544</v>
      </c>
      <c r="E1554">
        <v>536</v>
      </c>
    </row>
    <row r="1555" spans="1:5" x14ac:dyDescent="0.25">
      <c r="A1555">
        <v>24864</v>
      </c>
      <c r="B1555">
        <v>644</v>
      </c>
      <c r="C1555">
        <v>572</v>
      </c>
      <c r="D1555">
        <v>544</v>
      </c>
      <c r="E1555">
        <v>536</v>
      </c>
    </row>
    <row r="1556" spans="1:5" x14ac:dyDescent="0.25">
      <c r="A1556">
        <v>24880</v>
      </c>
      <c r="B1556">
        <v>644</v>
      </c>
      <c r="C1556">
        <v>572</v>
      </c>
      <c r="D1556">
        <v>544</v>
      </c>
      <c r="E1556">
        <v>536</v>
      </c>
    </row>
    <row r="1557" spans="1:5" x14ac:dyDescent="0.25">
      <c r="A1557">
        <v>24896</v>
      </c>
      <c r="B1557">
        <v>644</v>
      </c>
      <c r="C1557">
        <v>572</v>
      </c>
      <c r="D1557">
        <v>544</v>
      </c>
      <c r="E1557">
        <v>536</v>
      </c>
    </row>
    <row r="1558" spans="1:5" x14ac:dyDescent="0.25">
      <c r="A1558">
        <v>24912</v>
      </c>
      <c r="B1558">
        <v>644</v>
      </c>
      <c r="C1558">
        <v>572</v>
      </c>
      <c r="D1558">
        <v>544</v>
      </c>
      <c r="E1558">
        <v>536</v>
      </c>
    </row>
    <row r="1559" spans="1:5" x14ac:dyDescent="0.25">
      <c r="A1559">
        <v>24928</v>
      </c>
      <c r="B1559">
        <v>644</v>
      </c>
      <c r="C1559">
        <v>572</v>
      </c>
      <c r="D1559">
        <v>544</v>
      </c>
      <c r="E1559">
        <v>536</v>
      </c>
    </row>
    <row r="1560" spans="1:5" x14ac:dyDescent="0.25">
      <c r="A1560">
        <v>24944</v>
      </c>
      <c r="B1560">
        <v>644</v>
      </c>
      <c r="C1560">
        <v>572</v>
      </c>
      <c r="D1560">
        <v>544</v>
      </c>
      <c r="E1560">
        <v>536</v>
      </c>
    </row>
    <row r="1561" spans="1:5" x14ac:dyDescent="0.25">
      <c r="A1561">
        <v>24960</v>
      </c>
      <c r="B1561">
        <v>644</v>
      </c>
      <c r="C1561">
        <v>572</v>
      </c>
      <c r="D1561">
        <v>544</v>
      </c>
      <c r="E1561">
        <v>536</v>
      </c>
    </row>
    <row r="1562" spans="1:5" x14ac:dyDescent="0.25">
      <c r="A1562">
        <v>24976</v>
      </c>
      <c r="B1562">
        <v>644</v>
      </c>
      <c r="C1562">
        <v>572</v>
      </c>
      <c r="D1562">
        <v>544</v>
      </c>
      <c r="E1562">
        <v>536</v>
      </c>
    </row>
    <row r="1563" spans="1:5" x14ac:dyDescent="0.25">
      <c r="A1563">
        <v>24992</v>
      </c>
      <c r="B1563">
        <v>644</v>
      </c>
      <c r="C1563">
        <v>572</v>
      </c>
      <c r="D1563">
        <v>544</v>
      </c>
      <c r="E1563">
        <v>536</v>
      </c>
    </row>
    <row r="1564" spans="1:5" x14ac:dyDescent="0.25">
      <c r="A1564">
        <v>25008</v>
      </c>
      <c r="B1564">
        <v>644</v>
      </c>
      <c r="C1564">
        <v>572</v>
      </c>
      <c r="D1564">
        <v>544</v>
      </c>
      <c r="E1564">
        <v>536</v>
      </c>
    </row>
    <row r="1565" spans="1:5" x14ac:dyDescent="0.25">
      <c r="A1565">
        <v>25024</v>
      </c>
      <c r="B1565">
        <v>644</v>
      </c>
      <c r="C1565">
        <v>572</v>
      </c>
      <c r="D1565">
        <v>544</v>
      </c>
      <c r="E1565">
        <v>536</v>
      </c>
    </row>
    <row r="1566" spans="1:5" x14ac:dyDescent="0.25">
      <c r="A1566">
        <v>25040</v>
      </c>
      <c r="B1566">
        <v>644</v>
      </c>
      <c r="C1566">
        <v>572</v>
      </c>
      <c r="D1566">
        <v>544</v>
      </c>
      <c r="E1566">
        <v>536</v>
      </c>
    </row>
    <row r="1567" spans="1:5" x14ac:dyDescent="0.25">
      <c r="A1567">
        <v>25056</v>
      </c>
      <c r="B1567">
        <v>644</v>
      </c>
      <c r="C1567">
        <v>572</v>
      </c>
      <c r="D1567">
        <v>544</v>
      </c>
      <c r="E1567">
        <v>536</v>
      </c>
    </row>
    <row r="1568" spans="1:5" x14ac:dyDescent="0.25">
      <c r="A1568">
        <v>25072</v>
      </c>
      <c r="B1568">
        <v>644</v>
      </c>
      <c r="C1568">
        <v>572</v>
      </c>
      <c r="D1568">
        <v>544</v>
      </c>
      <c r="E1568">
        <v>536</v>
      </c>
    </row>
    <row r="1569" spans="1:5" x14ac:dyDescent="0.25">
      <c r="A1569">
        <v>25088</v>
      </c>
      <c r="B1569">
        <v>644</v>
      </c>
      <c r="C1569">
        <v>572</v>
      </c>
      <c r="D1569">
        <v>544</v>
      </c>
      <c r="E1569">
        <v>536</v>
      </c>
    </row>
    <row r="1570" spans="1:5" x14ac:dyDescent="0.25">
      <c r="A1570">
        <v>25104</v>
      </c>
      <c r="B1570">
        <v>644</v>
      </c>
      <c r="C1570">
        <v>572</v>
      </c>
      <c r="D1570">
        <v>544</v>
      </c>
      <c r="E1570">
        <v>536</v>
      </c>
    </row>
    <row r="1571" spans="1:5" x14ac:dyDescent="0.25">
      <c r="A1571">
        <v>25120</v>
      </c>
      <c r="B1571">
        <v>644</v>
      </c>
      <c r="C1571">
        <v>572</v>
      </c>
      <c r="D1571">
        <v>544</v>
      </c>
      <c r="E1571">
        <v>536</v>
      </c>
    </row>
    <row r="1572" spans="1:5" x14ac:dyDescent="0.25">
      <c r="A1572">
        <v>25136</v>
      </c>
      <c r="B1572">
        <v>644</v>
      </c>
      <c r="C1572">
        <v>572</v>
      </c>
      <c r="D1572">
        <v>544</v>
      </c>
      <c r="E1572">
        <v>536</v>
      </c>
    </row>
    <row r="1573" spans="1:5" x14ac:dyDescent="0.25">
      <c r="A1573">
        <v>25152</v>
      </c>
      <c r="B1573">
        <v>644</v>
      </c>
      <c r="C1573">
        <v>572</v>
      </c>
      <c r="D1573">
        <v>544</v>
      </c>
      <c r="E1573">
        <v>536</v>
      </c>
    </row>
    <row r="1574" spans="1:5" x14ac:dyDescent="0.25">
      <c r="A1574">
        <v>25168</v>
      </c>
      <c r="B1574">
        <v>644</v>
      </c>
      <c r="C1574">
        <v>572</v>
      </c>
      <c r="D1574">
        <v>544</v>
      </c>
      <c r="E1574">
        <v>536</v>
      </c>
    </row>
    <row r="1575" spans="1:5" x14ac:dyDescent="0.25">
      <c r="A1575">
        <v>25184</v>
      </c>
      <c r="B1575">
        <v>644</v>
      </c>
      <c r="C1575">
        <v>572</v>
      </c>
      <c r="D1575">
        <v>544</v>
      </c>
      <c r="E1575">
        <v>536</v>
      </c>
    </row>
    <row r="1576" spans="1:5" x14ac:dyDescent="0.25">
      <c r="A1576">
        <v>25200</v>
      </c>
      <c r="B1576">
        <v>644</v>
      </c>
      <c r="C1576">
        <v>572</v>
      </c>
      <c r="D1576">
        <v>544</v>
      </c>
      <c r="E1576">
        <v>536</v>
      </c>
    </row>
    <row r="1577" spans="1:5" x14ac:dyDescent="0.25">
      <c r="A1577">
        <v>25216</v>
      </c>
      <c r="B1577">
        <v>644</v>
      </c>
      <c r="C1577">
        <v>572</v>
      </c>
      <c r="D1577">
        <v>544</v>
      </c>
      <c r="E1577">
        <v>536</v>
      </c>
    </row>
    <row r="1578" spans="1:5" x14ac:dyDescent="0.25">
      <c r="A1578">
        <v>25232</v>
      </c>
      <c r="B1578">
        <v>644</v>
      </c>
      <c r="C1578">
        <v>572</v>
      </c>
      <c r="D1578">
        <v>544</v>
      </c>
      <c r="E1578">
        <v>536</v>
      </c>
    </row>
    <row r="1579" spans="1:5" x14ac:dyDescent="0.25">
      <c r="A1579">
        <v>25248</v>
      </c>
      <c r="B1579">
        <v>644</v>
      </c>
      <c r="C1579">
        <v>572</v>
      </c>
      <c r="D1579">
        <v>544</v>
      </c>
      <c r="E1579">
        <v>536</v>
      </c>
    </row>
    <row r="1580" spans="1:5" x14ac:dyDescent="0.25">
      <c r="A1580">
        <v>25264</v>
      </c>
      <c r="B1580">
        <v>644</v>
      </c>
      <c r="C1580">
        <v>572</v>
      </c>
      <c r="D1580">
        <v>544</v>
      </c>
      <c r="E1580">
        <v>536</v>
      </c>
    </row>
    <row r="1581" spans="1:5" x14ac:dyDescent="0.25">
      <c r="A1581">
        <v>25280</v>
      </c>
      <c r="B1581">
        <v>644</v>
      </c>
      <c r="C1581">
        <v>572</v>
      </c>
      <c r="D1581">
        <v>544</v>
      </c>
      <c r="E1581">
        <v>536</v>
      </c>
    </row>
    <row r="1582" spans="1:5" x14ac:dyDescent="0.25">
      <c r="A1582">
        <v>25296</v>
      </c>
      <c r="B1582">
        <v>644</v>
      </c>
      <c r="C1582">
        <v>572</v>
      </c>
      <c r="D1582">
        <v>544</v>
      </c>
      <c r="E1582">
        <v>534</v>
      </c>
    </row>
    <row r="1583" spans="1:5" x14ac:dyDescent="0.25">
      <c r="A1583">
        <v>25312</v>
      </c>
      <c r="B1583">
        <v>644</v>
      </c>
      <c r="C1583">
        <v>572</v>
      </c>
      <c r="D1583">
        <v>544</v>
      </c>
      <c r="E1583">
        <v>534</v>
      </c>
    </row>
    <row r="1584" spans="1:5" x14ac:dyDescent="0.25">
      <c r="A1584">
        <v>25328</v>
      </c>
      <c r="B1584">
        <v>644</v>
      </c>
      <c r="C1584">
        <v>572</v>
      </c>
      <c r="D1584">
        <v>544</v>
      </c>
      <c r="E1584">
        <v>534</v>
      </c>
    </row>
    <row r="1585" spans="1:5" x14ac:dyDescent="0.25">
      <c r="A1585">
        <v>25344</v>
      </c>
      <c r="B1585">
        <v>644</v>
      </c>
      <c r="C1585">
        <v>572</v>
      </c>
      <c r="D1585">
        <v>544</v>
      </c>
      <c r="E1585">
        <v>534</v>
      </c>
    </row>
    <row r="1586" spans="1:5" x14ac:dyDescent="0.25">
      <c r="A1586">
        <v>25360</v>
      </c>
      <c r="B1586">
        <v>644</v>
      </c>
      <c r="C1586">
        <v>572</v>
      </c>
      <c r="D1586">
        <v>544</v>
      </c>
      <c r="E1586">
        <v>534</v>
      </c>
    </row>
    <row r="1587" spans="1:5" x14ac:dyDescent="0.25">
      <c r="A1587">
        <v>25376</v>
      </c>
      <c r="B1587">
        <v>644</v>
      </c>
      <c r="C1587">
        <v>572</v>
      </c>
      <c r="D1587">
        <v>544</v>
      </c>
      <c r="E1587">
        <v>534</v>
      </c>
    </row>
    <row r="1588" spans="1:5" x14ac:dyDescent="0.25">
      <c r="A1588">
        <v>25392</v>
      </c>
      <c r="B1588">
        <v>644</v>
      </c>
      <c r="C1588">
        <v>572</v>
      </c>
      <c r="D1588">
        <v>544</v>
      </c>
      <c r="E1588">
        <v>534</v>
      </c>
    </row>
    <row r="1589" spans="1:5" x14ac:dyDescent="0.25">
      <c r="A1589">
        <v>25408</v>
      </c>
      <c r="B1589">
        <v>644</v>
      </c>
      <c r="C1589">
        <v>572</v>
      </c>
      <c r="D1589">
        <v>544</v>
      </c>
      <c r="E1589">
        <v>534</v>
      </c>
    </row>
    <row r="1590" spans="1:5" x14ac:dyDescent="0.25">
      <c r="A1590">
        <v>25424</v>
      </c>
      <c r="B1590">
        <v>644</v>
      </c>
      <c r="C1590">
        <v>572</v>
      </c>
      <c r="D1590">
        <v>544</v>
      </c>
      <c r="E1590">
        <v>534</v>
      </c>
    </row>
    <row r="1591" spans="1:5" x14ac:dyDescent="0.25">
      <c r="A1591">
        <v>25440</v>
      </c>
      <c r="B1591">
        <v>644</v>
      </c>
      <c r="C1591">
        <v>572</v>
      </c>
      <c r="D1591">
        <v>544</v>
      </c>
      <c r="E1591">
        <v>534</v>
      </c>
    </row>
    <row r="1592" spans="1:5" x14ac:dyDescent="0.25">
      <c r="A1592">
        <v>25456</v>
      </c>
      <c r="B1592">
        <v>644</v>
      </c>
      <c r="C1592">
        <v>572</v>
      </c>
      <c r="D1592">
        <v>544</v>
      </c>
      <c r="E1592">
        <v>534</v>
      </c>
    </row>
    <row r="1593" spans="1:5" x14ac:dyDescent="0.25">
      <c r="A1593">
        <v>25472</v>
      </c>
      <c r="B1593">
        <v>644</v>
      </c>
      <c r="C1593">
        <v>572</v>
      </c>
      <c r="D1593">
        <v>542</v>
      </c>
      <c r="E1593">
        <v>534</v>
      </c>
    </row>
    <row r="1594" spans="1:5" x14ac:dyDescent="0.25">
      <c r="A1594">
        <v>25488</v>
      </c>
      <c r="B1594">
        <v>644</v>
      </c>
      <c r="C1594">
        <v>572</v>
      </c>
      <c r="D1594">
        <v>542</v>
      </c>
      <c r="E1594">
        <v>534</v>
      </c>
    </row>
    <row r="1595" spans="1:5" x14ac:dyDescent="0.25">
      <c r="A1595">
        <v>25504</v>
      </c>
      <c r="B1595">
        <v>644</v>
      </c>
      <c r="C1595">
        <v>572</v>
      </c>
      <c r="D1595">
        <v>542</v>
      </c>
      <c r="E1595">
        <v>534</v>
      </c>
    </row>
    <row r="1596" spans="1:5" x14ac:dyDescent="0.25">
      <c r="A1596">
        <v>25520</v>
      </c>
      <c r="B1596">
        <v>644</v>
      </c>
      <c r="C1596">
        <v>572</v>
      </c>
      <c r="D1596">
        <v>542</v>
      </c>
      <c r="E1596">
        <v>534</v>
      </c>
    </row>
    <row r="1597" spans="1:5" x14ac:dyDescent="0.25">
      <c r="A1597">
        <v>25536</v>
      </c>
      <c r="B1597">
        <v>644</v>
      </c>
      <c r="C1597">
        <v>572</v>
      </c>
      <c r="D1597">
        <v>542</v>
      </c>
      <c r="E1597">
        <v>534</v>
      </c>
    </row>
    <row r="1598" spans="1:5" x14ac:dyDescent="0.25">
      <c r="A1598">
        <v>25552</v>
      </c>
      <c r="B1598">
        <v>644</v>
      </c>
      <c r="C1598">
        <v>572</v>
      </c>
      <c r="D1598">
        <v>542</v>
      </c>
      <c r="E1598">
        <v>534</v>
      </c>
    </row>
    <row r="1599" spans="1:5" x14ac:dyDescent="0.25">
      <c r="A1599">
        <v>25568</v>
      </c>
      <c r="B1599">
        <v>644</v>
      </c>
      <c r="C1599">
        <v>572</v>
      </c>
      <c r="D1599">
        <v>542</v>
      </c>
      <c r="E1599">
        <v>534</v>
      </c>
    </row>
    <row r="1600" spans="1:5" x14ac:dyDescent="0.25">
      <c r="A1600">
        <v>25584</v>
      </c>
      <c r="B1600">
        <v>644</v>
      </c>
      <c r="C1600">
        <v>572</v>
      </c>
      <c r="D1600">
        <v>542</v>
      </c>
      <c r="E1600">
        <v>534</v>
      </c>
    </row>
    <row r="1601" spans="1:5" x14ac:dyDescent="0.25">
      <c r="A1601">
        <v>25600</v>
      </c>
      <c r="B1601">
        <v>644</v>
      </c>
      <c r="C1601">
        <v>572</v>
      </c>
      <c r="D1601">
        <v>542</v>
      </c>
      <c r="E1601">
        <v>534</v>
      </c>
    </row>
    <row r="1602" spans="1:5" x14ac:dyDescent="0.25">
      <c r="A1602">
        <v>25616</v>
      </c>
      <c r="B1602">
        <v>644</v>
      </c>
      <c r="C1602">
        <v>572</v>
      </c>
      <c r="D1602">
        <v>542</v>
      </c>
      <c r="E1602">
        <v>534</v>
      </c>
    </row>
    <row r="1603" spans="1:5" x14ac:dyDescent="0.25">
      <c r="A1603">
        <v>25632</v>
      </c>
      <c r="B1603">
        <v>644</v>
      </c>
      <c r="C1603">
        <v>572</v>
      </c>
      <c r="D1603">
        <v>542</v>
      </c>
      <c r="E1603">
        <v>534</v>
      </c>
    </row>
    <row r="1604" spans="1:5" x14ac:dyDescent="0.25">
      <c r="A1604">
        <v>25648</v>
      </c>
      <c r="B1604">
        <v>644</v>
      </c>
      <c r="C1604">
        <v>572</v>
      </c>
      <c r="D1604">
        <v>542</v>
      </c>
      <c r="E1604">
        <v>534</v>
      </c>
    </row>
    <row r="1605" spans="1:5" x14ac:dyDescent="0.25">
      <c r="A1605">
        <v>25664</v>
      </c>
      <c r="B1605">
        <v>644</v>
      </c>
      <c r="C1605">
        <v>572</v>
      </c>
      <c r="D1605">
        <v>542</v>
      </c>
      <c r="E1605">
        <v>534</v>
      </c>
    </row>
    <row r="1606" spans="1:5" x14ac:dyDescent="0.25">
      <c r="A1606">
        <v>25680</v>
      </c>
      <c r="B1606">
        <v>644</v>
      </c>
      <c r="C1606">
        <v>572</v>
      </c>
      <c r="D1606">
        <v>542</v>
      </c>
      <c r="E1606">
        <v>534</v>
      </c>
    </row>
    <row r="1607" spans="1:5" x14ac:dyDescent="0.25">
      <c r="A1607">
        <v>25696</v>
      </c>
      <c r="B1607">
        <v>644</v>
      </c>
      <c r="C1607">
        <v>572</v>
      </c>
      <c r="D1607">
        <v>542</v>
      </c>
      <c r="E1607">
        <v>534</v>
      </c>
    </row>
    <row r="1608" spans="1:5" x14ac:dyDescent="0.25">
      <c r="A1608">
        <v>25712</v>
      </c>
      <c r="B1608">
        <v>644</v>
      </c>
      <c r="C1608">
        <v>572</v>
      </c>
      <c r="D1608">
        <v>542</v>
      </c>
      <c r="E1608">
        <v>534</v>
      </c>
    </row>
    <row r="1609" spans="1:5" x14ac:dyDescent="0.25">
      <c r="A1609">
        <v>25728</v>
      </c>
      <c r="B1609">
        <v>644</v>
      </c>
      <c r="C1609">
        <v>572</v>
      </c>
      <c r="D1609">
        <v>542</v>
      </c>
      <c r="E1609">
        <v>534</v>
      </c>
    </row>
    <row r="1610" spans="1:5" x14ac:dyDescent="0.25">
      <c r="A1610">
        <v>25744</v>
      </c>
      <c r="B1610">
        <v>644</v>
      </c>
      <c r="C1610">
        <v>572</v>
      </c>
      <c r="D1610">
        <v>542</v>
      </c>
      <c r="E1610">
        <v>534</v>
      </c>
    </row>
    <row r="1611" spans="1:5" x14ac:dyDescent="0.25">
      <c r="A1611">
        <v>25760</v>
      </c>
      <c r="B1611">
        <v>644</v>
      </c>
      <c r="C1611">
        <v>572</v>
      </c>
      <c r="D1611">
        <v>542</v>
      </c>
      <c r="E1611">
        <v>534</v>
      </c>
    </row>
    <row r="1612" spans="1:5" x14ac:dyDescent="0.25">
      <c r="A1612">
        <v>25776</v>
      </c>
      <c r="B1612">
        <v>644</v>
      </c>
      <c r="C1612">
        <v>572</v>
      </c>
      <c r="D1612">
        <v>542</v>
      </c>
      <c r="E1612">
        <v>534</v>
      </c>
    </row>
    <row r="1613" spans="1:5" x14ac:dyDescent="0.25">
      <c r="A1613">
        <v>25792</v>
      </c>
      <c r="B1613">
        <v>644</v>
      </c>
      <c r="C1613">
        <v>572</v>
      </c>
      <c r="D1613">
        <v>542</v>
      </c>
      <c r="E1613">
        <v>534</v>
      </c>
    </row>
    <row r="1614" spans="1:5" x14ac:dyDescent="0.25">
      <c r="A1614">
        <v>25808</v>
      </c>
      <c r="B1614">
        <v>644</v>
      </c>
      <c r="C1614">
        <v>572</v>
      </c>
      <c r="D1614">
        <v>542</v>
      </c>
      <c r="E1614">
        <v>534</v>
      </c>
    </row>
    <row r="1615" spans="1:5" x14ac:dyDescent="0.25">
      <c r="A1615">
        <v>25824</v>
      </c>
      <c r="B1615">
        <v>644</v>
      </c>
      <c r="C1615">
        <v>572</v>
      </c>
      <c r="D1615">
        <v>542</v>
      </c>
      <c r="E1615">
        <v>534</v>
      </c>
    </row>
    <row r="1616" spans="1:5" x14ac:dyDescent="0.25">
      <c r="A1616">
        <v>25840</v>
      </c>
      <c r="B1616">
        <v>644</v>
      </c>
      <c r="C1616">
        <v>572</v>
      </c>
      <c r="D1616">
        <v>540</v>
      </c>
      <c r="E1616">
        <v>534</v>
      </c>
    </row>
    <row r="1617" spans="1:5" x14ac:dyDescent="0.25">
      <c r="A1617">
        <v>25856</v>
      </c>
      <c r="B1617">
        <v>644</v>
      </c>
      <c r="C1617">
        <v>572</v>
      </c>
      <c r="D1617">
        <v>540</v>
      </c>
      <c r="E1617">
        <v>534</v>
      </c>
    </row>
    <row r="1618" spans="1:5" x14ac:dyDescent="0.25">
      <c r="A1618">
        <v>25872</v>
      </c>
      <c r="B1618">
        <v>644</v>
      </c>
      <c r="C1618">
        <v>572</v>
      </c>
      <c r="D1618">
        <v>540</v>
      </c>
      <c r="E1618">
        <v>534</v>
      </c>
    </row>
    <row r="1619" spans="1:5" x14ac:dyDescent="0.25">
      <c r="A1619">
        <v>25888</v>
      </c>
      <c r="B1619">
        <v>644</v>
      </c>
      <c r="C1619">
        <v>572</v>
      </c>
      <c r="D1619">
        <v>540</v>
      </c>
      <c r="E1619">
        <v>534</v>
      </c>
    </row>
    <row r="1620" spans="1:5" x14ac:dyDescent="0.25">
      <c r="A1620">
        <v>25904</v>
      </c>
      <c r="B1620">
        <v>644</v>
      </c>
      <c r="C1620">
        <v>572</v>
      </c>
      <c r="D1620">
        <v>540</v>
      </c>
      <c r="E1620">
        <v>534</v>
      </c>
    </row>
    <row r="1621" spans="1:5" x14ac:dyDescent="0.25">
      <c r="A1621">
        <v>25920</v>
      </c>
      <c r="B1621">
        <v>644</v>
      </c>
      <c r="C1621">
        <v>572</v>
      </c>
      <c r="D1621">
        <v>540</v>
      </c>
      <c r="E1621">
        <v>534</v>
      </c>
    </row>
    <row r="1622" spans="1:5" x14ac:dyDescent="0.25">
      <c r="A1622">
        <v>25936</v>
      </c>
      <c r="B1622">
        <v>644</v>
      </c>
      <c r="C1622">
        <v>572</v>
      </c>
      <c r="D1622">
        <v>540</v>
      </c>
      <c r="E1622">
        <v>534</v>
      </c>
    </row>
    <row r="1623" spans="1:5" x14ac:dyDescent="0.25">
      <c r="A1623">
        <v>25952</v>
      </c>
      <c r="B1623">
        <v>644</v>
      </c>
      <c r="C1623">
        <v>572</v>
      </c>
      <c r="D1623">
        <v>540</v>
      </c>
      <c r="E1623">
        <v>534</v>
      </c>
    </row>
    <row r="1624" spans="1:5" x14ac:dyDescent="0.25">
      <c r="A1624">
        <v>25968</v>
      </c>
      <c r="B1624">
        <v>644</v>
      </c>
      <c r="C1624">
        <v>572</v>
      </c>
      <c r="D1624">
        <v>540</v>
      </c>
      <c r="E1624">
        <v>534</v>
      </c>
    </row>
    <row r="1625" spans="1:5" x14ac:dyDescent="0.25">
      <c r="A1625">
        <v>25984</v>
      </c>
      <c r="B1625">
        <v>644</v>
      </c>
      <c r="C1625">
        <v>572</v>
      </c>
      <c r="D1625">
        <v>540</v>
      </c>
      <c r="E1625">
        <v>534</v>
      </c>
    </row>
    <row r="1626" spans="1:5" x14ac:dyDescent="0.25">
      <c r="A1626">
        <v>26000</v>
      </c>
      <c r="B1626">
        <v>644</v>
      </c>
      <c r="C1626">
        <v>572</v>
      </c>
      <c r="D1626">
        <v>540</v>
      </c>
      <c r="E1626">
        <v>534</v>
      </c>
    </row>
    <row r="1627" spans="1:5" x14ac:dyDescent="0.25">
      <c r="A1627">
        <v>26016</v>
      </c>
      <c r="B1627">
        <v>644</v>
      </c>
      <c r="C1627">
        <v>572</v>
      </c>
      <c r="D1627">
        <v>540</v>
      </c>
      <c r="E1627">
        <v>534</v>
      </c>
    </row>
    <row r="1628" spans="1:5" x14ac:dyDescent="0.25">
      <c r="A1628">
        <v>26032</v>
      </c>
      <c r="B1628">
        <v>642</v>
      </c>
      <c r="C1628">
        <v>572</v>
      </c>
      <c r="D1628">
        <v>540</v>
      </c>
      <c r="E1628">
        <v>534</v>
      </c>
    </row>
    <row r="1629" spans="1:5" x14ac:dyDescent="0.25">
      <c r="A1629">
        <v>26048</v>
      </c>
      <c r="B1629">
        <v>642</v>
      </c>
      <c r="C1629">
        <v>572</v>
      </c>
      <c r="D1629">
        <v>540</v>
      </c>
      <c r="E1629">
        <v>534</v>
      </c>
    </row>
    <row r="1630" spans="1:5" x14ac:dyDescent="0.25">
      <c r="A1630">
        <v>26064</v>
      </c>
      <c r="B1630">
        <v>642</v>
      </c>
      <c r="C1630">
        <v>572</v>
      </c>
      <c r="D1630">
        <v>540</v>
      </c>
      <c r="E1630">
        <v>534</v>
      </c>
    </row>
    <row r="1631" spans="1:5" x14ac:dyDescent="0.25">
      <c r="A1631">
        <v>26080</v>
      </c>
      <c r="B1631">
        <v>642</v>
      </c>
      <c r="C1631">
        <v>572</v>
      </c>
      <c r="D1631">
        <v>540</v>
      </c>
      <c r="E1631">
        <v>534</v>
      </c>
    </row>
    <row r="1632" spans="1:5" x14ac:dyDescent="0.25">
      <c r="A1632">
        <v>26096</v>
      </c>
      <c r="B1632">
        <v>642</v>
      </c>
      <c r="C1632">
        <v>572</v>
      </c>
      <c r="D1632">
        <v>540</v>
      </c>
      <c r="E1632">
        <v>534</v>
      </c>
    </row>
    <row r="1633" spans="1:5" x14ac:dyDescent="0.25">
      <c r="A1633">
        <v>26112</v>
      </c>
      <c r="B1633">
        <v>642</v>
      </c>
      <c r="C1633">
        <v>572</v>
      </c>
      <c r="D1633">
        <v>540</v>
      </c>
      <c r="E1633">
        <v>534</v>
      </c>
    </row>
    <row r="1634" spans="1:5" x14ac:dyDescent="0.25">
      <c r="A1634">
        <v>26128</v>
      </c>
      <c r="B1634">
        <v>642</v>
      </c>
      <c r="C1634">
        <v>572</v>
      </c>
      <c r="D1634">
        <v>540</v>
      </c>
      <c r="E1634">
        <v>534</v>
      </c>
    </row>
    <row r="1635" spans="1:5" x14ac:dyDescent="0.25">
      <c r="A1635">
        <v>26144</v>
      </c>
      <c r="B1635">
        <v>642</v>
      </c>
      <c r="C1635">
        <v>572</v>
      </c>
      <c r="D1635">
        <v>540</v>
      </c>
      <c r="E1635">
        <v>534</v>
      </c>
    </row>
    <row r="1636" spans="1:5" x14ac:dyDescent="0.25">
      <c r="A1636">
        <v>26160</v>
      </c>
      <c r="B1636">
        <v>642</v>
      </c>
      <c r="C1636">
        <v>572</v>
      </c>
      <c r="D1636">
        <v>540</v>
      </c>
      <c r="E1636">
        <v>534</v>
      </c>
    </row>
    <row r="1637" spans="1:5" x14ac:dyDescent="0.25">
      <c r="A1637">
        <v>26176</v>
      </c>
      <c r="B1637">
        <v>642</v>
      </c>
      <c r="C1637">
        <v>572</v>
      </c>
      <c r="D1637">
        <v>540</v>
      </c>
      <c r="E1637">
        <v>534</v>
      </c>
    </row>
    <row r="1638" spans="1:5" x14ac:dyDescent="0.25">
      <c r="A1638">
        <v>26192</v>
      </c>
      <c r="B1638">
        <v>642</v>
      </c>
      <c r="C1638">
        <v>572</v>
      </c>
      <c r="D1638">
        <v>540</v>
      </c>
      <c r="E1638">
        <v>534</v>
      </c>
    </row>
    <row r="1639" spans="1:5" x14ac:dyDescent="0.25">
      <c r="A1639">
        <v>26208</v>
      </c>
      <c r="B1639">
        <v>642</v>
      </c>
      <c r="C1639">
        <v>572</v>
      </c>
      <c r="D1639">
        <v>540</v>
      </c>
      <c r="E1639">
        <v>534</v>
      </c>
    </row>
    <row r="1640" spans="1:5" x14ac:dyDescent="0.25">
      <c r="A1640">
        <v>26224</v>
      </c>
      <c r="B1640">
        <v>642</v>
      </c>
      <c r="C1640">
        <v>572</v>
      </c>
      <c r="D1640">
        <v>540</v>
      </c>
      <c r="E1640">
        <v>534</v>
      </c>
    </row>
    <row r="1641" spans="1:5" x14ac:dyDescent="0.25">
      <c r="A1641">
        <v>26240</v>
      </c>
      <c r="B1641">
        <v>642</v>
      </c>
      <c r="C1641">
        <v>572</v>
      </c>
      <c r="D1641">
        <v>540</v>
      </c>
      <c r="E1641">
        <v>534</v>
      </c>
    </row>
    <row r="1642" spans="1:5" x14ac:dyDescent="0.25">
      <c r="A1642">
        <v>26256</v>
      </c>
      <c r="B1642">
        <v>642</v>
      </c>
      <c r="C1642">
        <v>572</v>
      </c>
      <c r="D1642">
        <v>538</v>
      </c>
      <c r="E1642">
        <v>534</v>
      </c>
    </row>
    <row r="1643" spans="1:5" x14ac:dyDescent="0.25">
      <c r="A1643">
        <v>26272</v>
      </c>
      <c r="B1643">
        <v>642</v>
      </c>
      <c r="C1643">
        <v>572</v>
      </c>
      <c r="D1643">
        <v>538</v>
      </c>
      <c r="E1643">
        <v>534</v>
      </c>
    </row>
    <row r="1644" spans="1:5" x14ac:dyDescent="0.25">
      <c r="A1644">
        <v>26288</v>
      </c>
      <c r="B1644">
        <v>642</v>
      </c>
      <c r="C1644">
        <v>572</v>
      </c>
      <c r="D1644">
        <v>538</v>
      </c>
      <c r="E1644">
        <v>534</v>
      </c>
    </row>
    <row r="1645" spans="1:5" x14ac:dyDescent="0.25">
      <c r="A1645">
        <v>26304</v>
      </c>
      <c r="B1645">
        <v>642</v>
      </c>
      <c r="C1645">
        <v>572</v>
      </c>
      <c r="D1645">
        <v>538</v>
      </c>
      <c r="E1645">
        <v>534</v>
      </c>
    </row>
    <row r="1646" spans="1:5" x14ac:dyDescent="0.25">
      <c r="A1646">
        <v>26320</v>
      </c>
      <c r="B1646">
        <v>642</v>
      </c>
      <c r="C1646">
        <v>572</v>
      </c>
      <c r="D1646">
        <v>538</v>
      </c>
      <c r="E1646">
        <v>534</v>
      </c>
    </row>
    <row r="1647" spans="1:5" x14ac:dyDescent="0.25">
      <c r="A1647">
        <v>26336</v>
      </c>
      <c r="B1647">
        <v>642</v>
      </c>
      <c r="C1647">
        <v>572</v>
      </c>
      <c r="D1647">
        <v>538</v>
      </c>
      <c r="E1647">
        <v>534</v>
      </c>
    </row>
    <row r="1648" spans="1:5" x14ac:dyDescent="0.25">
      <c r="A1648">
        <v>26352</v>
      </c>
      <c r="B1648">
        <v>642</v>
      </c>
      <c r="C1648">
        <v>572</v>
      </c>
      <c r="D1648">
        <v>536</v>
      </c>
      <c r="E1648">
        <v>534</v>
      </c>
    </row>
    <row r="1649" spans="1:5" x14ac:dyDescent="0.25">
      <c r="A1649">
        <v>26368</v>
      </c>
      <c r="B1649">
        <v>642</v>
      </c>
      <c r="C1649">
        <v>572</v>
      </c>
      <c r="D1649">
        <v>536</v>
      </c>
      <c r="E1649">
        <v>534</v>
      </c>
    </row>
    <row r="1650" spans="1:5" x14ac:dyDescent="0.25">
      <c r="A1650">
        <v>26384</v>
      </c>
      <c r="B1650">
        <v>642</v>
      </c>
      <c r="C1650">
        <v>572</v>
      </c>
      <c r="D1650">
        <v>536</v>
      </c>
      <c r="E1650">
        <v>534</v>
      </c>
    </row>
    <row r="1651" spans="1:5" x14ac:dyDescent="0.25">
      <c r="A1651">
        <v>26400</v>
      </c>
      <c r="B1651">
        <v>642</v>
      </c>
      <c r="C1651">
        <v>572</v>
      </c>
      <c r="D1651">
        <v>536</v>
      </c>
      <c r="E1651">
        <v>534</v>
      </c>
    </row>
    <row r="1652" spans="1:5" x14ac:dyDescent="0.25">
      <c r="A1652">
        <v>26416</v>
      </c>
      <c r="B1652">
        <v>642</v>
      </c>
      <c r="C1652">
        <v>572</v>
      </c>
      <c r="D1652">
        <v>536</v>
      </c>
      <c r="E1652">
        <v>534</v>
      </c>
    </row>
    <row r="1653" spans="1:5" x14ac:dyDescent="0.25">
      <c r="A1653">
        <v>26432</v>
      </c>
      <c r="B1653">
        <v>642</v>
      </c>
      <c r="C1653">
        <v>572</v>
      </c>
      <c r="D1653">
        <v>536</v>
      </c>
      <c r="E1653">
        <v>534</v>
      </c>
    </row>
    <row r="1654" spans="1:5" x14ac:dyDescent="0.25">
      <c r="A1654">
        <v>26448</v>
      </c>
      <c r="B1654">
        <v>642</v>
      </c>
      <c r="C1654">
        <v>572</v>
      </c>
      <c r="D1654">
        <v>536</v>
      </c>
      <c r="E1654">
        <v>534</v>
      </c>
    </row>
    <row r="1655" spans="1:5" x14ac:dyDescent="0.25">
      <c r="A1655">
        <v>26464</v>
      </c>
      <c r="B1655">
        <v>642</v>
      </c>
      <c r="C1655">
        <v>572</v>
      </c>
      <c r="D1655">
        <v>536</v>
      </c>
      <c r="E1655">
        <v>534</v>
      </c>
    </row>
    <row r="1656" spans="1:5" x14ac:dyDescent="0.25">
      <c r="A1656">
        <v>26480</v>
      </c>
      <c r="B1656">
        <v>642</v>
      </c>
      <c r="C1656">
        <v>572</v>
      </c>
      <c r="D1656">
        <v>536</v>
      </c>
      <c r="E1656">
        <v>534</v>
      </c>
    </row>
    <row r="1657" spans="1:5" x14ac:dyDescent="0.25">
      <c r="A1657">
        <v>26496</v>
      </c>
      <c r="B1657">
        <v>642</v>
      </c>
      <c r="C1657">
        <v>572</v>
      </c>
      <c r="D1657">
        <v>536</v>
      </c>
      <c r="E1657">
        <v>534</v>
      </c>
    </row>
    <row r="1658" spans="1:5" x14ac:dyDescent="0.25">
      <c r="A1658">
        <v>26512</v>
      </c>
      <c r="B1658">
        <v>642</v>
      </c>
      <c r="C1658">
        <v>572</v>
      </c>
      <c r="D1658">
        <v>536</v>
      </c>
      <c r="E1658">
        <v>534</v>
      </c>
    </row>
    <row r="1659" spans="1:5" x14ac:dyDescent="0.25">
      <c r="A1659">
        <v>26528</v>
      </c>
      <c r="B1659">
        <v>642</v>
      </c>
      <c r="C1659">
        <v>572</v>
      </c>
      <c r="D1659">
        <v>536</v>
      </c>
      <c r="E1659">
        <v>534</v>
      </c>
    </row>
    <row r="1660" spans="1:5" x14ac:dyDescent="0.25">
      <c r="A1660">
        <v>26544</v>
      </c>
      <c r="B1660">
        <v>642</v>
      </c>
      <c r="C1660">
        <v>572</v>
      </c>
      <c r="D1660">
        <v>536</v>
      </c>
      <c r="E1660">
        <v>534</v>
      </c>
    </row>
    <row r="1661" spans="1:5" x14ac:dyDescent="0.25">
      <c r="A1661">
        <v>26560</v>
      </c>
      <c r="B1661">
        <v>642</v>
      </c>
      <c r="C1661">
        <v>572</v>
      </c>
      <c r="D1661">
        <v>536</v>
      </c>
      <c r="E1661">
        <v>534</v>
      </c>
    </row>
    <row r="1662" spans="1:5" x14ac:dyDescent="0.25">
      <c r="A1662">
        <v>26576</v>
      </c>
      <c r="B1662">
        <v>642</v>
      </c>
      <c r="C1662">
        <v>572</v>
      </c>
      <c r="D1662">
        <v>536</v>
      </c>
      <c r="E1662">
        <v>534</v>
      </c>
    </row>
    <row r="1663" spans="1:5" x14ac:dyDescent="0.25">
      <c r="A1663">
        <v>26592</v>
      </c>
      <c r="B1663">
        <v>642</v>
      </c>
      <c r="C1663">
        <v>572</v>
      </c>
      <c r="D1663">
        <v>536</v>
      </c>
      <c r="E1663">
        <v>534</v>
      </c>
    </row>
    <row r="1664" spans="1:5" x14ac:dyDescent="0.25">
      <c r="A1664">
        <v>26608</v>
      </c>
      <c r="B1664">
        <v>642</v>
      </c>
      <c r="C1664">
        <v>572</v>
      </c>
      <c r="D1664">
        <v>536</v>
      </c>
      <c r="E1664">
        <v>534</v>
      </c>
    </row>
    <row r="1665" spans="1:5" x14ac:dyDescent="0.25">
      <c r="A1665">
        <v>26624</v>
      </c>
      <c r="B1665">
        <v>642</v>
      </c>
      <c r="C1665">
        <v>572</v>
      </c>
      <c r="D1665">
        <v>536</v>
      </c>
      <c r="E1665">
        <v>534</v>
      </c>
    </row>
    <row r="1666" spans="1:5" x14ac:dyDescent="0.25">
      <c r="A1666">
        <v>26640</v>
      </c>
      <c r="B1666">
        <v>642</v>
      </c>
      <c r="C1666">
        <v>572</v>
      </c>
      <c r="D1666">
        <v>536</v>
      </c>
      <c r="E1666">
        <v>534</v>
      </c>
    </row>
    <row r="1667" spans="1:5" x14ac:dyDescent="0.25">
      <c r="A1667">
        <v>26656</v>
      </c>
      <c r="B1667">
        <v>642</v>
      </c>
      <c r="C1667">
        <v>572</v>
      </c>
      <c r="D1667">
        <v>536</v>
      </c>
      <c r="E1667">
        <v>534</v>
      </c>
    </row>
    <row r="1668" spans="1:5" x14ac:dyDescent="0.25">
      <c r="A1668">
        <v>26672</v>
      </c>
      <c r="B1668">
        <v>642</v>
      </c>
      <c r="C1668">
        <v>572</v>
      </c>
      <c r="D1668">
        <v>536</v>
      </c>
      <c r="E1668">
        <v>534</v>
      </c>
    </row>
    <row r="1669" spans="1:5" x14ac:dyDescent="0.25">
      <c r="A1669">
        <v>26688</v>
      </c>
      <c r="B1669">
        <v>642</v>
      </c>
      <c r="C1669">
        <v>572</v>
      </c>
      <c r="D1669">
        <v>536</v>
      </c>
      <c r="E1669">
        <v>534</v>
      </c>
    </row>
    <row r="1670" spans="1:5" x14ac:dyDescent="0.25">
      <c r="A1670">
        <v>26704</v>
      </c>
      <c r="B1670">
        <v>642</v>
      </c>
      <c r="C1670">
        <v>572</v>
      </c>
      <c r="D1670">
        <v>536</v>
      </c>
      <c r="E1670">
        <v>534</v>
      </c>
    </row>
    <row r="1671" spans="1:5" x14ac:dyDescent="0.25">
      <c r="A1671">
        <v>26720</v>
      </c>
      <c r="B1671">
        <v>642</v>
      </c>
      <c r="C1671">
        <v>572</v>
      </c>
      <c r="D1671">
        <v>536</v>
      </c>
      <c r="E1671">
        <v>534</v>
      </c>
    </row>
    <row r="1672" spans="1:5" x14ac:dyDescent="0.25">
      <c r="A1672">
        <v>26736</v>
      </c>
      <c r="B1672">
        <v>642</v>
      </c>
      <c r="C1672">
        <v>572</v>
      </c>
      <c r="D1672">
        <v>536</v>
      </c>
      <c r="E1672">
        <v>534</v>
      </c>
    </row>
    <row r="1673" spans="1:5" x14ac:dyDescent="0.25">
      <c r="A1673">
        <v>26752</v>
      </c>
      <c r="B1673">
        <v>642</v>
      </c>
      <c r="C1673">
        <v>572</v>
      </c>
      <c r="D1673">
        <v>536</v>
      </c>
      <c r="E1673">
        <v>534</v>
      </c>
    </row>
    <row r="1674" spans="1:5" x14ac:dyDescent="0.25">
      <c r="A1674">
        <v>26768</v>
      </c>
      <c r="B1674">
        <v>642</v>
      </c>
      <c r="C1674">
        <v>572</v>
      </c>
      <c r="D1674">
        <v>536</v>
      </c>
      <c r="E1674">
        <v>534</v>
      </c>
    </row>
    <row r="1675" spans="1:5" x14ac:dyDescent="0.25">
      <c r="A1675">
        <v>26784</v>
      </c>
      <c r="B1675">
        <v>642</v>
      </c>
      <c r="C1675">
        <v>572</v>
      </c>
      <c r="D1675">
        <v>536</v>
      </c>
      <c r="E1675">
        <v>534</v>
      </c>
    </row>
    <row r="1676" spans="1:5" x14ac:dyDescent="0.25">
      <c r="A1676">
        <v>26800</v>
      </c>
      <c r="B1676">
        <v>642</v>
      </c>
      <c r="C1676">
        <v>572</v>
      </c>
      <c r="D1676">
        <v>536</v>
      </c>
      <c r="E1676">
        <v>534</v>
      </c>
    </row>
    <row r="1677" spans="1:5" x14ac:dyDescent="0.25">
      <c r="A1677">
        <v>26816</v>
      </c>
      <c r="B1677">
        <v>642</v>
      </c>
      <c r="C1677">
        <v>572</v>
      </c>
      <c r="D1677">
        <v>536</v>
      </c>
      <c r="E1677">
        <v>534</v>
      </c>
    </row>
    <row r="1678" spans="1:5" x14ac:dyDescent="0.25">
      <c r="A1678">
        <v>26832</v>
      </c>
      <c r="B1678">
        <v>642</v>
      </c>
      <c r="C1678">
        <v>572</v>
      </c>
      <c r="D1678">
        <v>536</v>
      </c>
      <c r="E1678">
        <v>534</v>
      </c>
    </row>
    <row r="1679" spans="1:5" x14ac:dyDescent="0.25">
      <c r="A1679">
        <v>26848</v>
      </c>
      <c r="B1679">
        <v>642</v>
      </c>
      <c r="C1679">
        <v>572</v>
      </c>
      <c r="D1679">
        <v>536</v>
      </c>
      <c r="E1679">
        <v>534</v>
      </c>
    </row>
    <row r="1680" spans="1:5" x14ac:dyDescent="0.25">
      <c r="A1680">
        <v>26864</v>
      </c>
      <c r="B1680">
        <v>642</v>
      </c>
      <c r="C1680">
        <v>572</v>
      </c>
      <c r="D1680">
        <v>536</v>
      </c>
      <c r="E1680">
        <v>534</v>
      </c>
    </row>
    <row r="1681" spans="1:5" x14ac:dyDescent="0.25">
      <c r="A1681">
        <v>26880</v>
      </c>
      <c r="B1681">
        <v>642</v>
      </c>
      <c r="C1681">
        <v>572</v>
      </c>
      <c r="D1681">
        <v>536</v>
      </c>
      <c r="E1681">
        <v>534</v>
      </c>
    </row>
    <row r="1682" spans="1:5" x14ac:dyDescent="0.25">
      <c r="A1682">
        <v>26896</v>
      </c>
      <c r="B1682">
        <v>642</v>
      </c>
      <c r="C1682">
        <v>572</v>
      </c>
      <c r="D1682">
        <v>536</v>
      </c>
      <c r="E1682">
        <v>534</v>
      </c>
    </row>
    <row r="1683" spans="1:5" x14ac:dyDescent="0.25">
      <c r="A1683">
        <v>26912</v>
      </c>
      <c r="B1683">
        <v>640</v>
      </c>
      <c r="C1683">
        <v>572</v>
      </c>
      <c r="D1683">
        <v>536</v>
      </c>
      <c r="E1683">
        <v>534</v>
      </c>
    </row>
    <row r="1684" spans="1:5" x14ac:dyDescent="0.25">
      <c r="A1684">
        <v>26928</v>
      </c>
      <c r="B1684">
        <v>640</v>
      </c>
      <c r="C1684">
        <v>572</v>
      </c>
      <c r="D1684">
        <v>536</v>
      </c>
      <c r="E1684">
        <v>534</v>
      </c>
    </row>
    <row r="1685" spans="1:5" x14ac:dyDescent="0.25">
      <c r="A1685">
        <v>26944</v>
      </c>
      <c r="B1685">
        <v>640</v>
      </c>
      <c r="C1685">
        <v>572</v>
      </c>
      <c r="D1685">
        <v>536</v>
      </c>
      <c r="E1685">
        <v>534</v>
      </c>
    </row>
    <row r="1686" spans="1:5" x14ac:dyDescent="0.25">
      <c r="A1686">
        <v>26960</v>
      </c>
      <c r="B1686">
        <v>640</v>
      </c>
      <c r="C1686">
        <v>572</v>
      </c>
      <c r="D1686">
        <v>536</v>
      </c>
      <c r="E1686">
        <v>534</v>
      </c>
    </row>
    <row r="1687" spans="1:5" x14ac:dyDescent="0.25">
      <c r="A1687">
        <v>26976</v>
      </c>
      <c r="B1687">
        <v>640</v>
      </c>
      <c r="C1687">
        <v>572</v>
      </c>
      <c r="D1687">
        <v>536</v>
      </c>
      <c r="E1687">
        <v>534</v>
      </c>
    </row>
    <row r="1688" spans="1:5" x14ac:dyDescent="0.25">
      <c r="A1688">
        <v>26992</v>
      </c>
      <c r="B1688">
        <v>640</v>
      </c>
      <c r="C1688">
        <v>572</v>
      </c>
      <c r="D1688">
        <v>536</v>
      </c>
      <c r="E1688">
        <v>534</v>
      </c>
    </row>
    <row r="1689" spans="1:5" x14ac:dyDescent="0.25">
      <c r="A1689">
        <v>27008</v>
      </c>
      <c r="B1689">
        <v>640</v>
      </c>
      <c r="C1689">
        <v>572</v>
      </c>
      <c r="D1689">
        <v>536</v>
      </c>
      <c r="E1689">
        <v>534</v>
      </c>
    </row>
    <row r="1690" spans="1:5" x14ac:dyDescent="0.25">
      <c r="A1690">
        <v>27024</v>
      </c>
      <c r="B1690">
        <v>640</v>
      </c>
      <c r="C1690">
        <v>572</v>
      </c>
      <c r="D1690">
        <v>536</v>
      </c>
      <c r="E1690">
        <v>534</v>
      </c>
    </row>
    <row r="1691" spans="1:5" x14ac:dyDescent="0.25">
      <c r="A1691">
        <v>27040</v>
      </c>
      <c r="B1691">
        <v>640</v>
      </c>
      <c r="C1691">
        <v>572</v>
      </c>
      <c r="D1691">
        <v>536</v>
      </c>
      <c r="E1691">
        <v>534</v>
      </c>
    </row>
    <row r="1692" spans="1:5" x14ac:dyDescent="0.25">
      <c r="A1692">
        <v>27056</v>
      </c>
      <c r="B1692">
        <v>640</v>
      </c>
      <c r="C1692">
        <v>572</v>
      </c>
      <c r="D1692">
        <v>536</v>
      </c>
      <c r="E1692">
        <v>534</v>
      </c>
    </row>
    <row r="1693" spans="1:5" x14ac:dyDescent="0.25">
      <c r="A1693">
        <v>27072</v>
      </c>
      <c r="B1693">
        <v>640</v>
      </c>
      <c r="C1693">
        <v>572</v>
      </c>
      <c r="D1693">
        <v>536</v>
      </c>
      <c r="E1693">
        <v>534</v>
      </c>
    </row>
    <row r="1694" spans="1:5" x14ac:dyDescent="0.25">
      <c r="A1694">
        <v>27088</v>
      </c>
      <c r="B1694">
        <v>640</v>
      </c>
      <c r="C1694">
        <v>572</v>
      </c>
      <c r="D1694">
        <v>536</v>
      </c>
      <c r="E1694">
        <v>534</v>
      </c>
    </row>
    <row r="1695" spans="1:5" x14ac:dyDescent="0.25">
      <c r="A1695">
        <v>27104</v>
      </c>
      <c r="B1695">
        <v>640</v>
      </c>
      <c r="C1695">
        <v>572</v>
      </c>
      <c r="D1695">
        <v>536</v>
      </c>
      <c r="E1695">
        <v>534</v>
      </c>
    </row>
    <row r="1696" spans="1:5" x14ac:dyDescent="0.25">
      <c r="A1696">
        <v>27120</v>
      </c>
      <c r="B1696">
        <v>640</v>
      </c>
      <c r="C1696">
        <v>572</v>
      </c>
      <c r="D1696">
        <v>536</v>
      </c>
      <c r="E1696">
        <v>534</v>
      </c>
    </row>
    <row r="1697" spans="1:5" x14ac:dyDescent="0.25">
      <c r="A1697">
        <v>27136</v>
      </c>
      <c r="B1697">
        <v>640</v>
      </c>
      <c r="C1697">
        <v>572</v>
      </c>
      <c r="D1697">
        <v>536</v>
      </c>
      <c r="E1697">
        <v>534</v>
      </c>
    </row>
    <row r="1698" spans="1:5" x14ac:dyDescent="0.25">
      <c r="A1698">
        <v>27152</v>
      </c>
      <c r="B1698">
        <v>640</v>
      </c>
      <c r="C1698">
        <v>572</v>
      </c>
      <c r="D1698">
        <v>536</v>
      </c>
      <c r="E1698">
        <v>534</v>
      </c>
    </row>
    <row r="1699" spans="1:5" x14ac:dyDescent="0.25">
      <c r="A1699">
        <v>27168</v>
      </c>
      <c r="B1699">
        <v>640</v>
      </c>
      <c r="C1699">
        <v>572</v>
      </c>
      <c r="D1699">
        <v>536</v>
      </c>
      <c r="E1699">
        <v>534</v>
      </c>
    </row>
    <row r="1700" spans="1:5" x14ac:dyDescent="0.25">
      <c r="A1700">
        <v>27184</v>
      </c>
      <c r="B1700">
        <v>640</v>
      </c>
      <c r="C1700">
        <v>572</v>
      </c>
      <c r="D1700">
        <v>536</v>
      </c>
      <c r="E1700">
        <v>534</v>
      </c>
    </row>
    <row r="1701" spans="1:5" x14ac:dyDescent="0.25">
      <c r="A1701">
        <v>27200</v>
      </c>
      <c r="B1701">
        <v>640</v>
      </c>
      <c r="C1701">
        <v>572</v>
      </c>
      <c r="D1701">
        <v>536</v>
      </c>
      <c r="E1701">
        <v>534</v>
      </c>
    </row>
    <row r="1702" spans="1:5" x14ac:dyDescent="0.25">
      <c r="A1702">
        <v>27216</v>
      </c>
      <c r="B1702">
        <v>640</v>
      </c>
      <c r="C1702">
        <v>572</v>
      </c>
      <c r="D1702">
        <v>536</v>
      </c>
      <c r="E1702">
        <v>534</v>
      </c>
    </row>
    <row r="1703" spans="1:5" x14ac:dyDescent="0.25">
      <c r="A1703">
        <v>27232</v>
      </c>
      <c r="B1703">
        <v>640</v>
      </c>
      <c r="C1703">
        <v>572</v>
      </c>
      <c r="D1703">
        <v>536</v>
      </c>
      <c r="E1703">
        <v>534</v>
      </c>
    </row>
    <row r="1704" spans="1:5" x14ac:dyDescent="0.25">
      <c r="A1704">
        <v>27248</v>
      </c>
      <c r="B1704">
        <v>640</v>
      </c>
      <c r="C1704">
        <v>572</v>
      </c>
      <c r="D1704">
        <v>536</v>
      </c>
      <c r="E1704">
        <v>534</v>
      </c>
    </row>
    <row r="1705" spans="1:5" x14ac:dyDescent="0.25">
      <c r="A1705">
        <v>27264</v>
      </c>
      <c r="B1705">
        <v>640</v>
      </c>
      <c r="C1705">
        <v>572</v>
      </c>
      <c r="D1705">
        <v>536</v>
      </c>
      <c r="E1705">
        <v>534</v>
      </c>
    </row>
    <row r="1706" spans="1:5" x14ac:dyDescent="0.25">
      <c r="A1706">
        <v>27280</v>
      </c>
      <c r="B1706">
        <v>640</v>
      </c>
      <c r="C1706">
        <v>572</v>
      </c>
      <c r="D1706">
        <v>536</v>
      </c>
      <c r="E1706">
        <v>534</v>
      </c>
    </row>
    <row r="1707" spans="1:5" x14ac:dyDescent="0.25">
      <c r="A1707">
        <v>27296</v>
      </c>
      <c r="B1707">
        <v>640</v>
      </c>
      <c r="C1707">
        <v>572</v>
      </c>
      <c r="D1707">
        <v>536</v>
      </c>
      <c r="E1707">
        <v>534</v>
      </c>
    </row>
    <row r="1708" spans="1:5" x14ac:dyDescent="0.25">
      <c r="A1708">
        <v>27312</v>
      </c>
      <c r="B1708">
        <v>640</v>
      </c>
      <c r="C1708">
        <v>572</v>
      </c>
      <c r="D1708">
        <v>536</v>
      </c>
      <c r="E1708">
        <v>534</v>
      </c>
    </row>
    <row r="1709" spans="1:5" x14ac:dyDescent="0.25">
      <c r="A1709">
        <v>27328</v>
      </c>
      <c r="B1709">
        <v>640</v>
      </c>
      <c r="C1709">
        <v>572</v>
      </c>
      <c r="D1709">
        <v>536</v>
      </c>
      <c r="E1709">
        <v>534</v>
      </c>
    </row>
    <row r="1710" spans="1:5" x14ac:dyDescent="0.25">
      <c r="A1710">
        <v>27344</v>
      </c>
      <c r="B1710">
        <v>640</v>
      </c>
      <c r="C1710">
        <v>572</v>
      </c>
      <c r="D1710">
        <v>536</v>
      </c>
      <c r="E1710">
        <v>534</v>
      </c>
    </row>
    <row r="1711" spans="1:5" x14ac:dyDescent="0.25">
      <c r="A1711">
        <v>27360</v>
      </c>
      <c r="B1711">
        <v>640</v>
      </c>
      <c r="C1711">
        <v>572</v>
      </c>
      <c r="D1711">
        <v>536</v>
      </c>
      <c r="E1711">
        <v>534</v>
      </c>
    </row>
    <row r="1712" spans="1:5" x14ac:dyDescent="0.25">
      <c r="A1712">
        <v>27376</v>
      </c>
      <c r="B1712">
        <v>640</v>
      </c>
      <c r="C1712">
        <v>572</v>
      </c>
      <c r="D1712">
        <v>536</v>
      </c>
      <c r="E1712">
        <v>534</v>
      </c>
    </row>
    <row r="1713" spans="1:5" x14ac:dyDescent="0.25">
      <c r="A1713">
        <v>27392</v>
      </c>
      <c r="B1713">
        <v>640</v>
      </c>
      <c r="C1713">
        <v>572</v>
      </c>
      <c r="D1713">
        <v>536</v>
      </c>
      <c r="E1713">
        <v>534</v>
      </c>
    </row>
    <row r="1714" spans="1:5" x14ac:dyDescent="0.25">
      <c r="A1714">
        <v>27408</v>
      </c>
      <c r="B1714">
        <v>640</v>
      </c>
      <c r="C1714">
        <v>572</v>
      </c>
      <c r="D1714">
        <v>536</v>
      </c>
      <c r="E1714">
        <v>534</v>
      </c>
    </row>
    <row r="1715" spans="1:5" x14ac:dyDescent="0.25">
      <c r="A1715">
        <v>27424</v>
      </c>
      <c r="B1715">
        <v>640</v>
      </c>
      <c r="C1715">
        <v>572</v>
      </c>
      <c r="D1715">
        <v>536</v>
      </c>
      <c r="E1715">
        <v>534</v>
      </c>
    </row>
    <row r="1716" spans="1:5" x14ac:dyDescent="0.25">
      <c r="A1716">
        <v>27440</v>
      </c>
      <c r="B1716">
        <v>640</v>
      </c>
      <c r="C1716">
        <v>572</v>
      </c>
      <c r="D1716">
        <v>536</v>
      </c>
      <c r="E1716">
        <v>534</v>
      </c>
    </row>
    <row r="1717" spans="1:5" x14ac:dyDescent="0.25">
      <c r="A1717">
        <v>27456</v>
      </c>
      <c r="B1717">
        <v>640</v>
      </c>
      <c r="C1717">
        <v>572</v>
      </c>
      <c r="D1717">
        <v>536</v>
      </c>
      <c r="E1717">
        <v>534</v>
      </c>
    </row>
    <row r="1718" spans="1:5" x14ac:dyDescent="0.25">
      <c r="A1718">
        <v>27472</v>
      </c>
      <c r="B1718">
        <v>640</v>
      </c>
      <c r="C1718">
        <v>572</v>
      </c>
      <c r="D1718">
        <v>536</v>
      </c>
      <c r="E1718">
        <v>534</v>
      </c>
    </row>
    <row r="1719" spans="1:5" x14ac:dyDescent="0.25">
      <c r="A1719">
        <v>27488</v>
      </c>
      <c r="B1719">
        <v>640</v>
      </c>
      <c r="C1719">
        <v>572</v>
      </c>
      <c r="D1719">
        <v>536</v>
      </c>
      <c r="E1719">
        <v>534</v>
      </c>
    </row>
    <row r="1720" spans="1:5" x14ac:dyDescent="0.25">
      <c r="A1720">
        <v>27504</v>
      </c>
      <c r="B1720">
        <v>640</v>
      </c>
      <c r="C1720">
        <v>572</v>
      </c>
      <c r="D1720">
        <v>536</v>
      </c>
      <c r="E1720">
        <v>534</v>
      </c>
    </row>
    <row r="1721" spans="1:5" x14ac:dyDescent="0.25">
      <c r="A1721">
        <v>27520</v>
      </c>
      <c r="B1721">
        <v>640</v>
      </c>
      <c r="C1721">
        <v>572</v>
      </c>
      <c r="D1721">
        <v>536</v>
      </c>
      <c r="E1721">
        <v>534</v>
      </c>
    </row>
    <row r="1722" spans="1:5" x14ac:dyDescent="0.25">
      <c r="A1722">
        <v>27536</v>
      </c>
      <c r="B1722">
        <v>640</v>
      </c>
      <c r="C1722">
        <v>572</v>
      </c>
      <c r="D1722">
        <v>536</v>
      </c>
      <c r="E1722">
        <v>534</v>
      </c>
    </row>
    <row r="1723" spans="1:5" x14ac:dyDescent="0.25">
      <c r="A1723">
        <v>27552</v>
      </c>
      <c r="B1723">
        <v>640</v>
      </c>
      <c r="C1723">
        <v>572</v>
      </c>
      <c r="D1723">
        <v>536</v>
      </c>
      <c r="E1723">
        <v>534</v>
      </c>
    </row>
    <row r="1724" spans="1:5" x14ac:dyDescent="0.25">
      <c r="A1724">
        <v>27568</v>
      </c>
      <c r="B1724">
        <v>640</v>
      </c>
      <c r="C1724">
        <v>572</v>
      </c>
      <c r="D1724">
        <v>536</v>
      </c>
      <c r="E1724">
        <v>534</v>
      </c>
    </row>
    <row r="1725" spans="1:5" x14ac:dyDescent="0.25">
      <c r="A1725">
        <v>27584</v>
      </c>
      <c r="B1725">
        <v>640</v>
      </c>
      <c r="C1725">
        <v>572</v>
      </c>
      <c r="D1725">
        <v>536</v>
      </c>
      <c r="E1725">
        <v>534</v>
      </c>
    </row>
    <row r="1726" spans="1:5" x14ac:dyDescent="0.25">
      <c r="A1726">
        <v>27600</v>
      </c>
      <c r="B1726">
        <v>640</v>
      </c>
      <c r="C1726">
        <v>572</v>
      </c>
      <c r="D1726">
        <v>536</v>
      </c>
      <c r="E1726">
        <v>534</v>
      </c>
    </row>
    <row r="1727" spans="1:5" x14ac:dyDescent="0.25">
      <c r="A1727">
        <v>27616</v>
      </c>
      <c r="B1727">
        <v>640</v>
      </c>
      <c r="C1727">
        <v>572</v>
      </c>
      <c r="D1727">
        <v>536</v>
      </c>
      <c r="E1727">
        <v>534</v>
      </c>
    </row>
    <row r="1728" spans="1:5" x14ac:dyDescent="0.25">
      <c r="A1728">
        <v>27632</v>
      </c>
      <c r="B1728">
        <v>640</v>
      </c>
      <c r="C1728">
        <v>572</v>
      </c>
      <c r="D1728">
        <v>536</v>
      </c>
      <c r="E1728">
        <v>534</v>
      </c>
    </row>
    <row r="1729" spans="1:5" x14ac:dyDescent="0.25">
      <c r="A1729">
        <v>27648</v>
      </c>
      <c r="B1729">
        <v>640</v>
      </c>
      <c r="C1729">
        <v>572</v>
      </c>
      <c r="D1729">
        <v>536</v>
      </c>
      <c r="E1729">
        <v>534</v>
      </c>
    </row>
    <row r="1730" spans="1:5" x14ac:dyDescent="0.25">
      <c r="A1730">
        <v>27664</v>
      </c>
      <c r="B1730">
        <v>640</v>
      </c>
      <c r="C1730">
        <v>572</v>
      </c>
      <c r="D1730">
        <v>536</v>
      </c>
      <c r="E1730">
        <v>534</v>
      </c>
    </row>
    <row r="1731" spans="1:5" x14ac:dyDescent="0.25">
      <c r="A1731">
        <v>27680</v>
      </c>
      <c r="B1731">
        <v>640</v>
      </c>
      <c r="C1731">
        <v>572</v>
      </c>
      <c r="D1731">
        <v>536</v>
      </c>
      <c r="E1731">
        <v>534</v>
      </c>
    </row>
    <row r="1732" spans="1:5" x14ac:dyDescent="0.25">
      <c r="A1732">
        <v>27696</v>
      </c>
      <c r="B1732">
        <v>640</v>
      </c>
      <c r="C1732">
        <v>572</v>
      </c>
      <c r="D1732">
        <v>536</v>
      </c>
      <c r="E1732">
        <v>534</v>
      </c>
    </row>
    <row r="1733" spans="1:5" x14ac:dyDescent="0.25">
      <c r="A1733">
        <v>27712</v>
      </c>
      <c r="B1733">
        <v>640</v>
      </c>
      <c r="C1733">
        <v>572</v>
      </c>
      <c r="D1733">
        <v>536</v>
      </c>
      <c r="E1733">
        <v>534</v>
      </c>
    </row>
    <row r="1734" spans="1:5" x14ac:dyDescent="0.25">
      <c r="A1734">
        <v>27728</v>
      </c>
      <c r="B1734">
        <v>640</v>
      </c>
      <c r="C1734">
        <v>572</v>
      </c>
      <c r="D1734">
        <v>536</v>
      </c>
      <c r="E1734">
        <v>534</v>
      </c>
    </row>
    <row r="1735" spans="1:5" x14ac:dyDescent="0.25">
      <c r="A1735">
        <v>27744</v>
      </c>
      <c r="B1735">
        <v>640</v>
      </c>
      <c r="C1735">
        <v>572</v>
      </c>
      <c r="D1735">
        <v>536</v>
      </c>
      <c r="E1735">
        <v>534</v>
      </c>
    </row>
    <row r="1736" spans="1:5" x14ac:dyDescent="0.25">
      <c r="A1736">
        <v>27760</v>
      </c>
      <c r="B1736">
        <v>640</v>
      </c>
      <c r="C1736">
        <v>572</v>
      </c>
      <c r="D1736">
        <v>536</v>
      </c>
      <c r="E1736">
        <v>534</v>
      </c>
    </row>
    <row r="1737" spans="1:5" x14ac:dyDescent="0.25">
      <c r="A1737">
        <v>27776</v>
      </c>
      <c r="B1737">
        <v>640</v>
      </c>
      <c r="C1737">
        <v>572</v>
      </c>
      <c r="D1737">
        <v>536</v>
      </c>
      <c r="E1737">
        <v>534</v>
      </c>
    </row>
    <row r="1738" spans="1:5" x14ac:dyDescent="0.25">
      <c r="A1738">
        <v>27792</v>
      </c>
      <c r="B1738">
        <v>640</v>
      </c>
      <c r="C1738">
        <v>572</v>
      </c>
      <c r="D1738">
        <v>536</v>
      </c>
      <c r="E1738">
        <v>534</v>
      </c>
    </row>
    <row r="1739" spans="1:5" x14ac:dyDescent="0.25">
      <c r="A1739">
        <v>27808</v>
      </c>
      <c r="B1739">
        <v>640</v>
      </c>
      <c r="C1739">
        <v>572</v>
      </c>
      <c r="D1739">
        <v>536</v>
      </c>
      <c r="E1739">
        <v>534</v>
      </c>
    </row>
    <row r="1740" spans="1:5" x14ac:dyDescent="0.25">
      <c r="A1740">
        <v>27824</v>
      </c>
      <c r="B1740">
        <v>640</v>
      </c>
      <c r="C1740">
        <v>572</v>
      </c>
      <c r="D1740">
        <v>536</v>
      </c>
      <c r="E1740">
        <v>534</v>
      </c>
    </row>
    <row r="1741" spans="1:5" x14ac:dyDescent="0.25">
      <c r="A1741">
        <v>27840</v>
      </c>
      <c r="B1741">
        <v>640</v>
      </c>
      <c r="C1741">
        <v>572</v>
      </c>
      <c r="D1741">
        <v>536</v>
      </c>
      <c r="E1741">
        <v>534</v>
      </c>
    </row>
    <row r="1742" spans="1:5" x14ac:dyDescent="0.25">
      <c r="A1742">
        <v>27856</v>
      </c>
      <c r="B1742">
        <v>640</v>
      </c>
      <c r="C1742">
        <v>572</v>
      </c>
      <c r="D1742">
        <v>536</v>
      </c>
      <c r="E1742">
        <v>534</v>
      </c>
    </row>
    <row r="1743" spans="1:5" x14ac:dyDescent="0.25">
      <c r="A1743">
        <v>27872</v>
      </c>
      <c r="B1743">
        <v>640</v>
      </c>
      <c r="C1743">
        <v>572</v>
      </c>
      <c r="D1743">
        <v>536</v>
      </c>
      <c r="E1743">
        <v>534</v>
      </c>
    </row>
    <row r="1744" spans="1:5" x14ac:dyDescent="0.25">
      <c r="A1744">
        <v>27888</v>
      </c>
      <c r="B1744">
        <v>640</v>
      </c>
      <c r="C1744">
        <v>572</v>
      </c>
      <c r="D1744">
        <v>536</v>
      </c>
      <c r="E1744">
        <v>534</v>
      </c>
    </row>
    <row r="1745" spans="1:5" x14ac:dyDescent="0.25">
      <c r="A1745">
        <v>27904</v>
      </c>
      <c r="B1745">
        <v>640</v>
      </c>
      <c r="C1745">
        <v>572</v>
      </c>
      <c r="D1745">
        <v>536</v>
      </c>
      <c r="E1745">
        <v>534</v>
      </c>
    </row>
    <row r="1746" spans="1:5" x14ac:dyDescent="0.25">
      <c r="A1746">
        <v>27920</v>
      </c>
      <c r="B1746">
        <v>640</v>
      </c>
      <c r="C1746">
        <v>572</v>
      </c>
      <c r="D1746">
        <v>536</v>
      </c>
      <c r="E1746">
        <v>534</v>
      </c>
    </row>
    <row r="1747" spans="1:5" x14ac:dyDescent="0.25">
      <c r="A1747">
        <v>27936</v>
      </c>
      <c r="B1747">
        <v>640</v>
      </c>
      <c r="C1747">
        <v>572</v>
      </c>
      <c r="D1747">
        <v>536</v>
      </c>
      <c r="E1747">
        <v>532</v>
      </c>
    </row>
    <row r="1748" spans="1:5" x14ac:dyDescent="0.25">
      <c r="A1748">
        <v>27952</v>
      </c>
      <c r="B1748">
        <v>640</v>
      </c>
      <c r="C1748">
        <v>572</v>
      </c>
      <c r="D1748">
        <v>536</v>
      </c>
      <c r="E1748">
        <v>532</v>
      </c>
    </row>
    <row r="1749" spans="1:5" x14ac:dyDescent="0.25">
      <c r="A1749">
        <v>27968</v>
      </c>
      <c r="B1749">
        <v>640</v>
      </c>
      <c r="C1749">
        <v>572</v>
      </c>
      <c r="D1749">
        <v>536</v>
      </c>
      <c r="E1749">
        <v>532</v>
      </c>
    </row>
    <row r="1750" spans="1:5" x14ac:dyDescent="0.25">
      <c r="A1750">
        <v>27984</v>
      </c>
      <c r="B1750">
        <v>640</v>
      </c>
      <c r="C1750">
        <v>572</v>
      </c>
      <c r="D1750">
        <v>536</v>
      </c>
      <c r="E1750">
        <v>532</v>
      </c>
    </row>
    <row r="1751" spans="1:5" x14ac:dyDescent="0.25">
      <c r="A1751">
        <v>28000</v>
      </c>
      <c r="B1751">
        <v>640</v>
      </c>
      <c r="C1751">
        <v>572</v>
      </c>
      <c r="D1751">
        <v>536</v>
      </c>
      <c r="E1751">
        <v>532</v>
      </c>
    </row>
    <row r="1752" spans="1:5" x14ac:dyDescent="0.25">
      <c r="A1752">
        <v>28016</v>
      </c>
      <c r="B1752">
        <v>640</v>
      </c>
      <c r="C1752">
        <v>572</v>
      </c>
      <c r="D1752">
        <v>536</v>
      </c>
      <c r="E1752">
        <v>532</v>
      </c>
    </row>
    <row r="1753" spans="1:5" x14ac:dyDescent="0.25">
      <c r="A1753">
        <v>28032</v>
      </c>
      <c r="B1753">
        <v>640</v>
      </c>
      <c r="C1753">
        <v>572</v>
      </c>
      <c r="D1753">
        <v>536</v>
      </c>
      <c r="E1753">
        <v>532</v>
      </c>
    </row>
    <row r="1754" spans="1:5" x14ac:dyDescent="0.25">
      <c r="A1754">
        <v>28048</v>
      </c>
      <c r="B1754">
        <v>640</v>
      </c>
      <c r="C1754">
        <v>572</v>
      </c>
      <c r="D1754">
        <v>536</v>
      </c>
      <c r="E1754">
        <v>532</v>
      </c>
    </row>
    <row r="1755" spans="1:5" x14ac:dyDescent="0.25">
      <c r="A1755">
        <v>28064</v>
      </c>
      <c r="B1755">
        <v>640</v>
      </c>
      <c r="C1755">
        <v>572</v>
      </c>
      <c r="D1755">
        <v>536</v>
      </c>
      <c r="E1755">
        <v>532</v>
      </c>
    </row>
    <row r="1756" spans="1:5" x14ac:dyDescent="0.25">
      <c r="A1756">
        <v>28080</v>
      </c>
      <c r="B1756">
        <v>640</v>
      </c>
      <c r="C1756">
        <v>572</v>
      </c>
      <c r="D1756">
        <v>536</v>
      </c>
      <c r="E1756">
        <v>532</v>
      </c>
    </row>
    <row r="1757" spans="1:5" x14ac:dyDescent="0.25">
      <c r="A1757">
        <v>28096</v>
      </c>
      <c r="B1757">
        <v>640</v>
      </c>
      <c r="C1757">
        <v>572</v>
      </c>
      <c r="D1757">
        <v>536</v>
      </c>
      <c r="E1757">
        <v>532</v>
      </c>
    </row>
    <row r="1758" spans="1:5" x14ac:dyDescent="0.25">
      <c r="A1758">
        <v>28112</v>
      </c>
      <c r="B1758">
        <v>640</v>
      </c>
      <c r="C1758">
        <v>572</v>
      </c>
      <c r="D1758">
        <v>536</v>
      </c>
      <c r="E1758">
        <v>532</v>
      </c>
    </row>
    <row r="1759" spans="1:5" x14ac:dyDescent="0.25">
      <c r="A1759">
        <v>28128</v>
      </c>
      <c r="B1759">
        <v>640</v>
      </c>
      <c r="C1759">
        <v>572</v>
      </c>
      <c r="D1759">
        <v>536</v>
      </c>
      <c r="E1759">
        <v>532</v>
      </c>
    </row>
    <row r="1760" spans="1:5" x14ac:dyDescent="0.25">
      <c r="A1760">
        <v>28144</v>
      </c>
      <c r="B1760">
        <v>640</v>
      </c>
      <c r="C1760">
        <v>572</v>
      </c>
      <c r="D1760">
        <v>534</v>
      </c>
      <c r="E1760">
        <v>532</v>
      </c>
    </row>
    <row r="1761" spans="1:5" x14ac:dyDescent="0.25">
      <c r="A1761">
        <v>28160</v>
      </c>
      <c r="B1761">
        <v>640</v>
      </c>
      <c r="C1761">
        <v>572</v>
      </c>
      <c r="D1761">
        <v>534</v>
      </c>
      <c r="E1761">
        <v>532</v>
      </c>
    </row>
    <row r="1762" spans="1:5" x14ac:dyDescent="0.25">
      <c r="A1762">
        <v>28176</v>
      </c>
      <c r="B1762">
        <v>640</v>
      </c>
      <c r="C1762">
        <v>572</v>
      </c>
      <c r="D1762">
        <v>534</v>
      </c>
      <c r="E1762">
        <v>532</v>
      </c>
    </row>
    <row r="1763" spans="1:5" x14ac:dyDescent="0.25">
      <c r="A1763">
        <v>28192</v>
      </c>
      <c r="B1763">
        <v>640</v>
      </c>
      <c r="C1763">
        <v>572</v>
      </c>
      <c r="D1763">
        <v>532</v>
      </c>
      <c r="E1763">
        <v>532</v>
      </c>
    </row>
    <row r="1764" spans="1:5" x14ac:dyDescent="0.25">
      <c r="A1764">
        <v>28208</v>
      </c>
      <c r="B1764">
        <v>640</v>
      </c>
      <c r="C1764">
        <v>572</v>
      </c>
      <c r="D1764">
        <v>532</v>
      </c>
      <c r="E1764">
        <v>532</v>
      </c>
    </row>
    <row r="1765" spans="1:5" x14ac:dyDescent="0.25">
      <c r="A1765">
        <v>28224</v>
      </c>
      <c r="B1765">
        <v>640</v>
      </c>
      <c r="C1765">
        <v>572</v>
      </c>
      <c r="D1765">
        <v>532</v>
      </c>
      <c r="E1765">
        <v>532</v>
      </c>
    </row>
    <row r="1766" spans="1:5" x14ac:dyDescent="0.25">
      <c r="A1766">
        <v>28240</v>
      </c>
      <c r="B1766">
        <v>640</v>
      </c>
      <c r="C1766">
        <v>572</v>
      </c>
      <c r="D1766">
        <v>532</v>
      </c>
      <c r="E1766">
        <v>532</v>
      </c>
    </row>
    <row r="1767" spans="1:5" x14ac:dyDescent="0.25">
      <c r="A1767">
        <v>28256</v>
      </c>
      <c r="B1767">
        <v>640</v>
      </c>
      <c r="C1767">
        <v>572</v>
      </c>
      <c r="D1767">
        <v>532</v>
      </c>
      <c r="E1767">
        <v>532</v>
      </c>
    </row>
    <row r="1768" spans="1:5" x14ac:dyDescent="0.25">
      <c r="A1768">
        <v>28272</v>
      </c>
      <c r="B1768">
        <v>640</v>
      </c>
      <c r="C1768">
        <v>572</v>
      </c>
      <c r="D1768">
        <v>532</v>
      </c>
      <c r="E1768">
        <v>532</v>
      </c>
    </row>
    <row r="1769" spans="1:5" x14ac:dyDescent="0.25">
      <c r="A1769">
        <v>28288</v>
      </c>
      <c r="B1769">
        <v>638</v>
      </c>
      <c r="C1769">
        <v>572</v>
      </c>
      <c r="D1769">
        <v>532</v>
      </c>
      <c r="E1769">
        <v>532</v>
      </c>
    </row>
    <row r="1770" spans="1:5" x14ac:dyDescent="0.25">
      <c r="A1770">
        <v>28304</v>
      </c>
      <c r="B1770">
        <v>638</v>
      </c>
      <c r="C1770">
        <v>572</v>
      </c>
      <c r="D1770">
        <v>532</v>
      </c>
      <c r="E1770">
        <v>532</v>
      </c>
    </row>
    <row r="1771" spans="1:5" x14ac:dyDescent="0.25">
      <c r="A1771">
        <v>28320</v>
      </c>
      <c r="B1771">
        <v>638</v>
      </c>
      <c r="C1771">
        <v>572</v>
      </c>
      <c r="D1771">
        <v>532</v>
      </c>
      <c r="E1771">
        <v>532</v>
      </c>
    </row>
    <row r="1772" spans="1:5" x14ac:dyDescent="0.25">
      <c r="A1772">
        <v>28336</v>
      </c>
      <c r="B1772">
        <v>638</v>
      </c>
      <c r="C1772">
        <v>572</v>
      </c>
      <c r="D1772">
        <v>532</v>
      </c>
      <c r="E1772">
        <v>532</v>
      </c>
    </row>
    <row r="1773" spans="1:5" x14ac:dyDescent="0.25">
      <c r="A1773">
        <v>28352</v>
      </c>
      <c r="B1773">
        <v>638</v>
      </c>
      <c r="C1773">
        <v>572</v>
      </c>
      <c r="D1773">
        <v>532</v>
      </c>
      <c r="E1773">
        <v>532</v>
      </c>
    </row>
    <row r="1774" spans="1:5" x14ac:dyDescent="0.25">
      <c r="A1774">
        <v>28368</v>
      </c>
      <c r="B1774">
        <v>638</v>
      </c>
      <c r="C1774">
        <v>572</v>
      </c>
      <c r="D1774">
        <v>532</v>
      </c>
      <c r="E1774">
        <v>532</v>
      </c>
    </row>
    <row r="1775" spans="1:5" x14ac:dyDescent="0.25">
      <c r="A1775">
        <v>28384</v>
      </c>
      <c r="B1775">
        <v>638</v>
      </c>
      <c r="C1775">
        <v>572</v>
      </c>
      <c r="D1775">
        <v>532</v>
      </c>
      <c r="E1775">
        <v>532</v>
      </c>
    </row>
    <row r="1776" spans="1:5" x14ac:dyDescent="0.25">
      <c r="A1776">
        <v>28400</v>
      </c>
      <c r="B1776">
        <v>638</v>
      </c>
      <c r="C1776">
        <v>572</v>
      </c>
      <c r="D1776">
        <v>532</v>
      </c>
      <c r="E1776">
        <v>532</v>
      </c>
    </row>
    <row r="1777" spans="1:5" x14ac:dyDescent="0.25">
      <c r="A1777">
        <v>28416</v>
      </c>
      <c r="B1777">
        <v>638</v>
      </c>
      <c r="C1777">
        <v>572</v>
      </c>
      <c r="D1777">
        <v>532</v>
      </c>
      <c r="E1777">
        <v>532</v>
      </c>
    </row>
    <row r="1778" spans="1:5" x14ac:dyDescent="0.25">
      <c r="A1778">
        <v>28432</v>
      </c>
      <c r="B1778">
        <v>638</v>
      </c>
      <c r="C1778">
        <v>572</v>
      </c>
      <c r="D1778">
        <v>532</v>
      </c>
      <c r="E1778">
        <v>532</v>
      </c>
    </row>
    <row r="1779" spans="1:5" x14ac:dyDescent="0.25">
      <c r="A1779">
        <v>28448</v>
      </c>
      <c r="B1779">
        <v>638</v>
      </c>
      <c r="C1779">
        <v>572</v>
      </c>
      <c r="D1779">
        <v>532</v>
      </c>
      <c r="E1779">
        <v>532</v>
      </c>
    </row>
    <row r="1780" spans="1:5" x14ac:dyDescent="0.25">
      <c r="A1780">
        <v>28464</v>
      </c>
      <c r="B1780">
        <v>638</v>
      </c>
      <c r="C1780">
        <v>572</v>
      </c>
      <c r="D1780">
        <v>532</v>
      </c>
      <c r="E1780">
        <v>532</v>
      </c>
    </row>
    <row r="1781" spans="1:5" x14ac:dyDescent="0.25">
      <c r="A1781">
        <v>28480</v>
      </c>
      <c r="B1781">
        <v>638</v>
      </c>
      <c r="C1781">
        <v>572</v>
      </c>
      <c r="D1781">
        <v>532</v>
      </c>
      <c r="E1781">
        <v>532</v>
      </c>
    </row>
    <row r="1782" spans="1:5" x14ac:dyDescent="0.25">
      <c r="A1782">
        <v>28496</v>
      </c>
      <c r="B1782">
        <v>638</v>
      </c>
      <c r="C1782">
        <v>572</v>
      </c>
      <c r="D1782">
        <v>530</v>
      </c>
      <c r="E1782">
        <v>532</v>
      </c>
    </row>
    <row r="1783" spans="1:5" x14ac:dyDescent="0.25">
      <c r="A1783">
        <v>28512</v>
      </c>
      <c r="B1783">
        <v>638</v>
      </c>
      <c r="C1783">
        <v>572</v>
      </c>
      <c r="D1783">
        <v>530</v>
      </c>
      <c r="E1783">
        <v>532</v>
      </c>
    </row>
    <row r="1784" spans="1:5" x14ac:dyDescent="0.25">
      <c r="A1784">
        <v>28528</v>
      </c>
      <c r="B1784">
        <v>638</v>
      </c>
      <c r="C1784">
        <v>572</v>
      </c>
      <c r="D1784">
        <v>530</v>
      </c>
      <c r="E1784">
        <v>532</v>
      </c>
    </row>
    <row r="1785" spans="1:5" x14ac:dyDescent="0.25">
      <c r="A1785">
        <v>28544</v>
      </c>
      <c r="B1785">
        <v>638</v>
      </c>
      <c r="C1785">
        <v>572</v>
      </c>
      <c r="D1785">
        <v>530</v>
      </c>
      <c r="E1785">
        <v>532</v>
      </c>
    </row>
    <row r="1786" spans="1:5" x14ac:dyDescent="0.25">
      <c r="A1786">
        <v>28560</v>
      </c>
      <c r="B1786">
        <v>638</v>
      </c>
      <c r="C1786">
        <v>572</v>
      </c>
      <c r="D1786">
        <v>530</v>
      </c>
      <c r="E1786">
        <v>532</v>
      </c>
    </row>
    <row r="1787" spans="1:5" x14ac:dyDescent="0.25">
      <c r="A1787">
        <v>28576</v>
      </c>
      <c r="B1787">
        <v>638</v>
      </c>
      <c r="C1787">
        <v>572</v>
      </c>
      <c r="D1787">
        <v>530</v>
      </c>
      <c r="E1787">
        <v>532</v>
      </c>
    </row>
    <row r="1788" spans="1:5" x14ac:dyDescent="0.25">
      <c r="A1788">
        <v>28592</v>
      </c>
      <c r="B1788">
        <v>638</v>
      </c>
      <c r="C1788">
        <v>572</v>
      </c>
      <c r="D1788">
        <v>530</v>
      </c>
      <c r="E1788">
        <v>532</v>
      </c>
    </row>
    <row r="1789" spans="1:5" x14ac:dyDescent="0.25">
      <c r="A1789">
        <v>28608</v>
      </c>
      <c r="B1789">
        <v>638</v>
      </c>
      <c r="C1789">
        <v>572</v>
      </c>
      <c r="D1789">
        <v>530</v>
      </c>
      <c r="E1789">
        <v>532</v>
      </c>
    </row>
    <row r="1790" spans="1:5" x14ac:dyDescent="0.25">
      <c r="A1790">
        <v>28624</v>
      </c>
      <c r="B1790">
        <v>638</v>
      </c>
      <c r="C1790">
        <v>572</v>
      </c>
      <c r="D1790">
        <v>530</v>
      </c>
      <c r="E1790">
        <v>532</v>
      </c>
    </row>
    <row r="1791" spans="1:5" x14ac:dyDescent="0.25">
      <c r="A1791">
        <v>28640</v>
      </c>
      <c r="B1791">
        <v>638</v>
      </c>
      <c r="C1791">
        <v>572</v>
      </c>
      <c r="D1791">
        <v>530</v>
      </c>
      <c r="E1791">
        <v>532</v>
      </c>
    </row>
    <row r="1792" spans="1:5" x14ac:dyDescent="0.25">
      <c r="A1792">
        <v>28656</v>
      </c>
      <c r="B1792">
        <v>638</v>
      </c>
      <c r="C1792">
        <v>572</v>
      </c>
      <c r="D1792">
        <v>530</v>
      </c>
      <c r="E1792">
        <v>532</v>
      </c>
    </row>
    <row r="1793" spans="1:5" x14ac:dyDescent="0.25">
      <c r="A1793">
        <v>28672</v>
      </c>
      <c r="B1793">
        <v>638</v>
      </c>
      <c r="C1793">
        <v>572</v>
      </c>
      <c r="D1793">
        <v>530</v>
      </c>
      <c r="E1793">
        <v>532</v>
      </c>
    </row>
    <row r="1794" spans="1:5" x14ac:dyDescent="0.25">
      <c r="A1794">
        <v>28688</v>
      </c>
      <c r="B1794">
        <v>638</v>
      </c>
      <c r="C1794">
        <v>572</v>
      </c>
      <c r="D1794">
        <v>530</v>
      </c>
      <c r="E1794">
        <v>532</v>
      </c>
    </row>
    <row r="1795" spans="1:5" x14ac:dyDescent="0.25">
      <c r="A1795">
        <v>28704</v>
      </c>
      <c r="B1795">
        <v>638</v>
      </c>
      <c r="C1795">
        <v>572</v>
      </c>
      <c r="D1795">
        <v>530</v>
      </c>
      <c r="E1795">
        <v>532</v>
      </c>
    </row>
    <row r="1796" spans="1:5" x14ac:dyDescent="0.25">
      <c r="A1796">
        <v>28720</v>
      </c>
      <c r="B1796">
        <v>638</v>
      </c>
      <c r="C1796">
        <v>572</v>
      </c>
      <c r="D1796">
        <v>530</v>
      </c>
      <c r="E1796">
        <v>532</v>
      </c>
    </row>
    <row r="1797" spans="1:5" x14ac:dyDescent="0.25">
      <c r="A1797">
        <v>28736</v>
      </c>
      <c r="B1797">
        <v>638</v>
      </c>
      <c r="C1797">
        <v>572</v>
      </c>
      <c r="D1797">
        <v>530</v>
      </c>
      <c r="E1797">
        <v>532</v>
      </c>
    </row>
    <row r="1798" spans="1:5" x14ac:dyDescent="0.25">
      <c r="A1798">
        <v>28752</v>
      </c>
      <c r="B1798">
        <v>638</v>
      </c>
      <c r="C1798">
        <v>572</v>
      </c>
      <c r="D1798">
        <v>530</v>
      </c>
      <c r="E1798">
        <v>532</v>
      </c>
    </row>
    <row r="1799" spans="1:5" x14ac:dyDescent="0.25">
      <c r="A1799">
        <v>28768</v>
      </c>
      <c r="B1799">
        <v>638</v>
      </c>
      <c r="C1799">
        <v>570</v>
      </c>
      <c r="D1799">
        <v>530</v>
      </c>
      <c r="E1799">
        <v>532</v>
      </c>
    </row>
    <row r="1800" spans="1:5" x14ac:dyDescent="0.25">
      <c r="A1800">
        <v>28784</v>
      </c>
      <c r="B1800">
        <v>638</v>
      </c>
      <c r="C1800">
        <v>570</v>
      </c>
      <c r="D1800">
        <v>530</v>
      </c>
      <c r="E1800">
        <v>532</v>
      </c>
    </row>
    <row r="1801" spans="1:5" x14ac:dyDescent="0.25">
      <c r="A1801">
        <v>28800</v>
      </c>
      <c r="B1801">
        <v>638</v>
      </c>
      <c r="C1801">
        <v>570</v>
      </c>
      <c r="D1801">
        <v>530</v>
      </c>
      <c r="E1801">
        <v>532</v>
      </c>
    </row>
    <row r="1802" spans="1:5" x14ac:dyDescent="0.25">
      <c r="A1802">
        <v>28816</v>
      </c>
      <c r="B1802">
        <v>638</v>
      </c>
      <c r="C1802">
        <v>570</v>
      </c>
      <c r="D1802">
        <v>530</v>
      </c>
      <c r="E1802">
        <v>532</v>
      </c>
    </row>
    <row r="1803" spans="1:5" x14ac:dyDescent="0.25">
      <c r="A1803">
        <v>28832</v>
      </c>
      <c r="B1803">
        <v>638</v>
      </c>
      <c r="C1803">
        <v>570</v>
      </c>
      <c r="D1803">
        <v>530</v>
      </c>
      <c r="E1803">
        <v>532</v>
      </c>
    </row>
    <row r="1804" spans="1:5" x14ac:dyDescent="0.25">
      <c r="A1804">
        <v>28848</v>
      </c>
      <c r="B1804">
        <v>638</v>
      </c>
      <c r="C1804">
        <v>570</v>
      </c>
      <c r="D1804">
        <v>530</v>
      </c>
      <c r="E1804">
        <v>532</v>
      </c>
    </row>
    <row r="1805" spans="1:5" x14ac:dyDescent="0.25">
      <c r="A1805">
        <v>28864</v>
      </c>
      <c r="B1805">
        <v>638</v>
      </c>
      <c r="C1805">
        <v>570</v>
      </c>
      <c r="D1805">
        <v>530</v>
      </c>
      <c r="E1805">
        <v>532</v>
      </c>
    </row>
    <row r="1806" spans="1:5" x14ac:dyDescent="0.25">
      <c r="A1806">
        <v>28880</v>
      </c>
      <c r="B1806">
        <v>638</v>
      </c>
      <c r="C1806">
        <v>570</v>
      </c>
      <c r="D1806">
        <v>530</v>
      </c>
      <c r="E1806">
        <v>532</v>
      </c>
    </row>
    <row r="1807" spans="1:5" x14ac:dyDescent="0.25">
      <c r="A1807">
        <v>28896</v>
      </c>
      <c r="B1807">
        <v>638</v>
      </c>
      <c r="C1807">
        <v>570</v>
      </c>
      <c r="D1807">
        <v>530</v>
      </c>
      <c r="E1807">
        <v>532</v>
      </c>
    </row>
    <row r="1808" spans="1:5" x14ac:dyDescent="0.25">
      <c r="A1808">
        <v>28912</v>
      </c>
      <c r="B1808">
        <v>638</v>
      </c>
      <c r="C1808">
        <v>570</v>
      </c>
      <c r="D1808">
        <v>530</v>
      </c>
      <c r="E1808">
        <v>532</v>
      </c>
    </row>
    <row r="1809" spans="1:5" x14ac:dyDescent="0.25">
      <c r="A1809">
        <v>28928</v>
      </c>
      <c r="B1809">
        <v>638</v>
      </c>
      <c r="C1809">
        <v>570</v>
      </c>
      <c r="D1809">
        <v>530</v>
      </c>
      <c r="E1809">
        <v>532</v>
      </c>
    </row>
    <row r="1810" spans="1:5" x14ac:dyDescent="0.25">
      <c r="A1810">
        <v>28944</v>
      </c>
      <c r="B1810">
        <v>638</v>
      </c>
      <c r="C1810">
        <v>570</v>
      </c>
      <c r="D1810">
        <v>528</v>
      </c>
      <c r="E1810">
        <v>532</v>
      </c>
    </row>
    <row r="1811" spans="1:5" x14ac:dyDescent="0.25">
      <c r="A1811">
        <v>28960</v>
      </c>
      <c r="B1811">
        <v>638</v>
      </c>
      <c r="C1811">
        <v>570</v>
      </c>
      <c r="D1811">
        <v>528</v>
      </c>
      <c r="E1811">
        <v>532</v>
      </c>
    </row>
    <row r="1812" spans="1:5" x14ac:dyDescent="0.25">
      <c r="A1812">
        <v>28976</v>
      </c>
      <c r="B1812">
        <v>638</v>
      </c>
      <c r="C1812">
        <v>570</v>
      </c>
      <c r="D1812">
        <v>528</v>
      </c>
      <c r="E1812">
        <v>532</v>
      </c>
    </row>
    <row r="1813" spans="1:5" x14ac:dyDescent="0.25">
      <c r="A1813">
        <v>28992</v>
      </c>
      <c r="B1813">
        <v>638</v>
      </c>
      <c r="C1813">
        <v>570</v>
      </c>
      <c r="D1813">
        <v>528</v>
      </c>
      <c r="E1813">
        <v>532</v>
      </c>
    </row>
    <row r="1814" spans="1:5" x14ac:dyDescent="0.25">
      <c r="A1814">
        <v>29008</v>
      </c>
      <c r="B1814">
        <v>638</v>
      </c>
      <c r="C1814">
        <v>570</v>
      </c>
      <c r="D1814">
        <v>528</v>
      </c>
      <c r="E1814">
        <v>532</v>
      </c>
    </row>
    <row r="1815" spans="1:5" x14ac:dyDescent="0.25">
      <c r="A1815">
        <v>29024</v>
      </c>
      <c r="B1815">
        <v>638</v>
      </c>
      <c r="C1815">
        <v>570</v>
      </c>
      <c r="D1815">
        <v>528</v>
      </c>
      <c r="E1815">
        <v>532</v>
      </c>
    </row>
    <row r="1816" spans="1:5" x14ac:dyDescent="0.25">
      <c r="A1816">
        <v>29040</v>
      </c>
      <c r="B1816">
        <v>638</v>
      </c>
      <c r="C1816">
        <v>570</v>
      </c>
      <c r="D1816">
        <v>528</v>
      </c>
      <c r="E1816">
        <v>532</v>
      </c>
    </row>
    <row r="1817" spans="1:5" x14ac:dyDescent="0.25">
      <c r="A1817">
        <v>29056</v>
      </c>
      <c r="B1817">
        <v>638</v>
      </c>
      <c r="C1817">
        <v>570</v>
      </c>
      <c r="D1817">
        <v>528</v>
      </c>
      <c r="E1817">
        <v>532</v>
      </c>
    </row>
    <row r="1818" spans="1:5" x14ac:dyDescent="0.25">
      <c r="A1818">
        <v>29072</v>
      </c>
      <c r="B1818">
        <v>638</v>
      </c>
      <c r="C1818">
        <v>570</v>
      </c>
      <c r="D1818">
        <v>528</v>
      </c>
      <c r="E1818">
        <v>532</v>
      </c>
    </row>
    <row r="1819" spans="1:5" x14ac:dyDescent="0.25">
      <c r="A1819">
        <v>29088</v>
      </c>
      <c r="B1819">
        <v>638</v>
      </c>
      <c r="C1819">
        <v>570</v>
      </c>
      <c r="D1819">
        <v>528</v>
      </c>
      <c r="E1819">
        <v>532</v>
      </c>
    </row>
    <row r="1820" spans="1:5" x14ac:dyDescent="0.25">
      <c r="A1820">
        <v>29104</v>
      </c>
      <c r="B1820">
        <v>638</v>
      </c>
      <c r="C1820">
        <v>570</v>
      </c>
      <c r="D1820">
        <v>528</v>
      </c>
      <c r="E1820">
        <v>532</v>
      </c>
    </row>
    <row r="1821" spans="1:5" x14ac:dyDescent="0.25">
      <c r="A1821">
        <v>29120</v>
      </c>
      <c r="B1821">
        <v>638</v>
      </c>
      <c r="C1821">
        <v>570</v>
      </c>
      <c r="D1821">
        <v>528</v>
      </c>
      <c r="E1821">
        <v>532</v>
      </c>
    </row>
    <row r="1822" spans="1:5" x14ac:dyDescent="0.25">
      <c r="A1822">
        <v>29136</v>
      </c>
      <c r="B1822">
        <v>638</v>
      </c>
      <c r="C1822">
        <v>570</v>
      </c>
      <c r="D1822">
        <v>528</v>
      </c>
      <c r="E1822">
        <v>532</v>
      </c>
    </row>
    <row r="1823" spans="1:5" x14ac:dyDescent="0.25">
      <c r="A1823">
        <v>29152</v>
      </c>
      <c r="B1823">
        <v>638</v>
      </c>
      <c r="C1823">
        <v>570</v>
      </c>
      <c r="D1823">
        <v>528</v>
      </c>
      <c r="E1823">
        <v>532</v>
      </c>
    </row>
    <row r="1824" spans="1:5" x14ac:dyDescent="0.25">
      <c r="A1824">
        <v>29168</v>
      </c>
      <c r="B1824">
        <v>638</v>
      </c>
      <c r="C1824">
        <v>570</v>
      </c>
      <c r="D1824">
        <v>528</v>
      </c>
      <c r="E1824">
        <v>532</v>
      </c>
    </row>
    <row r="1825" spans="1:5" x14ac:dyDescent="0.25">
      <c r="A1825">
        <v>29184</v>
      </c>
      <c r="B1825">
        <v>638</v>
      </c>
      <c r="C1825">
        <v>570</v>
      </c>
      <c r="D1825">
        <v>528</v>
      </c>
      <c r="E1825">
        <v>532</v>
      </c>
    </row>
    <row r="1826" spans="1:5" x14ac:dyDescent="0.25">
      <c r="A1826">
        <v>29200</v>
      </c>
      <c r="B1826">
        <v>638</v>
      </c>
      <c r="C1826">
        <v>570</v>
      </c>
      <c r="D1826">
        <v>528</v>
      </c>
      <c r="E1826">
        <v>532</v>
      </c>
    </row>
    <row r="1827" spans="1:5" x14ac:dyDescent="0.25">
      <c r="A1827">
        <v>29216</v>
      </c>
      <c r="B1827">
        <v>638</v>
      </c>
      <c r="C1827">
        <v>570</v>
      </c>
      <c r="D1827">
        <v>528</v>
      </c>
      <c r="E1827">
        <v>532</v>
      </c>
    </row>
    <row r="1828" spans="1:5" x14ac:dyDescent="0.25">
      <c r="A1828">
        <v>29232</v>
      </c>
      <c r="B1828">
        <v>638</v>
      </c>
      <c r="C1828">
        <v>570</v>
      </c>
      <c r="D1828">
        <v>528</v>
      </c>
      <c r="E1828">
        <v>532</v>
      </c>
    </row>
    <row r="1829" spans="1:5" x14ac:dyDescent="0.25">
      <c r="A1829">
        <v>29248</v>
      </c>
      <c r="B1829">
        <v>638</v>
      </c>
      <c r="C1829">
        <v>570</v>
      </c>
      <c r="D1829">
        <v>528</v>
      </c>
      <c r="E1829">
        <v>532</v>
      </c>
    </row>
    <row r="1830" spans="1:5" x14ac:dyDescent="0.25">
      <c r="A1830">
        <v>29264</v>
      </c>
      <c r="B1830">
        <v>638</v>
      </c>
      <c r="C1830">
        <v>570</v>
      </c>
      <c r="D1830">
        <v>528</v>
      </c>
      <c r="E1830">
        <v>532</v>
      </c>
    </row>
    <row r="1831" spans="1:5" x14ac:dyDescent="0.25">
      <c r="A1831">
        <v>29280</v>
      </c>
      <c r="B1831">
        <v>638</v>
      </c>
      <c r="C1831">
        <v>570</v>
      </c>
      <c r="D1831">
        <v>528</v>
      </c>
      <c r="E1831">
        <v>532</v>
      </c>
    </row>
    <row r="1832" spans="1:5" x14ac:dyDescent="0.25">
      <c r="A1832">
        <v>29296</v>
      </c>
      <c r="B1832">
        <v>638</v>
      </c>
      <c r="C1832">
        <v>570</v>
      </c>
      <c r="D1832">
        <v>528</v>
      </c>
      <c r="E1832">
        <v>532</v>
      </c>
    </row>
    <row r="1833" spans="1:5" x14ac:dyDescent="0.25">
      <c r="A1833">
        <v>29312</v>
      </c>
      <c r="B1833">
        <v>638</v>
      </c>
      <c r="C1833">
        <v>570</v>
      </c>
      <c r="D1833">
        <v>528</v>
      </c>
      <c r="E1833">
        <v>532</v>
      </c>
    </row>
    <row r="1834" spans="1:5" x14ac:dyDescent="0.25">
      <c r="A1834">
        <v>29328</v>
      </c>
      <c r="B1834">
        <v>638</v>
      </c>
      <c r="C1834">
        <v>570</v>
      </c>
      <c r="D1834">
        <v>528</v>
      </c>
      <c r="E1834">
        <v>532</v>
      </c>
    </row>
    <row r="1835" spans="1:5" x14ac:dyDescent="0.25">
      <c r="A1835">
        <v>29344</v>
      </c>
      <c r="B1835">
        <v>638</v>
      </c>
      <c r="C1835">
        <v>570</v>
      </c>
      <c r="D1835">
        <v>528</v>
      </c>
      <c r="E1835">
        <v>532</v>
      </c>
    </row>
    <row r="1836" spans="1:5" x14ac:dyDescent="0.25">
      <c r="A1836">
        <v>29360</v>
      </c>
      <c r="B1836">
        <v>638</v>
      </c>
      <c r="C1836">
        <v>570</v>
      </c>
      <c r="D1836">
        <v>528</v>
      </c>
      <c r="E1836">
        <v>532</v>
      </c>
    </row>
    <row r="1837" spans="1:5" x14ac:dyDescent="0.25">
      <c r="A1837">
        <v>29376</v>
      </c>
      <c r="B1837">
        <v>638</v>
      </c>
      <c r="C1837">
        <v>570</v>
      </c>
      <c r="D1837">
        <v>528</v>
      </c>
      <c r="E1837">
        <v>532</v>
      </c>
    </row>
    <row r="1838" spans="1:5" x14ac:dyDescent="0.25">
      <c r="A1838">
        <v>29392</v>
      </c>
      <c r="B1838">
        <v>638</v>
      </c>
      <c r="C1838">
        <v>570</v>
      </c>
      <c r="D1838">
        <v>528</v>
      </c>
      <c r="E1838">
        <v>532</v>
      </c>
    </row>
    <row r="1839" spans="1:5" x14ac:dyDescent="0.25">
      <c r="A1839">
        <v>29408</v>
      </c>
      <c r="B1839">
        <v>638</v>
      </c>
      <c r="C1839">
        <v>570</v>
      </c>
      <c r="D1839">
        <v>528</v>
      </c>
      <c r="E1839">
        <v>532</v>
      </c>
    </row>
    <row r="1840" spans="1:5" x14ac:dyDescent="0.25">
      <c r="A1840">
        <v>29424</v>
      </c>
      <c r="B1840">
        <v>638</v>
      </c>
      <c r="C1840">
        <v>570</v>
      </c>
      <c r="D1840">
        <v>528</v>
      </c>
      <c r="E1840">
        <v>532</v>
      </c>
    </row>
    <row r="1841" spans="1:5" x14ac:dyDescent="0.25">
      <c r="A1841">
        <v>29440</v>
      </c>
      <c r="B1841">
        <v>638</v>
      </c>
      <c r="C1841">
        <v>570</v>
      </c>
      <c r="D1841">
        <v>528</v>
      </c>
      <c r="E1841">
        <v>532</v>
      </c>
    </row>
    <row r="1842" spans="1:5" x14ac:dyDescent="0.25">
      <c r="A1842">
        <v>29456</v>
      </c>
      <c r="B1842">
        <v>638</v>
      </c>
      <c r="C1842">
        <v>570</v>
      </c>
      <c r="D1842">
        <v>528</v>
      </c>
      <c r="E1842">
        <v>532</v>
      </c>
    </row>
    <row r="1843" spans="1:5" x14ac:dyDescent="0.25">
      <c r="A1843">
        <v>29472</v>
      </c>
      <c r="B1843">
        <v>638</v>
      </c>
      <c r="C1843">
        <v>570</v>
      </c>
      <c r="D1843">
        <v>528</v>
      </c>
      <c r="E1843">
        <v>532</v>
      </c>
    </row>
    <row r="1844" spans="1:5" x14ac:dyDescent="0.25">
      <c r="A1844">
        <v>29488</v>
      </c>
      <c r="B1844">
        <v>638</v>
      </c>
      <c r="C1844">
        <v>570</v>
      </c>
      <c r="D1844">
        <v>528</v>
      </c>
      <c r="E1844">
        <v>532</v>
      </c>
    </row>
    <row r="1845" spans="1:5" x14ac:dyDescent="0.25">
      <c r="A1845">
        <v>29504</v>
      </c>
      <c r="B1845">
        <v>638</v>
      </c>
      <c r="C1845">
        <v>570</v>
      </c>
      <c r="D1845">
        <v>528</v>
      </c>
      <c r="E1845">
        <v>532</v>
      </c>
    </row>
    <row r="1846" spans="1:5" x14ac:dyDescent="0.25">
      <c r="A1846">
        <v>29520</v>
      </c>
      <c r="B1846">
        <v>638</v>
      </c>
      <c r="C1846">
        <v>570</v>
      </c>
      <c r="D1846">
        <v>528</v>
      </c>
      <c r="E1846">
        <v>532</v>
      </c>
    </row>
    <row r="1847" spans="1:5" x14ac:dyDescent="0.25">
      <c r="A1847">
        <v>29536</v>
      </c>
      <c r="B1847">
        <v>638</v>
      </c>
      <c r="C1847">
        <v>570</v>
      </c>
      <c r="D1847">
        <v>528</v>
      </c>
      <c r="E1847">
        <v>532</v>
      </c>
    </row>
    <row r="1848" spans="1:5" x14ac:dyDescent="0.25">
      <c r="A1848">
        <v>29552</v>
      </c>
      <c r="B1848">
        <v>638</v>
      </c>
      <c r="C1848">
        <v>570</v>
      </c>
      <c r="D1848">
        <v>528</v>
      </c>
      <c r="E1848">
        <v>532</v>
      </c>
    </row>
    <row r="1849" spans="1:5" x14ac:dyDescent="0.25">
      <c r="A1849">
        <v>29568</v>
      </c>
      <c r="B1849">
        <v>638</v>
      </c>
      <c r="C1849">
        <v>570</v>
      </c>
      <c r="D1849">
        <v>528</v>
      </c>
      <c r="E1849">
        <v>532</v>
      </c>
    </row>
    <row r="1850" spans="1:5" x14ac:dyDescent="0.25">
      <c r="A1850">
        <v>29584</v>
      </c>
      <c r="B1850">
        <v>638</v>
      </c>
      <c r="C1850">
        <v>570</v>
      </c>
      <c r="D1850">
        <v>528</v>
      </c>
      <c r="E1850">
        <v>532</v>
      </c>
    </row>
    <row r="1851" spans="1:5" x14ac:dyDescent="0.25">
      <c r="A1851">
        <v>29600</v>
      </c>
      <c r="B1851">
        <v>638</v>
      </c>
      <c r="C1851">
        <v>570</v>
      </c>
      <c r="D1851">
        <v>528</v>
      </c>
      <c r="E1851">
        <v>532</v>
      </c>
    </row>
    <row r="1852" spans="1:5" x14ac:dyDescent="0.25">
      <c r="A1852">
        <v>29616</v>
      </c>
      <c r="B1852">
        <v>638</v>
      </c>
      <c r="C1852">
        <v>570</v>
      </c>
      <c r="D1852">
        <v>528</v>
      </c>
      <c r="E1852">
        <v>532</v>
      </c>
    </row>
    <row r="1853" spans="1:5" x14ac:dyDescent="0.25">
      <c r="A1853">
        <v>29632</v>
      </c>
      <c r="B1853">
        <v>638</v>
      </c>
      <c r="C1853">
        <v>570</v>
      </c>
      <c r="D1853">
        <v>528</v>
      </c>
      <c r="E1853">
        <v>532</v>
      </c>
    </row>
    <row r="1854" spans="1:5" x14ac:dyDescent="0.25">
      <c r="A1854">
        <v>29648</v>
      </c>
      <c r="B1854">
        <v>638</v>
      </c>
      <c r="C1854">
        <v>570</v>
      </c>
      <c r="D1854">
        <v>528</v>
      </c>
      <c r="E1854">
        <v>532</v>
      </c>
    </row>
    <row r="1855" spans="1:5" x14ac:dyDescent="0.25">
      <c r="A1855">
        <v>29664</v>
      </c>
      <c r="B1855">
        <v>638</v>
      </c>
      <c r="C1855">
        <v>570</v>
      </c>
      <c r="D1855">
        <v>528</v>
      </c>
      <c r="E1855">
        <v>532</v>
      </c>
    </row>
    <row r="1856" spans="1:5" x14ac:dyDescent="0.25">
      <c r="A1856">
        <v>29680</v>
      </c>
      <c r="B1856">
        <v>638</v>
      </c>
      <c r="C1856">
        <v>570</v>
      </c>
      <c r="D1856">
        <v>528</v>
      </c>
      <c r="E1856">
        <v>532</v>
      </c>
    </row>
    <row r="1857" spans="1:5" x14ac:dyDescent="0.25">
      <c r="A1857">
        <v>29696</v>
      </c>
      <c r="B1857">
        <v>638</v>
      </c>
      <c r="C1857">
        <v>570</v>
      </c>
      <c r="D1857">
        <v>528</v>
      </c>
      <c r="E1857">
        <v>532</v>
      </c>
    </row>
    <row r="1858" spans="1:5" x14ac:dyDescent="0.25">
      <c r="A1858">
        <v>29712</v>
      </c>
      <c r="B1858">
        <v>638</v>
      </c>
      <c r="C1858">
        <v>570</v>
      </c>
      <c r="D1858">
        <v>528</v>
      </c>
      <c r="E1858">
        <v>532</v>
      </c>
    </row>
    <row r="1859" spans="1:5" x14ac:dyDescent="0.25">
      <c r="A1859">
        <v>29728</v>
      </c>
      <c r="B1859">
        <v>638</v>
      </c>
      <c r="C1859">
        <v>570</v>
      </c>
      <c r="D1859">
        <v>528</v>
      </c>
      <c r="E1859">
        <v>532</v>
      </c>
    </row>
    <row r="1860" spans="1:5" x14ac:dyDescent="0.25">
      <c r="A1860">
        <v>29744</v>
      </c>
      <c r="B1860">
        <v>638</v>
      </c>
      <c r="C1860">
        <v>570</v>
      </c>
      <c r="D1860">
        <v>528</v>
      </c>
      <c r="E1860">
        <v>532</v>
      </c>
    </row>
    <row r="1861" spans="1:5" x14ac:dyDescent="0.25">
      <c r="A1861">
        <v>29760</v>
      </c>
      <c r="B1861">
        <v>638</v>
      </c>
      <c r="C1861">
        <v>570</v>
      </c>
      <c r="D1861">
        <v>528</v>
      </c>
      <c r="E1861">
        <v>532</v>
      </c>
    </row>
    <row r="1862" spans="1:5" x14ac:dyDescent="0.25">
      <c r="A1862">
        <v>29776</v>
      </c>
      <c r="B1862">
        <v>638</v>
      </c>
      <c r="C1862">
        <v>570</v>
      </c>
      <c r="D1862">
        <v>528</v>
      </c>
      <c r="E1862">
        <v>532</v>
      </c>
    </row>
    <row r="1863" spans="1:5" x14ac:dyDescent="0.25">
      <c r="A1863">
        <v>29792</v>
      </c>
      <c r="B1863">
        <v>638</v>
      </c>
      <c r="C1863">
        <v>570</v>
      </c>
      <c r="D1863">
        <v>528</v>
      </c>
      <c r="E1863">
        <v>532</v>
      </c>
    </row>
    <row r="1864" spans="1:5" x14ac:dyDescent="0.25">
      <c r="A1864">
        <v>29808</v>
      </c>
      <c r="B1864">
        <v>638</v>
      </c>
      <c r="C1864">
        <v>570</v>
      </c>
      <c r="D1864">
        <v>528</v>
      </c>
      <c r="E1864">
        <v>532</v>
      </c>
    </row>
    <row r="1865" spans="1:5" x14ac:dyDescent="0.25">
      <c r="A1865">
        <v>29824</v>
      </c>
      <c r="B1865">
        <v>638</v>
      </c>
      <c r="C1865">
        <v>570</v>
      </c>
      <c r="D1865">
        <v>528</v>
      </c>
      <c r="E1865">
        <v>532</v>
      </c>
    </row>
    <row r="1866" spans="1:5" x14ac:dyDescent="0.25">
      <c r="A1866">
        <v>29840</v>
      </c>
      <c r="B1866">
        <v>638</v>
      </c>
      <c r="C1866">
        <v>570</v>
      </c>
      <c r="D1866">
        <v>528</v>
      </c>
      <c r="E1866">
        <v>532</v>
      </c>
    </row>
    <row r="1867" spans="1:5" x14ac:dyDescent="0.25">
      <c r="A1867">
        <v>29856</v>
      </c>
      <c r="B1867">
        <v>638</v>
      </c>
      <c r="C1867">
        <v>570</v>
      </c>
      <c r="D1867">
        <v>528</v>
      </c>
      <c r="E1867">
        <v>532</v>
      </c>
    </row>
    <row r="1868" spans="1:5" x14ac:dyDescent="0.25">
      <c r="A1868">
        <v>29872</v>
      </c>
      <c r="B1868">
        <v>638</v>
      </c>
      <c r="C1868">
        <v>570</v>
      </c>
      <c r="D1868">
        <v>528</v>
      </c>
      <c r="E1868">
        <v>532</v>
      </c>
    </row>
    <row r="1869" spans="1:5" x14ac:dyDescent="0.25">
      <c r="A1869">
        <v>29888</v>
      </c>
      <c r="B1869">
        <v>638</v>
      </c>
      <c r="C1869">
        <v>570</v>
      </c>
      <c r="D1869">
        <v>528</v>
      </c>
      <c r="E1869">
        <v>532</v>
      </c>
    </row>
    <row r="1870" spans="1:5" x14ac:dyDescent="0.25">
      <c r="A1870">
        <v>29904</v>
      </c>
      <c r="B1870">
        <v>638</v>
      </c>
      <c r="C1870">
        <v>570</v>
      </c>
      <c r="D1870">
        <v>528</v>
      </c>
      <c r="E1870">
        <v>532</v>
      </c>
    </row>
    <row r="1871" spans="1:5" x14ac:dyDescent="0.25">
      <c r="A1871">
        <v>29920</v>
      </c>
      <c r="B1871">
        <v>638</v>
      </c>
      <c r="C1871">
        <v>570</v>
      </c>
      <c r="D1871">
        <v>528</v>
      </c>
      <c r="E1871">
        <v>532</v>
      </c>
    </row>
    <row r="1872" spans="1:5" x14ac:dyDescent="0.25">
      <c r="A1872">
        <v>29936</v>
      </c>
      <c r="B1872">
        <v>638</v>
      </c>
      <c r="C1872">
        <v>570</v>
      </c>
      <c r="D1872">
        <v>528</v>
      </c>
      <c r="E1872">
        <v>532</v>
      </c>
    </row>
    <row r="1873" spans="1:5" x14ac:dyDescent="0.25">
      <c r="A1873">
        <v>29952</v>
      </c>
      <c r="B1873">
        <v>638</v>
      </c>
      <c r="C1873">
        <v>570</v>
      </c>
      <c r="D1873">
        <v>528</v>
      </c>
      <c r="E1873">
        <v>532</v>
      </c>
    </row>
    <row r="1874" spans="1:5" x14ac:dyDescent="0.25">
      <c r="A1874">
        <v>29968</v>
      </c>
      <c r="B1874">
        <v>638</v>
      </c>
      <c r="C1874">
        <v>570</v>
      </c>
      <c r="D1874">
        <v>528</v>
      </c>
      <c r="E1874">
        <v>532</v>
      </c>
    </row>
    <row r="1875" spans="1:5" x14ac:dyDescent="0.25">
      <c r="A1875">
        <v>29984</v>
      </c>
      <c r="B1875">
        <v>638</v>
      </c>
      <c r="C1875">
        <v>570</v>
      </c>
      <c r="D1875">
        <v>528</v>
      </c>
      <c r="E1875">
        <v>532</v>
      </c>
    </row>
    <row r="1876" spans="1:5" x14ac:dyDescent="0.25">
      <c r="A1876">
        <v>30000</v>
      </c>
      <c r="B1876">
        <v>638</v>
      </c>
      <c r="C1876">
        <v>570</v>
      </c>
      <c r="D1876">
        <v>528</v>
      </c>
      <c r="E1876">
        <v>532</v>
      </c>
    </row>
    <row r="1877" spans="1:5" x14ac:dyDescent="0.25">
      <c r="A1877">
        <v>30016</v>
      </c>
      <c r="B1877">
        <v>638</v>
      </c>
      <c r="C1877">
        <v>570</v>
      </c>
      <c r="D1877">
        <v>528</v>
      </c>
      <c r="E1877">
        <v>532</v>
      </c>
    </row>
    <row r="1878" spans="1:5" x14ac:dyDescent="0.25">
      <c r="A1878">
        <v>30032</v>
      </c>
      <c r="B1878">
        <v>638</v>
      </c>
      <c r="C1878">
        <v>570</v>
      </c>
      <c r="D1878">
        <v>528</v>
      </c>
      <c r="E1878">
        <v>532</v>
      </c>
    </row>
    <row r="1879" spans="1:5" x14ac:dyDescent="0.25">
      <c r="A1879">
        <v>30048</v>
      </c>
      <c r="B1879">
        <v>638</v>
      </c>
      <c r="C1879">
        <v>570</v>
      </c>
      <c r="D1879">
        <v>528</v>
      </c>
      <c r="E1879">
        <v>532</v>
      </c>
    </row>
    <row r="1880" spans="1:5" x14ac:dyDescent="0.25">
      <c r="A1880">
        <v>30064</v>
      </c>
      <c r="B1880">
        <v>638</v>
      </c>
      <c r="C1880">
        <v>570</v>
      </c>
      <c r="D1880">
        <v>528</v>
      </c>
      <c r="E1880">
        <v>532</v>
      </c>
    </row>
    <row r="1881" spans="1:5" x14ac:dyDescent="0.25">
      <c r="A1881">
        <v>30080</v>
      </c>
      <c r="B1881">
        <v>638</v>
      </c>
      <c r="C1881">
        <v>570</v>
      </c>
      <c r="D1881">
        <v>528</v>
      </c>
      <c r="E1881">
        <v>532</v>
      </c>
    </row>
    <row r="1882" spans="1:5" x14ac:dyDescent="0.25">
      <c r="A1882">
        <v>30096</v>
      </c>
      <c r="B1882">
        <v>638</v>
      </c>
      <c r="C1882">
        <v>570</v>
      </c>
      <c r="D1882">
        <v>528</v>
      </c>
      <c r="E1882">
        <v>532</v>
      </c>
    </row>
    <row r="1883" spans="1:5" x14ac:dyDescent="0.25">
      <c r="A1883">
        <v>30112</v>
      </c>
      <c r="B1883">
        <v>638</v>
      </c>
      <c r="C1883">
        <v>570</v>
      </c>
      <c r="D1883">
        <v>528</v>
      </c>
      <c r="E1883">
        <v>532</v>
      </c>
    </row>
    <row r="1884" spans="1:5" x14ac:dyDescent="0.25">
      <c r="A1884">
        <v>30128</v>
      </c>
      <c r="B1884">
        <v>638</v>
      </c>
      <c r="C1884">
        <v>570</v>
      </c>
      <c r="D1884">
        <v>528</v>
      </c>
      <c r="E1884">
        <v>532</v>
      </c>
    </row>
    <row r="1885" spans="1:5" x14ac:dyDescent="0.25">
      <c r="A1885">
        <v>30144</v>
      </c>
      <c r="B1885">
        <v>638</v>
      </c>
      <c r="C1885">
        <v>570</v>
      </c>
      <c r="D1885">
        <v>528</v>
      </c>
      <c r="E1885">
        <v>532</v>
      </c>
    </row>
    <row r="1886" spans="1:5" x14ac:dyDescent="0.25">
      <c r="A1886">
        <v>30160</v>
      </c>
      <c r="B1886">
        <v>638</v>
      </c>
      <c r="C1886">
        <v>570</v>
      </c>
      <c r="D1886">
        <v>528</v>
      </c>
      <c r="E1886">
        <v>532</v>
      </c>
    </row>
    <row r="1887" spans="1:5" x14ac:dyDescent="0.25">
      <c r="A1887">
        <v>30176</v>
      </c>
      <c r="B1887">
        <v>638</v>
      </c>
      <c r="C1887">
        <v>570</v>
      </c>
      <c r="D1887">
        <v>528</v>
      </c>
      <c r="E1887">
        <v>532</v>
      </c>
    </row>
    <row r="1888" spans="1:5" x14ac:dyDescent="0.25">
      <c r="A1888">
        <v>30192</v>
      </c>
      <c r="B1888">
        <v>638</v>
      </c>
      <c r="C1888">
        <v>570</v>
      </c>
      <c r="D1888">
        <v>528</v>
      </c>
      <c r="E1888">
        <v>532</v>
      </c>
    </row>
    <row r="1889" spans="1:5" x14ac:dyDescent="0.25">
      <c r="A1889">
        <v>30208</v>
      </c>
      <c r="B1889">
        <v>638</v>
      </c>
      <c r="C1889">
        <v>570</v>
      </c>
      <c r="D1889">
        <v>528</v>
      </c>
      <c r="E1889">
        <v>532</v>
      </c>
    </row>
    <row r="1890" spans="1:5" x14ac:dyDescent="0.25">
      <c r="A1890">
        <v>30224</v>
      </c>
      <c r="B1890">
        <v>638</v>
      </c>
      <c r="C1890">
        <v>570</v>
      </c>
      <c r="D1890">
        <v>528</v>
      </c>
      <c r="E1890">
        <v>532</v>
      </c>
    </row>
    <row r="1891" spans="1:5" x14ac:dyDescent="0.25">
      <c r="A1891">
        <v>30240</v>
      </c>
      <c r="B1891">
        <v>638</v>
      </c>
      <c r="C1891">
        <v>570</v>
      </c>
      <c r="D1891">
        <v>528</v>
      </c>
      <c r="E1891">
        <v>532</v>
      </c>
    </row>
    <row r="1892" spans="1:5" x14ac:dyDescent="0.25">
      <c r="A1892">
        <v>30256</v>
      </c>
      <c r="B1892">
        <v>638</v>
      </c>
      <c r="C1892">
        <v>570</v>
      </c>
      <c r="D1892">
        <v>528</v>
      </c>
      <c r="E1892">
        <v>532</v>
      </c>
    </row>
    <row r="1893" spans="1:5" x14ac:dyDescent="0.25">
      <c r="A1893">
        <v>30272</v>
      </c>
      <c r="B1893">
        <v>638</v>
      </c>
      <c r="C1893">
        <v>570</v>
      </c>
      <c r="D1893">
        <v>528</v>
      </c>
      <c r="E1893">
        <v>532</v>
      </c>
    </row>
    <row r="1894" spans="1:5" x14ac:dyDescent="0.25">
      <c r="A1894">
        <v>30288</v>
      </c>
      <c r="B1894">
        <v>638</v>
      </c>
      <c r="C1894">
        <v>570</v>
      </c>
      <c r="D1894">
        <v>528</v>
      </c>
      <c r="E1894">
        <v>532</v>
      </c>
    </row>
    <row r="1895" spans="1:5" x14ac:dyDescent="0.25">
      <c r="A1895">
        <v>30304</v>
      </c>
      <c r="B1895">
        <v>638</v>
      </c>
      <c r="C1895">
        <v>570</v>
      </c>
      <c r="D1895">
        <v>528</v>
      </c>
      <c r="E1895">
        <v>532</v>
      </c>
    </row>
    <row r="1896" spans="1:5" x14ac:dyDescent="0.25">
      <c r="A1896">
        <v>30320</v>
      </c>
      <c r="B1896">
        <v>638</v>
      </c>
      <c r="C1896">
        <v>570</v>
      </c>
      <c r="D1896">
        <v>528</v>
      </c>
      <c r="E1896">
        <v>532</v>
      </c>
    </row>
    <row r="1897" spans="1:5" x14ac:dyDescent="0.25">
      <c r="A1897">
        <v>30336</v>
      </c>
      <c r="B1897">
        <v>638</v>
      </c>
      <c r="C1897">
        <v>570</v>
      </c>
      <c r="D1897">
        <v>528</v>
      </c>
      <c r="E1897">
        <v>532</v>
      </c>
    </row>
    <row r="1898" spans="1:5" x14ac:dyDescent="0.25">
      <c r="A1898">
        <v>30352</v>
      </c>
      <c r="B1898">
        <v>638</v>
      </c>
      <c r="C1898">
        <v>570</v>
      </c>
      <c r="D1898">
        <v>528</v>
      </c>
      <c r="E1898">
        <v>532</v>
      </c>
    </row>
    <row r="1899" spans="1:5" x14ac:dyDescent="0.25">
      <c r="A1899">
        <v>30368</v>
      </c>
      <c r="B1899">
        <v>638</v>
      </c>
      <c r="C1899">
        <v>570</v>
      </c>
      <c r="D1899">
        <v>528</v>
      </c>
      <c r="E1899">
        <v>532</v>
      </c>
    </row>
    <row r="1900" spans="1:5" x14ac:dyDescent="0.25">
      <c r="A1900">
        <v>30384</v>
      </c>
      <c r="B1900">
        <v>638</v>
      </c>
      <c r="C1900">
        <v>570</v>
      </c>
      <c r="D1900">
        <v>528</v>
      </c>
      <c r="E1900">
        <v>532</v>
      </c>
    </row>
    <row r="1901" spans="1:5" x14ac:dyDescent="0.25">
      <c r="A1901">
        <v>30400</v>
      </c>
      <c r="B1901">
        <v>638</v>
      </c>
      <c r="C1901">
        <v>570</v>
      </c>
      <c r="D1901">
        <v>528</v>
      </c>
      <c r="E1901">
        <v>532</v>
      </c>
    </row>
    <row r="1902" spans="1:5" x14ac:dyDescent="0.25">
      <c r="A1902">
        <v>30416</v>
      </c>
      <c r="B1902">
        <v>638</v>
      </c>
      <c r="C1902">
        <v>570</v>
      </c>
      <c r="D1902">
        <v>528</v>
      </c>
      <c r="E1902">
        <v>532</v>
      </c>
    </row>
    <row r="1903" spans="1:5" x14ac:dyDescent="0.25">
      <c r="A1903">
        <v>30432</v>
      </c>
      <c r="B1903">
        <v>638</v>
      </c>
      <c r="C1903">
        <v>570</v>
      </c>
      <c r="D1903">
        <v>528</v>
      </c>
      <c r="E1903">
        <v>532</v>
      </c>
    </row>
    <row r="1904" spans="1:5" x14ac:dyDescent="0.25">
      <c r="A1904">
        <v>30448</v>
      </c>
      <c r="B1904">
        <v>638</v>
      </c>
      <c r="C1904">
        <v>570</v>
      </c>
      <c r="D1904">
        <v>528</v>
      </c>
      <c r="E1904">
        <v>532</v>
      </c>
    </row>
    <row r="1905" spans="1:5" x14ac:dyDescent="0.25">
      <c r="A1905">
        <v>30464</v>
      </c>
      <c r="B1905">
        <v>638</v>
      </c>
      <c r="C1905">
        <v>570</v>
      </c>
      <c r="D1905">
        <v>528</v>
      </c>
      <c r="E1905">
        <v>532</v>
      </c>
    </row>
    <row r="1906" spans="1:5" x14ac:dyDescent="0.25">
      <c r="A1906">
        <v>30480</v>
      </c>
      <c r="B1906">
        <v>638</v>
      </c>
      <c r="C1906">
        <v>570</v>
      </c>
      <c r="D1906">
        <v>528</v>
      </c>
      <c r="E1906">
        <v>532</v>
      </c>
    </row>
    <row r="1907" spans="1:5" x14ac:dyDescent="0.25">
      <c r="A1907">
        <v>30496</v>
      </c>
      <c r="B1907">
        <v>638</v>
      </c>
      <c r="C1907">
        <v>570</v>
      </c>
      <c r="D1907">
        <v>528</v>
      </c>
      <c r="E1907">
        <v>532</v>
      </c>
    </row>
    <row r="1908" spans="1:5" x14ac:dyDescent="0.25">
      <c r="A1908">
        <v>30512</v>
      </c>
      <c r="B1908">
        <v>638</v>
      </c>
      <c r="C1908">
        <v>570</v>
      </c>
      <c r="D1908">
        <v>528</v>
      </c>
      <c r="E1908">
        <v>532</v>
      </c>
    </row>
    <row r="1909" spans="1:5" x14ac:dyDescent="0.25">
      <c r="A1909">
        <v>30528</v>
      </c>
      <c r="B1909">
        <v>638</v>
      </c>
      <c r="C1909">
        <v>570</v>
      </c>
      <c r="D1909">
        <v>528</v>
      </c>
      <c r="E1909">
        <v>532</v>
      </c>
    </row>
    <row r="1910" spans="1:5" x14ac:dyDescent="0.25">
      <c r="A1910">
        <v>30544</v>
      </c>
      <c r="B1910">
        <v>638</v>
      </c>
      <c r="C1910">
        <v>570</v>
      </c>
      <c r="D1910">
        <v>528</v>
      </c>
      <c r="E1910">
        <v>532</v>
      </c>
    </row>
    <row r="1911" spans="1:5" x14ac:dyDescent="0.25">
      <c r="A1911">
        <v>30560</v>
      </c>
      <c r="B1911">
        <v>638</v>
      </c>
      <c r="C1911">
        <v>570</v>
      </c>
      <c r="D1911">
        <v>528</v>
      </c>
      <c r="E1911">
        <v>532</v>
      </c>
    </row>
    <row r="1912" spans="1:5" x14ac:dyDescent="0.25">
      <c r="A1912">
        <v>30576</v>
      </c>
      <c r="B1912">
        <v>638</v>
      </c>
      <c r="C1912">
        <v>570</v>
      </c>
      <c r="D1912">
        <v>528</v>
      </c>
      <c r="E1912">
        <v>532</v>
      </c>
    </row>
    <row r="1913" spans="1:5" x14ac:dyDescent="0.25">
      <c r="A1913">
        <v>30592</v>
      </c>
      <c r="B1913">
        <v>638</v>
      </c>
      <c r="C1913">
        <v>570</v>
      </c>
      <c r="D1913">
        <v>528</v>
      </c>
      <c r="E1913">
        <v>532</v>
      </c>
    </row>
    <row r="1914" spans="1:5" x14ac:dyDescent="0.25">
      <c r="A1914">
        <v>30608</v>
      </c>
      <c r="B1914">
        <v>638</v>
      </c>
      <c r="C1914">
        <v>570</v>
      </c>
      <c r="D1914">
        <v>528</v>
      </c>
      <c r="E1914">
        <v>532</v>
      </c>
    </row>
    <row r="1915" spans="1:5" x14ac:dyDescent="0.25">
      <c r="A1915">
        <v>30624</v>
      </c>
      <c r="B1915">
        <v>638</v>
      </c>
      <c r="C1915">
        <v>570</v>
      </c>
      <c r="D1915">
        <v>528</v>
      </c>
      <c r="E1915">
        <v>532</v>
      </c>
    </row>
    <row r="1916" spans="1:5" x14ac:dyDescent="0.25">
      <c r="A1916">
        <v>30640</v>
      </c>
      <c r="B1916">
        <v>638</v>
      </c>
      <c r="C1916">
        <v>570</v>
      </c>
      <c r="D1916">
        <v>528</v>
      </c>
      <c r="E1916">
        <v>532</v>
      </c>
    </row>
    <row r="1917" spans="1:5" x14ac:dyDescent="0.25">
      <c r="A1917">
        <v>30656</v>
      </c>
      <c r="B1917">
        <v>638</v>
      </c>
      <c r="C1917">
        <v>570</v>
      </c>
      <c r="D1917">
        <v>526</v>
      </c>
      <c r="E1917">
        <v>532</v>
      </c>
    </row>
    <row r="1918" spans="1:5" x14ac:dyDescent="0.25">
      <c r="A1918">
        <v>30672</v>
      </c>
      <c r="B1918">
        <v>638</v>
      </c>
      <c r="C1918">
        <v>570</v>
      </c>
      <c r="D1918">
        <v>526</v>
      </c>
      <c r="E1918">
        <v>532</v>
      </c>
    </row>
    <row r="1919" spans="1:5" x14ac:dyDescent="0.25">
      <c r="A1919">
        <v>30688</v>
      </c>
      <c r="B1919">
        <v>638</v>
      </c>
      <c r="C1919">
        <v>570</v>
      </c>
      <c r="D1919">
        <v>526</v>
      </c>
      <c r="E1919">
        <v>532</v>
      </c>
    </row>
    <row r="1920" spans="1:5" x14ac:dyDescent="0.25">
      <c r="A1920">
        <v>30704</v>
      </c>
      <c r="B1920">
        <v>638</v>
      </c>
      <c r="C1920">
        <v>570</v>
      </c>
      <c r="D1920">
        <v>526</v>
      </c>
      <c r="E1920">
        <v>532</v>
      </c>
    </row>
    <row r="1921" spans="1:5" x14ac:dyDescent="0.25">
      <c r="A1921">
        <v>30720</v>
      </c>
      <c r="B1921">
        <v>638</v>
      </c>
      <c r="C1921">
        <v>570</v>
      </c>
      <c r="D1921">
        <v>526</v>
      </c>
      <c r="E1921">
        <v>532</v>
      </c>
    </row>
    <row r="1922" spans="1:5" x14ac:dyDescent="0.25">
      <c r="A1922">
        <v>30736</v>
      </c>
      <c r="B1922">
        <v>638</v>
      </c>
      <c r="C1922">
        <v>570</v>
      </c>
      <c r="D1922">
        <v>526</v>
      </c>
      <c r="E1922">
        <v>532</v>
      </c>
    </row>
    <row r="1923" spans="1:5" x14ac:dyDescent="0.25">
      <c r="A1923">
        <v>30752</v>
      </c>
      <c r="B1923">
        <v>638</v>
      </c>
      <c r="C1923">
        <v>570</v>
      </c>
      <c r="D1923">
        <v>526</v>
      </c>
      <c r="E1923">
        <v>532</v>
      </c>
    </row>
    <row r="1924" spans="1:5" x14ac:dyDescent="0.25">
      <c r="A1924">
        <v>30768</v>
      </c>
      <c r="B1924">
        <v>638</v>
      </c>
      <c r="C1924">
        <v>570</v>
      </c>
      <c r="D1924">
        <v>526</v>
      </c>
      <c r="E1924">
        <v>532</v>
      </c>
    </row>
    <row r="1925" spans="1:5" x14ac:dyDescent="0.25">
      <c r="A1925">
        <v>30784</v>
      </c>
      <c r="B1925">
        <v>638</v>
      </c>
      <c r="C1925">
        <v>570</v>
      </c>
      <c r="D1925">
        <v>526</v>
      </c>
      <c r="E1925">
        <v>532</v>
      </c>
    </row>
    <row r="1926" spans="1:5" x14ac:dyDescent="0.25">
      <c r="A1926">
        <v>30800</v>
      </c>
      <c r="B1926">
        <v>638</v>
      </c>
      <c r="C1926">
        <v>570</v>
      </c>
      <c r="D1926">
        <v>526</v>
      </c>
      <c r="E1926">
        <v>532</v>
      </c>
    </row>
    <row r="1927" spans="1:5" x14ac:dyDescent="0.25">
      <c r="A1927">
        <v>30816</v>
      </c>
      <c r="B1927">
        <v>638</v>
      </c>
      <c r="C1927">
        <v>570</v>
      </c>
      <c r="D1927">
        <v>526</v>
      </c>
      <c r="E1927">
        <v>532</v>
      </c>
    </row>
    <row r="1928" spans="1:5" x14ac:dyDescent="0.25">
      <c r="A1928">
        <v>30832</v>
      </c>
      <c r="B1928">
        <v>638</v>
      </c>
      <c r="C1928">
        <v>570</v>
      </c>
      <c r="D1928">
        <v>526</v>
      </c>
      <c r="E1928">
        <v>532</v>
      </c>
    </row>
    <row r="1929" spans="1:5" x14ac:dyDescent="0.25">
      <c r="A1929">
        <v>30848</v>
      </c>
      <c r="B1929">
        <v>638</v>
      </c>
      <c r="C1929">
        <v>570</v>
      </c>
      <c r="D1929">
        <v>526</v>
      </c>
      <c r="E1929">
        <v>532</v>
      </c>
    </row>
    <row r="1930" spans="1:5" x14ac:dyDescent="0.25">
      <c r="A1930">
        <v>30864</v>
      </c>
      <c r="B1930">
        <v>638</v>
      </c>
      <c r="C1930">
        <v>570</v>
      </c>
      <c r="D1930">
        <v>526</v>
      </c>
      <c r="E1930">
        <v>532</v>
      </c>
    </row>
    <row r="1931" spans="1:5" x14ac:dyDescent="0.25">
      <c r="A1931">
        <v>30880</v>
      </c>
      <c r="B1931">
        <v>638</v>
      </c>
      <c r="C1931">
        <v>570</v>
      </c>
      <c r="D1931">
        <v>526</v>
      </c>
      <c r="E1931">
        <v>532</v>
      </c>
    </row>
    <row r="1932" spans="1:5" x14ac:dyDescent="0.25">
      <c r="A1932">
        <v>30896</v>
      </c>
      <c r="B1932">
        <v>638</v>
      </c>
      <c r="C1932">
        <v>570</v>
      </c>
      <c r="D1932">
        <v>526</v>
      </c>
      <c r="E1932">
        <v>532</v>
      </c>
    </row>
    <row r="1933" spans="1:5" x14ac:dyDescent="0.25">
      <c r="A1933">
        <v>30912</v>
      </c>
      <c r="B1933">
        <v>638</v>
      </c>
      <c r="C1933">
        <v>570</v>
      </c>
      <c r="D1933">
        <v>526</v>
      </c>
      <c r="E1933">
        <v>532</v>
      </c>
    </row>
    <row r="1934" spans="1:5" x14ac:dyDescent="0.25">
      <c r="A1934">
        <v>30928</v>
      </c>
      <c r="B1934">
        <v>638</v>
      </c>
      <c r="C1934">
        <v>570</v>
      </c>
      <c r="D1934">
        <v>526</v>
      </c>
      <c r="E1934">
        <v>532</v>
      </c>
    </row>
    <row r="1935" spans="1:5" x14ac:dyDescent="0.25">
      <c r="A1935">
        <v>30944</v>
      </c>
      <c r="B1935">
        <v>638</v>
      </c>
      <c r="C1935">
        <v>570</v>
      </c>
      <c r="D1935">
        <v>526</v>
      </c>
      <c r="E1935">
        <v>532</v>
      </c>
    </row>
    <row r="1936" spans="1:5" x14ac:dyDescent="0.25">
      <c r="A1936">
        <v>30960</v>
      </c>
      <c r="B1936">
        <v>638</v>
      </c>
      <c r="C1936">
        <v>570</v>
      </c>
      <c r="D1936">
        <v>526</v>
      </c>
      <c r="E1936">
        <v>532</v>
      </c>
    </row>
    <row r="1937" spans="1:5" x14ac:dyDescent="0.25">
      <c r="A1937">
        <v>30976</v>
      </c>
      <c r="B1937">
        <v>638</v>
      </c>
      <c r="C1937">
        <v>570</v>
      </c>
      <c r="D1937">
        <v>526</v>
      </c>
      <c r="E1937">
        <v>532</v>
      </c>
    </row>
    <row r="1938" spans="1:5" x14ac:dyDescent="0.25">
      <c r="A1938">
        <v>30992</v>
      </c>
      <c r="B1938">
        <v>638</v>
      </c>
      <c r="C1938">
        <v>570</v>
      </c>
      <c r="D1938">
        <v>526</v>
      </c>
      <c r="E1938">
        <v>532</v>
      </c>
    </row>
    <row r="1939" spans="1:5" x14ac:dyDescent="0.25">
      <c r="A1939">
        <v>31008</v>
      </c>
      <c r="B1939">
        <v>638</v>
      </c>
      <c r="C1939">
        <v>570</v>
      </c>
      <c r="D1939">
        <v>526</v>
      </c>
      <c r="E1939">
        <v>532</v>
      </c>
    </row>
    <row r="1940" spans="1:5" x14ac:dyDescent="0.25">
      <c r="A1940">
        <v>31024</v>
      </c>
      <c r="B1940">
        <v>638</v>
      </c>
      <c r="C1940">
        <v>570</v>
      </c>
      <c r="D1940">
        <v>526</v>
      </c>
      <c r="E1940">
        <v>532</v>
      </c>
    </row>
    <row r="1941" spans="1:5" x14ac:dyDescent="0.25">
      <c r="A1941">
        <v>31040</v>
      </c>
      <c r="B1941">
        <v>638</v>
      </c>
      <c r="C1941">
        <v>570</v>
      </c>
      <c r="D1941">
        <v>526</v>
      </c>
      <c r="E1941">
        <v>532</v>
      </c>
    </row>
    <row r="1942" spans="1:5" x14ac:dyDescent="0.25">
      <c r="A1942">
        <v>31056</v>
      </c>
      <c r="B1942">
        <v>638</v>
      </c>
      <c r="C1942">
        <v>570</v>
      </c>
      <c r="D1942">
        <v>526</v>
      </c>
      <c r="E1942">
        <v>532</v>
      </c>
    </row>
    <row r="1943" spans="1:5" x14ac:dyDescent="0.25">
      <c r="A1943">
        <v>31072</v>
      </c>
      <c r="B1943">
        <v>638</v>
      </c>
      <c r="C1943">
        <v>570</v>
      </c>
      <c r="D1943">
        <v>526</v>
      </c>
      <c r="E1943">
        <v>532</v>
      </c>
    </row>
    <row r="1944" spans="1:5" x14ac:dyDescent="0.25">
      <c r="A1944">
        <v>31088</v>
      </c>
      <c r="B1944">
        <v>638</v>
      </c>
      <c r="C1944">
        <v>570</v>
      </c>
      <c r="D1944">
        <v>526</v>
      </c>
      <c r="E1944">
        <v>532</v>
      </c>
    </row>
    <row r="1945" spans="1:5" x14ac:dyDescent="0.25">
      <c r="A1945">
        <v>31104</v>
      </c>
      <c r="B1945">
        <v>638</v>
      </c>
      <c r="C1945">
        <v>570</v>
      </c>
      <c r="D1945">
        <v>526</v>
      </c>
      <c r="E1945">
        <v>532</v>
      </c>
    </row>
    <row r="1946" spans="1:5" x14ac:dyDescent="0.25">
      <c r="A1946">
        <v>31120</v>
      </c>
      <c r="B1946">
        <v>638</v>
      </c>
      <c r="C1946">
        <v>570</v>
      </c>
      <c r="D1946">
        <v>526</v>
      </c>
      <c r="E1946">
        <v>532</v>
      </c>
    </row>
    <row r="1947" spans="1:5" x14ac:dyDescent="0.25">
      <c r="A1947">
        <v>31136</v>
      </c>
      <c r="B1947">
        <v>638</v>
      </c>
      <c r="C1947">
        <v>570</v>
      </c>
      <c r="D1947">
        <v>526</v>
      </c>
      <c r="E1947">
        <v>532</v>
      </c>
    </row>
    <row r="1948" spans="1:5" x14ac:dyDescent="0.25">
      <c r="A1948">
        <v>31152</v>
      </c>
      <c r="B1948">
        <v>638</v>
      </c>
      <c r="C1948">
        <v>570</v>
      </c>
      <c r="D1948">
        <v>526</v>
      </c>
      <c r="E1948">
        <v>532</v>
      </c>
    </row>
    <row r="1949" spans="1:5" x14ac:dyDescent="0.25">
      <c r="A1949">
        <v>31168</v>
      </c>
      <c r="B1949">
        <v>638</v>
      </c>
      <c r="C1949">
        <v>570</v>
      </c>
      <c r="D1949">
        <v>526</v>
      </c>
      <c r="E1949">
        <v>532</v>
      </c>
    </row>
    <row r="1950" spans="1:5" x14ac:dyDescent="0.25">
      <c r="A1950">
        <v>31184</v>
      </c>
      <c r="B1950">
        <v>636</v>
      </c>
      <c r="C1950">
        <v>570</v>
      </c>
      <c r="D1950">
        <v>526</v>
      </c>
      <c r="E1950">
        <v>532</v>
      </c>
    </row>
    <row r="1951" spans="1:5" x14ac:dyDescent="0.25">
      <c r="A1951">
        <v>31200</v>
      </c>
      <c r="B1951">
        <v>636</v>
      </c>
      <c r="C1951">
        <v>570</v>
      </c>
      <c r="D1951">
        <v>526</v>
      </c>
      <c r="E1951">
        <v>532</v>
      </c>
    </row>
    <row r="1952" spans="1:5" x14ac:dyDescent="0.25">
      <c r="A1952">
        <v>31216</v>
      </c>
      <c r="B1952">
        <v>636</v>
      </c>
      <c r="C1952">
        <v>570</v>
      </c>
      <c r="D1952">
        <v>526</v>
      </c>
      <c r="E1952">
        <v>532</v>
      </c>
    </row>
    <row r="1953" spans="1:5" x14ac:dyDescent="0.25">
      <c r="A1953">
        <v>31232</v>
      </c>
      <c r="B1953">
        <v>636</v>
      </c>
      <c r="C1953">
        <v>570</v>
      </c>
      <c r="D1953">
        <v>526</v>
      </c>
      <c r="E1953">
        <v>532</v>
      </c>
    </row>
    <row r="1954" spans="1:5" x14ac:dyDescent="0.25">
      <c r="A1954">
        <v>31248</v>
      </c>
      <c r="B1954">
        <v>636</v>
      </c>
      <c r="C1954">
        <v>570</v>
      </c>
      <c r="D1954">
        <v>526</v>
      </c>
      <c r="E1954">
        <v>532</v>
      </c>
    </row>
    <row r="1955" spans="1:5" x14ac:dyDescent="0.25">
      <c r="A1955">
        <v>31264</v>
      </c>
      <c r="B1955">
        <v>636</v>
      </c>
      <c r="C1955">
        <v>570</v>
      </c>
      <c r="D1955">
        <v>526</v>
      </c>
      <c r="E1955">
        <v>532</v>
      </c>
    </row>
    <row r="1956" spans="1:5" x14ac:dyDescent="0.25">
      <c r="A1956">
        <v>31280</v>
      </c>
      <c r="B1956">
        <v>636</v>
      </c>
      <c r="C1956">
        <v>570</v>
      </c>
      <c r="D1956">
        <v>526</v>
      </c>
      <c r="E1956">
        <v>532</v>
      </c>
    </row>
    <row r="1957" spans="1:5" x14ac:dyDescent="0.25">
      <c r="A1957">
        <v>31296</v>
      </c>
      <c r="B1957">
        <v>636</v>
      </c>
      <c r="C1957">
        <v>570</v>
      </c>
      <c r="D1957">
        <v>526</v>
      </c>
      <c r="E1957">
        <v>532</v>
      </c>
    </row>
    <row r="1958" spans="1:5" x14ac:dyDescent="0.25">
      <c r="A1958">
        <v>31312</v>
      </c>
      <c r="B1958">
        <v>636</v>
      </c>
      <c r="C1958">
        <v>570</v>
      </c>
      <c r="D1958">
        <v>526</v>
      </c>
      <c r="E1958">
        <v>532</v>
      </c>
    </row>
    <row r="1959" spans="1:5" x14ac:dyDescent="0.25">
      <c r="A1959">
        <v>31328</v>
      </c>
      <c r="B1959">
        <v>636</v>
      </c>
      <c r="C1959">
        <v>570</v>
      </c>
      <c r="D1959">
        <v>526</v>
      </c>
      <c r="E1959">
        <v>532</v>
      </c>
    </row>
    <row r="1960" spans="1:5" x14ac:dyDescent="0.25">
      <c r="A1960">
        <v>31344</v>
      </c>
      <c r="B1960">
        <v>636</v>
      </c>
      <c r="C1960">
        <v>570</v>
      </c>
      <c r="D1960">
        <v>526</v>
      </c>
      <c r="E1960">
        <v>532</v>
      </c>
    </row>
    <row r="1961" spans="1:5" x14ac:dyDescent="0.25">
      <c r="A1961">
        <v>31360</v>
      </c>
      <c r="B1961">
        <v>636</v>
      </c>
      <c r="C1961">
        <v>570</v>
      </c>
      <c r="D1961">
        <v>526</v>
      </c>
      <c r="E1961">
        <v>532</v>
      </c>
    </row>
    <row r="1962" spans="1:5" x14ac:dyDescent="0.25">
      <c r="A1962">
        <v>31376</v>
      </c>
      <c r="B1962">
        <v>636</v>
      </c>
      <c r="C1962">
        <v>570</v>
      </c>
      <c r="D1962">
        <v>526</v>
      </c>
      <c r="E1962">
        <v>532</v>
      </c>
    </row>
    <row r="1963" spans="1:5" x14ac:dyDescent="0.25">
      <c r="A1963">
        <v>31392</v>
      </c>
      <c r="B1963">
        <v>636</v>
      </c>
      <c r="C1963">
        <v>570</v>
      </c>
      <c r="D1963">
        <v>526</v>
      </c>
      <c r="E1963">
        <v>532</v>
      </c>
    </row>
    <row r="1964" spans="1:5" x14ac:dyDescent="0.25">
      <c r="A1964">
        <v>31408</v>
      </c>
      <c r="B1964">
        <v>636</v>
      </c>
      <c r="C1964">
        <v>570</v>
      </c>
      <c r="D1964">
        <v>526</v>
      </c>
      <c r="E1964">
        <v>532</v>
      </c>
    </row>
    <row r="1965" spans="1:5" x14ac:dyDescent="0.25">
      <c r="A1965">
        <v>31424</v>
      </c>
      <c r="B1965">
        <v>636</v>
      </c>
      <c r="C1965">
        <v>570</v>
      </c>
      <c r="D1965">
        <v>526</v>
      </c>
      <c r="E1965">
        <v>532</v>
      </c>
    </row>
    <row r="1966" spans="1:5" x14ac:dyDescent="0.25">
      <c r="A1966">
        <v>31440</v>
      </c>
      <c r="B1966">
        <v>636</v>
      </c>
      <c r="C1966">
        <v>570</v>
      </c>
      <c r="D1966">
        <v>526</v>
      </c>
      <c r="E1966">
        <v>532</v>
      </c>
    </row>
    <row r="1967" spans="1:5" x14ac:dyDescent="0.25">
      <c r="A1967">
        <v>31456</v>
      </c>
      <c r="B1967">
        <v>636</v>
      </c>
      <c r="C1967">
        <v>570</v>
      </c>
      <c r="D1967">
        <v>526</v>
      </c>
      <c r="E1967">
        <v>532</v>
      </c>
    </row>
    <row r="1968" spans="1:5" x14ac:dyDescent="0.25">
      <c r="A1968">
        <v>31472</v>
      </c>
      <c r="B1968">
        <v>636</v>
      </c>
      <c r="C1968">
        <v>570</v>
      </c>
      <c r="D1968">
        <v>526</v>
      </c>
      <c r="E1968">
        <v>532</v>
      </c>
    </row>
    <row r="1969" spans="1:5" x14ac:dyDescent="0.25">
      <c r="A1969">
        <v>31488</v>
      </c>
      <c r="B1969">
        <v>636</v>
      </c>
      <c r="C1969">
        <v>570</v>
      </c>
      <c r="D1969">
        <v>526</v>
      </c>
      <c r="E1969">
        <v>532</v>
      </c>
    </row>
    <row r="1970" spans="1:5" x14ac:dyDescent="0.25">
      <c r="A1970">
        <v>31504</v>
      </c>
      <c r="B1970">
        <v>636</v>
      </c>
      <c r="C1970">
        <v>570</v>
      </c>
      <c r="D1970">
        <v>526</v>
      </c>
      <c r="E1970">
        <v>532</v>
      </c>
    </row>
    <row r="1971" spans="1:5" x14ac:dyDescent="0.25">
      <c r="A1971">
        <v>31520</v>
      </c>
      <c r="B1971">
        <v>636</v>
      </c>
      <c r="C1971">
        <v>570</v>
      </c>
      <c r="D1971">
        <v>526</v>
      </c>
      <c r="E1971">
        <v>532</v>
      </c>
    </row>
    <row r="1972" spans="1:5" x14ac:dyDescent="0.25">
      <c r="A1972">
        <v>31536</v>
      </c>
      <c r="B1972">
        <v>636</v>
      </c>
      <c r="C1972">
        <v>570</v>
      </c>
      <c r="D1972">
        <v>526</v>
      </c>
      <c r="E1972">
        <v>532</v>
      </c>
    </row>
    <row r="1973" spans="1:5" x14ac:dyDescent="0.25">
      <c r="A1973">
        <v>31552</v>
      </c>
      <c r="B1973">
        <v>636</v>
      </c>
      <c r="C1973">
        <v>570</v>
      </c>
      <c r="D1973">
        <v>526</v>
      </c>
      <c r="E1973">
        <v>532</v>
      </c>
    </row>
    <row r="1974" spans="1:5" x14ac:dyDescent="0.25">
      <c r="A1974">
        <v>31568</v>
      </c>
      <c r="B1974">
        <v>636</v>
      </c>
      <c r="C1974">
        <v>570</v>
      </c>
      <c r="D1974">
        <v>526</v>
      </c>
      <c r="E1974">
        <v>532</v>
      </c>
    </row>
    <row r="1975" spans="1:5" x14ac:dyDescent="0.25">
      <c r="A1975">
        <v>31584</v>
      </c>
      <c r="B1975">
        <v>636</v>
      </c>
      <c r="C1975">
        <v>570</v>
      </c>
      <c r="D1975">
        <v>526</v>
      </c>
      <c r="E1975">
        <v>532</v>
      </c>
    </row>
    <row r="1976" spans="1:5" x14ac:dyDescent="0.25">
      <c r="A1976">
        <v>31600</v>
      </c>
      <c r="B1976">
        <v>636</v>
      </c>
      <c r="C1976">
        <v>570</v>
      </c>
      <c r="D1976">
        <v>526</v>
      </c>
      <c r="E1976">
        <v>532</v>
      </c>
    </row>
    <row r="1977" spans="1:5" x14ac:dyDescent="0.25">
      <c r="A1977">
        <v>31616</v>
      </c>
      <c r="B1977">
        <v>636</v>
      </c>
      <c r="C1977">
        <v>570</v>
      </c>
      <c r="D1977">
        <v>526</v>
      </c>
      <c r="E1977">
        <v>532</v>
      </c>
    </row>
    <row r="1978" spans="1:5" x14ac:dyDescent="0.25">
      <c r="A1978">
        <v>31632</v>
      </c>
      <c r="B1978">
        <v>636</v>
      </c>
      <c r="C1978">
        <v>570</v>
      </c>
      <c r="D1978">
        <v>526</v>
      </c>
      <c r="E1978">
        <v>532</v>
      </c>
    </row>
    <row r="1979" spans="1:5" x14ac:dyDescent="0.25">
      <c r="A1979">
        <v>31648</v>
      </c>
      <c r="B1979">
        <v>636</v>
      </c>
      <c r="C1979">
        <v>570</v>
      </c>
      <c r="D1979">
        <v>526</v>
      </c>
      <c r="E1979">
        <v>532</v>
      </c>
    </row>
    <row r="1980" spans="1:5" x14ac:dyDescent="0.25">
      <c r="A1980">
        <v>31664</v>
      </c>
      <c r="B1980">
        <v>636</v>
      </c>
      <c r="C1980">
        <v>570</v>
      </c>
      <c r="D1980">
        <v>526</v>
      </c>
      <c r="E1980">
        <v>532</v>
      </c>
    </row>
    <row r="1981" spans="1:5" x14ac:dyDescent="0.25">
      <c r="A1981">
        <v>31680</v>
      </c>
      <c r="B1981">
        <v>636</v>
      </c>
      <c r="C1981">
        <v>570</v>
      </c>
      <c r="D1981">
        <v>526</v>
      </c>
      <c r="E1981">
        <v>532</v>
      </c>
    </row>
    <row r="1982" spans="1:5" x14ac:dyDescent="0.25">
      <c r="A1982">
        <v>31696</v>
      </c>
      <c r="B1982">
        <v>636</v>
      </c>
      <c r="C1982">
        <v>570</v>
      </c>
      <c r="D1982">
        <v>526</v>
      </c>
      <c r="E1982">
        <v>532</v>
      </c>
    </row>
    <row r="1983" spans="1:5" x14ac:dyDescent="0.25">
      <c r="A1983">
        <v>31712</v>
      </c>
      <c r="B1983">
        <v>636</v>
      </c>
      <c r="C1983">
        <v>570</v>
      </c>
      <c r="D1983">
        <v>526</v>
      </c>
      <c r="E1983">
        <v>532</v>
      </c>
    </row>
    <row r="1984" spans="1:5" x14ac:dyDescent="0.25">
      <c r="A1984">
        <v>31728</v>
      </c>
      <c r="B1984">
        <v>636</v>
      </c>
      <c r="C1984">
        <v>570</v>
      </c>
      <c r="D1984">
        <v>526</v>
      </c>
      <c r="E1984">
        <v>532</v>
      </c>
    </row>
    <row r="1985" spans="1:5" x14ac:dyDescent="0.25">
      <c r="A1985">
        <v>31744</v>
      </c>
      <c r="B1985">
        <v>636</v>
      </c>
      <c r="C1985">
        <v>570</v>
      </c>
      <c r="D1985">
        <v>526</v>
      </c>
      <c r="E1985">
        <v>532</v>
      </c>
    </row>
    <row r="1986" spans="1:5" x14ac:dyDescent="0.25">
      <c r="A1986">
        <v>31760</v>
      </c>
      <c r="B1986">
        <v>636</v>
      </c>
      <c r="C1986">
        <v>570</v>
      </c>
      <c r="D1986">
        <v>526</v>
      </c>
      <c r="E1986">
        <v>532</v>
      </c>
    </row>
    <row r="1987" spans="1:5" x14ac:dyDescent="0.25">
      <c r="A1987">
        <v>31776</v>
      </c>
      <c r="B1987">
        <v>636</v>
      </c>
      <c r="C1987">
        <v>570</v>
      </c>
      <c r="D1987">
        <v>526</v>
      </c>
      <c r="E1987">
        <v>532</v>
      </c>
    </row>
    <row r="1988" spans="1:5" x14ac:dyDescent="0.25">
      <c r="A1988">
        <v>31792</v>
      </c>
      <c r="B1988">
        <v>636</v>
      </c>
      <c r="C1988">
        <v>570</v>
      </c>
      <c r="D1988">
        <v>526</v>
      </c>
      <c r="E1988">
        <v>532</v>
      </c>
    </row>
    <row r="1989" spans="1:5" x14ac:dyDescent="0.25">
      <c r="A1989">
        <v>31808</v>
      </c>
      <c r="B1989">
        <v>636</v>
      </c>
      <c r="C1989">
        <v>570</v>
      </c>
      <c r="D1989">
        <v>526</v>
      </c>
      <c r="E1989">
        <v>532</v>
      </c>
    </row>
    <row r="1990" spans="1:5" x14ac:dyDescent="0.25">
      <c r="A1990">
        <v>31824</v>
      </c>
      <c r="B1990">
        <v>636</v>
      </c>
      <c r="C1990">
        <v>570</v>
      </c>
      <c r="D1990">
        <v>526</v>
      </c>
      <c r="E1990">
        <v>532</v>
      </c>
    </row>
    <row r="1991" spans="1:5" x14ac:dyDescent="0.25">
      <c r="A1991">
        <v>31840</v>
      </c>
      <c r="B1991">
        <v>636</v>
      </c>
      <c r="C1991">
        <v>570</v>
      </c>
      <c r="D1991">
        <v>526</v>
      </c>
      <c r="E1991">
        <v>532</v>
      </c>
    </row>
    <row r="1992" spans="1:5" x14ac:dyDescent="0.25">
      <c r="A1992">
        <v>31856</v>
      </c>
      <c r="B1992">
        <v>636</v>
      </c>
      <c r="C1992">
        <v>570</v>
      </c>
      <c r="D1992">
        <v>526</v>
      </c>
      <c r="E1992">
        <v>532</v>
      </c>
    </row>
    <row r="1993" spans="1:5" x14ac:dyDescent="0.25">
      <c r="A1993">
        <v>31872</v>
      </c>
      <c r="B1993">
        <v>636</v>
      </c>
      <c r="C1993">
        <v>570</v>
      </c>
      <c r="D1993">
        <v>526</v>
      </c>
      <c r="E1993">
        <v>532</v>
      </c>
    </row>
    <row r="1994" spans="1:5" x14ac:dyDescent="0.25">
      <c r="A1994">
        <v>31888</v>
      </c>
      <c r="B1994">
        <v>636</v>
      </c>
      <c r="C1994">
        <v>570</v>
      </c>
      <c r="D1994">
        <v>526</v>
      </c>
      <c r="E1994">
        <v>532</v>
      </c>
    </row>
    <row r="1995" spans="1:5" x14ac:dyDescent="0.25">
      <c r="A1995">
        <v>31904</v>
      </c>
      <c r="B1995">
        <v>636</v>
      </c>
      <c r="C1995">
        <v>570</v>
      </c>
      <c r="D1995">
        <v>526</v>
      </c>
      <c r="E1995">
        <v>532</v>
      </c>
    </row>
    <row r="1996" spans="1:5" x14ac:dyDescent="0.25">
      <c r="A1996">
        <v>31920</v>
      </c>
      <c r="B1996">
        <v>636</v>
      </c>
      <c r="C1996">
        <v>570</v>
      </c>
      <c r="D1996">
        <v>526</v>
      </c>
      <c r="E1996">
        <v>532</v>
      </c>
    </row>
    <row r="1997" spans="1:5" x14ac:dyDescent="0.25">
      <c r="A1997">
        <v>31936</v>
      </c>
      <c r="B1997">
        <v>636</v>
      </c>
      <c r="C1997">
        <v>570</v>
      </c>
      <c r="D1997">
        <v>526</v>
      </c>
      <c r="E1997">
        <v>532</v>
      </c>
    </row>
    <row r="1998" spans="1:5" x14ac:dyDescent="0.25">
      <c r="A1998">
        <v>31952</v>
      </c>
      <c r="B1998">
        <v>636</v>
      </c>
      <c r="C1998">
        <v>570</v>
      </c>
      <c r="D1998">
        <v>526</v>
      </c>
      <c r="E1998">
        <v>532</v>
      </c>
    </row>
    <row r="1999" spans="1:5" x14ac:dyDescent="0.25">
      <c r="A1999">
        <v>31968</v>
      </c>
      <c r="B1999">
        <v>636</v>
      </c>
      <c r="C1999">
        <v>570</v>
      </c>
      <c r="D1999">
        <v>526</v>
      </c>
      <c r="E1999">
        <v>532</v>
      </c>
    </row>
    <row r="2000" spans="1:5" x14ac:dyDescent="0.25">
      <c r="A2000">
        <v>31984</v>
      </c>
      <c r="B2000">
        <v>636</v>
      </c>
      <c r="C2000">
        <v>570</v>
      </c>
      <c r="D2000">
        <v>526</v>
      </c>
      <c r="E2000">
        <v>532</v>
      </c>
    </row>
    <row r="2001" spans="1:5" x14ac:dyDescent="0.25">
      <c r="A2001">
        <v>32000</v>
      </c>
      <c r="B2001">
        <v>636</v>
      </c>
      <c r="C2001">
        <v>570</v>
      </c>
      <c r="D2001">
        <v>526</v>
      </c>
      <c r="E2001">
        <v>532</v>
      </c>
    </row>
    <row r="2002" spans="1:5" x14ac:dyDescent="0.25">
      <c r="A2002">
        <v>32016</v>
      </c>
      <c r="B2002">
        <v>636</v>
      </c>
      <c r="C2002">
        <v>570</v>
      </c>
      <c r="D2002">
        <v>526</v>
      </c>
      <c r="E2002">
        <v>532</v>
      </c>
    </row>
    <row r="2003" spans="1:5" x14ac:dyDescent="0.25">
      <c r="A2003">
        <v>32032</v>
      </c>
      <c r="B2003">
        <v>636</v>
      </c>
      <c r="C2003">
        <v>570</v>
      </c>
      <c r="D2003">
        <v>526</v>
      </c>
      <c r="E2003">
        <v>530</v>
      </c>
    </row>
    <row r="2004" spans="1:5" x14ac:dyDescent="0.25">
      <c r="A2004">
        <v>32048</v>
      </c>
      <c r="B2004">
        <v>636</v>
      </c>
      <c r="C2004">
        <v>570</v>
      </c>
      <c r="D2004">
        <v>526</v>
      </c>
      <c r="E2004">
        <v>530</v>
      </c>
    </row>
    <row r="2005" spans="1:5" x14ac:dyDescent="0.25">
      <c r="A2005">
        <v>32064</v>
      </c>
      <c r="B2005">
        <v>636</v>
      </c>
      <c r="C2005">
        <v>570</v>
      </c>
      <c r="D2005">
        <v>526</v>
      </c>
      <c r="E2005">
        <v>530</v>
      </c>
    </row>
    <row r="2006" spans="1:5" x14ac:dyDescent="0.25">
      <c r="A2006">
        <v>32080</v>
      </c>
      <c r="B2006">
        <v>636</v>
      </c>
      <c r="C2006">
        <v>570</v>
      </c>
      <c r="D2006">
        <v>526</v>
      </c>
      <c r="E2006">
        <v>530</v>
      </c>
    </row>
    <row r="2007" spans="1:5" x14ac:dyDescent="0.25">
      <c r="A2007">
        <v>32096</v>
      </c>
      <c r="B2007">
        <v>636</v>
      </c>
      <c r="C2007">
        <v>570</v>
      </c>
      <c r="D2007">
        <v>526</v>
      </c>
      <c r="E2007">
        <v>530</v>
      </c>
    </row>
    <row r="2008" spans="1:5" x14ac:dyDescent="0.25">
      <c r="A2008">
        <v>32112</v>
      </c>
      <c r="B2008">
        <v>636</v>
      </c>
      <c r="C2008">
        <v>570</v>
      </c>
      <c r="D2008">
        <v>526</v>
      </c>
      <c r="E2008">
        <v>530</v>
      </c>
    </row>
    <row r="2009" spans="1:5" x14ac:dyDescent="0.25">
      <c r="A2009">
        <v>32128</v>
      </c>
      <c r="B2009">
        <v>636</v>
      </c>
      <c r="C2009">
        <v>570</v>
      </c>
      <c r="D2009">
        <v>526</v>
      </c>
      <c r="E2009">
        <v>530</v>
      </c>
    </row>
    <row r="2010" spans="1:5" x14ac:dyDescent="0.25">
      <c r="A2010">
        <v>32144</v>
      </c>
      <c r="B2010">
        <v>636</v>
      </c>
      <c r="C2010">
        <v>570</v>
      </c>
      <c r="D2010">
        <v>526</v>
      </c>
      <c r="E2010">
        <v>530</v>
      </c>
    </row>
    <row r="2011" spans="1:5" x14ac:dyDescent="0.25">
      <c r="A2011">
        <v>32160</v>
      </c>
      <c r="B2011">
        <v>636</v>
      </c>
      <c r="C2011">
        <v>570</v>
      </c>
      <c r="D2011">
        <v>526</v>
      </c>
      <c r="E2011">
        <v>530</v>
      </c>
    </row>
    <row r="2012" spans="1:5" x14ac:dyDescent="0.25">
      <c r="A2012">
        <v>32176</v>
      </c>
      <c r="B2012">
        <v>636</v>
      </c>
      <c r="C2012">
        <v>570</v>
      </c>
      <c r="D2012">
        <v>526</v>
      </c>
      <c r="E2012">
        <v>530</v>
      </c>
    </row>
    <row r="2013" spans="1:5" x14ac:dyDescent="0.25">
      <c r="A2013">
        <v>32192</v>
      </c>
      <c r="B2013">
        <v>636</v>
      </c>
      <c r="C2013">
        <v>570</v>
      </c>
      <c r="D2013">
        <v>526</v>
      </c>
      <c r="E2013">
        <v>530</v>
      </c>
    </row>
    <row r="2014" spans="1:5" x14ac:dyDescent="0.25">
      <c r="A2014">
        <v>32208</v>
      </c>
      <c r="B2014">
        <v>636</v>
      </c>
      <c r="C2014">
        <v>570</v>
      </c>
      <c r="D2014">
        <v>526</v>
      </c>
      <c r="E2014">
        <v>530</v>
      </c>
    </row>
    <row r="2015" spans="1:5" x14ac:dyDescent="0.25">
      <c r="A2015">
        <v>32224</v>
      </c>
      <c r="B2015">
        <v>636</v>
      </c>
      <c r="C2015">
        <v>570</v>
      </c>
      <c r="D2015">
        <v>526</v>
      </c>
      <c r="E2015">
        <v>530</v>
      </c>
    </row>
    <row r="2016" spans="1:5" x14ac:dyDescent="0.25">
      <c r="A2016">
        <v>32240</v>
      </c>
      <c r="B2016">
        <v>636</v>
      </c>
      <c r="C2016">
        <v>570</v>
      </c>
      <c r="D2016">
        <v>526</v>
      </c>
      <c r="E2016">
        <v>530</v>
      </c>
    </row>
    <row r="2017" spans="1:5" x14ac:dyDescent="0.25">
      <c r="A2017">
        <v>32256</v>
      </c>
      <c r="B2017">
        <v>636</v>
      </c>
      <c r="C2017">
        <v>570</v>
      </c>
      <c r="D2017">
        <v>526</v>
      </c>
      <c r="E2017">
        <v>530</v>
      </c>
    </row>
    <row r="2018" spans="1:5" x14ac:dyDescent="0.25">
      <c r="A2018">
        <v>32272</v>
      </c>
      <c r="B2018">
        <v>636</v>
      </c>
      <c r="C2018">
        <v>570</v>
      </c>
      <c r="D2018">
        <v>526</v>
      </c>
      <c r="E2018">
        <v>530</v>
      </c>
    </row>
    <row r="2019" spans="1:5" x14ac:dyDescent="0.25">
      <c r="A2019">
        <v>32288</v>
      </c>
      <c r="B2019">
        <v>636</v>
      </c>
      <c r="C2019">
        <v>570</v>
      </c>
      <c r="D2019">
        <v>526</v>
      </c>
      <c r="E2019">
        <v>530</v>
      </c>
    </row>
    <row r="2020" spans="1:5" x14ac:dyDescent="0.25">
      <c r="A2020">
        <v>32304</v>
      </c>
      <c r="B2020">
        <v>636</v>
      </c>
      <c r="C2020">
        <v>570</v>
      </c>
      <c r="D2020">
        <v>526</v>
      </c>
      <c r="E2020">
        <v>530</v>
      </c>
    </row>
    <row r="2021" spans="1:5" x14ac:dyDescent="0.25">
      <c r="A2021">
        <v>32320</v>
      </c>
      <c r="B2021">
        <v>636</v>
      </c>
      <c r="C2021">
        <v>570</v>
      </c>
      <c r="D2021">
        <v>526</v>
      </c>
      <c r="E2021">
        <v>530</v>
      </c>
    </row>
    <row r="2022" spans="1:5" x14ac:dyDescent="0.25">
      <c r="A2022">
        <v>32336</v>
      </c>
      <c r="B2022">
        <v>636</v>
      </c>
      <c r="C2022">
        <v>570</v>
      </c>
      <c r="D2022">
        <v>526</v>
      </c>
      <c r="E2022">
        <v>530</v>
      </c>
    </row>
    <row r="2023" spans="1:5" x14ac:dyDescent="0.25">
      <c r="A2023">
        <v>32352</v>
      </c>
      <c r="B2023">
        <v>636</v>
      </c>
      <c r="C2023">
        <v>570</v>
      </c>
      <c r="D2023">
        <v>526</v>
      </c>
      <c r="E2023">
        <v>530</v>
      </c>
    </row>
    <row r="2024" spans="1:5" x14ac:dyDescent="0.25">
      <c r="A2024">
        <v>32368</v>
      </c>
      <c r="B2024">
        <v>636</v>
      </c>
      <c r="C2024">
        <v>570</v>
      </c>
      <c r="D2024">
        <v>526</v>
      </c>
      <c r="E2024">
        <v>530</v>
      </c>
    </row>
    <row r="2025" spans="1:5" x14ac:dyDescent="0.25">
      <c r="A2025">
        <v>32384</v>
      </c>
      <c r="B2025">
        <v>636</v>
      </c>
      <c r="C2025">
        <v>570</v>
      </c>
      <c r="D2025">
        <v>526</v>
      </c>
      <c r="E2025">
        <v>530</v>
      </c>
    </row>
    <row r="2026" spans="1:5" x14ac:dyDescent="0.25">
      <c r="A2026">
        <v>32400</v>
      </c>
      <c r="B2026">
        <v>636</v>
      </c>
      <c r="C2026">
        <v>570</v>
      </c>
      <c r="D2026">
        <v>526</v>
      </c>
      <c r="E2026">
        <v>530</v>
      </c>
    </row>
    <row r="2027" spans="1:5" x14ac:dyDescent="0.25">
      <c r="A2027">
        <v>32416</v>
      </c>
      <c r="B2027">
        <v>636</v>
      </c>
      <c r="C2027">
        <v>570</v>
      </c>
      <c r="D2027">
        <v>526</v>
      </c>
      <c r="E2027">
        <v>530</v>
      </c>
    </row>
    <row r="2028" spans="1:5" x14ac:dyDescent="0.25">
      <c r="A2028">
        <v>32432</v>
      </c>
      <c r="B2028">
        <v>636</v>
      </c>
      <c r="C2028">
        <v>570</v>
      </c>
      <c r="D2028">
        <v>526</v>
      </c>
      <c r="E2028">
        <v>530</v>
      </c>
    </row>
    <row r="2029" spans="1:5" x14ac:dyDescent="0.25">
      <c r="A2029">
        <v>32448</v>
      </c>
      <c r="B2029">
        <v>636</v>
      </c>
      <c r="C2029">
        <v>570</v>
      </c>
      <c r="D2029">
        <v>526</v>
      </c>
      <c r="E2029">
        <v>530</v>
      </c>
    </row>
    <row r="2030" spans="1:5" x14ac:dyDescent="0.25">
      <c r="A2030">
        <v>32464</v>
      </c>
      <c r="B2030">
        <v>636</v>
      </c>
      <c r="C2030">
        <v>570</v>
      </c>
      <c r="D2030">
        <v>526</v>
      </c>
      <c r="E2030">
        <v>530</v>
      </c>
    </row>
    <row r="2031" spans="1:5" x14ac:dyDescent="0.25">
      <c r="A2031">
        <v>32480</v>
      </c>
      <c r="B2031">
        <v>636</v>
      </c>
      <c r="C2031">
        <v>570</v>
      </c>
      <c r="D2031">
        <v>526</v>
      </c>
      <c r="E2031">
        <v>530</v>
      </c>
    </row>
    <row r="2032" spans="1:5" x14ac:dyDescent="0.25">
      <c r="A2032">
        <v>32496</v>
      </c>
      <c r="B2032">
        <v>636</v>
      </c>
      <c r="C2032">
        <v>570</v>
      </c>
      <c r="D2032">
        <v>526</v>
      </c>
      <c r="E2032">
        <v>530</v>
      </c>
    </row>
    <row r="2033" spans="1:5" x14ac:dyDescent="0.25">
      <c r="A2033">
        <v>32512</v>
      </c>
      <c r="B2033">
        <v>636</v>
      </c>
      <c r="C2033">
        <v>570</v>
      </c>
      <c r="D2033">
        <v>526</v>
      </c>
      <c r="E2033">
        <v>530</v>
      </c>
    </row>
    <row r="2034" spans="1:5" x14ac:dyDescent="0.25">
      <c r="A2034">
        <v>32528</v>
      </c>
      <c r="B2034">
        <v>636</v>
      </c>
      <c r="C2034">
        <v>570</v>
      </c>
      <c r="D2034">
        <v>526</v>
      </c>
      <c r="E2034">
        <v>530</v>
      </c>
    </row>
    <row r="2035" spans="1:5" x14ac:dyDescent="0.25">
      <c r="A2035">
        <v>32544</v>
      </c>
      <c r="B2035">
        <v>636</v>
      </c>
      <c r="C2035">
        <v>570</v>
      </c>
      <c r="D2035">
        <v>526</v>
      </c>
      <c r="E2035">
        <v>530</v>
      </c>
    </row>
    <row r="2036" spans="1:5" x14ac:dyDescent="0.25">
      <c r="A2036">
        <v>32560</v>
      </c>
      <c r="B2036">
        <v>636</v>
      </c>
      <c r="C2036">
        <v>570</v>
      </c>
      <c r="D2036">
        <v>526</v>
      </c>
      <c r="E2036">
        <v>530</v>
      </c>
    </row>
    <row r="2037" spans="1:5" x14ac:dyDescent="0.25">
      <c r="A2037">
        <v>32576</v>
      </c>
      <c r="B2037">
        <v>636</v>
      </c>
      <c r="C2037">
        <v>570</v>
      </c>
      <c r="D2037">
        <v>526</v>
      </c>
      <c r="E2037">
        <v>530</v>
      </c>
    </row>
    <row r="2038" spans="1:5" x14ac:dyDescent="0.25">
      <c r="A2038">
        <v>32592</v>
      </c>
      <c r="B2038">
        <v>636</v>
      </c>
      <c r="C2038">
        <v>570</v>
      </c>
      <c r="D2038">
        <v>526</v>
      </c>
      <c r="E2038">
        <v>530</v>
      </c>
    </row>
    <row r="2039" spans="1:5" x14ac:dyDescent="0.25">
      <c r="A2039">
        <v>32608</v>
      </c>
      <c r="B2039">
        <v>636</v>
      </c>
      <c r="C2039">
        <v>570</v>
      </c>
      <c r="D2039">
        <v>526</v>
      </c>
      <c r="E2039">
        <v>530</v>
      </c>
    </row>
    <row r="2040" spans="1:5" x14ac:dyDescent="0.25">
      <c r="A2040">
        <v>32624</v>
      </c>
      <c r="B2040">
        <v>636</v>
      </c>
      <c r="C2040">
        <v>570</v>
      </c>
      <c r="D2040">
        <v>526</v>
      </c>
      <c r="E2040">
        <v>530</v>
      </c>
    </row>
    <row r="2041" spans="1:5" x14ac:dyDescent="0.25">
      <c r="A2041">
        <v>32640</v>
      </c>
      <c r="B2041">
        <v>636</v>
      </c>
      <c r="C2041">
        <v>570</v>
      </c>
      <c r="D2041">
        <v>526</v>
      </c>
      <c r="E2041">
        <v>530</v>
      </c>
    </row>
    <row r="2042" spans="1:5" x14ac:dyDescent="0.25">
      <c r="A2042">
        <v>32656</v>
      </c>
      <c r="B2042">
        <v>636</v>
      </c>
      <c r="C2042">
        <v>570</v>
      </c>
      <c r="D2042">
        <v>526</v>
      </c>
      <c r="E2042">
        <v>530</v>
      </c>
    </row>
    <row r="2043" spans="1:5" x14ac:dyDescent="0.25">
      <c r="A2043">
        <v>32672</v>
      </c>
      <c r="B2043">
        <v>636</v>
      </c>
      <c r="C2043">
        <v>570</v>
      </c>
      <c r="D2043">
        <v>526</v>
      </c>
      <c r="E2043">
        <v>530</v>
      </c>
    </row>
    <row r="2044" spans="1:5" x14ac:dyDescent="0.25">
      <c r="A2044">
        <v>32688</v>
      </c>
      <c r="B2044">
        <v>636</v>
      </c>
      <c r="C2044">
        <v>570</v>
      </c>
      <c r="D2044">
        <v>526</v>
      </c>
      <c r="E2044">
        <v>530</v>
      </c>
    </row>
    <row r="2045" spans="1:5" x14ac:dyDescent="0.25">
      <c r="A2045">
        <v>32704</v>
      </c>
      <c r="B2045">
        <v>636</v>
      </c>
      <c r="C2045">
        <v>570</v>
      </c>
      <c r="D2045">
        <v>526</v>
      </c>
      <c r="E2045">
        <v>530</v>
      </c>
    </row>
    <row r="2046" spans="1:5" x14ac:dyDescent="0.25">
      <c r="A2046">
        <v>32720</v>
      </c>
      <c r="B2046">
        <v>636</v>
      </c>
      <c r="C2046">
        <v>570</v>
      </c>
      <c r="D2046">
        <v>526</v>
      </c>
      <c r="E2046">
        <v>530</v>
      </c>
    </row>
    <row r="2047" spans="1:5" x14ac:dyDescent="0.25">
      <c r="A2047">
        <v>32736</v>
      </c>
      <c r="B2047">
        <v>636</v>
      </c>
      <c r="C2047">
        <v>570</v>
      </c>
      <c r="D2047">
        <v>526</v>
      </c>
      <c r="E2047">
        <v>530</v>
      </c>
    </row>
    <row r="2048" spans="1:5" x14ac:dyDescent="0.25">
      <c r="A2048">
        <v>32752</v>
      </c>
      <c r="B2048">
        <v>636</v>
      </c>
      <c r="C2048">
        <v>570</v>
      </c>
      <c r="D2048">
        <v>526</v>
      </c>
      <c r="E2048">
        <v>530</v>
      </c>
    </row>
    <row r="2049" spans="1:5" x14ac:dyDescent="0.25">
      <c r="A2049">
        <v>32768</v>
      </c>
      <c r="B2049">
        <v>636</v>
      </c>
      <c r="C2049">
        <v>570</v>
      </c>
      <c r="D2049">
        <v>526</v>
      </c>
      <c r="E2049">
        <v>530</v>
      </c>
    </row>
    <row r="2050" spans="1:5" x14ac:dyDescent="0.25">
      <c r="A2050">
        <v>32784</v>
      </c>
      <c r="B2050">
        <v>636</v>
      </c>
      <c r="C2050">
        <v>570</v>
      </c>
      <c r="D2050">
        <v>526</v>
      </c>
      <c r="E2050">
        <v>530</v>
      </c>
    </row>
    <row r="2051" spans="1:5" x14ac:dyDescent="0.25">
      <c r="A2051">
        <v>32800</v>
      </c>
      <c r="B2051">
        <v>636</v>
      </c>
      <c r="C2051">
        <v>570</v>
      </c>
      <c r="D2051">
        <v>526</v>
      </c>
      <c r="E2051">
        <v>530</v>
      </c>
    </row>
    <row r="2052" spans="1:5" x14ac:dyDescent="0.25">
      <c r="A2052">
        <v>32816</v>
      </c>
      <c r="B2052">
        <v>636</v>
      </c>
      <c r="C2052">
        <v>570</v>
      </c>
      <c r="D2052">
        <v>526</v>
      </c>
      <c r="E2052">
        <v>530</v>
      </c>
    </row>
    <row r="2053" spans="1:5" x14ac:dyDescent="0.25">
      <c r="A2053">
        <v>32832</v>
      </c>
      <c r="B2053">
        <v>636</v>
      </c>
      <c r="C2053">
        <v>570</v>
      </c>
      <c r="D2053">
        <v>526</v>
      </c>
      <c r="E2053">
        <v>530</v>
      </c>
    </row>
    <row r="2054" spans="1:5" x14ac:dyDescent="0.25">
      <c r="A2054">
        <v>32848</v>
      </c>
      <c r="B2054">
        <v>636</v>
      </c>
      <c r="C2054">
        <v>570</v>
      </c>
      <c r="D2054">
        <v>526</v>
      </c>
      <c r="E2054">
        <v>530</v>
      </c>
    </row>
    <row r="2055" spans="1:5" x14ac:dyDescent="0.25">
      <c r="A2055">
        <v>32864</v>
      </c>
      <c r="B2055">
        <v>636</v>
      </c>
      <c r="C2055">
        <v>570</v>
      </c>
      <c r="D2055">
        <v>526</v>
      </c>
      <c r="E2055">
        <v>530</v>
      </c>
    </row>
    <row r="2056" spans="1:5" x14ac:dyDescent="0.25">
      <c r="A2056">
        <v>32880</v>
      </c>
      <c r="B2056">
        <v>636</v>
      </c>
      <c r="C2056">
        <v>570</v>
      </c>
      <c r="D2056">
        <v>526</v>
      </c>
      <c r="E2056">
        <v>530</v>
      </c>
    </row>
    <row r="2057" spans="1:5" x14ac:dyDescent="0.25">
      <c r="A2057">
        <v>32896</v>
      </c>
      <c r="B2057">
        <v>636</v>
      </c>
      <c r="C2057">
        <v>570</v>
      </c>
      <c r="D2057">
        <v>526</v>
      </c>
      <c r="E2057">
        <v>530</v>
      </c>
    </row>
    <row r="2058" spans="1:5" x14ac:dyDescent="0.25">
      <c r="A2058">
        <v>32912</v>
      </c>
      <c r="B2058">
        <v>636</v>
      </c>
      <c r="C2058">
        <v>570</v>
      </c>
      <c r="D2058">
        <v>526</v>
      </c>
      <c r="E2058">
        <v>530</v>
      </c>
    </row>
    <row r="2059" spans="1:5" x14ac:dyDescent="0.25">
      <c r="A2059">
        <v>32928</v>
      </c>
      <c r="B2059">
        <v>636</v>
      </c>
      <c r="C2059">
        <v>570</v>
      </c>
      <c r="D2059">
        <v>526</v>
      </c>
      <c r="E2059">
        <v>530</v>
      </c>
    </row>
    <row r="2060" spans="1:5" x14ac:dyDescent="0.25">
      <c r="A2060">
        <v>32944</v>
      </c>
      <c r="B2060">
        <v>636</v>
      </c>
      <c r="C2060">
        <v>570</v>
      </c>
      <c r="D2060">
        <v>526</v>
      </c>
      <c r="E2060">
        <v>530</v>
      </c>
    </row>
    <row r="2061" spans="1:5" x14ac:dyDescent="0.25">
      <c r="A2061">
        <v>32960</v>
      </c>
      <c r="B2061">
        <v>636</v>
      </c>
      <c r="C2061">
        <v>570</v>
      </c>
      <c r="D2061">
        <v>526</v>
      </c>
      <c r="E2061">
        <v>530</v>
      </c>
    </row>
    <row r="2062" spans="1:5" x14ac:dyDescent="0.25">
      <c r="A2062">
        <v>32976</v>
      </c>
      <c r="B2062">
        <v>636</v>
      </c>
      <c r="C2062">
        <v>570</v>
      </c>
      <c r="D2062">
        <v>526</v>
      </c>
      <c r="E2062">
        <v>530</v>
      </c>
    </row>
    <row r="2063" spans="1:5" x14ac:dyDescent="0.25">
      <c r="A2063">
        <v>32992</v>
      </c>
      <c r="B2063">
        <v>636</v>
      </c>
      <c r="C2063">
        <v>570</v>
      </c>
      <c r="D2063">
        <v>526</v>
      </c>
      <c r="E2063">
        <v>530</v>
      </c>
    </row>
    <row r="2064" spans="1:5" x14ac:dyDescent="0.25">
      <c r="A2064">
        <v>33008</v>
      </c>
      <c r="B2064">
        <v>636</v>
      </c>
      <c r="C2064">
        <v>570</v>
      </c>
      <c r="D2064">
        <v>526</v>
      </c>
      <c r="E2064">
        <v>530</v>
      </c>
    </row>
    <row r="2065" spans="1:5" x14ac:dyDescent="0.25">
      <c r="A2065">
        <v>33024</v>
      </c>
      <c r="B2065">
        <v>636</v>
      </c>
      <c r="C2065">
        <v>570</v>
      </c>
      <c r="D2065">
        <v>526</v>
      </c>
      <c r="E2065">
        <v>530</v>
      </c>
    </row>
    <row r="2066" spans="1:5" x14ac:dyDescent="0.25">
      <c r="A2066">
        <v>33040</v>
      </c>
      <c r="B2066">
        <v>636</v>
      </c>
      <c r="C2066">
        <v>570</v>
      </c>
      <c r="D2066">
        <v>526</v>
      </c>
      <c r="E2066">
        <v>530</v>
      </c>
    </row>
    <row r="2067" spans="1:5" x14ac:dyDescent="0.25">
      <c r="A2067">
        <v>33056</v>
      </c>
      <c r="B2067">
        <v>636</v>
      </c>
      <c r="C2067">
        <v>570</v>
      </c>
      <c r="D2067">
        <v>526</v>
      </c>
      <c r="E2067">
        <v>530</v>
      </c>
    </row>
    <row r="2068" spans="1:5" x14ac:dyDescent="0.25">
      <c r="A2068">
        <v>33072</v>
      </c>
      <c r="B2068">
        <v>636</v>
      </c>
      <c r="C2068">
        <v>570</v>
      </c>
      <c r="D2068">
        <v>526</v>
      </c>
      <c r="E2068">
        <v>530</v>
      </c>
    </row>
    <row r="2069" spans="1:5" x14ac:dyDescent="0.25">
      <c r="A2069">
        <v>33088</v>
      </c>
      <c r="B2069">
        <v>636</v>
      </c>
      <c r="C2069">
        <v>570</v>
      </c>
      <c r="D2069">
        <v>526</v>
      </c>
      <c r="E2069">
        <v>530</v>
      </c>
    </row>
    <row r="2070" spans="1:5" x14ac:dyDescent="0.25">
      <c r="A2070">
        <v>33104</v>
      </c>
      <c r="B2070">
        <v>636</v>
      </c>
      <c r="C2070">
        <v>570</v>
      </c>
      <c r="D2070">
        <v>526</v>
      </c>
      <c r="E2070">
        <v>530</v>
      </c>
    </row>
    <row r="2071" spans="1:5" x14ac:dyDescent="0.25">
      <c r="A2071">
        <v>33120</v>
      </c>
      <c r="B2071">
        <v>636</v>
      </c>
      <c r="C2071">
        <v>570</v>
      </c>
      <c r="D2071">
        <v>526</v>
      </c>
      <c r="E2071">
        <v>530</v>
      </c>
    </row>
    <row r="2072" spans="1:5" x14ac:dyDescent="0.25">
      <c r="A2072">
        <v>33136</v>
      </c>
      <c r="B2072">
        <v>636</v>
      </c>
      <c r="C2072">
        <v>570</v>
      </c>
      <c r="D2072">
        <v>526</v>
      </c>
      <c r="E2072">
        <v>530</v>
      </c>
    </row>
    <row r="2073" spans="1:5" x14ac:dyDescent="0.25">
      <c r="A2073">
        <v>33152</v>
      </c>
      <c r="B2073">
        <v>636</v>
      </c>
      <c r="C2073">
        <v>570</v>
      </c>
      <c r="D2073">
        <v>526</v>
      </c>
      <c r="E2073">
        <v>530</v>
      </c>
    </row>
    <row r="2074" spans="1:5" x14ac:dyDescent="0.25">
      <c r="A2074">
        <v>33168</v>
      </c>
      <c r="B2074">
        <v>636</v>
      </c>
      <c r="C2074">
        <v>570</v>
      </c>
      <c r="D2074">
        <v>526</v>
      </c>
      <c r="E2074">
        <v>530</v>
      </c>
    </row>
    <row r="2075" spans="1:5" x14ac:dyDescent="0.25">
      <c r="A2075">
        <v>33184</v>
      </c>
      <c r="B2075">
        <v>636</v>
      </c>
      <c r="C2075">
        <v>570</v>
      </c>
      <c r="D2075">
        <v>526</v>
      </c>
      <c r="E2075">
        <v>530</v>
      </c>
    </row>
    <row r="2076" spans="1:5" x14ac:dyDescent="0.25">
      <c r="A2076">
        <v>33200</v>
      </c>
      <c r="B2076">
        <v>636</v>
      </c>
      <c r="C2076">
        <v>570</v>
      </c>
      <c r="D2076">
        <v>526</v>
      </c>
      <c r="E2076">
        <v>530</v>
      </c>
    </row>
    <row r="2077" spans="1:5" x14ac:dyDescent="0.25">
      <c r="A2077">
        <v>33216</v>
      </c>
      <c r="B2077">
        <v>636</v>
      </c>
      <c r="C2077">
        <v>570</v>
      </c>
      <c r="D2077">
        <v>526</v>
      </c>
      <c r="E2077">
        <v>530</v>
      </c>
    </row>
    <row r="2078" spans="1:5" x14ac:dyDescent="0.25">
      <c r="A2078">
        <v>33232</v>
      </c>
      <c r="B2078">
        <v>636</v>
      </c>
      <c r="C2078">
        <v>570</v>
      </c>
      <c r="D2078">
        <v>526</v>
      </c>
      <c r="E2078">
        <v>530</v>
      </c>
    </row>
    <row r="2079" spans="1:5" x14ac:dyDescent="0.25">
      <c r="A2079">
        <v>33248</v>
      </c>
      <c r="B2079">
        <v>636</v>
      </c>
      <c r="C2079">
        <v>570</v>
      </c>
      <c r="D2079">
        <v>526</v>
      </c>
      <c r="E2079">
        <v>530</v>
      </c>
    </row>
    <row r="2080" spans="1:5" x14ac:dyDescent="0.25">
      <c r="A2080">
        <v>33264</v>
      </c>
      <c r="B2080">
        <v>636</v>
      </c>
      <c r="C2080">
        <v>570</v>
      </c>
      <c r="D2080">
        <v>526</v>
      </c>
      <c r="E2080">
        <v>530</v>
      </c>
    </row>
    <row r="2081" spans="1:5" x14ac:dyDescent="0.25">
      <c r="A2081">
        <v>33280</v>
      </c>
      <c r="B2081">
        <v>636</v>
      </c>
      <c r="C2081">
        <v>570</v>
      </c>
      <c r="D2081">
        <v>526</v>
      </c>
      <c r="E2081">
        <v>530</v>
      </c>
    </row>
    <row r="2082" spans="1:5" x14ac:dyDescent="0.25">
      <c r="A2082">
        <v>33296</v>
      </c>
      <c r="B2082">
        <v>636</v>
      </c>
      <c r="C2082">
        <v>570</v>
      </c>
      <c r="D2082">
        <v>526</v>
      </c>
      <c r="E2082">
        <v>530</v>
      </c>
    </row>
    <row r="2083" spans="1:5" x14ac:dyDescent="0.25">
      <c r="A2083">
        <v>33312</v>
      </c>
      <c r="B2083">
        <v>636</v>
      </c>
      <c r="C2083">
        <v>570</v>
      </c>
      <c r="D2083">
        <v>526</v>
      </c>
      <c r="E2083">
        <v>530</v>
      </c>
    </row>
    <row r="2084" spans="1:5" x14ac:dyDescent="0.25">
      <c r="A2084">
        <v>33328</v>
      </c>
      <c r="B2084">
        <v>636</v>
      </c>
      <c r="C2084">
        <v>570</v>
      </c>
      <c r="D2084">
        <v>526</v>
      </c>
      <c r="E2084">
        <v>530</v>
      </c>
    </row>
    <row r="2085" spans="1:5" x14ac:dyDescent="0.25">
      <c r="A2085">
        <v>33344</v>
      </c>
      <c r="B2085">
        <v>636</v>
      </c>
      <c r="C2085">
        <v>570</v>
      </c>
      <c r="D2085">
        <v>526</v>
      </c>
      <c r="E2085">
        <v>530</v>
      </c>
    </row>
    <row r="2086" spans="1:5" x14ac:dyDescent="0.25">
      <c r="A2086">
        <v>33360</v>
      </c>
      <c r="B2086">
        <v>636</v>
      </c>
      <c r="C2086">
        <v>570</v>
      </c>
      <c r="D2086">
        <v>526</v>
      </c>
      <c r="E2086">
        <v>530</v>
      </c>
    </row>
    <row r="2087" spans="1:5" x14ac:dyDescent="0.25">
      <c r="A2087">
        <v>33376</v>
      </c>
      <c r="B2087">
        <v>636</v>
      </c>
      <c r="C2087">
        <v>570</v>
      </c>
      <c r="D2087">
        <v>526</v>
      </c>
      <c r="E2087">
        <v>530</v>
      </c>
    </row>
    <row r="2088" spans="1:5" x14ac:dyDescent="0.25">
      <c r="A2088">
        <v>33392</v>
      </c>
      <c r="B2088">
        <v>636</v>
      </c>
      <c r="C2088">
        <v>570</v>
      </c>
      <c r="D2088">
        <v>526</v>
      </c>
      <c r="E2088">
        <v>530</v>
      </c>
    </row>
    <row r="2089" spans="1:5" x14ac:dyDescent="0.25">
      <c r="A2089">
        <v>33408</v>
      </c>
      <c r="B2089">
        <v>636</v>
      </c>
      <c r="C2089">
        <v>570</v>
      </c>
      <c r="D2089">
        <v>526</v>
      </c>
      <c r="E2089">
        <v>530</v>
      </c>
    </row>
    <row r="2090" spans="1:5" x14ac:dyDescent="0.25">
      <c r="A2090">
        <v>33424</v>
      </c>
      <c r="B2090">
        <v>636</v>
      </c>
      <c r="C2090">
        <v>570</v>
      </c>
      <c r="D2090">
        <v>526</v>
      </c>
      <c r="E2090">
        <v>530</v>
      </c>
    </row>
    <row r="2091" spans="1:5" x14ac:dyDescent="0.25">
      <c r="A2091">
        <v>33440</v>
      </c>
      <c r="B2091">
        <v>636</v>
      </c>
      <c r="C2091">
        <v>570</v>
      </c>
      <c r="D2091">
        <v>526</v>
      </c>
      <c r="E2091">
        <v>530</v>
      </c>
    </row>
    <row r="2092" spans="1:5" x14ac:dyDescent="0.25">
      <c r="A2092">
        <v>33456</v>
      </c>
      <c r="B2092">
        <v>636</v>
      </c>
      <c r="C2092">
        <v>570</v>
      </c>
      <c r="D2092">
        <v>526</v>
      </c>
      <c r="E2092">
        <v>530</v>
      </c>
    </row>
    <row r="2093" spans="1:5" x14ac:dyDescent="0.25">
      <c r="A2093">
        <v>33472</v>
      </c>
      <c r="B2093">
        <v>636</v>
      </c>
      <c r="C2093">
        <v>570</v>
      </c>
      <c r="D2093">
        <v>526</v>
      </c>
      <c r="E2093">
        <v>530</v>
      </c>
    </row>
    <row r="2094" spans="1:5" x14ac:dyDescent="0.25">
      <c r="A2094">
        <v>33488</v>
      </c>
      <c r="B2094">
        <v>636</v>
      </c>
      <c r="C2094">
        <v>570</v>
      </c>
      <c r="D2094">
        <v>526</v>
      </c>
      <c r="E2094">
        <v>530</v>
      </c>
    </row>
    <row r="2095" spans="1:5" x14ac:dyDescent="0.25">
      <c r="A2095">
        <v>33504</v>
      </c>
      <c r="B2095">
        <v>636</v>
      </c>
      <c r="C2095">
        <v>570</v>
      </c>
      <c r="D2095">
        <v>526</v>
      </c>
      <c r="E2095">
        <v>530</v>
      </c>
    </row>
    <row r="2096" spans="1:5" x14ac:dyDescent="0.25">
      <c r="A2096">
        <v>33520</v>
      </c>
      <c r="B2096">
        <v>636</v>
      </c>
      <c r="C2096">
        <v>570</v>
      </c>
      <c r="D2096">
        <v>526</v>
      </c>
      <c r="E2096">
        <v>530</v>
      </c>
    </row>
    <row r="2097" spans="1:5" x14ac:dyDescent="0.25">
      <c r="A2097">
        <v>33536</v>
      </c>
      <c r="B2097">
        <v>636</v>
      </c>
      <c r="C2097">
        <v>570</v>
      </c>
      <c r="D2097">
        <v>526</v>
      </c>
      <c r="E2097">
        <v>530</v>
      </c>
    </row>
    <row r="2098" spans="1:5" x14ac:dyDescent="0.25">
      <c r="A2098">
        <v>33552</v>
      </c>
      <c r="B2098">
        <v>636</v>
      </c>
      <c r="C2098">
        <v>570</v>
      </c>
      <c r="D2098">
        <v>526</v>
      </c>
      <c r="E2098">
        <v>530</v>
      </c>
    </row>
    <row r="2099" spans="1:5" x14ac:dyDescent="0.25">
      <c r="A2099">
        <v>33568</v>
      </c>
      <c r="B2099">
        <v>636</v>
      </c>
      <c r="C2099">
        <v>570</v>
      </c>
      <c r="D2099">
        <v>526</v>
      </c>
      <c r="E2099">
        <v>530</v>
      </c>
    </row>
    <row r="2100" spans="1:5" x14ac:dyDescent="0.25">
      <c r="A2100">
        <v>33584</v>
      </c>
      <c r="B2100">
        <v>636</v>
      </c>
      <c r="C2100">
        <v>570</v>
      </c>
      <c r="D2100">
        <v>526</v>
      </c>
      <c r="E2100">
        <v>530</v>
      </c>
    </row>
    <row r="2101" spans="1:5" x14ac:dyDescent="0.25">
      <c r="A2101">
        <v>33600</v>
      </c>
      <c r="B2101">
        <v>636</v>
      </c>
      <c r="C2101">
        <v>570</v>
      </c>
      <c r="D2101">
        <v>526</v>
      </c>
      <c r="E2101">
        <v>530</v>
      </c>
    </row>
    <row r="2102" spans="1:5" x14ac:dyDescent="0.25">
      <c r="A2102">
        <v>33616</v>
      </c>
      <c r="B2102">
        <v>636</v>
      </c>
      <c r="C2102">
        <v>570</v>
      </c>
      <c r="D2102">
        <v>526</v>
      </c>
      <c r="E2102">
        <v>530</v>
      </c>
    </row>
    <row r="2103" spans="1:5" x14ac:dyDescent="0.25">
      <c r="A2103">
        <v>33632</v>
      </c>
      <c r="B2103">
        <v>636</v>
      </c>
      <c r="C2103">
        <v>570</v>
      </c>
      <c r="D2103">
        <v>526</v>
      </c>
      <c r="E2103">
        <v>530</v>
      </c>
    </row>
    <row r="2104" spans="1:5" x14ac:dyDescent="0.25">
      <c r="A2104">
        <v>33648</v>
      </c>
      <c r="B2104">
        <v>636</v>
      </c>
      <c r="C2104">
        <v>570</v>
      </c>
      <c r="D2104">
        <v>526</v>
      </c>
      <c r="E2104">
        <v>530</v>
      </c>
    </row>
    <row r="2105" spans="1:5" x14ac:dyDescent="0.25">
      <c r="A2105">
        <v>33664</v>
      </c>
      <c r="B2105">
        <v>636</v>
      </c>
      <c r="C2105">
        <v>570</v>
      </c>
      <c r="D2105">
        <v>526</v>
      </c>
      <c r="E2105">
        <v>530</v>
      </c>
    </row>
    <row r="2106" spans="1:5" x14ac:dyDescent="0.25">
      <c r="A2106">
        <v>33680</v>
      </c>
      <c r="B2106">
        <v>636</v>
      </c>
      <c r="C2106">
        <v>570</v>
      </c>
      <c r="D2106">
        <v>526</v>
      </c>
      <c r="E2106">
        <v>530</v>
      </c>
    </row>
    <row r="2107" spans="1:5" x14ac:dyDescent="0.25">
      <c r="A2107">
        <v>33696</v>
      </c>
      <c r="B2107">
        <v>636</v>
      </c>
      <c r="C2107">
        <v>570</v>
      </c>
      <c r="D2107">
        <v>526</v>
      </c>
      <c r="E2107">
        <v>530</v>
      </c>
    </row>
    <row r="2108" spans="1:5" x14ac:dyDescent="0.25">
      <c r="A2108">
        <v>33712</v>
      </c>
      <c r="B2108">
        <v>636</v>
      </c>
      <c r="C2108">
        <v>570</v>
      </c>
      <c r="D2108">
        <v>526</v>
      </c>
      <c r="E2108">
        <v>530</v>
      </c>
    </row>
    <row r="2109" spans="1:5" x14ac:dyDescent="0.25">
      <c r="A2109">
        <v>33728</v>
      </c>
      <c r="B2109">
        <v>636</v>
      </c>
      <c r="C2109">
        <v>570</v>
      </c>
      <c r="D2109">
        <v>526</v>
      </c>
      <c r="E2109">
        <v>530</v>
      </c>
    </row>
    <row r="2110" spans="1:5" x14ac:dyDescent="0.25">
      <c r="A2110">
        <v>33744</v>
      </c>
      <c r="B2110">
        <v>636</v>
      </c>
      <c r="C2110">
        <v>570</v>
      </c>
      <c r="D2110">
        <v>526</v>
      </c>
      <c r="E2110">
        <v>530</v>
      </c>
    </row>
    <row r="2111" spans="1:5" x14ac:dyDescent="0.25">
      <c r="A2111">
        <v>33760</v>
      </c>
      <c r="B2111">
        <v>636</v>
      </c>
      <c r="C2111">
        <v>570</v>
      </c>
      <c r="D2111">
        <v>526</v>
      </c>
      <c r="E2111">
        <v>530</v>
      </c>
    </row>
    <row r="2112" spans="1:5" x14ac:dyDescent="0.25">
      <c r="A2112">
        <v>33776</v>
      </c>
      <c r="B2112">
        <v>634</v>
      </c>
      <c r="C2112">
        <v>570</v>
      </c>
      <c r="D2112">
        <v>526</v>
      </c>
      <c r="E2112">
        <v>530</v>
      </c>
    </row>
    <row r="2113" spans="1:5" x14ac:dyDescent="0.25">
      <c r="A2113">
        <v>33792</v>
      </c>
      <c r="B2113">
        <v>634</v>
      </c>
      <c r="C2113">
        <v>570</v>
      </c>
      <c r="D2113">
        <v>526</v>
      </c>
      <c r="E2113">
        <v>530</v>
      </c>
    </row>
    <row r="2114" spans="1:5" x14ac:dyDescent="0.25">
      <c r="A2114">
        <v>33808</v>
      </c>
      <c r="B2114">
        <v>634</v>
      </c>
      <c r="C2114">
        <v>570</v>
      </c>
      <c r="D2114">
        <v>526</v>
      </c>
      <c r="E2114">
        <v>530</v>
      </c>
    </row>
    <row r="2115" spans="1:5" x14ac:dyDescent="0.25">
      <c r="A2115">
        <v>33824</v>
      </c>
      <c r="B2115">
        <v>634</v>
      </c>
      <c r="C2115">
        <v>570</v>
      </c>
      <c r="D2115">
        <v>526</v>
      </c>
      <c r="E2115">
        <v>530</v>
      </c>
    </row>
    <row r="2116" spans="1:5" x14ac:dyDescent="0.25">
      <c r="A2116">
        <v>33840</v>
      </c>
      <c r="B2116">
        <v>634</v>
      </c>
      <c r="C2116">
        <v>570</v>
      </c>
      <c r="D2116">
        <v>526</v>
      </c>
      <c r="E2116">
        <v>530</v>
      </c>
    </row>
    <row r="2117" spans="1:5" x14ac:dyDescent="0.25">
      <c r="A2117">
        <v>33856</v>
      </c>
      <c r="B2117">
        <v>634</v>
      </c>
      <c r="C2117">
        <v>570</v>
      </c>
      <c r="D2117">
        <v>526</v>
      </c>
      <c r="E2117">
        <v>530</v>
      </c>
    </row>
    <row r="2118" spans="1:5" x14ac:dyDescent="0.25">
      <c r="A2118">
        <v>33872</v>
      </c>
      <c r="B2118">
        <v>634</v>
      </c>
      <c r="C2118">
        <v>570</v>
      </c>
      <c r="D2118">
        <v>526</v>
      </c>
      <c r="E2118">
        <v>530</v>
      </c>
    </row>
    <row r="2119" spans="1:5" x14ac:dyDescent="0.25">
      <c r="A2119">
        <v>33888</v>
      </c>
      <c r="B2119">
        <v>634</v>
      </c>
      <c r="C2119">
        <v>570</v>
      </c>
      <c r="D2119">
        <v>526</v>
      </c>
      <c r="E2119">
        <v>530</v>
      </c>
    </row>
    <row r="2120" spans="1:5" x14ac:dyDescent="0.25">
      <c r="A2120">
        <v>33904</v>
      </c>
      <c r="B2120">
        <v>634</v>
      </c>
      <c r="C2120">
        <v>570</v>
      </c>
      <c r="D2120">
        <v>526</v>
      </c>
      <c r="E2120">
        <v>530</v>
      </c>
    </row>
    <row r="2121" spans="1:5" x14ac:dyDescent="0.25">
      <c r="A2121">
        <v>33920</v>
      </c>
      <c r="B2121">
        <v>634</v>
      </c>
      <c r="C2121">
        <v>570</v>
      </c>
      <c r="D2121">
        <v>526</v>
      </c>
      <c r="E2121">
        <v>530</v>
      </c>
    </row>
    <row r="2122" spans="1:5" x14ac:dyDescent="0.25">
      <c r="A2122">
        <v>33936</v>
      </c>
      <c r="B2122">
        <v>634</v>
      </c>
      <c r="C2122">
        <v>570</v>
      </c>
      <c r="D2122">
        <v>526</v>
      </c>
      <c r="E2122">
        <v>530</v>
      </c>
    </row>
    <row r="2123" spans="1:5" x14ac:dyDescent="0.25">
      <c r="A2123">
        <v>33952</v>
      </c>
      <c r="B2123">
        <v>634</v>
      </c>
      <c r="C2123">
        <v>570</v>
      </c>
      <c r="D2123">
        <v>526</v>
      </c>
      <c r="E2123">
        <v>530</v>
      </c>
    </row>
    <row r="2124" spans="1:5" x14ac:dyDescent="0.25">
      <c r="A2124">
        <v>33968</v>
      </c>
      <c r="B2124">
        <v>634</v>
      </c>
      <c r="C2124">
        <v>570</v>
      </c>
      <c r="D2124">
        <v>526</v>
      </c>
      <c r="E2124">
        <v>530</v>
      </c>
    </row>
    <row r="2125" spans="1:5" x14ac:dyDescent="0.25">
      <c r="A2125">
        <v>33984</v>
      </c>
      <c r="B2125">
        <v>634</v>
      </c>
      <c r="C2125">
        <v>570</v>
      </c>
      <c r="D2125">
        <v>526</v>
      </c>
      <c r="E2125">
        <v>530</v>
      </c>
    </row>
    <row r="2126" spans="1:5" x14ac:dyDescent="0.25">
      <c r="A2126">
        <v>34000</v>
      </c>
      <c r="B2126">
        <v>632</v>
      </c>
      <c r="C2126">
        <v>570</v>
      </c>
      <c r="D2126">
        <v>526</v>
      </c>
      <c r="E2126">
        <v>530</v>
      </c>
    </row>
    <row r="2127" spans="1:5" x14ac:dyDescent="0.25">
      <c r="A2127">
        <v>34016</v>
      </c>
      <c r="B2127">
        <v>632</v>
      </c>
      <c r="C2127">
        <v>570</v>
      </c>
      <c r="D2127">
        <v>526</v>
      </c>
      <c r="E2127">
        <v>530</v>
      </c>
    </row>
    <row r="2128" spans="1:5" x14ac:dyDescent="0.25">
      <c r="A2128">
        <v>34032</v>
      </c>
      <c r="B2128">
        <v>632</v>
      </c>
      <c r="C2128">
        <v>570</v>
      </c>
      <c r="D2128">
        <v>526</v>
      </c>
      <c r="E2128">
        <v>530</v>
      </c>
    </row>
    <row r="2129" spans="1:5" x14ac:dyDescent="0.25">
      <c r="A2129">
        <v>34048</v>
      </c>
      <c r="B2129">
        <v>632</v>
      </c>
      <c r="C2129">
        <v>570</v>
      </c>
      <c r="D2129">
        <v>526</v>
      </c>
      <c r="E2129">
        <v>530</v>
      </c>
    </row>
    <row r="2130" spans="1:5" x14ac:dyDescent="0.25">
      <c r="A2130">
        <v>34064</v>
      </c>
      <c r="B2130">
        <v>632</v>
      </c>
      <c r="C2130">
        <v>570</v>
      </c>
      <c r="D2130">
        <v>526</v>
      </c>
      <c r="E2130">
        <v>530</v>
      </c>
    </row>
    <row r="2131" spans="1:5" x14ac:dyDescent="0.25">
      <c r="A2131">
        <v>34080</v>
      </c>
      <c r="B2131">
        <v>632</v>
      </c>
      <c r="C2131">
        <v>570</v>
      </c>
      <c r="D2131">
        <v>526</v>
      </c>
      <c r="E2131">
        <v>530</v>
      </c>
    </row>
    <row r="2132" spans="1:5" x14ac:dyDescent="0.25">
      <c r="A2132">
        <v>34096</v>
      </c>
      <c r="B2132">
        <v>632</v>
      </c>
      <c r="C2132">
        <v>570</v>
      </c>
      <c r="D2132">
        <v>526</v>
      </c>
      <c r="E2132">
        <v>530</v>
      </c>
    </row>
    <row r="2133" spans="1:5" x14ac:dyDescent="0.25">
      <c r="A2133">
        <v>34112</v>
      </c>
      <c r="B2133">
        <v>632</v>
      </c>
      <c r="C2133">
        <v>570</v>
      </c>
      <c r="D2133">
        <v>526</v>
      </c>
      <c r="E2133">
        <v>530</v>
      </c>
    </row>
    <row r="2134" spans="1:5" x14ac:dyDescent="0.25">
      <c r="A2134">
        <v>34128</v>
      </c>
      <c r="B2134">
        <v>632</v>
      </c>
      <c r="C2134">
        <v>570</v>
      </c>
      <c r="D2134">
        <v>526</v>
      </c>
      <c r="E2134">
        <v>530</v>
      </c>
    </row>
    <row r="2135" spans="1:5" x14ac:dyDescent="0.25">
      <c r="A2135">
        <v>34144</v>
      </c>
      <c r="B2135">
        <v>632</v>
      </c>
      <c r="C2135">
        <v>570</v>
      </c>
      <c r="D2135">
        <v>526</v>
      </c>
      <c r="E2135">
        <v>530</v>
      </c>
    </row>
    <row r="2136" spans="1:5" x14ac:dyDescent="0.25">
      <c r="A2136">
        <v>34160</v>
      </c>
      <c r="B2136">
        <v>632</v>
      </c>
      <c r="C2136">
        <v>570</v>
      </c>
      <c r="D2136">
        <v>526</v>
      </c>
      <c r="E2136">
        <v>530</v>
      </c>
    </row>
    <row r="2137" spans="1:5" x14ac:dyDescent="0.25">
      <c r="A2137">
        <v>34176</v>
      </c>
      <c r="B2137">
        <v>632</v>
      </c>
      <c r="C2137">
        <v>570</v>
      </c>
      <c r="D2137">
        <v>526</v>
      </c>
      <c r="E2137">
        <v>530</v>
      </c>
    </row>
    <row r="2138" spans="1:5" x14ac:dyDescent="0.25">
      <c r="A2138">
        <v>34192</v>
      </c>
      <c r="B2138">
        <v>632</v>
      </c>
      <c r="C2138">
        <v>570</v>
      </c>
      <c r="D2138">
        <v>526</v>
      </c>
      <c r="E2138">
        <v>530</v>
      </c>
    </row>
    <row r="2139" spans="1:5" x14ac:dyDescent="0.25">
      <c r="A2139">
        <v>34208</v>
      </c>
      <c r="B2139">
        <v>632</v>
      </c>
      <c r="C2139">
        <v>570</v>
      </c>
      <c r="D2139">
        <v>526</v>
      </c>
      <c r="E2139">
        <v>530</v>
      </c>
    </row>
    <row r="2140" spans="1:5" x14ac:dyDescent="0.25">
      <c r="A2140">
        <v>34224</v>
      </c>
      <c r="B2140">
        <v>632</v>
      </c>
      <c r="C2140">
        <v>570</v>
      </c>
      <c r="D2140">
        <v>526</v>
      </c>
      <c r="E2140">
        <v>530</v>
      </c>
    </row>
    <row r="2141" spans="1:5" x14ac:dyDescent="0.25">
      <c r="A2141">
        <v>34240</v>
      </c>
      <c r="B2141">
        <v>632</v>
      </c>
      <c r="C2141">
        <v>570</v>
      </c>
      <c r="D2141">
        <v>526</v>
      </c>
      <c r="E2141">
        <v>530</v>
      </c>
    </row>
    <row r="2142" spans="1:5" x14ac:dyDescent="0.25">
      <c r="A2142">
        <v>34256</v>
      </c>
      <c r="B2142">
        <v>632</v>
      </c>
      <c r="C2142">
        <v>570</v>
      </c>
      <c r="D2142">
        <v>526</v>
      </c>
      <c r="E2142">
        <v>530</v>
      </c>
    </row>
    <row r="2143" spans="1:5" x14ac:dyDescent="0.25">
      <c r="A2143">
        <v>34272</v>
      </c>
      <c r="B2143">
        <v>632</v>
      </c>
      <c r="C2143">
        <v>570</v>
      </c>
      <c r="D2143">
        <v>526</v>
      </c>
      <c r="E2143">
        <v>530</v>
      </c>
    </row>
    <row r="2144" spans="1:5" x14ac:dyDescent="0.25">
      <c r="A2144">
        <v>34288</v>
      </c>
      <c r="B2144">
        <v>632</v>
      </c>
      <c r="C2144">
        <v>570</v>
      </c>
      <c r="D2144">
        <v>526</v>
      </c>
      <c r="E2144">
        <v>530</v>
      </c>
    </row>
    <row r="2145" spans="1:5" x14ac:dyDescent="0.25">
      <c r="A2145">
        <v>34304</v>
      </c>
      <c r="B2145">
        <v>632</v>
      </c>
      <c r="C2145">
        <v>570</v>
      </c>
      <c r="D2145">
        <v>526</v>
      </c>
      <c r="E2145">
        <v>530</v>
      </c>
    </row>
    <row r="2146" spans="1:5" x14ac:dyDescent="0.25">
      <c r="A2146">
        <v>34320</v>
      </c>
      <c r="B2146">
        <v>632</v>
      </c>
      <c r="C2146">
        <v>570</v>
      </c>
      <c r="D2146">
        <v>526</v>
      </c>
      <c r="E2146">
        <v>530</v>
      </c>
    </row>
    <row r="2147" spans="1:5" x14ac:dyDescent="0.25">
      <c r="A2147">
        <v>34336</v>
      </c>
      <c r="B2147">
        <v>632</v>
      </c>
      <c r="C2147">
        <v>570</v>
      </c>
      <c r="D2147">
        <v>526</v>
      </c>
      <c r="E2147">
        <v>530</v>
      </c>
    </row>
    <row r="2148" spans="1:5" x14ac:dyDescent="0.25">
      <c r="A2148">
        <v>34352</v>
      </c>
      <c r="B2148">
        <v>632</v>
      </c>
      <c r="C2148">
        <v>570</v>
      </c>
      <c r="D2148">
        <v>526</v>
      </c>
      <c r="E2148">
        <v>530</v>
      </c>
    </row>
    <row r="2149" spans="1:5" x14ac:dyDescent="0.25">
      <c r="A2149">
        <v>34368</v>
      </c>
      <c r="B2149">
        <v>632</v>
      </c>
      <c r="C2149">
        <v>570</v>
      </c>
      <c r="D2149">
        <v>526</v>
      </c>
      <c r="E2149">
        <v>530</v>
      </c>
    </row>
    <row r="2150" spans="1:5" x14ac:dyDescent="0.25">
      <c r="A2150">
        <v>34384</v>
      </c>
      <c r="B2150">
        <v>632</v>
      </c>
      <c r="C2150">
        <v>570</v>
      </c>
      <c r="D2150">
        <v>526</v>
      </c>
      <c r="E2150">
        <v>530</v>
      </c>
    </row>
    <row r="2151" spans="1:5" x14ac:dyDescent="0.25">
      <c r="A2151">
        <v>34400</v>
      </c>
      <c r="B2151">
        <v>632</v>
      </c>
      <c r="C2151">
        <v>570</v>
      </c>
      <c r="D2151">
        <v>526</v>
      </c>
      <c r="E2151">
        <v>530</v>
      </c>
    </row>
    <row r="2152" spans="1:5" x14ac:dyDescent="0.25">
      <c r="A2152">
        <v>34416</v>
      </c>
      <c r="B2152">
        <v>632</v>
      </c>
      <c r="C2152">
        <v>570</v>
      </c>
      <c r="D2152">
        <v>526</v>
      </c>
      <c r="E2152">
        <v>530</v>
      </c>
    </row>
    <row r="2153" spans="1:5" x14ac:dyDescent="0.25">
      <c r="A2153">
        <v>34432</v>
      </c>
      <c r="B2153">
        <v>632</v>
      </c>
      <c r="C2153">
        <v>570</v>
      </c>
      <c r="D2153">
        <v>526</v>
      </c>
      <c r="E2153">
        <v>530</v>
      </c>
    </row>
    <row r="2154" spans="1:5" x14ac:dyDescent="0.25">
      <c r="A2154">
        <v>34448</v>
      </c>
      <c r="B2154">
        <v>632</v>
      </c>
      <c r="C2154">
        <v>570</v>
      </c>
      <c r="D2154">
        <v>526</v>
      </c>
      <c r="E2154">
        <v>530</v>
      </c>
    </row>
    <row r="2155" spans="1:5" x14ac:dyDescent="0.25">
      <c r="A2155">
        <v>34464</v>
      </c>
      <c r="B2155">
        <v>632</v>
      </c>
      <c r="C2155">
        <v>570</v>
      </c>
      <c r="D2155">
        <v>526</v>
      </c>
      <c r="E2155">
        <v>530</v>
      </c>
    </row>
    <row r="2156" spans="1:5" x14ac:dyDescent="0.25">
      <c r="A2156">
        <v>34480</v>
      </c>
      <c r="B2156">
        <v>632</v>
      </c>
      <c r="C2156">
        <v>570</v>
      </c>
      <c r="D2156">
        <v>526</v>
      </c>
      <c r="E2156">
        <v>530</v>
      </c>
    </row>
    <row r="2157" spans="1:5" x14ac:dyDescent="0.25">
      <c r="A2157">
        <v>34496</v>
      </c>
      <c r="B2157">
        <v>632</v>
      </c>
      <c r="C2157">
        <v>570</v>
      </c>
      <c r="D2157">
        <v>526</v>
      </c>
      <c r="E2157">
        <v>530</v>
      </c>
    </row>
    <row r="2158" spans="1:5" x14ac:dyDescent="0.25">
      <c r="A2158">
        <v>34512</v>
      </c>
      <c r="B2158">
        <v>632</v>
      </c>
      <c r="C2158">
        <v>570</v>
      </c>
      <c r="D2158">
        <v>526</v>
      </c>
      <c r="E2158">
        <v>530</v>
      </c>
    </row>
    <row r="2159" spans="1:5" x14ac:dyDescent="0.25">
      <c r="A2159">
        <v>34528</v>
      </c>
      <c r="B2159">
        <v>632</v>
      </c>
      <c r="C2159">
        <v>570</v>
      </c>
      <c r="D2159">
        <v>526</v>
      </c>
      <c r="E2159">
        <v>530</v>
      </c>
    </row>
    <row r="2160" spans="1:5" x14ac:dyDescent="0.25">
      <c r="A2160">
        <v>34544</v>
      </c>
      <c r="B2160">
        <v>632</v>
      </c>
      <c r="C2160">
        <v>570</v>
      </c>
      <c r="D2160">
        <v>526</v>
      </c>
      <c r="E2160">
        <v>530</v>
      </c>
    </row>
    <row r="2161" spans="1:5" x14ac:dyDescent="0.25">
      <c r="A2161">
        <v>34560</v>
      </c>
      <c r="B2161">
        <v>632</v>
      </c>
      <c r="C2161">
        <v>570</v>
      </c>
      <c r="D2161">
        <v>526</v>
      </c>
      <c r="E2161">
        <v>530</v>
      </c>
    </row>
    <row r="2162" spans="1:5" x14ac:dyDescent="0.25">
      <c r="A2162">
        <v>34576</v>
      </c>
      <c r="B2162">
        <v>632</v>
      </c>
      <c r="C2162">
        <v>570</v>
      </c>
      <c r="D2162">
        <v>526</v>
      </c>
      <c r="E2162">
        <v>530</v>
      </c>
    </row>
    <row r="2163" spans="1:5" x14ac:dyDescent="0.25">
      <c r="A2163">
        <v>34592</v>
      </c>
      <c r="B2163">
        <v>632</v>
      </c>
      <c r="C2163">
        <v>570</v>
      </c>
      <c r="D2163">
        <v>526</v>
      </c>
      <c r="E2163">
        <v>530</v>
      </c>
    </row>
    <row r="2164" spans="1:5" x14ac:dyDescent="0.25">
      <c r="A2164">
        <v>34608</v>
      </c>
      <c r="B2164">
        <v>632</v>
      </c>
      <c r="C2164">
        <v>570</v>
      </c>
      <c r="D2164">
        <v>526</v>
      </c>
      <c r="E2164">
        <v>530</v>
      </c>
    </row>
    <row r="2165" spans="1:5" x14ac:dyDescent="0.25">
      <c r="A2165">
        <v>34624</v>
      </c>
      <c r="B2165">
        <v>632</v>
      </c>
      <c r="C2165">
        <v>570</v>
      </c>
      <c r="D2165">
        <v>526</v>
      </c>
      <c r="E2165">
        <v>530</v>
      </c>
    </row>
    <row r="2166" spans="1:5" x14ac:dyDescent="0.25">
      <c r="A2166">
        <v>34640</v>
      </c>
      <c r="B2166">
        <v>632</v>
      </c>
      <c r="C2166">
        <v>570</v>
      </c>
      <c r="D2166">
        <v>526</v>
      </c>
      <c r="E2166">
        <v>530</v>
      </c>
    </row>
    <row r="2167" spans="1:5" x14ac:dyDescent="0.25">
      <c r="A2167">
        <v>34656</v>
      </c>
      <c r="B2167">
        <v>632</v>
      </c>
      <c r="C2167">
        <v>570</v>
      </c>
      <c r="D2167">
        <v>526</v>
      </c>
      <c r="E2167">
        <v>530</v>
      </c>
    </row>
    <row r="2168" spans="1:5" x14ac:dyDescent="0.25">
      <c r="A2168">
        <v>34672</v>
      </c>
      <c r="B2168">
        <v>632</v>
      </c>
      <c r="C2168">
        <v>568</v>
      </c>
      <c r="D2168">
        <v>526</v>
      </c>
      <c r="E2168">
        <v>530</v>
      </c>
    </row>
    <row r="2169" spans="1:5" x14ac:dyDescent="0.25">
      <c r="A2169">
        <v>34688</v>
      </c>
      <c r="B2169">
        <v>632</v>
      </c>
      <c r="C2169">
        <v>568</v>
      </c>
      <c r="D2169">
        <v>526</v>
      </c>
      <c r="E2169">
        <v>530</v>
      </c>
    </row>
    <row r="2170" spans="1:5" x14ac:dyDescent="0.25">
      <c r="A2170">
        <v>34704</v>
      </c>
      <c r="B2170">
        <v>632</v>
      </c>
      <c r="C2170">
        <v>568</v>
      </c>
      <c r="D2170">
        <v>526</v>
      </c>
      <c r="E2170">
        <v>530</v>
      </c>
    </row>
    <row r="2171" spans="1:5" x14ac:dyDescent="0.25">
      <c r="A2171">
        <v>34720</v>
      </c>
      <c r="B2171">
        <v>632</v>
      </c>
      <c r="C2171">
        <v>568</v>
      </c>
      <c r="D2171">
        <v>526</v>
      </c>
      <c r="E2171">
        <v>530</v>
      </c>
    </row>
    <row r="2172" spans="1:5" x14ac:dyDescent="0.25">
      <c r="A2172">
        <v>34736</v>
      </c>
      <c r="B2172">
        <v>632</v>
      </c>
      <c r="C2172">
        <v>568</v>
      </c>
      <c r="D2172">
        <v>526</v>
      </c>
      <c r="E2172">
        <v>530</v>
      </c>
    </row>
    <row r="2173" spans="1:5" x14ac:dyDescent="0.25">
      <c r="A2173">
        <v>34752</v>
      </c>
      <c r="B2173">
        <v>632</v>
      </c>
      <c r="C2173">
        <v>568</v>
      </c>
      <c r="D2173">
        <v>526</v>
      </c>
      <c r="E2173">
        <v>530</v>
      </c>
    </row>
    <row r="2174" spans="1:5" x14ac:dyDescent="0.25">
      <c r="A2174">
        <v>34768</v>
      </c>
      <c r="B2174">
        <v>632</v>
      </c>
      <c r="C2174">
        <v>568</v>
      </c>
      <c r="D2174">
        <v>526</v>
      </c>
      <c r="E2174">
        <v>530</v>
      </c>
    </row>
    <row r="2175" spans="1:5" x14ac:dyDescent="0.25">
      <c r="A2175">
        <v>34784</v>
      </c>
      <c r="B2175">
        <v>632</v>
      </c>
      <c r="C2175">
        <v>568</v>
      </c>
      <c r="D2175">
        <v>526</v>
      </c>
      <c r="E2175">
        <v>530</v>
      </c>
    </row>
    <row r="2176" spans="1:5" x14ac:dyDescent="0.25">
      <c r="A2176">
        <v>34800</v>
      </c>
      <c r="B2176">
        <v>632</v>
      </c>
      <c r="C2176">
        <v>568</v>
      </c>
      <c r="D2176">
        <v>526</v>
      </c>
      <c r="E2176">
        <v>530</v>
      </c>
    </row>
    <row r="2177" spans="1:5" x14ac:dyDescent="0.25">
      <c r="A2177">
        <v>34816</v>
      </c>
      <c r="B2177">
        <v>632</v>
      </c>
      <c r="C2177">
        <v>568</v>
      </c>
      <c r="D2177">
        <v>526</v>
      </c>
      <c r="E2177">
        <v>530</v>
      </c>
    </row>
    <row r="2178" spans="1:5" x14ac:dyDescent="0.25">
      <c r="A2178">
        <v>34832</v>
      </c>
      <c r="B2178">
        <v>632</v>
      </c>
      <c r="C2178">
        <v>568</v>
      </c>
      <c r="D2178">
        <v>526</v>
      </c>
      <c r="E2178">
        <v>530</v>
      </c>
    </row>
    <row r="2179" spans="1:5" x14ac:dyDescent="0.25">
      <c r="A2179">
        <v>34848</v>
      </c>
      <c r="B2179">
        <v>632</v>
      </c>
      <c r="C2179">
        <v>568</v>
      </c>
      <c r="D2179">
        <v>526</v>
      </c>
      <c r="E2179">
        <v>530</v>
      </c>
    </row>
    <row r="2180" spans="1:5" x14ac:dyDescent="0.25">
      <c r="A2180">
        <v>34864</v>
      </c>
      <c r="B2180">
        <v>632</v>
      </c>
      <c r="C2180">
        <v>568</v>
      </c>
      <c r="D2180">
        <v>526</v>
      </c>
      <c r="E2180">
        <v>530</v>
      </c>
    </row>
    <row r="2181" spans="1:5" x14ac:dyDescent="0.25">
      <c r="A2181">
        <v>34880</v>
      </c>
      <c r="B2181">
        <v>632</v>
      </c>
      <c r="C2181">
        <v>568</v>
      </c>
      <c r="D2181">
        <v>526</v>
      </c>
      <c r="E2181">
        <v>530</v>
      </c>
    </row>
    <row r="2182" spans="1:5" x14ac:dyDescent="0.25">
      <c r="A2182">
        <v>34896</v>
      </c>
      <c r="B2182">
        <v>632</v>
      </c>
      <c r="C2182">
        <v>568</v>
      </c>
      <c r="D2182">
        <v>526</v>
      </c>
      <c r="E2182">
        <v>530</v>
      </c>
    </row>
    <row r="2183" spans="1:5" x14ac:dyDescent="0.25">
      <c r="A2183">
        <v>34912</v>
      </c>
      <c r="B2183">
        <v>632</v>
      </c>
      <c r="C2183">
        <v>568</v>
      </c>
      <c r="D2183">
        <v>526</v>
      </c>
      <c r="E2183">
        <v>530</v>
      </c>
    </row>
    <row r="2184" spans="1:5" x14ac:dyDescent="0.25">
      <c r="A2184">
        <v>34928</v>
      </c>
      <c r="B2184">
        <v>632</v>
      </c>
      <c r="C2184">
        <v>568</v>
      </c>
      <c r="D2184">
        <v>526</v>
      </c>
      <c r="E2184">
        <v>530</v>
      </c>
    </row>
    <row r="2185" spans="1:5" x14ac:dyDescent="0.25">
      <c r="A2185">
        <v>34944</v>
      </c>
      <c r="B2185">
        <v>632</v>
      </c>
      <c r="C2185">
        <v>568</v>
      </c>
      <c r="D2185">
        <v>526</v>
      </c>
      <c r="E2185">
        <v>530</v>
      </c>
    </row>
    <row r="2186" spans="1:5" x14ac:dyDescent="0.25">
      <c r="A2186">
        <v>34960</v>
      </c>
      <c r="B2186">
        <v>632</v>
      </c>
      <c r="C2186">
        <v>568</v>
      </c>
      <c r="D2186">
        <v>526</v>
      </c>
      <c r="E2186">
        <v>530</v>
      </c>
    </row>
    <row r="2187" spans="1:5" x14ac:dyDescent="0.25">
      <c r="A2187">
        <v>34976</v>
      </c>
      <c r="B2187">
        <v>630</v>
      </c>
      <c r="C2187">
        <v>568</v>
      </c>
      <c r="D2187">
        <v>526</v>
      </c>
      <c r="E2187">
        <v>530</v>
      </c>
    </row>
    <row r="2188" spans="1:5" x14ac:dyDescent="0.25">
      <c r="A2188">
        <v>34992</v>
      </c>
      <c r="B2188">
        <v>630</v>
      </c>
      <c r="C2188">
        <v>568</v>
      </c>
      <c r="D2188">
        <v>526</v>
      </c>
      <c r="E2188">
        <v>530</v>
      </c>
    </row>
    <row r="2189" spans="1:5" x14ac:dyDescent="0.25">
      <c r="A2189">
        <v>35008</v>
      </c>
      <c r="B2189">
        <v>630</v>
      </c>
      <c r="C2189">
        <v>568</v>
      </c>
      <c r="D2189">
        <v>526</v>
      </c>
      <c r="E2189">
        <v>530</v>
      </c>
    </row>
    <row r="2190" spans="1:5" x14ac:dyDescent="0.25">
      <c r="A2190">
        <v>35024</v>
      </c>
      <c r="B2190">
        <v>630</v>
      </c>
      <c r="C2190">
        <v>568</v>
      </c>
      <c r="D2190">
        <v>526</v>
      </c>
      <c r="E2190">
        <v>530</v>
      </c>
    </row>
    <row r="2191" spans="1:5" x14ac:dyDescent="0.25">
      <c r="A2191">
        <v>35040</v>
      </c>
      <c r="B2191">
        <v>630</v>
      </c>
      <c r="C2191">
        <v>568</v>
      </c>
      <c r="D2191">
        <v>526</v>
      </c>
      <c r="E2191">
        <v>530</v>
      </c>
    </row>
    <row r="2192" spans="1:5" x14ac:dyDescent="0.25">
      <c r="A2192">
        <v>35056</v>
      </c>
      <c r="B2192">
        <v>630</v>
      </c>
      <c r="C2192">
        <v>568</v>
      </c>
      <c r="D2192">
        <v>526</v>
      </c>
      <c r="E2192">
        <v>530</v>
      </c>
    </row>
    <row r="2193" spans="1:5" x14ac:dyDescent="0.25">
      <c r="A2193">
        <v>35072</v>
      </c>
      <c r="B2193">
        <v>630</v>
      </c>
      <c r="C2193">
        <v>568</v>
      </c>
      <c r="D2193">
        <v>526</v>
      </c>
      <c r="E2193">
        <v>530</v>
      </c>
    </row>
    <row r="2194" spans="1:5" x14ac:dyDescent="0.25">
      <c r="A2194">
        <v>35088</v>
      </c>
      <c r="B2194">
        <v>630</v>
      </c>
      <c r="C2194">
        <v>568</v>
      </c>
      <c r="D2194">
        <v>526</v>
      </c>
      <c r="E2194">
        <v>530</v>
      </c>
    </row>
    <row r="2195" spans="1:5" x14ac:dyDescent="0.25">
      <c r="A2195">
        <v>35104</v>
      </c>
      <c r="B2195">
        <v>630</v>
      </c>
      <c r="C2195">
        <v>568</v>
      </c>
      <c r="D2195">
        <v>526</v>
      </c>
      <c r="E2195">
        <v>530</v>
      </c>
    </row>
    <row r="2196" spans="1:5" x14ac:dyDescent="0.25">
      <c r="A2196">
        <v>35120</v>
      </c>
      <c r="B2196">
        <v>630</v>
      </c>
      <c r="C2196">
        <v>568</v>
      </c>
      <c r="D2196">
        <v>526</v>
      </c>
      <c r="E2196">
        <v>530</v>
      </c>
    </row>
    <row r="2197" spans="1:5" x14ac:dyDescent="0.25">
      <c r="A2197">
        <v>35136</v>
      </c>
      <c r="B2197">
        <v>630</v>
      </c>
      <c r="C2197">
        <v>568</v>
      </c>
      <c r="D2197">
        <v>526</v>
      </c>
      <c r="E2197">
        <v>530</v>
      </c>
    </row>
    <row r="2198" spans="1:5" x14ac:dyDescent="0.25">
      <c r="A2198">
        <v>35152</v>
      </c>
      <c r="B2198">
        <v>630</v>
      </c>
      <c r="C2198">
        <v>568</v>
      </c>
      <c r="D2198">
        <v>526</v>
      </c>
      <c r="E2198">
        <v>530</v>
      </c>
    </row>
    <row r="2199" spans="1:5" x14ac:dyDescent="0.25">
      <c r="A2199">
        <v>35168</v>
      </c>
      <c r="B2199">
        <v>630</v>
      </c>
      <c r="C2199">
        <v>568</v>
      </c>
      <c r="D2199">
        <v>526</v>
      </c>
      <c r="E2199">
        <v>530</v>
      </c>
    </row>
    <row r="2200" spans="1:5" x14ac:dyDescent="0.25">
      <c r="A2200">
        <v>35184</v>
      </c>
      <c r="B2200">
        <v>630</v>
      </c>
      <c r="C2200">
        <v>568</v>
      </c>
      <c r="D2200">
        <v>526</v>
      </c>
      <c r="E2200">
        <v>530</v>
      </c>
    </row>
    <row r="2201" spans="1:5" x14ac:dyDescent="0.25">
      <c r="A2201">
        <v>35200</v>
      </c>
      <c r="B2201">
        <v>630</v>
      </c>
      <c r="C2201">
        <v>568</v>
      </c>
      <c r="D2201">
        <v>526</v>
      </c>
      <c r="E2201">
        <v>530</v>
      </c>
    </row>
    <row r="2202" spans="1:5" x14ac:dyDescent="0.25">
      <c r="A2202">
        <v>35216</v>
      </c>
      <c r="B2202">
        <v>630</v>
      </c>
      <c r="C2202">
        <v>568</v>
      </c>
      <c r="D2202">
        <v>526</v>
      </c>
      <c r="E2202">
        <v>530</v>
      </c>
    </row>
    <row r="2203" spans="1:5" x14ac:dyDescent="0.25">
      <c r="A2203">
        <v>35232</v>
      </c>
      <c r="B2203">
        <v>630</v>
      </c>
      <c r="C2203">
        <v>568</v>
      </c>
      <c r="D2203">
        <v>526</v>
      </c>
      <c r="E2203">
        <v>530</v>
      </c>
    </row>
    <row r="2204" spans="1:5" x14ac:dyDescent="0.25">
      <c r="A2204">
        <v>35248</v>
      </c>
      <c r="B2204">
        <v>630</v>
      </c>
      <c r="C2204">
        <v>568</v>
      </c>
      <c r="D2204">
        <v>526</v>
      </c>
      <c r="E2204">
        <v>530</v>
      </c>
    </row>
    <row r="2205" spans="1:5" x14ac:dyDescent="0.25">
      <c r="A2205">
        <v>35264</v>
      </c>
      <c r="B2205">
        <v>630</v>
      </c>
      <c r="C2205">
        <v>568</v>
      </c>
      <c r="D2205">
        <v>526</v>
      </c>
      <c r="E2205">
        <v>530</v>
      </c>
    </row>
    <row r="2206" spans="1:5" x14ac:dyDescent="0.25">
      <c r="A2206">
        <v>35280</v>
      </c>
      <c r="B2206">
        <v>630</v>
      </c>
      <c r="C2206">
        <v>568</v>
      </c>
      <c r="D2206">
        <v>526</v>
      </c>
      <c r="E2206">
        <v>530</v>
      </c>
    </row>
    <row r="2207" spans="1:5" x14ac:dyDescent="0.25">
      <c r="A2207">
        <v>35296</v>
      </c>
      <c r="B2207">
        <v>630</v>
      </c>
      <c r="C2207">
        <v>568</v>
      </c>
      <c r="D2207">
        <v>526</v>
      </c>
      <c r="E2207">
        <v>530</v>
      </c>
    </row>
    <row r="2208" spans="1:5" x14ac:dyDescent="0.25">
      <c r="A2208">
        <v>35312</v>
      </c>
      <c r="B2208">
        <v>630</v>
      </c>
      <c r="C2208">
        <v>568</v>
      </c>
      <c r="D2208">
        <v>526</v>
      </c>
      <c r="E2208">
        <v>530</v>
      </c>
    </row>
    <row r="2209" spans="1:5" x14ac:dyDescent="0.25">
      <c r="A2209">
        <v>35328</v>
      </c>
      <c r="B2209">
        <v>630</v>
      </c>
      <c r="C2209">
        <v>568</v>
      </c>
      <c r="D2209">
        <v>526</v>
      </c>
      <c r="E2209">
        <v>530</v>
      </c>
    </row>
    <row r="2210" spans="1:5" x14ac:dyDescent="0.25">
      <c r="A2210">
        <v>35344</v>
      </c>
      <c r="B2210">
        <v>630</v>
      </c>
      <c r="C2210">
        <v>568</v>
      </c>
      <c r="D2210">
        <v>526</v>
      </c>
      <c r="E2210">
        <v>530</v>
      </c>
    </row>
    <row r="2211" spans="1:5" x14ac:dyDescent="0.25">
      <c r="A2211">
        <v>35360</v>
      </c>
      <c r="B2211">
        <v>630</v>
      </c>
      <c r="C2211">
        <v>568</v>
      </c>
      <c r="D2211">
        <v>526</v>
      </c>
      <c r="E2211">
        <v>530</v>
      </c>
    </row>
    <row r="2212" spans="1:5" x14ac:dyDescent="0.25">
      <c r="A2212">
        <v>35376</v>
      </c>
      <c r="B2212">
        <v>630</v>
      </c>
      <c r="C2212">
        <v>568</v>
      </c>
      <c r="D2212">
        <v>526</v>
      </c>
      <c r="E2212">
        <v>530</v>
      </c>
    </row>
    <row r="2213" spans="1:5" x14ac:dyDescent="0.25">
      <c r="A2213">
        <v>35392</v>
      </c>
      <c r="B2213">
        <v>630</v>
      </c>
      <c r="C2213">
        <v>568</v>
      </c>
      <c r="D2213">
        <v>526</v>
      </c>
      <c r="E2213">
        <v>530</v>
      </c>
    </row>
    <row r="2214" spans="1:5" x14ac:dyDescent="0.25">
      <c r="A2214">
        <v>35408</v>
      </c>
      <c r="B2214">
        <v>630</v>
      </c>
      <c r="C2214">
        <v>568</v>
      </c>
      <c r="D2214">
        <v>526</v>
      </c>
      <c r="E2214">
        <v>530</v>
      </c>
    </row>
    <row r="2215" spans="1:5" x14ac:dyDescent="0.25">
      <c r="A2215">
        <v>35424</v>
      </c>
      <c r="B2215">
        <v>630</v>
      </c>
      <c r="C2215">
        <v>568</v>
      </c>
      <c r="D2215">
        <v>526</v>
      </c>
      <c r="E2215">
        <v>530</v>
      </c>
    </row>
    <row r="2216" spans="1:5" x14ac:dyDescent="0.25">
      <c r="A2216">
        <v>35440</v>
      </c>
      <c r="B2216">
        <v>630</v>
      </c>
      <c r="C2216">
        <v>568</v>
      </c>
      <c r="D2216">
        <v>526</v>
      </c>
      <c r="E2216">
        <v>530</v>
      </c>
    </row>
    <row r="2217" spans="1:5" x14ac:dyDescent="0.25">
      <c r="A2217">
        <v>35456</v>
      </c>
      <c r="B2217">
        <v>630</v>
      </c>
      <c r="C2217">
        <v>568</v>
      </c>
      <c r="D2217">
        <v>526</v>
      </c>
      <c r="E2217">
        <v>530</v>
      </c>
    </row>
    <row r="2218" spans="1:5" x14ac:dyDescent="0.25">
      <c r="A2218">
        <v>35472</v>
      </c>
      <c r="B2218">
        <v>630</v>
      </c>
      <c r="C2218">
        <v>568</v>
      </c>
      <c r="D2218">
        <v>526</v>
      </c>
      <c r="E2218">
        <v>530</v>
      </c>
    </row>
    <row r="2219" spans="1:5" x14ac:dyDescent="0.25">
      <c r="A2219">
        <v>35488</v>
      </c>
      <c r="B2219">
        <v>630</v>
      </c>
      <c r="C2219">
        <v>568</v>
      </c>
      <c r="D2219">
        <v>526</v>
      </c>
      <c r="E2219">
        <v>530</v>
      </c>
    </row>
    <row r="2220" spans="1:5" x14ac:dyDescent="0.25">
      <c r="A2220">
        <v>35504</v>
      </c>
      <c r="B2220">
        <v>630</v>
      </c>
      <c r="C2220">
        <v>568</v>
      </c>
      <c r="D2220">
        <v>526</v>
      </c>
      <c r="E2220">
        <v>530</v>
      </c>
    </row>
    <row r="2221" spans="1:5" x14ac:dyDescent="0.25">
      <c r="A2221">
        <v>35520</v>
      </c>
      <c r="B2221">
        <v>630</v>
      </c>
      <c r="C2221">
        <v>568</v>
      </c>
      <c r="D2221">
        <v>526</v>
      </c>
      <c r="E2221">
        <v>530</v>
      </c>
    </row>
    <row r="2222" spans="1:5" x14ac:dyDescent="0.25">
      <c r="A2222">
        <v>35536</v>
      </c>
      <c r="B2222">
        <v>630</v>
      </c>
      <c r="C2222">
        <v>568</v>
      </c>
      <c r="D2222">
        <v>526</v>
      </c>
      <c r="E2222">
        <v>530</v>
      </c>
    </row>
    <row r="2223" spans="1:5" x14ac:dyDescent="0.25">
      <c r="A2223">
        <v>35552</v>
      </c>
      <c r="B2223">
        <v>630</v>
      </c>
      <c r="C2223">
        <v>568</v>
      </c>
      <c r="D2223">
        <v>526</v>
      </c>
      <c r="E2223">
        <v>530</v>
      </c>
    </row>
    <row r="2224" spans="1:5" x14ac:dyDescent="0.25">
      <c r="A2224">
        <v>35568</v>
      </c>
      <c r="B2224">
        <v>630</v>
      </c>
      <c r="C2224">
        <v>568</v>
      </c>
      <c r="D2224">
        <v>526</v>
      </c>
      <c r="E2224">
        <v>530</v>
      </c>
    </row>
    <row r="2225" spans="1:5" x14ac:dyDescent="0.25">
      <c r="A2225">
        <v>35584</v>
      </c>
      <c r="B2225">
        <v>630</v>
      </c>
      <c r="C2225">
        <v>568</v>
      </c>
      <c r="D2225">
        <v>526</v>
      </c>
      <c r="E2225">
        <v>530</v>
      </c>
    </row>
    <row r="2226" spans="1:5" x14ac:dyDescent="0.25">
      <c r="A2226">
        <v>35600</v>
      </c>
      <c r="B2226">
        <v>630</v>
      </c>
      <c r="C2226">
        <v>568</v>
      </c>
      <c r="D2226">
        <v>526</v>
      </c>
      <c r="E2226">
        <v>530</v>
      </c>
    </row>
    <row r="2227" spans="1:5" x14ac:dyDescent="0.25">
      <c r="A2227">
        <v>35616</v>
      </c>
      <c r="B2227">
        <v>630</v>
      </c>
      <c r="C2227">
        <v>568</v>
      </c>
      <c r="D2227">
        <v>526</v>
      </c>
      <c r="E2227">
        <v>530</v>
      </c>
    </row>
    <row r="2228" spans="1:5" x14ac:dyDescent="0.25">
      <c r="A2228">
        <v>35632</v>
      </c>
      <c r="B2228">
        <v>630</v>
      </c>
      <c r="C2228">
        <v>568</v>
      </c>
      <c r="D2228">
        <v>526</v>
      </c>
      <c r="E2228">
        <v>530</v>
      </c>
    </row>
    <row r="2229" spans="1:5" x14ac:dyDescent="0.25">
      <c r="A2229">
        <v>35648</v>
      </c>
      <c r="B2229">
        <v>630</v>
      </c>
      <c r="C2229">
        <v>568</v>
      </c>
      <c r="D2229">
        <v>526</v>
      </c>
      <c r="E2229">
        <v>530</v>
      </c>
    </row>
    <row r="2230" spans="1:5" x14ac:dyDescent="0.25">
      <c r="A2230">
        <v>35664</v>
      </c>
      <c r="B2230">
        <v>630</v>
      </c>
      <c r="C2230">
        <v>568</v>
      </c>
      <c r="D2230">
        <v>526</v>
      </c>
      <c r="E2230">
        <v>530</v>
      </c>
    </row>
    <row r="2231" spans="1:5" x14ac:dyDescent="0.25">
      <c r="A2231">
        <v>35680</v>
      </c>
      <c r="B2231">
        <v>630</v>
      </c>
      <c r="C2231">
        <v>568</v>
      </c>
      <c r="D2231">
        <v>526</v>
      </c>
      <c r="E2231">
        <v>530</v>
      </c>
    </row>
    <row r="2232" spans="1:5" x14ac:dyDescent="0.25">
      <c r="A2232">
        <v>35696</v>
      </c>
      <c r="B2232">
        <v>630</v>
      </c>
      <c r="C2232">
        <v>568</v>
      </c>
      <c r="D2232">
        <v>526</v>
      </c>
      <c r="E2232">
        <v>530</v>
      </c>
    </row>
    <row r="2233" spans="1:5" x14ac:dyDescent="0.25">
      <c r="A2233">
        <v>35712</v>
      </c>
      <c r="B2233">
        <v>630</v>
      </c>
      <c r="C2233">
        <v>568</v>
      </c>
      <c r="D2233">
        <v>526</v>
      </c>
      <c r="E2233">
        <v>530</v>
      </c>
    </row>
    <row r="2234" spans="1:5" x14ac:dyDescent="0.25">
      <c r="A2234">
        <v>35728</v>
      </c>
      <c r="B2234">
        <v>630</v>
      </c>
      <c r="C2234">
        <v>568</v>
      </c>
      <c r="D2234">
        <v>526</v>
      </c>
      <c r="E2234">
        <v>530</v>
      </c>
    </row>
    <row r="2235" spans="1:5" x14ac:dyDescent="0.25">
      <c r="A2235">
        <v>35744</v>
      </c>
      <c r="B2235">
        <v>630</v>
      </c>
      <c r="C2235">
        <v>568</v>
      </c>
      <c r="D2235">
        <v>526</v>
      </c>
      <c r="E2235">
        <v>530</v>
      </c>
    </row>
    <row r="2236" spans="1:5" x14ac:dyDescent="0.25">
      <c r="A2236">
        <v>35760</v>
      </c>
      <c r="B2236">
        <v>630</v>
      </c>
      <c r="C2236">
        <v>568</v>
      </c>
      <c r="D2236">
        <v>526</v>
      </c>
      <c r="E2236">
        <v>530</v>
      </c>
    </row>
    <row r="2237" spans="1:5" x14ac:dyDescent="0.25">
      <c r="A2237">
        <v>35776</v>
      </c>
      <c r="B2237">
        <v>630</v>
      </c>
      <c r="C2237">
        <v>568</v>
      </c>
      <c r="D2237">
        <v>526</v>
      </c>
      <c r="E2237">
        <v>530</v>
      </c>
    </row>
    <row r="2238" spans="1:5" x14ac:dyDescent="0.25">
      <c r="A2238">
        <v>35792</v>
      </c>
      <c r="B2238">
        <v>630</v>
      </c>
      <c r="C2238">
        <v>568</v>
      </c>
      <c r="D2238">
        <v>526</v>
      </c>
      <c r="E2238">
        <v>530</v>
      </c>
    </row>
    <row r="2239" spans="1:5" x14ac:dyDescent="0.25">
      <c r="A2239">
        <v>35808</v>
      </c>
      <c r="B2239">
        <v>630</v>
      </c>
      <c r="C2239">
        <v>568</v>
      </c>
      <c r="D2239">
        <v>526</v>
      </c>
      <c r="E2239">
        <v>530</v>
      </c>
    </row>
    <row r="2240" spans="1:5" x14ac:dyDescent="0.25">
      <c r="A2240">
        <v>35824</v>
      </c>
      <c r="B2240">
        <v>630</v>
      </c>
      <c r="C2240">
        <v>568</v>
      </c>
      <c r="D2240">
        <v>526</v>
      </c>
      <c r="E2240">
        <v>530</v>
      </c>
    </row>
    <row r="2241" spans="1:5" x14ac:dyDescent="0.25">
      <c r="A2241">
        <v>35840</v>
      </c>
      <c r="B2241">
        <v>630</v>
      </c>
      <c r="C2241">
        <v>568</v>
      </c>
      <c r="D2241">
        <v>526</v>
      </c>
      <c r="E2241">
        <v>530</v>
      </c>
    </row>
    <row r="2242" spans="1:5" x14ac:dyDescent="0.25">
      <c r="A2242">
        <v>35856</v>
      </c>
      <c r="B2242">
        <v>630</v>
      </c>
      <c r="C2242">
        <v>568</v>
      </c>
      <c r="D2242">
        <v>526</v>
      </c>
      <c r="E2242">
        <v>530</v>
      </c>
    </row>
    <row r="2243" spans="1:5" x14ac:dyDescent="0.25">
      <c r="A2243">
        <v>35872</v>
      </c>
      <c r="B2243">
        <v>630</v>
      </c>
      <c r="C2243">
        <v>568</v>
      </c>
      <c r="D2243">
        <v>526</v>
      </c>
      <c r="E2243">
        <v>530</v>
      </c>
    </row>
    <row r="2244" spans="1:5" x14ac:dyDescent="0.25">
      <c r="A2244">
        <v>35888</v>
      </c>
      <c r="B2244">
        <v>630</v>
      </c>
      <c r="C2244">
        <v>568</v>
      </c>
      <c r="D2244">
        <v>524</v>
      </c>
      <c r="E2244">
        <v>530</v>
      </c>
    </row>
    <row r="2245" spans="1:5" x14ac:dyDescent="0.25">
      <c r="A2245">
        <v>35904</v>
      </c>
      <c r="B2245">
        <v>630</v>
      </c>
      <c r="C2245">
        <v>568</v>
      </c>
      <c r="D2245">
        <v>524</v>
      </c>
      <c r="E2245">
        <v>530</v>
      </c>
    </row>
    <row r="2246" spans="1:5" x14ac:dyDescent="0.25">
      <c r="A2246">
        <v>35920</v>
      </c>
      <c r="B2246">
        <v>630</v>
      </c>
      <c r="C2246">
        <v>568</v>
      </c>
      <c r="D2246">
        <v>524</v>
      </c>
      <c r="E2246">
        <v>530</v>
      </c>
    </row>
    <row r="2247" spans="1:5" x14ac:dyDescent="0.25">
      <c r="A2247">
        <v>35936</v>
      </c>
      <c r="B2247">
        <v>630</v>
      </c>
      <c r="C2247">
        <v>568</v>
      </c>
      <c r="D2247">
        <v>524</v>
      </c>
      <c r="E2247">
        <v>530</v>
      </c>
    </row>
    <row r="2248" spans="1:5" x14ac:dyDescent="0.25">
      <c r="A2248">
        <v>35952</v>
      </c>
      <c r="B2248">
        <v>630</v>
      </c>
      <c r="C2248">
        <v>568</v>
      </c>
      <c r="D2248">
        <v>524</v>
      </c>
      <c r="E2248">
        <v>530</v>
      </c>
    </row>
    <row r="2249" spans="1:5" x14ac:dyDescent="0.25">
      <c r="A2249">
        <v>35968</v>
      </c>
      <c r="B2249">
        <v>630</v>
      </c>
      <c r="C2249">
        <v>568</v>
      </c>
      <c r="D2249">
        <v>524</v>
      </c>
      <c r="E2249">
        <v>530</v>
      </c>
    </row>
    <row r="2250" spans="1:5" x14ac:dyDescent="0.25">
      <c r="A2250">
        <v>35984</v>
      </c>
      <c r="B2250">
        <v>630</v>
      </c>
      <c r="C2250">
        <v>568</v>
      </c>
      <c r="D2250">
        <v>524</v>
      </c>
      <c r="E2250">
        <v>530</v>
      </c>
    </row>
    <row r="2251" spans="1:5" x14ac:dyDescent="0.25">
      <c r="A2251">
        <v>36000</v>
      </c>
      <c r="B2251">
        <v>630</v>
      </c>
      <c r="C2251">
        <v>568</v>
      </c>
      <c r="D2251">
        <v>524</v>
      </c>
      <c r="E2251">
        <v>530</v>
      </c>
    </row>
    <row r="2252" spans="1:5" x14ac:dyDescent="0.25">
      <c r="A2252">
        <v>36016</v>
      </c>
      <c r="B2252">
        <v>630</v>
      </c>
      <c r="C2252">
        <v>568</v>
      </c>
      <c r="D2252">
        <v>524</v>
      </c>
      <c r="E2252">
        <v>530</v>
      </c>
    </row>
    <row r="2253" spans="1:5" x14ac:dyDescent="0.25">
      <c r="A2253">
        <v>36032</v>
      </c>
      <c r="B2253">
        <v>630</v>
      </c>
      <c r="C2253">
        <v>568</v>
      </c>
      <c r="D2253">
        <v>524</v>
      </c>
      <c r="E2253">
        <v>530</v>
      </c>
    </row>
    <row r="2254" spans="1:5" x14ac:dyDescent="0.25">
      <c r="A2254">
        <v>36048</v>
      </c>
      <c r="B2254">
        <v>630</v>
      </c>
      <c r="C2254">
        <v>568</v>
      </c>
      <c r="D2254">
        <v>524</v>
      </c>
      <c r="E2254">
        <v>530</v>
      </c>
    </row>
    <row r="2255" spans="1:5" x14ac:dyDescent="0.25">
      <c r="A2255">
        <v>36064</v>
      </c>
      <c r="B2255">
        <v>630</v>
      </c>
      <c r="C2255">
        <v>568</v>
      </c>
      <c r="D2255">
        <v>524</v>
      </c>
      <c r="E2255">
        <v>530</v>
      </c>
    </row>
    <row r="2256" spans="1:5" x14ac:dyDescent="0.25">
      <c r="A2256">
        <v>36080</v>
      </c>
      <c r="B2256">
        <v>630</v>
      </c>
      <c r="C2256">
        <v>568</v>
      </c>
      <c r="D2256">
        <v>524</v>
      </c>
      <c r="E2256">
        <v>530</v>
      </c>
    </row>
    <row r="2257" spans="1:5" x14ac:dyDescent="0.25">
      <c r="A2257">
        <v>36096</v>
      </c>
      <c r="B2257">
        <v>630</v>
      </c>
      <c r="C2257">
        <v>568</v>
      </c>
      <c r="D2257">
        <v>524</v>
      </c>
      <c r="E2257">
        <v>530</v>
      </c>
    </row>
    <row r="2258" spans="1:5" x14ac:dyDescent="0.25">
      <c r="A2258">
        <v>36112</v>
      </c>
      <c r="B2258">
        <v>630</v>
      </c>
      <c r="C2258">
        <v>568</v>
      </c>
      <c r="D2258">
        <v>524</v>
      </c>
      <c r="E2258">
        <v>530</v>
      </c>
    </row>
    <row r="2259" spans="1:5" x14ac:dyDescent="0.25">
      <c r="A2259">
        <v>36128</v>
      </c>
      <c r="B2259">
        <v>630</v>
      </c>
      <c r="C2259">
        <v>568</v>
      </c>
      <c r="D2259">
        <v>524</v>
      </c>
      <c r="E2259">
        <v>530</v>
      </c>
    </row>
    <row r="2260" spans="1:5" x14ac:dyDescent="0.25">
      <c r="A2260">
        <v>36144</v>
      </c>
      <c r="B2260">
        <v>630</v>
      </c>
      <c r="C2260">
        <v>568</v>
      </c>
      <c r="D2260">
        <v>524</v>
      </c>
      <c r="E2260">
        <v>530</v>
      </c>
    </row>
    <row r="2261" spans="1:5" x14ac:dyDescent="0.25">
      <c r="A2261">
        <v>36160</v>
      </c>
      <c r="B2261">
        <v>630</v>
      </c>
      <c r="C2261">
        <v>568</v>
      </c>
      <c r="D2261">
        <v>524</v>
      </c>
      <c r="E2261">
        <v>530</v>
      </c>
    </row>
    <row r="2262" spans="1:5" x14ac:dyDescent="0.25">
      <c r="A2262">
        <v>36176</v>
      </c>
      <c r="B2262">
        <v>630</v>
      </c>
      <c r="C2262">
        <v>566</v>
      </c>
      <c r="D2262">
        <v>524</v>
      </c>
      <c r="E2262">
        <v>530</v>
      </c>
    </row>
    <row r="2263" spans="1:5" x14ac:dyDescent="0.25">
      <c r="A2263">
        <v>36192</v>
      </c>
      <c r="B2263">
        <v>630</v>
      </c>
      <c r="C2263">
        <v>566</v>
      </c>
      <c r="D2263">
        <v>524</v>
      </c>
      <c r="E2263">
        <v>530</v>
      </c>
    </row>
    <row r="2264" spans="1:5" x14ac:dyDescent="0.25">
      <c r="A2264">
        <v>36208</v>
      </c>
      <c r="B2264">
        <v>630</v>
      </c>
      <c r="C2264">
        <v>566</v>
      </c>
      <c r="D2264">
        <v>524</v>
      </c>
      <c r="E2264">
        <v>530</v>
      </c>
    </row>
    <row r="2265" spans="1:5" x14ac:dyDescent="0.25">
      <c r="A2265">
        <v>36224</v>
      </c>
      <c r="B2265">
        <v>630</v>
      </c>
      <c r="C2265">
        <v>566</v>
      </c>
      <c r="D2265">
        <v>524</v>
      </c>
      <c r="E2265">
        <v>530</v>
      </c>
    </row>
    <row r="2266" spans="1:5" x14ac:dyDescent="0.25">
      <c r="A2266">
        <v>36240</v>
      </c>
      <c r="B2266">
        <v>630</v>
      </c>
      <c r="C2266">
        <v>566</v>
      </c>
      <c r="D2266">
        <v>524</v>
      </c>
      <c r="E2266">
        <v>530</v>
      </c>
    </row>
    <row r="2267" spans="1:5" x14ac:dyDescent="0.25">
      <c r="A2267">
        <v>36256</v>
      </c>
      <c r="B2267">
        <v>630</v>
      </c>
      <c r="C2267">
        <v>566</v>
      </c>
      <c r="D2267">
        <v>524</v>
      </c>
      <c r="E2267">
        <v>530</v>
      </c>
    </row>
    <row r="2268" spans="1:5" x14ac:dyDescent="0.25">
      <c r="A2268">
        <v>36272</v>
      </c>
      <c r="B2268">
        <v>630</v>
      </c>
      <c r="C2268">
        <v>566</v>
      </c>
      <c r="D2268">
        <v>524</v>
      </c>
      <c r="E2268">
        <v>530</v>
      </c>
    </row>
    <row r="2269" spans="1:5" x14ac:dyDescent="0.25">
      <c r="A2269">
        <v>36288</v>
      </c>
      <c r="B2269">
        <v>630</v>
      </c>
      <c r="C2269">
        <v>566</v>
      </c>
      <c r="D2269">
        <v>524</v>
      </c>
      <c r="E2269">
        <v>530</v>
      </c>
    </row>
    <row r="2270" spans="1:5" x14ac:dyDescent="0.25">
      <c r="A2270">
        <v>36304</v>
      </c>
      <c r="B2270">
        <v>630</v>
      </c>
      <c r="C2270">
        <v>566</v>
      </c>
      <c r="D2270">
        <v>524</v>
      </c>
      <c r="E2270">
        <v>530</v>
      </c>
    </row>
    <row r="2271" spans="1:5" x14ac:dyDescent="0.25">
      <c r="A2271">
        <v>36320</v>
      </c>
      <c r="B2271">
        <v>630</v>
      </c>
      <c r="C2271">
        <v>566</v>
      </c>
      <c r="D2271">
        <v>524</v>
      </c>
      <c r="E2271">
        <v>530</v>
      </c>
    </row>
    <row r="2272" spans="1:5" x14ac:dyDescent="0.25">
      <c r="A2272">
        <v>36336</v>
      </c>
      <c r="B2272">
        <v>630</v>
      </c>
      <c r="C2272">
        <v>566</v>
      </c>
      <c r="D2272">
        <v>524</v>
      </c>
      <c r="E2272">
        <v>530</v>
      </c>
    </row>
    <row r="2273" spans="1:5" x14ac:dyDescent="0.25">
      <c r="A2273">
        <v>36352</v>
      </c>
      <c r="B2273">
        <v>630</v>
      </c>
      <c r="C2273">
        <v>566</v>
      </c>
      <c r="D2273">
        <v>524</v>
      </c>
      <c r="E2273">
        <v>530</v>
      </c>
    </row>
    <row r="2274" spans="1:5" x14ac:dyDescent="0.25">
      <c r="A2274">
        <v>36368</v>
      </c>
      <c r="B2274">
        <v>630</v>
      </c>
      <c r="C2274">
        <v>566</v>
      </c>
      <c r="D2274">
        <v>524</v>
      </c>
      <c r="E2274">
        <v>530</v>
      </c>
    </row>
    <row r="2275" spans="1:5" x14ac:dyDescent="0.25">
      <c r="A2275">
        <v>36384</v>
      </c>
      <c r="B2275">
        <v>630</v>
      </c>
      <c r="C2275">
        <v>566</v>
      </c>
      <c r="D2275">
        <v>524</v>
      </c>
      <c r="E2275">
        <v>530</v>
      </c>
    </row>
    <row r="2276" spans="1:5" x14ac:dyDescent="0.25">
      <c r="A2276">
        <v>36400</v>
      </c>
      <c r="B2276">
        <v>630</v>
      </c>
      <c r="C2276">
        <v>566</v>
      </c>
      <c r="D2276">
        <v>524</v>
      </c>
      <c r="E2276">
        <v>530</v>
      </c>
    </row>
    <row r="2277" spans="1:5" x14ac:dyDescent="0.25">
      <c r="A2277">
        <v>36416</v>
      </c>
      <c r="B2277">
        <v>630</v>
      </c>
      <c r="C2277">
        <v>566</v>
      </c>
      <c r="D2277">
        <v>524</v>
      </c>
      <c r="E2277">
        <v>530</v>
      </c>
    </row>
    <row r="2278" spans="1:5" x14ac:dyDescent="0.25">
      <c r="A2278">
        <v>36432</v>
      </c>
      <c r="B2278">
        <v>630</v>
      </c>
      <c r="C2278">
        <v>566</v>
      </c>
      <c r="D2278">
        <v>524</v>
      </c>
      <c r="E2278">
        <v>530</v>
      </c>
    </row>
    <row r="2279" spans="1:5" x14ac:dyDescent="0.25">
      <c r="A2279">
        <v>36448</v>
      </c>
      <c r="B2279">
        <v>630</v>
      </c>
      <c r="C2279">
        <v>566</v>
      </c>
      <c r="D2279">
        <v>524</v>
      </c>
      <c r="E2279">
        <v>530</v>
      </c>
    </row>
    <row r="2280" spans="1:5" x14ac:dyDescent="0.25">
      <c r="A2280">
        <v>36464</v>
      </c>
      <c r="B2280">
        <v>630</v>
      </c>
      <c r="C2280">
        <v>566</v>
      </c>
      <c r="D2280">
        <v>524</v>
      </c>
      <c r="E2280">
        <v>530</v>
      </c>
    </row>
    <row r="2281" spans="1:5" x14ac:dyDescent="0.25">
      <c r="A2281">
        <v>36480</v>
      </c>
      <c r="B2281">
        <v>630</v>
      </c>
      <c r="C2281">
        <v>566</v>
      </c>
      <c r="D2281">
        <v>524</v>
      </c>
      <c r="E2281">
        <v>530</v>
      </c>
    </row>
    <row r="2282" spans="1:5" x14ac:dyDescent="0.25">
      <c r="A2282">
        <v>36496</v>
      </c>
      <c r="B2282">
        <v>630</v>
      </c>
      <c r="C2282">
        <v>566</v>
      </c>
      <c r="D2282">
        <v>524</v>
      </c>
      <c r="E2282">
        <v>530</v>
      </c>
    </row>
    <row r="2283" spans="1:5" x14ac:dyDescent="0.25">
      <c r="A2283">
        <v>36512</v>
      </c>
      <c r="B2283">
        <v>630</v>
      </c>
      <c r="C2283">
        <v>566</v>
      </c>
      <c r="D2283">
        <v>524</v>
      </c>
      <c r="E2283">
        <v>530</v>
      </c>
    </row>
    <row r="2284" spans="1:5" x14ac:dyDescent="0.25">
      <c r="A2284">
        <v>36528</v>
      </c>
      <c r="B2284">
        <v>630</v>
      </c>
      <c r="C2284">
        <v>566</v>
      </c>
      <c r="D2284">
        <v>524</v>
      </c>
      <c r="E2284">
        <v>530</v>
      </c>
    </row>
    <row r="2285" spans="1:5" x14ac:dyDescent="0.25">
      <c r="A2285">
        <v>36544</v>
      </c>
      <c r="B2285">
        <v>630</v>
      </c>
      <c r="C2285">
        <v>566</v>
      </c>
      <c r="D2285">
        <v>524</v>
      </c>
      <c r="E2285">
        <v>530</v>
      </c>
    </row>
    <row r="2286" spans="1:5" x14ac:dyDescent="0.25">
      <c r="A2286">
        <v>36560</v>
      </c>
      <c r="B2286">
        <v>630</v>
      </c>
      <c r="C2286">
        <v>566</v>
      </c>
      <c r="D2286">
        <v>524</v>
      </c>
      <c r="E2286">
        <v>530</v>
      </c>
    </row>
    <row r="2287" spans="1:5" x14ac:dyDescent="0.25">
      <c r="A2287">
        <v>36576</v>
      </c>
      <c r="B2287">
        <v>630</v>
      </c>
      <c r="C2287">
        <v>566</v>
      </c>
      <c r="D2287">
        <v>524</v>
      </c>
      <c r="E2287">
        <v>530</v>
      </c>
    </row>
    <row r="2288" spans="1:5" x14ac:dyDescent="0.25">
      <c r="A2288">
        <v>36592</v>
      </c>
      <c r="B2288">
        <v>630</v>
      </c>
      <c r="C2288">
        <v>566</v>
      </c>
      <c r="D2288">
        <v>524</v>
      </c>
      <c r="E2288">
        <v>530</v>
      </c>
    </row>
    <row r="2289" spans="1:5" x14ac:dyDescent="0.25">
      <c r="A2289">
        <v>36608</v>
      </c>
      <c r="B2289">
        <v>630</v>
      </c>
      <c r="C2289">
        <v>566</v>
      </c>
      <c r="D2289">
        <v>524</v>
      </c>
      <c r="E2289">
        <v>530</v>
      </c>
    </row>
    <row r="2290" spans="1:5" x14ac:dyDescent="0.25">
      <c r="A2290">
        <v>36624</v>
      </c>
      <c r="B2290">
        <v>630</v>
      </c>
      <c r="C2290">
        <v>566</v>
      </c>
      <c r="D2290">
        <v>524</v>
      </c>
      <c r="E2290">
        <v>530</v>
      </c>
    </row>
    <row r="2291" spans="1:5" x14ac:dyDescent="0.25">
      <c r="A2291">
        <v>36640</v>
      </c>
      <c r="B2291">
        <v>630</v>
      </c>
      <c r="C2291">
        <v>566</v>
      </c>
      <c r="D2291">
        <v>524</v>
      </c>
      <c r="E2291">
        <v>530</v>
      </c>
    </row>
    <row r="2292" spans="1:5" x14ac:dyDescent="0.25">
      <c r="A2292">
        <v>36656</v>
      </c>
      <c r="B2292">
        <v>630</v>
      </c>
      <c r="C2292">
        <v>566</v>
      </c>
      <c r="D2292">
        <v>524</v>
      </c>
      <c r="E2292">
        <v>530</v>
      </c>
    </row>
    <row r="2293" spans="1:5" x14ac:dyDescent="0.25">
      <c r="A2293">
        <v>36672</v>
      </c>
      <c r="B2293">
        <v>630</v>
      </c>
      <c r="C2293">
        <v>566</v>
      </c>
      <c r="D2293">
        <v>524</v>
      </c>
      <c r="E2293">
        <v>530</v>
      </c>
    </row>
    <row r="2294" spans="1:5" x14ac:dyDescent="0.25">
      <c r="A2294">
        <v>36688</v>
      </c>
      <c r="B2294">
        <v>630</v>
      </c>
      <c r="C2294">
        <v>566</v>
      </c>
      <c r="D2294">
        <v>524</v>
      </c>
      <c r="E2294">
        <v>530</v>
      </c>
    </row>
    <row r="2295" spans="1:5" x14ac:dyDescent="0.25">
      <c r="A2295">
        <v>36704</v>
      </c>
      <c r="B2295">
        <v>630</v>
      </c>
      <c r="C2295">
        <v>566</v>
      </c>
      <c r="D2295">
        <v>524</v>
      </c>
      <c r="E2295">
        <v>530</v>
      </c>
    </row>
    <row r="2296" spans="1:5" x14ac:dyDescent="0.25">
      <c r="A2296">
        <v>36720</v>
      </c>
      <c r="B2296">
        <v>630</v>
      </c>
      <c r="C2296">
        <v>566</v>
      </c>
      <c r="D2296">
        <v>524</v>
      </c>
      <c r="E2296">
        <v>530</v>
      </c>
    </row>
    <row r="2297" spans="1:5" x14ac:dyDescent="0.25">
      <c r="A2297">
        <v>36736</v>
      </c>
      <c r="B2297">
        <v>630</v>
      </c>
      <c r="C2297">
        <v>566</v>
      </c>
      <c r="D2297">
        <v>524</v>
      </c>
      <c r="E2297">
        <v>530</v>
      </c>
    </row>
    <row r="2298" spans="1:5" x14ac:dyDescent="0.25">
      <c r="A2298">
        <v>36752</v>
      </c>
      <c r="B2298">
        <v>630</v>
      </c>
      <c r="C2298">
        <v>566</v>
      </c>
      <c r="D2298">
        <v>524</v>
      </c>
      <c r="E2298">
        <v>530</v>
      </c>
    </row>
    <row r="2299" spans="1:5" x14ac:dyDescent="0.25">
      <c r="A2299">
        <v>36768</v>
      </c>
      <c r="B2299">
        <v>630</v>
      </c>
      <c r="C2299">
        <v>566</v>
      </c>
      <c r="D2299">
        <v>524</v>
      </c>
      <c r="E2299">
        <v>530</v>
      </c>
    </row>
    <row r="2300" spans="1:5" x14ac:dyDescent="0.25">
      <c r="A2300">
        <v>36784</v>
      </c>
      <c r="B2300">
        <v>630</v>
      </c>
      <c r="C2300">
        <v>566</v>
      </c>
      <c r="D2300">
        <v>524</v>
      </c>
      <c r="E2300">
        <v>530</v>
      </c>
    </row>
    <row r="2301" spans="1:5" x14ac:dyDescent="0.25">
      <c r="A2301">
        <v>36800</v>
      </c>
      <c r="B2301">
        <v>630</v>
      </c>
      <c r="C2301">
        <v>566</v>
      </c>
      <c r="D2301">
        <v>524</v>
      </c>
      <c r="E2301">
        <v>530</v>
      </c>
    </row>
    <row r="2302" spans="1:5" x14ac:dyDescent="0.25">
      <c r="A2302">
        <v>36816</v>
      </c>
      <c r="B2302">
        <v>630</v>
      </c>
      <c r="C2302">
        <v>566</v>
      </c>
      <c r="D2302">
        <v>524</v>
      </c>
      <c r="E2302">
        <v>530</v>
      </c>
    </row>
    <row r="2303" spans="1:5" x14ac:dyDescent="0.25">
      <c r="A2303">
        <v>36832</v>
      </c>
      <c r="B2303">
        <v>630</v>
      </c>
      <c r="C2303">
        <v>566</v>
      </c>
      <c r="D2303">
        <v>524</v>
      </c>
      <c r="E2303">
        <v>530</v>
      </c>
    </row>
    <row r="2304" spans="1:5" x14ac:dyDescent="0.25">
      <c r="A2304">
        <v>36848</v>
      </c>
      <c r="B2304">
        <v>630</v>
      </c>
      <c r="C2304">
        <v>566</v>
      </c>
      <c r="D2304">
        <v>524</v>
      </c>
      <c r="E2304">
        <v>530</v>
      </c>
    </row>
    <row r="2305" spans="1:5" x14ac:dyDescent="0.25">
      <c r="A2305">
        <v>36864</v>
      </c>
      <c r="B2305">
        <v>630</v>
      </c>
      <c r="C2305">
        <v>566</v>
      </c>
      <c r="D2305">
        <v>524</v>
      </c>
      <c r="E2305">
        <v>530</v>
      </c>
    </row>
    <row r="2306" spans="1:5" x14ac:dyDescent="0.25">
      <c r="A2306">
        <v>36880</v>
      </c>
      <c r="B2306">
        <v>630</v>
      </c>
      <c r="C2306">
        <v>566</v>
      </c>
      <c r="D2306">
        <v>524</v>
      </c>
      <c r="E2306">
        <v>530</v>
      </c>
    </row>
    <row r="2307" spans="1:5" x14ac:dyDescent="0.25">
      <c r="A2307">
        <v>36896</v>
      </c>
      <c r="B2307">
        <v>630</v>
      </c>
      <c r="C2307">
        <v>566</v>
      </c>
      <c r="D2307">
        <v>524</v>
      </c>
      <c r="E2307">
        <v>530</v>
      </c>
    </row>
    <row r="2308" spans="1:5" x14ac:dyDescent="0.25">
      <c r="A2308">
        <v>36912</v>
      </c>
      <c r="B2308">
        <v>630</v>
      </c>
      <c r="C2308">
        <v>566</v>
      </c>
      <c r="D2308">
        <v>524</v>
      </c>
      <c r="E2308">
        <v>530</v>
      </c>
    </row>
    <row r="2309" spans="1:5" x14ac:dyDescent="0.25">
      <c r="A2309">
        <v>36928</v>
      </c>
      <c r="B2309">
        <v>630</v>
      </c>
      <c r="C2309">
        <v>566</v>
      </c>
      <c r="D2309">
        <v>524</v>
      </c>
      <c r="E2309">
        <v>530</v>
      </c>
    </row>
    <row r="2310" spans="1:5" x14ac:dyDescent="0.25">
      <c r="A2310">
        <v>36944</v>
      </c>
      <c r="B2310">
        <v>630</v>
      </c>
      <c r="C2310">
        <v>566</v>
      </c>
      <c r="D2310">
        <v>524</v>
      </c>
      <c r="E2310">
        <v>530</v>
      </c>
    </row>
    <row r="2311" spans="1:5" x14ac:dyDescent="0.25">
      <c r="A2311">
        <v>36960</v>
      </c>
      <c r="B2311">
        <v>630</v>
      </c>
      <c r="C2311">
        <v>566</v>
      </c>
      <c r="D2311">
        <v>524</v>
      </c>
      <c r="E2311">
        <v>528</v>
      </c>
    </row>
    <row r="2312" spans="1:5" x14ac:dyDescent="0.25">
      <c r="A2312">
        <v>36976</v>
      </c>
      <c r="B2312">
        <v>630</v>
      </c>
      <c r="C2312">
        <v>566</v>
      </c>
      <c r="D2312">
        <v>524</v>
      </c>
      <c r="E2312">
        <v>528</v>
      </c>
    </row>
    <row r="2313" spans="1:5" x14ac:dyDescent="0.25">
      <c r="A2313">
        <v>36992</v>
      </c>
      <c r="B2313">
        <v>630</v>
      </c>
      <c r="C2313">
        <v>566</v>
      </c>
      <c r="D2313">
        <v>524</v>
      </c>
      <c r="E2313">
        <v>528</v>
      </c>
    </row>
    <row r="2314" spans="1:5" x14ac:dyDescent="0.25">
      <c r="A2314">
        <v>37008</v>
      </c>
      <c r="B2314">
        <v>630</v>
      </c>
      <c r="C2314">
        <v>566</v>
      </c>
      <c r="D2314">
        <v>524</v>
      </c>
      <c r="E2314">
        <v>528</v>
      </c>
    </row>
    <row r="2315" spans="1:5" x14ac:dyDescent="0.25">
      <c r="A2315">
        <v>37024</v>
      </c>
      <c r="B2315">
        <v>630</v>
      </c>
      <c r="C2315">
        <v>566</v>
      </c>
      <c r="D2315">
        <v>524</v>
      </c>
      <c r="E2315">
        <v>528</v>
      </c>
    </row>
    <row r="2316" spans="1:5" x14ac:dyDescent="0.25">
      <c r="A2316">
        <v>37040</v>
      </c>
      <c r="B2316">
        <v>630</v>
      </c>
      <c r="C2316">
        <v>566</v>
      </c>
      <c r="D2316">
        <v>524</v>
      </c>
      <c r="E2316">
        <v>528</v>
      </c>
    </row>
    <row r="2317" spans="1:5" x14ac:dyDescent="0.25">
      <c r="A2317">
        <v>37056</v>
      </c>
      <c r="B2317">
        <v>630</v>
      </c>
      <c r="C2317">
        <v>566</v>
      </c>
      <c r="D2317">
        <v>524</v>
      </c>
      <c r="E2317">
        <v>528</v>
      </c>
    </row>
    <row r="2318" spans="1:5" x14ac:dyDescent="0.25">
      <c r="A2318">
        <v>37072</v>
      </c>
      <c r="B2318">
        <v>630</v>
      </c>
      <c r="C2318">
        <v>566</v>
      </c>
      <c r="D2318">
        <v>524</v>
      </c>
      <c r="E2318">
        <v>528</v>
      </c>
    </row>
    <row r="2319" spans="1:5" x14ac:dyDescent="0.25">
      <c r="A2319">
        <v>37088</v>
      </c>
      <c r="B2319">
        <v>630</v>
      </c>
      <c r="C2319">
        <v>566</v>
      </c>
      <c r="D2319">
        <v>524</v>
      </c>
      <c r="E2319">
        <v>528</v>
      </c>
    </row>
    <row r="2320" spans="1:5" x14ac:dyDescent="0.25">
      <c r="A2320">
        <v>37104</v>
      </c>
      <c r="B2320">
        <v>630</v>
      </c>
      <c r="C2320">
        <v>566</v>
      </c>
      <c r="D2320">
        <v>524</v>
      </c>
      <c r="E2320">
        <v>528</v>
      </c>
    </row>
    <row r="2321" spans="1:5" x14ac:dyDescent="0.25">
      <c r="A2321">
        <v>37120</v>
      </c>
      <c r="B2321">
        <v>630</v>
      </c>
      <c r="C2321">
        <v>566</v>
      </c>
      <c r="D2321">
        <v>524</v>
      </c>
      <c r="E2321">
        <v>528</v>
      </c>
    </row>
    <row r="2322" spans="1:5" x14ac:dyDescent="0.25">
      <c r="A2322">
        <v>37136</v>
      </c>
      <c r="B2322">
        <v>630</v>
      </c>
      <c r="C2322">
        <v>566</v>
      </c>
      <c r="D2322">
        <v>524</v>
      </c>
      <c r="E2322">
        <v>528</v>
      </c>
    </row>
    <row r="2323" spans="1:5" x14ac:dyDescent="0.25">
      <c r="A2323">
        <v>37152</v>
      </c>
      <c r="B2323">
        <v>630</v>
      </c>
      <c r="C2323">
        <v>566</v>
      </c>
      <c r="D2323">
        <v>524</v>
      </c>
      <c r="E2323">
        <v>528</v>
      </c>
    </row>
    <row r="2324" spans="1:5" x14ac:dyDescent="0.25">
      <c r="A2324">
        <v>37168</v>
      </c>
      <c r="B2324">
        <v>630</v>
      </c>
      <c r="C2324">
        <v>566</v>
      </c>
      <c r="D2324">
        <v>524</v>
      </c>
      <c r="E2324">
        <v>528</v>
      </c>
    </row>
    <row r="2325" spans="1:5" x14ac:dyDescent="0.25">
      <c r="A2325">
        <v>37184</v>
      </c>
      <c r="B2325">
        <v>630</v>
      </c>
      <c r="C2325">
        <v>566</v>
      </c>
      <c r="D2325">
        <v>524</v>
      </c>
      <c r="E2325">
        <v>528</v>
      </c>
    </row>
    <row r="2326" spans="1:5" x14ac:dyDescent="0.25">
      <c r="A2326">
        <v>37200</v>
      </c>
      <c r="B2326">
        <v>630</v>
      </c>
      <c r="C2326">
        <v>566</v>
      </c>
      <c r="D2326">
        <v>524</v>
      </c>
      <c r="E2326">
        <v>528</v>
      </c>
    </row>
    <row r="2327" spans="1:5" x14ac:dyDescent="0.25">
      <c r="A2327">
        <v>37216</v>
      </c>
      <c r="B2327">
        <v>630</v>
      </c>
      <c r="C2327">
        <v>566</v>
      </c>
      <c r="D2327">
        <v>524</v>
      </c>
      <c r="E2327">
        <v>528</v>
      </c>
    </row>
    <row r="2328" spans="1:5" x14ac:dyDescent="0.25">
      <c r="A2328">
        <v>37232</v>
      </c>
      <c r="B2328">
        <v>630</v>
      </c>
      <c r="C2328">
        <v>566</v>
      </c>
      <c r="D2328">
        <v>524</v>
      </c>
      <c r="E2328">
        <v>528</v>
      </c>
    </row>
    <row r="2329" spans="1:5" x14ac:dyDescent="0.25">
      <c r="A2329">
        <v>37248</v>
      </c>
      <c r="B2329">
        <v>630</v>
      </c>
      <c r="C2329">
        <v>566</v>
      </c>
      <c r="D2329">
        <v>524</v>
      </c>
      <c r="E2329">
        <v>528</v>
      </c>
    </row>
    <row r="2330" spans="1:5" x14ac:dyDescent="0.25">
      <c r="A2330">
        <v>37264</v>
      </c>
      <c r="B2330">
        <v>630</v>
      </c>
      <c r="C2330">
        <v>566</v>
      </c>
      <c r="D2330">
        <v>524</v>
      </c>
      <c r="E2330">
        <v>528</v>
      </c>
    </row>
    <row r="2331" spans="1:5" x14ac:dyDescent="0.25">
      <c r="A2331">
        <v>37280</v>
      </c>
      <c r="B2331">
        <v>630</v>
      </c>
      <c r="C2331">
        <v>566</v>
      </c>
      <c r="D2331">
        <v>524</v>
      </c>
      <c r="E2331">
        <v>528</v>
      </c>
    </row>
    <row r="2332" spans="1:5" x14ac:dyDescent="0.25">
      <c r="A2332">
        <v>37296</v>
      </c>
      <c r="B2332">
        <v>630</v>
      </c>
      <c r="C2332">
        <v>566</v>
      </c>
      <c r="D2332">
        <v>524</v>
      </c>
      <c r="E2332">
        <v>528</v>
      </c>
    </row>
    <row r="2333" spans="1:5" x14ac:dyDescent="0.25">
      <c r="A2333">
        <v>37312</v>
      </c>
      <c r="B2333">
        <v>630</v>
      </c>
      <c r="C2333">
        <v>566</v>
      </c>
      <c r="D2333">
        <v>524</v>
      </c>
      <c r="E2333">
        <v>528</v>
      </c>
    </row>
    <row r="2334" spans="1:5" x14ac:dyDescent="0.25">
      <c r="A2334">
        <v>37328</v>
      </c>
      <c r="B2334">
        <v>630</v>
      </c>
      <c r="C2334">
        <v>566</v>
      </c>
      <c r="D2334">
        <v>524</v>
      </c>
      <c r="E2334">
        <v>528</v>
      </c>
    </row>
    <row r="2335" spans="1:5" x14ac:dyDescent="0.25">
      <c r="A2335">
        <v>37344</v>
      </c>
      <c r="B2335">
        <v>630</v>
      </c>
      <c r="C2335">
        <v>566</v>
      </c>
      <c r="D2335">
        <v>524</v>
      </c>
      <c r="E2335">
        <v>528</v>
      </c>
    </row>
    <row r="2336" spans="1:5" x14ac:dyDescent="0.25">
      <c r="A2336">
        <v>37360</v>
      </c>
      <c r="B2336">
        <v>630</v>
      </c>
      <c r="C2336">
        <v>566</v>
      </c>
      <c r="D2336">
        <v>524</v>
      </c>
      <c r="E2336">
        <v>528</v>
      </c>
    </row>
    <row r="2337" spans="1:5" x14ac:dyDescent="0.25">
      <c r="A2337">
        <v>37376</v>
      </c>
      <c r="B2337">
        <v>630</v>
      </c>
      <c r="C2337">
        <v>566</v>
      </c>
      <c r="D2337">
        <v>524</v>
      </c>
      <c r="E2337">
        <v>528</v>
      </c>
    </row>
    <row r="2338" spans="1:5" x14ac:dyDescent="0.25">
      <c r="A2338">
        <v>37392</v>
      </c>
      <c r="B2338">
        <v>630</v>
      </c>
      <c r="C2338">
        <v>566</v>
      </c>
      <c r="D2338">
        <v>524</v>
      </c>
      <c r="E2338">
        <v>528</v>
      </c>
    </row>
    <row r="2339" spans="1:5" x14ac:dyDescent="0.25">
      <c r="A2339">
        <v>37408</v>
      </c>
      <c r="B2339">
        <v>630</v>
      </c>
      <c r="C2339">
        <v>564</v>
      </c>
      <c r="D2339">
        <v>524</v>
      </c>
      <c r="E2339">
        <v>526</v>
      </c>
    </row>
    <row r="2340" spans="1:5" x14ac:dyDescent="0.25">
      <c r="A2340">
        <v>37424</v>
      </c>
      <c r="B2340">
        <v>630</v>
      </c>
      <c r="C2340">
        <v>564</v>
      </c>
      <c r="D2340">
        <v>524</v>
      </c>
      <c r="E2340">
        <v>526</v>
      </c>
    </row>
    <row r="2341" spans="1:5" x14ac:dyDescent="0.25">
      <c r="A2341">
        <v>37440</v>
      </c>
      <c r="B2341">
        <v>630</v>
      </c>
      <c r="C2341">
        <v>564</v>
      </c>
      <c r="D2341">
        <v>524</v>
      </c>
      <c r="E2341">
        <v>526</v>
      </c>
    </row>
    <row r="2342" spans="1:5" x14ac:dyDescent="0.25">
      <c r="A2342">
        <v>37456</v>
      </c>
      <c r="B2342">
        <v>630</v>
      </c>
      <c r="C2342">
        <v>564</v>
      </c>
      <c r="D2342">
        <v>524</v>
      </c>
      <c r="E2342">
        <v>526</v>
      </c>
    </row>
    <row r="2343" spans="1:5" x14ac:dyDescent="0.25">
      <c r="A2343">
        <v>37472</v>
      </c>
      <c r="B2343">
        <v>630</v>
      </c>
      <c r="C2343">
        <v>564</v>
      </c>
      <c r="D2343">
        <v>524</v>
      </c>
      <c r="E2343">
        <v>526</v>
      </c>
    </row>
    <row r="2344" spans="1:5" x14ac:dyDescent="0.25">
      <c r="A2344">
        <v>37488</v>
      </c>
      <c r="B2344">
        <v>630</v>
      </c>
      <c r="C2344">
        <v>564</v>
      </c>
      <c r="D2344">
        <v>524</v>
      </c>
      <c r="E2344">
        <v>526</v>
      </c>
    </row>
    <row r="2345" spans="1:5" x14ac:dyDescent="0.25">
      <c r="A2345">
        <v>37504</v>
      </c>
      <c r="B2345">
        <v>630</v>
      </c>
      <c r="C2345">
        <v>564</v>
      </c>
      <c r="D2345">
        <v>524</v>
      </c>
      <c r="E2345">
        <v>526</v>
      </c>
    </row>
    <row r="2346" spans="1:5" x14ac:dyDescent="0.25">
      <c r="A2346">
        <v>37520</v>
      </c>
      <c r="B2346">
        <v>630</v>
      </c>
      <c r="C2346">
        <v>564</v>
      </c>
      <c r="D2346">
        <v>524</v>
      </c>
      <c r="E2346">
        <v>526</v>
      </c>
    </row>
    <row r="2347" spans="1:5" x14ac:dyDescent="0.25">
      <c r="A2347">
        <v>37536</v>
      </c>
      <c r="B2347">
        <v>630</v>
      </c>
      <c r="C2347">
        <v>564</v>
      </c>
      <c r="D2347">
        <v>524</v>
      </c>
      <c r="E2347">
        <v>526</v>
      </c>
    </row>
    <row r="2348" spans="1:5" x14ac:dyDescent="0.25">
      <c r="A2348">
        <v>37552</v>
      </c>
      <c r="B2348">
        <v>630</v>
      </c>
      <c r="C2348">
        <v>564</v>
      </c>
      <c r="D2348">
        <v>524</v>
      </c>
      <c r="E2348">
        <v>526</v>
      </c>
    </row>
    <row r="2349" spans="1:5" x14ac:dyDescent="0.25">
      <c r="A2349">
        <v>37568</v>
      </c>
      <c r="B2349">
        <v>630</v>
      </c>
      <c r="C2349">
        <v>564</v>
      </c>
      <c r="D2349">
        <v>524</v>
      </c>
      <c r="E2349">
        <v>526</v>
      </c>
    </row>
    <row r="2350" spans="1:5" x14ac:dyDescent="0.25">
      <c r="A2350">
        <v>37584</v>
      </c>
      <c r="B2350">
        <v>630</v>
      </c>
      <c r="C2350">
        <v>564</v>
      </c>
      <c r="D2350">
        <v>524</v>
      </c>
      <c r="E2350">
        <v>526</v>
      </c>
    </row>
    <row r="2351" spans="1:5" x14ac:dyDescent="0.25">
      <c r="A2351">
        <v>37600</v>
      </c>
      <c r="B2351">
        <v>630</v>
      </c>
      <c r="C2351">
        <v>564</v>
      </c>
      <c r="D2351">
        <v>524</v>
      </c>
      <c r="E2351">
        <v>526</v>
      </c>
    </row>
    <row r="2352" spans="1:5" x14ac:dyDescent="0.25">
      <c r="A2352">
        <v>37616</v>
      </c>
      <c r="B2352">
        <v>630</v>
      </c>
      <c r="C2352">
        <v>564</v>
      </c>
      <c r="D2352">
        <v>524</v>
      </c>
      <c r="E2352">
        <v>526</v>
      </c>
    </row>
    <row r="2353" spans="1:5" x14ac:dyDescent="0.25">
      <c r="A2353">
        <v>37632</v>
      </c>
      <c r="B2353">
        <v>630</v>
      </c>
      <c r="C2353">
        <v>564</v>
      </c>
      <c r="D2353">
        <v>524</v>
      </c>
      <c r="E2353">
        <v>526</v>
      </c>
    </row>
    <row r="2354" spans="1:5" x14ac:dyDescent="0.25">
      <c r="A2354">
        <v>37648</v>
      </c>
      <c r="B2354">
        <v>630</v>
      </c>
      <c r="C2354">
        <v>564</v>
      </c>
      <c r="D2354">
        <v>524</v>
      </c>
      <c r="E2354">
        <v>526</v>
      </c>
    </row>
    <row r="2355" spans="1:5" x14ac:dyDescent="0.25">
      <c r="A2355">
        <v>37664</v>
      </c>
      <c r="B2355">
        <v>630</v>
      </c>
      <c r="C2355">
        <v>564</v>
      </c>
      <c r="D2355">
        <v>524</v>
      </c>
      <c r="E2355">
        <v>526</v>
      </c>
    </row>
    <row r="2356" spans="1:5" x14ac:dyDescent="0.25">
      <c r="A2356">
        <v>37680</v>
      </c>
      <c r="B2356">
        <v>630</v>
      </c>
      <c r="C2356">
        <v>564</v>
      </c>
      <c r="D2356">
        <v>524</v>
      </c>
      <c r="E2356">
        <v>526</v>
      </c>
    </row>
    <row r="2357" spans="1:5" x14ac:dyDescent="0.25">
      <c r="A2357">
        <v>37696</v>
      </c>
      <c r="B2357">
        <v>630</v>
      </c>
      <c r="C2357">
        <v>564</v>
      </c>
      <c r="D2357">
        <v>524</v>
      </c>
      <c r="E2357">
        <v>526</v>
      </c>
    </row>
    <row r="2358" spans="1:5" x14ac:dyDescent="0.25">
      <c r="A2358">
        <v>37712</v>
      </c>
      <c r="B2358">
        <v>630</v>
      </c>
      <c r="C2358">
        <v>564</v>
      </c>
      <c r="D2358">
        <v>524</v>
      </c>
      <c r="E2358">
        <v>526</v>
      </c>
    </row>
    <row r="2359" spans="1:5" x14ac:dyDescent="0.25">
      <c r="A2359">
        <v>37728</v>
      </c>
      <c r="B2359">
        <v>630</v>
      </c>
      <c r="C2359">
        <v>564</v>
      </c>
      <c r="D2359">
        <v>524</v>
      </c>
      <c r="E2359">
        <v>526</v>
      </c>
    </row>
    <row r="2360" spans="1:5" x14ac:dyDescent="0.25">
      <c r="A2360">
        <v>37744</v>
      </c>
      <c r="B2360">
        <v>630</v>
      </c>
      <c r="C2360">
        <v>564</v>
      </c>
      <c r="D2360">
        <v>524</v>
      </c>
      <c r="E2360">
        <v>526</v>
      </c>
    </row>
    <row r="2361" spans="1:5" x14ac:dyDescent="0.25">
      <c r="A2361">
        <v>37760</v>
      </c>
      <c r="B2361">
        <v>630</v>
      </c>
      <c r="C2361">
        <v>564</v>
      </c>
      <c r="D2361">
        <v>524</v>
      </c>
      <c r="E2361">
        <v>526</v>
      </c>
    </row>
    <row r="2362" spans="1:5" x14ac:dyDescent="0.25">
      <c r="A2362">
        <v>37776</v>
      </c>
      <c r="B2362">
        <v>630</v>
      </c>
      <c r="C2362">
        <v>564</v>
      </c>
      <c r="D2362">
        <v>524</v>
      </c>
      <c r="E2362">
        <v>526</v>
      </c>
    </row>
    <row r="2363" spans="1:5" x14ac:dyDescent="0.25">
      <c r="A2363">
        <v>37792</v>
      </c>
      <c r="B2363">
        <v>630</v>
      </c>
      <c r="C2363">
        <v>564</v>
      </c>
      <c r="D2363">
        <v>524</v>
      </c>
      <c r="E2363">
        <v>526</v>
      </c>
    </row>
    <row r="2364" spans="1:5" x14ac:dyDescent="0.25">
      <c r="A2364">
        <v>37808</v>
      </c>
      <c r="B2364">
        <v>630</v>
      </c>
      <c r="C2364">
        <v>564</v>
      </c>
      <c r="D2364">
        <v>524</v>
      </c>
      <c r="E2364">
        <v>526</v>
      </c>
    </row>
    <row r="2365" spans="1:5" x14ac:dyDescent="0.25">
      <c r="A2365">
        <v>37824</v>
      </c>
      <c r="B2365">
        <v>630</v>
      </c>
      <c r="C2365">
        <v>564</v>
      </c>
      <c r="D2365">
        <v>524</v>
      </c>
      <c r="E2365">
        <v>526</v>
      </c>
    </row>
    <row r="2366" spans="1:5" x14ac:dyDescent="0.25">
      <c r="A2366">
        <v>37840</v>
      </c>
      <c r="B2366">
        <v>630</v>
      </c>
      <c r="C2366">
        <v>564</v>
      </c>
      <c r="D2366">
        <v>524</v>
      </c>
      <c r="E2366">
        <v>526</v>
      </c>
    </row>
    <row r="2367" spans="1:5" x14ac:dyDescent="0.25">
      <c r="A2367">
        <v>37856</v>
      </c>
      <c r="B2367">
        <v>630</v>
      </c>
      <c r="C2367">
        <v>564</v>
      </c>
      <c r="D2367">
        <v>524</v>
      </c>
      <c r="E2367">
        <v>526</v>
      </c>
    </row>
    <row r="2368" spans="1:5" x14ac:dyDescent="0.25">
      <c r="A2368">
        <v>37872</v>
      </c>
      <c r="B2368">
        <v>630</v>
      </c>
      <c r="C2368">
        <v>564</v>
      </c>
      <c r="D2368">
        <v>524</v>
      </c>
      <c r="E2368">
        <v>526</v>
      </c>
    </row>
    <row r="2369" spans="1:5" x14ac:dyDescent="0.25">
      <c r="A2369">
        <v>37888</v>
      </c>
      <c r="B2369">
        <v>630</v>
      </c>
      <c r="C2369">
        <v>564</v>
      </c>
      <c r="D2369">
        <v>524</v>
      </c>
      <c r="E2369">
        <v>526</v>
      </c>
    </row>
    <row r="2370" spans="1:5" x14ac:dyDescent="0.25">
      <c r="A2370">
        <v>37904</v>
      </c>
      <c r="B2370">
        <v>630</v>
      </c>
      <c r="C2370">
        <v>564</v>
      </c>
      <c r="D2370">
        <v>524</v>
      </c>
      <c r="E2370">
        <v>526</v>
      </c>
    </row>
    <row r="2371" spans="1:5" x14ac:dyDescent="0.25">
      <c r="A2371">
        <v>37920</v>
      </c>
      <c r="B2371">
        <v>630</v>
      </c>
      <c r="C2371">
        <v>564</v>
      </c>
      <c r="D2371">
        <v>524</v>
      </c>
      <c r="E2371">
        <v>526</v>
      </c>
    </row>
    <row r="2372" spans="1:5" x14ac:dyDescent="0.25">
      <c r="A2372">
        <v>37936</v>
      </c>
      <c r="B2372">
        <v>630</v>
      </c>
      <c r="C2372">
        <v>564</v>
      </c>
      <c r="D2372">
        <v>524</v>
      </c>
      <c r="E2372">
        <v>526</v>
      </c>
    </row>
    <row r="2373" spans="1:5" x14ac:dyDescent="0.25">
      <c r="A2373">
        <v>37952</v>
      </c>
      <c r="B2373">
        <v>630</v>
      </c>
      <c r="C2373">
        <v>564</v>
      </c>
      <c r="D2373">
        <v>524</v>
      </c>
      <c r="E2373">
        <v>526</v>
      </c>
    </row>
    <row r="2374" spans="1:5" x14ac:dyDescent="0.25">
      <c r="A2374">
        <v>37968</v>
      </c>
      <c r="B2374">
        <v>630</v>
      </c>
      <c r="C2374">
        <v>564</v>
      </c>
      <c r="D2374">
        <v>524</v>
      </c>
      <c r="E2374">
        <v>526</v>
      </c>
    </row>
    <row r="2375" spans="1:5" x14ac:dyDescent="0.25">
      <c r="A2375">
        <v>37984</v>
      </c>
      <c r="B2375">
        <v>630</v>
      </c>
      <c r="C2375">
        <v>564</v>
      </c>
      <c r="D2375">
        <v>524</v>
      </c>
      <c r="E2375">
        <v>526</v>
      </c>
    </row>
    <row r="2376" spans="1:5" x14ac:dyDescent="0.25">
      <c r="A2376">
        <v>38000</v>
      </c>
      <c r="B2376">
        <v>630</v>
      </c>
      <c r="C2376">
        <v>564</v>
      </c>
      <c r="D2376">
        <v>524</v>
      </c>
      <c r="E2376">
        <v>526</v>
      </c>
    </row>
    <row r="2377" spans="1:5" x14ac:dyDescent="0.25">
      <c r="A2377">
        <v>38016</v>
      </c>
      <c r="B2377">
        <v>630</v>
      </c>
      <c r="C2377">
        <v>564</v>
      </c>
      <c r="D2377">
        <v>524</v>
      </c>
      <c r="E2377">
        <v>526</v>
      </c>
    </row>
    <row r="2378" spans="1:5" x14ac:dyDescent="0.25">
      <c r="A2378">
        <v>38032</v>
      </c>
      <c r="B2378">
        <v>630</v>
      </c>
      <c r="C2378">
        <v>564</v>
      </c>
      <c r="D2378">
        <v>524</v>
      </c>
      <c r="E2378">
        <v>526</v>
      </c>
    </row>
    <row r="2379" spans="1:5" x14ac:dyDescent="0.25">
      <c r="A2379">
        <v>38048</v>
      </c>
      <c r="B2379">
        <v>630</v>
      </c>
      <c r="C2379">
        <v>564</v>
      </c>
      <c r="D2379">
        <v>524</v>
      </c>
      <c r="E2379">
        <v>526</v>
      </c>
    </row>
    <row r="2380" spans="1:5" x14ac:dyDescent="0.25">
      <c r="A2380">
        <v>38064</v>
      </c>
      <c r="B2380">
        <v>630</v>
      </c>
      <c r="C2380">
        <v>564</v>
      </c>
      <c r="D2380">
        <v>524</v>
      </c>
      <c r="E2380">
        <v>526</v>
      </c>
    </row>
    <row r="2381" spans="1:5" x14ac:dyDescent="0.25">
      <c r="A2381">
        <v>38080</v>
      </c>
      <c r="B2381">
        <v>630</v>
      </c>
      <c r="C2381">
        <v>564</v>
      </c>
      <c r="D2381">
        <v>524</v>
      </c>
      <c r="E2381">
        <v>526</v>
      </c>
    </row>
    <row r="2382" spans="1:5" x14ac:dyDescent="0.25">
      <c r="A2382">
        <v>38096</v>
      </c>
      <c r="B2382">
        <v>630</v>
      </c>
      <c r="C2382">
        <v>564</v>
      </c>
      <c r="D2382">
        <v>524</v>
      </c>
      <c r="E2382">
        <v>526</v>
      </c>
    </row>
    <row r="2383" spans="1:5" x14ac:dyDescent="0.25">
      <c r="A2383">
        <v>38112</v>
      </c>
      <c r="B2383">
        <v>630</v>
      </c>
      <c r="C2383">
        <v>564</v>
      </c>
      <c r="D2383">
        <v>524</v>
      </c>
      <c r="E2383">
        <v>526</v>
      </c>
    </row>
    <row r="2384" spans="1:5" x14ac:dyDescent="0.25">
      <c r="A2384">
        <v>38128</v>
      </c>
      <c r="B2384">
        <v>630</v>
      </c>
      <c r="C2384">
        <v>564</v>
      </c>
      <c r="D2384">
        <v>524</v>
      </c>
      <c r="E2384">
        <v>526</v>
      </c>
    </row>
    <row r="2385" spans="1:5" x14ac:dyDescent="0.25">
      <c r="A2385">
        <v>38144</v>
      </c>
      <c r="B2385">
        <v>630</v>
      </c>
      <c r="C2385">
        <v>564</v>
      </c>
      <c r="D2385">
        <v>524</v>
      </c>
      <c r="E2385">
        <v>526</v>
      </c>
    </row>
    <row r="2386" spans="1:5" x14ac:dyDescent="0.25">
      <c r="A2386">
        <v>38160</v>
      </c>
      <c r="B2386">
        <v>630</v>
      </c>
      <c r="C2386">
        <v>564</v>
      </c>
      <c r="D2386">
        <v>524</v>
      </c>
      <c r="E2386">
        <v>526</v>
      </c>
    </row>
    <row r="2387" spans="1:5" x14ac:dyDescent="0.25">
      <c r="A2387">
        <v>38176</v>
      </c>
      <c r="B2387">
        <v>630</v>
      </c>
      <c r="C2387">
        <v>564</v>
      </c>
      <c r="D2387">
        <v>524</v>
      </c>
      <c r="E2387">
        <v>526</v>
      </c>
    </row>
    <row r="2388" spans="1:5" x14ac:dyDescent="0.25">
      <c r="A2388">
        <v>38192</v>
      </c>
      <c r="B2388">
        <v>630</v>
      </c>
      <c r="C2388">
        <v>564</v>
      </c>
      <c r="D2388">
        <v>524</v>
      </c>
      <c r="E2388">
        <v>526</v>
      </c>
    </row>
    <row r="2389" spans="1:5" x14ac:dyDescent="0.25">
      <c r="A2389">
        <v>38208</v>
      </c>
      <c r="B2389">
        <v>630</v>
      </c>
      <c r="C2389">
        <v>564</v>
      </c>
      <c r="D2389">
        <v>524</v>
      </c>
      <c r="E2389">
        <v>526</v>
      </c>
    </row>
    <row r="2390" spans="1:5" x14ac:dyDescent="0.25">
      <c r="A2390">
        <v>38224</v>
      </c>
      <c r="B2390">
        <v>630</v>
      </c>
      <c r="C2390">
        <v>564</v>
      </c>
      <c r="D2390">
        <v>524</v>
      </c>
      <c r="E2390">
        <v>526</v>
      </c>
    </row>
    <row r="2391" spans="1:5" x14ac:dyDescent="0.25">
      <c r="A2391">
        <v>38240</v>
      </c>
      <c r="B2391">
        <v>630</v>
      </c>
      <c r="C2391">
        <v>564</v>
      </c>
      <c r="D2391">
        <v>524</v>
      </c>
      <c r="E2391">
        <v>526</v>
      </c>
    </row>
    <row r="2392" spans="1:5" x14ac:dyDescent="0.25">
      <c r="A2392">
        <v>38256</v>
      </c>
      <c r="B2392">
        <v>630</v>
      </c>
      <c r="C2392">
        <v>564</v>
      </c>
      <c r="D2392">
        <v>524</v>
      </c>
      <c r="E2392">
        <v>526</v>
      </c>
    </row>
    <row r="2393" spans="1:5" x14ac:dyDescent="0.25">
      <c r="A2393">
        <v>38272</v>
      </c>
      <c r="B2393">
        <v>630</v>
      </c>
      <c r="C2393">
        <v>564</v>
      </c>
      <c r="D2393">
        <v>524</v>
      </c>
      <c r="E2393">
        <v>526</v>
      </c>
    </row>
    <row r="2394" spans="1:5" x14ac:dyDescent="0.25">
      <c r="A2394">
        <v>38288</v>
      </c>
      <c r="B2394">
        <v>630</v>
      </c>
      <c r="C2394">
        <v>564</v>
      </c>
      <c r="D2394">
        <v>524</v>
      </c>
      <c r="E2394">
        <v>526</v>
      </c>
    </row>
    <row r="2395" spans="1:5" x14ac:dyDescent="0.25">
      <c r="A2395">
        <v>38304</v>
      </c>
      <c r="B2395">
        <v>630</v>
      </c>
      <c r="C2395">
        <v>564</v>
      </c>
      <c r="D2395">
        <v>524</v>
      </c>
      <c r="E2395">
        <v>526</v>
      </c>
    </row>
    <row r="2396" spans="1:5" x14ac:dyDescent="0.25">
      <c r="A2396">
        <v>38320</v>
      </c>
      <c r="B2396">
        <v>630</v>
      </c>
      <c r="C2396">
        <v>564</v>
      </c>
      <c r="D2396">
        <v>524</v>
      </c>
      <c r="E2396">
        <v>526</v>
      </c>
    </row>
    <row r="2397" spans="1:5" x14ac:dyDescent="0.25">
      <c r="A2397">
        <v>38336</v>
      </c>
      <c r="B2397">
        <v>630</v>
      </c>
      <c r="C2397">
        <v>564</v>
      </c>
      <c r="D2397">
        <v>524</v>
      </c>
      <c r="E2397">
        <v>526</v>
      </c>
    </row>
    <row r="2398" spans="1:5" x14ac:dyDescent="0.25">
      <c r="A2398">
        <v>38352</v>
      </c>
      <c r="B2398">
        <v>630</v>
      </c>
      <c r="C2398">
        <v>564</v>
      </c>
      <c r="D2398">
        <v>524</v>
      </c>
      <c r="E2398">
        <v>526</v>
      </c>
    </row>
    <row r="2399" spans="1:5" x14ac:dyDescent="0.25">
      <c r="A2399">
        <v>38368</v>
      </c>
      <c r="B2399">
        <v>630</v>
      </c>
      <c r="C2399">
        <v>564</v>
      </c>
      <c r="D2399">
        <v>524</v>
      </c>
      <c r="E2399">
        <v>526</v>
      </c>
    </row>
    <row r="2400" spans="1:5" x14ac:dyDescent="0.25">
      <c r="A2400">
        <v>38384</v>
      </c>
      <c r="B2400">
        <v>630</v>
      </c>
      <c r="C2400">
        <v>564</v>
      </c>
      <c r="D2400">
        <v>524</v>
      </c>
      <c r="E2400">
        <v>526</v>
      </c>
    </row>
    <row r="2401" spans="1:5" x14ac:dyDescent="0.25">
      <c r="A2401">
        <v>38400</v>
      </c>
      <c r="B2401">
        <v>630</v>
      </c>
      <c r="C2401">
        <v>564</v>
      </c>
      <c r="D2401">
        <v>524</v>
      </c>
      <c r="E2401">
        <v>526</v>
      </c>
    </row>
    <row r="2402" spans="1:5" x14ac:dyDescent="0.25">
      <c r="A2402">
        <v>38416</v>
      </c>
      <c r="B2402">
        <v>630</v>
      </c>
      <c r="C2402">
        <v>564</v>
      </c>
      <c r="D2402">
        <v>524</v>
      </c>
      <c r="E2402">
        <v>526</v>
      </c>
    </row>
    <row r="2403" spans="1:5" x14ac:dyDescent="0.25">
      <c r="A2403">
        <v>38432</v>
      </c>
      <c r="B2403">
        <v>630</v>
      </c>
      <c r="C2403">
        <v>564</v>
      </c>
      <c r="D2403">
        <v>524</v>
      </c>
      <c r="E2403">
        <v>526</v>
      </c>
    </row>
    <row r="2404" spans="1:5" x14ac:dyDescent="0.25">
      <c r="A2404">
        <v>38448</v>
      </c>
      <c r="B2404">
        <v>630</v>
      </c>
      <c r="C2404">
        <v>564</v>
      </c>
      <c r="D2404">
        <v>524</v>
      </c>
      <c r="E2404">
        <v>526</v>
      </c>
    </row>
    <row r="2405" spans="1:5" x14ac:dyDescent="0.25">
      <c r="A2405">
        <v>38464</v>
      </c>
      <c r="B2405">
        <v>630</v>
      </c>
      <c r="C2405">
        <v>564</v>
      </c>
      <c r="D2405">
        <v>524</v>
      </c>
      <c r="E2405">
        <v>526</v>
      </c>
    </row>
    <row r="2406" spans="1:5" x14ac:dyDescent="0.25">
      <c r="A2406">
        <v>38480</v>
      </c>
      <c r="B2406">
        <v>630</v>
      </c>
      <c r="C2406">
        <v>564</v>
      </c>
      <c r="D2406">
        <v>524</v>
      </c>
      <c r="E2406">
        <v>526</v>
      </c>
    </row>
    <row r="2407" spans="1:5" x14ac:dyDescent="0.25">
      <c r="A2407">
        <v>38496</v>
      </c>
      <c r="B2407">
        <v>630</v>
      </c>
      <c r="C2407">
        <v>564</v>
      </c>
      <c r="D2407">
        <v>524</v>
      </c>
      <c r="E2407">
        <v>526</v>
      </c>
    </row>
    <row r="2408" spans="1:5" x14ac:dyDescent="0.25">
      <c r="A2408">
        <v>38512</v>
      </c>
      <c r="B2408">
        <v>630</v>
      </c>
      <c r="C2408">
        <v>564</v>
      </c>
      <c r="D2408">
        <v>524</v>
      </c>
      <c r="E2408">
        <v>526</v>
      </c>
    </row>
    <row r="2409" spans="1:5" x14ac:dyDescent="0.25">
      <c r="A2409">
        <v>38528</v>
      </c>
      <c r="B2409">
        <v>630</v>
      </c>
      <c r="C2409">
        <v>564</v>
      </c>
      <c r="D2409">
        <v>524</v>
      </c>
      <c r="E2409">
        <v>526</v>
      </c>
    </row>
    <row r="2410" spans="1:5" x14ac:dyDescent="0.25">
      <c r="A2410">
        <v>38544</v>
      </c>
      <c r="B2410">
        <v>630</v>
      </c>
      <c r="C2410">
        <v>564</v>
      </c>
      <c r="D2410">
        <v>524</v>
      </c>
      <c r="E2410">
        <v>526</v>
      </c>
    </row>
    <row r="2411" spans="1:5" x14ac:dyDescent="0.25">
      <c r="A2411">
        <v>38560</v>
      </c>
      <c r="B2411">
        <v>630</v>
      </c>
      <c r="C2411">
        <v>564</v>
      </c>
      <c r="D2411">
        <v>524</v>
      </c>
      <c r="E2411">
        <v>526</v>
      </c>
    </row>
    <row r="2412" spans="1:5" x14ac:dyDescent="0.25">
      <c r="A2412">
        <v>38576</v>
      </c>
      <c r="B2412">
        <v>630</v>
      </c>
      <c r="C2412">
        <v>564</v>
      </c>
      <c r="D2412">
        <v>524</v>
      </c>
      <c r="E2412">
        <v>526</v>
      </c>
    </row>
    <row r="2413" spans="1:5" x14ac:dyDescent="0.25">
      <c r="A2413">
        <v>38592</v>
      </c>
      <c r="B2413">
        <v>630</v>
      </c>
      <c r="C2413">
        <v>564</v>
      </c>
      <c r="D2413">
        <v>524</v>
      </c>
      <c r="E2413">
        <v>526</v>
      </c>
    </row>
    <row r="2414" spans="1:5" x14ac:dyDescent="0.25">
      <c r="A2414">
        <v>38608</v>
      </c>
      <c r="B2414">
        <v>630</v>
      </c>
      <c r="C2414">
        <v>564</v>
      </c>
      <c r="D2414">
        <v>524</v>
      </c>
      <c r="E2414">
        <v>526</v>
      </c>
    </row>
    <row r="2415" spans="1:5" x14ac:dyDescent="0.25">
      <c r="A2415">
        <v>38624</v>
      </c>
      <c r="B2415">
        <v>630</v>
      </c>
      <c r="C2415">
        <v>564</v>
      </c>
      <c r="D2415">
        <v>524</v>
      </c>
      <c r="E2415">
        <v>526</v>
      </c>
    </row>
    <row r="2416" spans="1:5" x14ac:dyDescent="0.25">
      <c r="A2416">
        <v>38640</v>
      </c>
      <c r="B2416">
        <v>630</v>
      </c>
      <c r="C2416">
        <v>564</v>
      </c>
      <c r="D2416">
        <v>524</v>
      </c>
      <c r="E2416">
        <v>526</v>
      </c>
    </row>
    <row r="2417" spans="1:5" x14ac:dyDescent="0.25">
      <c r="A2417">
        <v>38656</v>
      </c>
      <c r="B2417">
        <v>630</v>
      </c>
      <c r="C2417">
        <v>564</v>
      </c>
      <c r="D2417">
        <v>524</v>
      </c>
      <c r="E2417">
        <v>526</v>
      </c>
    </row>
    <row r="2418" spans="1:5" x14ac:dyDescent="0.25">
      <c r="A2418">
        <v>38672</v>
      </c>
      <c r="B2418">
        <v>630</v>
      </c>
      <c r="C2418">
        <v>564</v>
      </c>
      <c r="D2418">
        <v>524</v>
      </c>
      <c r="E2418">
        <v>526</v>
      </c>
    </row>
    <row r="2419" spans="1:5" x14ac:dyDescent="0.25">
      <c r="A2419">
        <v>38688</v>
      </c>
      <c r="B2419">
        <v>630</v>
      </c>
      <c r="C2419">
        <v>564</v>
      </c>
      <c r="D2419">
        <v>524</v>
      </c>
      <c r="E2419">
        <v>526</v>
      </c>
    </row>
    <row r="2420" spans="1:5" x14ac:dyDescent="0.25">
      <c r="A2420">
        <v>38704</v>
      </c>
      <c r="B2420">
        <v>630</v>
      </c>
      <c r="C2420">
        <v>564</v>
      </c>
      <c r="D2420">
        <v>524</v>
      </c>
      <c r="E2420">
        <v>526</v>
      </c>
    </row>
    <row r="2421" spans="1:5" x14ac:dyDescent="0.25">
      <c r="A2421">
        <v>38720</v>
      </c>
      <c r="B2421">
        <v>630</v>
      </c>
      <c r="C2421">
        <v>564</v>
      </c>
      <c r="D2421">
        <v>524</v>
      </c>
      <c r="E2421">
        <v>526</v>
      </c>
    </row>
    <row r="2422" spans="1:5" x14ac:dyDescent="0.25">
      <c r="A2422">
        <v>38736</v>
      </c>
      <c r="B2422">
        <v>630</v>
      </c>
      <c r="C2422">
        <v>564</v>
      </c>
      <c r="D2422">
        <v>524</v>
      </c>
      <c r="E2422">
        <v>526</v>
      </c>
    </row>
    <row r="2423" spans="1:5" x14ac:dyDescent="0.25">
      <c r="A2423">
        <v>38752</v>
      </c>
      <c r="B2423">
        <v>630</v>
      </c>
      <c r="C2423">
        <v>564</v>
      </c>
      <c r="D2423">
        <v>524</v>
      </c>
      <c r="E2423">
        <v>526</v>
      </c>
    </row>
    <row r="2424" spans="1:5" x14ac:dyDescent="0.25">
      <c r="A2424">
        <v>38768</v>
      </c>
      <c r="B2424">
        <v>630</v>
      </c>
      <c r="C2424">
        <v>564</v>
      </c>
      <c r="D2424">
        <v>524</v>
      </c>
      <c r="E2424">
        <v>526</v>
      </c>
    </row>
    <row r="2425" spans="1:5" x14ac:dyDescent="0.25">
      <c r="A2425">
        <v>38784</v>
      </c>
      <c r="B2425">
        <v>630</v>
      </c>
      <c r="C2425">
        <v>564</v>
      </c>
      <c r="D2425">
        <v>524</v>
      </c>
      <c r="E2425">
        <v>526</v>
      </c>
    </row>
    <row r="2426" spans="1:5" x14ac:dyDescent="0.25">
      <c r="A2426">
        <v>38800</v>
      </c>
      <c r="B2426">
        <v>630</v>
      </c>
      <c r="C2426">
        <v>564</v>
      </c>
      <c r="D2426">
        <v>524</v>
      </c>
      <c r="E2426">
        <v>526</v>
      </c>
    </row>
    <row r="2427" spans="1:5" x14ac:dyDescent="0.25">
      <c r="A2427">
        <v>38816</v>
      </c>
      <c r="B2427">
        <v>630</v>
      </c>
      <c r="C2427">
        <v>564</v>
      </c>
      <c r="D2427">
        <v>524</v>
      </c>
      <c r="E2427">
        <v>526</v>
      </c>
    </row>
    <row r="2428" spans="1:5" x14ac:dyDescent="0.25">
      <c r="A2428">
        <v>38832</v>
      </c>
      <c r="B2428">
        <v>630</v>
      </c>
      <c r="C2428">
        <v>564</v>
      </c>
      <c r="D2428">
        <v>524</v>
      </c>
      <c r="E2428">
        <v>526</v>
      </c>
    </row>
    <row r="2429" spans="1:5" x14ac:dyDescent="0.25">
      <c r="A2429">
        <v>38848</v>
      </c>
      <c r="B2429">
        <v>630</v>
      </c>
      <c r="C2429">
        <v>562</v>
      </c>
      <c r="D2429">
        <v>524</v>
      </c>
      <c r="E2429">
        <v>526</v>
      </c>
    </row>
    <row r="2430" spans="1:5" x14ac:dyDescent="0.25">
      <c r="A2430">
        <v>38864</v>
      </c>
      <c r="B2430">
        <v>630</v>
      </c>
      <c r="C2430">
        <v>562</v>
      </c>
      <c r="D2430">
        <v>524</v>
      </c>
      <c r="E2430">
        <v>526</v>
      </c>
    </row>
    <row r="2431" spans="1:5" x14ac:dyDescent="0.25">
      <c r="A2431">
        <v>38880</v>
      </c>
      <c r="B2431">
        <v>630</v>
      </c>
      <c r="C2431">
        <v>562</v>
      </c>
      <c r="D2431">
        <v>524</v>
      </c>
      <c r="E2431">
        <v>526</v>
      </c>
    </row>
    <row r="2432" spans="1:5" x14ac:dyDescent="0.25">
      <c r="A2432">
        <v>38896</v>
      </c>
      <c r="B2432">
        <v>630</v>
      </c>
      <c r="C2432">
        <v>562</v>
      </c>
      <c r="D2432">
        <v>524</v>
      </c>
      <c r="E2432">
        <v>526</v>
      </c>
    </row>
    <row r="2433" spans="1:5" x14ac:dyDescent="0.25">
      <c r="A2433">
        <v>38912</v>
      </c>
      <c r="B2433">
        <v>630</v>
      </c>
      <c r="C2433">
        <v>562</v>
      </c>
      <c r="D2433">
        <v>524</v>
      </c>
      <c r="E2433">
        <v>526</v>
      </c>
    </row>
    <row r="2434" spans="1:5" x14ac:dyDescent="0.25">
      <c r="A2434">
        <v>38928</v>
      </c>
      <c r="B2434">
        <v>630</v>
      </c>
      <c r="C2434">
        <v>562</v>
      </c>
      <c r="D2434">
        <v>524</v>
      </c>
      <c r="E2434">
        <v>526</v>
      </c>
    </row>
    <row r="2435" spans="1:5" x14ac:dyDescent="0.25">
      <c r="A2435">
        <v>38944</v>
      </c>
      <c r="B2435">
        <v>630</v>
      </c>
      <c r="C2435">
        <v>562</v>
      </c>
      <c r="D2435">
        <v>524</v>
      </c>
      <c r="E2435">
        <v>526</v>
      </c>
    </row>
    <row r="2436" spans="1:5" x14ac:dyDescent="0.25">
      <c r="A2436">
        <v>38960</v>
      </c>
      <c r="B2436">
        <v>630</v>
      </c>
      <c r="C2436">
        <v>562</v>
      </c>
      <c r="D2436">
        <v>524</v>
      </c>
      <c r="E2436">
        <v>526</v>
      </c>
    </row>
    <row r="2437" spans="1:5" x14ac:dyDescent="0.25">
      <c r="A2437">
        <v>38976</v>
      </c>
      <c r="B2437">
        <v>630</v>
      </c>
      <c r="C2437">
        <v>562</v>
      </c>
      <c r="D2437">
        <v>524</v>
      </c>
      <c r="E2437">
        <v>526</v>
      </c>
    </row>
    <row r="2438" spans="1:5" x14ac:dyDescent="0.25">
      <c r="A2438">
        <v>38992</v>
      </c>
      <c r="B2438">
        <v>628</v>
      </c>
      <c r="C2438">
        <v>562</v>
      </c>
      <c r="D2438">
        <v>524</v>
      </c>
      <c r="E2438">
        <v>526</v>
      </c>
    </row>
    <row r="2439" spans="1:5" x14ac:dyDescent="0.25">
      <c r="A2439">
        <v>39008</v>
      </c>
      <c r="B2439">
        <v>628</v>
      </c>
      <c r="C2439">
        <v>562</v>
      </c>
      <c r="D2439">
        <v>524</v>
      </c>
      <c r="E2439">
        <v>526</v>
      </c>
    </row>
    <row r="2440" spans="1:5" x14ac:dyDescent="0.25">
      <c r="A2440">
        <v>39024</v>
      </c>
      <c r="B2440">
        <v>628</v>
      </c>
      <c r="C2440">
        <v>562</v>
      </c>
      <c r="D2440">
        <v>524</v>
      </c>
      <c r="E2440">
        <v>526</v>
      </c>
    </row>
    <row r="2441" spans="1:5" x14ac:dyDescent="0.25">
      <c r="A2441">
        <v>39040</v>
      </c>
      <c r="B2441">
        <v>628</v>
      </c>
      <c r="C2441">
        <v>562</v>
      </c>
      <c r="D2441">
        <v>524</v>
      </c>
      <c r="E2441">
        <v>526</v>
      </c>
    </row>
    <row r="2442" spans="1:5" x14ac:dyDescent="0.25">
      <c r="A2442">
        <v>39056</v>
      </c>
      <c r="B2442">
        <v>626</v>
      </c>
      <c r="C2442">
        <v>562</v>
      </c>
      <c r="D2442">
        <v>524</v>
      </c>
      <c r="E2442">
        <v>526</v>
      </c>
    </row>
    <row r="2443" spans="1:5" x14ac:dyDescent="0.25">
      <c r="A2443">
        <v>39072</v>
      </c>
      <c r="B2443">
        <v>626</v>
      </c>
      <c r="C2443">
        <v>562</v>
      </c>
      <c r="D2443">
        <v>524</v>
      </c>
      <c r="E2443">
        <v>526</v>
      </c>
    </row>
    <row r="2444" spans="1:5" x14ac:dyDescent="0.25">
      <c r="A2444">
        <v>39088</v>
      </c>
      <c r="B2444">
        <v>626</v>
      </c>
      <c r="C2444">
        <v>562</v>
      </c>
      <c r="D2444">
        <v>524</v>
      </c>
      <c r="E2444">
        <v>526</v>
      </c>
    </row>
    <row r="2445" spans="1:5" x14ac:dyDescent="0.25">
      <c r="A2445">
        <v>39104</v>
      </c>
      <c r="B2445">
        <v>626</v>
      </c>
      <c r="C2445">
        <v>562</v>
      </c>
      <c r="D2445">
        <v>524</v>
      </c>
      <c r="E2445">
        <v>526</v>
      </c>
    </row>
    <row r="2446" spans="1:5" x14ac:dyDescent="0.25">
      <c r="A2446">
        <v>39120</v>
      </c>
      <c r="B2446">
        <v>626</v>
      </c>
      <c r="C2446">
        <v>562</v>
      </c>
      <c r="D2446">
        <v>524</v>
      </c>
      <c r="E2446">
        <v>526</v>
      </c>
    </row>
    <row r="2447" spans="1:5" x14ac:dyDescent="0.25">
      <c r="A2447">
        <v>39136</v>
      </c>
      <c r="B2447">
        <v>626</v>
      </c>
      <c r="C2447">
        <v>562</v>
      </c>
      <c r="D2447">
        <v>524</v>
      </c>
      <c r="E2447">
        <v>526</v>
      </c>
    </row>
    <row r="2448" spans="1:5" x14ac:dyDescent="0.25">
      <c r="A2448">
        <v>39152</v>
      </c>
      <c r="B2448">
        <v>626</v>
      </c>
      <c r="C2448">
        <v>562</v>
      </c>
      <c r="D2448">
        <v>524</v>
      </c>
      <c r="E2448">
        <v>526</v>
      </c>
    </row>
    <row r="2449" spans="1:5" x14ac:dyDescent="0.25">
      <c r="A2449">
        <v>39168</v>
      </c>
      <c r="B2449">
        <v>626</v>
      </c>
      <c r="C2449">
        <v>562</v>
      </c>
      <c r="D2449">
        <v>524</v>
      </c>
      <c r="E2449">
        <v>526</v>
      </c>
    </row>
    <row r="2450" spans="1:5" x14ac:dyDescent="0.25">
      <c r="A2450">
        <v>39184</v>
      </c>
      <c r="B2450">
        <v>626</v>
      </c>
      <c r="C2450">
        <v>562</v>
      </c>
      <c r="D2450">
        <v>524</v>
      </c>
      <c r="E2450">
        <v>526</v>
      </c>
    </row>
    <row r="2451" spans="1:5" x14ac:dyDescent="0.25">
      <c r="A2451">
        <v>39200</v>
      </c>
      <c r="B2451">
        <v>626</v>
      </c>
      <c r="C2451">
        <v>562</v>
      </c>
      <c r="D2451">
        <v>524</v>
      </c>
      <c r="E2451">
        <v>526</v>
      </c>
    </row>
    <row r="2452" spans="1:5" x14ac:dyDescent="0.25">
      <c r="A2452">
        <v>39216</v>
      </c>
      <c r="B2452">
        <v>626</v>
      </c>
      <c r="C2452">
        <v>562</v>
      </c>
      <c r="D2452">
        <v>524</v>
      </c>
      <c r="E2452">
        <v>524</v>
      </c>
    </row>
    <row r="2453" spans="1:5" x14ac:dyDescent="0.25">
      <c r="A2453">
        <v>39232</v>
      </c>
      <c r="B2453">
        <v>626</v>
      </c>
      <c r="C2453">
        <v>562</v>
      </c>
      <c r="D2453">
        <v>524</v>
      </c>
      <c r="E2453">
        <v>524</v>
      </c>
    </row>
    <row r="2454" spans="1:5" x14ac:dyDescent="0.25">
      <c r="A2454">
        <v>39248</v>
      </c>
      <c r="B2454">
        <v>626</v>
      </c>
      <c r="C2454">
        <v>562</v>
      </c>
      <c r="D2454">
        <v>524</v>
      </c>
      <c r="E2454">
        <v>524</v>
      </c>
    </row>
    <row r="2455" spans="1:5" x14ac:dyDescent="0.25">
      <c r="A2455">
        <v>39264</v>
      </c>
      <c r="B2455">
        <v>626</v>
      </c>
      <c r="C2455">
        <v>562</v>
      </c>
      <c r="D2455">
        <v>524</v>
      </c>
      <c r="E2455">
        <v>522</v>
      </c>
    </row>
    <row r="2456" spans="1:5" x14ac:dyDescent="0.25">
      <c r="A2456">
        <v>39280</v>
      </c>
      <c r="B2456">
        <v>626</v>
      </c>
      <c r="C2456">
        <v>562</v>
      </c>
      <c r="D2456">
        <v>524</v>
      </c>
      <c r="E2456">
        <v>522</v>
      </c>
    </row>
    <row r="2457" spans="1:5" x14ac:dyDescent="0.25">
      <c r="A2457">
        <v>39296</v>
      </c>
      <c r="B2457">
        <v>626</v>
      </c>
      <c r="C2457">
        <v>562</v>
      </c>
      <c r="D2457">
        <v>524</v>
      </c>
      <c r="E2457">
        <v>522</v>
      </c>
    </row>
    <row r="2458" spans="1:5" x14ac:dyDescent="0.25">
      <c r="A2458">
        <v>39312</v>
      </c>
      <c r="B2458">
        <v>626</v>
      </c>
      <c r="C2458">
        <v>562</v>
      </c>
      <c r="D2458">
        <v>524</v>
      </c>
      <c r="E2458">
        <v>522</v>
      </c>
    </row>
    <row r="2459" spans="1:5" x14ac:dyDescent="0.25">
      <c r="A2459">
        <v>39328</v>
      </c>
      <c r="B2459">
        <v>626</v>
      </c>
      <c r="C2459">
        <v>562</v>
      </c>
      <c r="D2459">
        <v>524</v>
      </c>
      <c r="E2459">
        <v>522</v>
      </c>
    </row>
    <row r="2460" spans="1:5" x14ac:dyDescent="0.25">
      <c r="A2460">
        <v>39344</v>
      </c>
      <c r="B2460">
        <v>626</v>
      </c>
      <c r="C2460">
        <v>562</v>
      </c>
      <c r="D2460">
        <v>524</v>
      </c>
      <c r="E2460">
        <v>522</v>
      </c>
    </row>
    <row r="2461" spans="1:5" x14ac:dyDescent="0.25">
      <c r="A2461">
        <v>39360</v>
      </c>
      <c r="B2461">
        <v>626</v>
      </c>
      <c r="C2461">
        <v>562</v>
      </c>
      <c r="D2461">
        <v>524</v>
      </c>
      <c r="E2461">
        <v>522</v>
      </c>
    </row>
    <row r="2462" spans="1:5" x14ac:dyDescent="0.25">
      <c r="A2462">
        <v>39376</v>
      </c>
      <c r="B2462">
        <v>626</v>
      </c>
      <c r="C2462">
        <v>562</v>
      </c>
      <c r="D2462">
        <v>524</v>
      </c>
      <c r="E2462">
        <v>522</v>
      </c>
    </row>
    <row r="2463" spans="1:5" x14ac:dyDescent="0.25">
      <c r="A2463">
        <v>39392</v>
      </c>
      <c r="B2463">
        <v>626</v>
      </c>
      <c r="C2463">
        <v>562</v>
      </c>
      <c r="D2463">
        <v>524</v>
      </c>
      <c r="E2463">
        <v>522</v>
      </c>
    </row>
    <row r="2464" spans="1:5" x14ac:dyDescent="0.25">
      <c r="A2464">
        <v>39408</v>
      </c>
      <c r="B2464">
        <v>624</v>
      </c>
      <c r="C2464">
        <v>562</v>
      </c>
      <c r="D2464">
        <v>524</v>
      </c>
      <c r="E2464">
        <v>522</v>
      </c>
    </row>
    <row r="2465" spans="1:5" x14ac:dyDescent="0.25">
      <c r="A2465">
        <v>39424</v>
      </c>
      <c r="B2465">
        <v>624</v>
      </c>
      <c r="C2465">
        <v>562</v>
      </c>
      <c r="D2465">
        <v>524</v>
      </c>
      <c r="E2465">
        <v>522</v>
      </c>
    </row>
    <row r="2466" spans="1:5" x14ac:dyDescent="0.25">
      <c r="A2466">
        <v>39440</v>
      </c>
      <c r="B2466">
        <v>624</v>
      </c>
      <c r="C2466">
        <v>562</v>
      </c>
      <c r="D2466">
        <v>524</v>
      </c>
      <c r="E2466">
        <v>522</v>
      </c>
    </row>
    <row r="2467" spans="1:5" x14ac:dyDescent="0.25">
      <c r="A2467">
        <v>39456</v>
      </c>
      <c r="B2467">
        <v>624</v>
      </c>
      <c r="C2467">
        <v>562</v>
      </c>
      <c r="D2467">
        <v>524</v>
      </c>
      <c r="E2467">
        <v>522</v>
      </c>
    </row>
    <row r="2468" spans="1:5" x14ac:dyDescent="0.25">
      <c r="A2468">
        <v>39472</v>
      </c>
      <c r="B2468">
        <v>624</v>
      </c>
      <c r="C2468">
        <v>562</v>
      </c>
      <c r="D2468">
        <v>524</v>
      </c>
      <c r="E2468">
        <v>522</v>
      </c>
    </row>
    <row r="2469" spans="1:5" x14ac:dyDescent="0.25">
      <c r="A2469">
        <v>39488</v>
      </c>
      <c r="B2469">
        <v>624</v>
      </c>
      <c r="C2469">
        <v>562</v>
      </c>
      <c r="D2469">
        <v>524</v>
      </c>
      <c r="E2469">
        <v>522</v>
      </c>
    </row>
    <row r="2470" spans="1:5" x14ac:dyDescent="0.25">
      <c r="A2470">
        <v>39504</v>
      </c>
      <c r="B2470">
        <v>624</v>
      </c>
      <c r="C2470">
        <v>562</v>
      </c>
      <c r="D2470">
        <v>524</v>
      </c>
      <c r="E2470">
        <v>522</v>
      </c>
    </row>
    <row r="2471" spans="1:5" x14ac:dyDescent="0.25">
      <c r="A2471">
        <v>39520</v>
      </c>
      <c r="B2471">
        <v>624</v>
      </c>
      <c r="C2471">
        <v>562</v>
      </c>
      <c r="D2471">
        <v>524</v>
      </c>
      <c r="E2471">
        <v>522</v>
      </c>
    </row>
    <row r="2472" spans="1:5" x14ac:dyDescent="0.25">
      <c r="A2472">
        <v>39536</v>
      </c>
      <c r="B2472">
        <v>624</v>
      </c>
      <c r="C2472">
        <v>562</v>
      </c>
      <c r="D2472">
        <v>524</v>
      </c>
      <c r="E2472">
        <v>522</v>
      </c>
    </row>
    <row r="2473" spans="1:5" x14ac:dyDescent="0.25">
      <c r="A2473">
        <v>39552</v>
      </c>
      <c r="B2473">
        <v>624</v>
      </c>
      <c r="C2473">
        <v>562</v>
      </c>
      <c r="D2473">
        <v>524</v>
      </c>
      <c r="E2473">
        <v>522</v>
      </c>
    </row>
    <row r="2474" spans="1:5" x14ac:dyDescent="0.25">
      <c r="A2474">
        <v>39568</v>
      </c>
      <c r="B2474">
        <v>624</v>
      </c>
      <c r="C2474">
        <v>562</v>
      </c>
      <c r="D2474">
        <v>524</v>
      </c>
      <c r="E2474">
        <v>522</v>
      </c>
    </row>
    <row r="2475" spans="1:5" x14ac:dyDescent="0.25">
      <c r="A2475">
        <v>39584</v>
      </c>
      <c r="B2475">
        <v>624</v>
      </c>
      <c r="C2475">
        <v>562</v>
      </c>
      <c r="D2475">
        <v>524</v>
      </c>
      <c r="E2475">
        <v>522</v>
      </c>
    </row>
    <row r="2476" spans="1:5" x14ac:dyDescent="0.25">
      <c r="A2476">
        <v>39600</v>
      </c>
      <c r="B2476">
        <v>624</v>
      </c>
      <c r="C2476">
        <v>562</v>
      </c>
      <c r="D2476">
        <v>524</v>
      </c>
      <c r="E2476">
        <v>522</v>
      </c>
    </row>
    <row r="2477" spans="1:5" x14ac:dyDescent="0.25">
      <c r="A2477">
        <v>39616</v>
      </c>
      <c r="B2477">
        <v>624</v>
      </c>
      <c r="C2477">
        <v>562</v>
      </c>
      <c r="D2477">
        <v>524</v>
      </c>
      <c r="E2477">
        <v>522</v>
      </c>
    </row>
    <row r="2478" spans="1:5" x14ac:dyDescent="0.25">
      <c r="A2478">
        <v>39632</v>
      </c>
      <c r="B2478">
        <v>624</v>
      </c>
      <c r="C2478">
        <v>562</v>
      </c>
      <c r="D2478">
        <v>524</v>
      </c>
      <c r="E2478">
        <v>522</v>
      </c>
    </row>
    <row r="2479" spans="1:5" x14ac:dyDescent="0.25">
      <c r="A2479">
        <v>39648</v>
      </c>
      <c r="B2479">
        <v>624</v>
      </c>
      <c r="C2479">
        <v>562</v>
      </c>
      <c r="D2479">
        <v>524</v>
      </c>
      <c r="E2479">
        <v>522</v>
      </c>
    </row>
    <row r="2480" spans="1:5" x14ac:dyDescent="0.25">
      <c r="A2480">
        <v>39664</v>
      </c>
      <c r="B2480">
        <v>624</v>
      </c>
      <c r="C2480">
        <v>562</v>
      </c>
      <c r="D2480">
        <v>524</v>
      </c>
      <c r="E2480">
        <v>522</v>
      </c>
    </row>
    <row r="2481" spans="1:5" x14ac:dyDescent="0.25">
      <c r="A2481">
        <v>39680</v>
      </c>
      <c r="B2481">
        <v>624</v>
      </c>
      <c r="C2481">
        <v>562</v>
      </c>
      <c r="D2481">
        <v>524</v>
      </c>
      <c r="E2481">
        <v>522</v>
      </c>
    </row>
    <row r="2482" spans="1:5" x14ac:dyDescent="0.25">
      <c r="A2482">
        <v>39696</v>
      </c>
      <c r="B2482">
        <v>624</v>
      </c>
      <c r="C2482">
        <v>562</v>
      </c>
      <c r="D2482">
        <v>524</v>
      </c>
      <c r="E2482">
        <v>522</v>
      </c>
    </row>
    <row r="2483" spans="1:5" x14ac:dyDescent="0.25">
      <c r="A2483">
        <v>39712</v>
      </c>
      <c r="B2483">
        <v>624</v>
      </c>
      <c r="C2483">
        <v>562</v>
      </c>
      <c r="D2483">
        <v>524</v>
      </c>
      <c r="E2483">
        <v>522</v>
      </c>
    </row>
    <row r="2484" spans="1:5" x14ac:dyDescent="0.25">
      <c r="A2484">
        <v>39728</v>
      </c>
      <c r="B2484">
        <v>624</v>
      </c>
      <c r="C2484">
        <v>562</v>
      </c>
      <c r="D2484">
        <v>524</v>
      </c>
      <c r="E2484">
        <v>522</v>
      </c>
    </row>
    <row r="2485" spans="1:5" x14ac:dyDescent="0.25">
      <c r="A2485">
        <v>39744</v>
      </c>
      <c r="B2485">
        <v>624</v>
      </c>
      <c r="C2485">
        <v>562</v>
      </c>
      <c r="D2485">
        <v>524</v>
      </c>
      <c r="E2485">
        <v>522</v>
      </c>
    </row>
    <row r="2486" spans="1:5" x14ac:dyDescent="0.25">
      <c r="A2486">
        <v>39760</v>
      </c>
      <c r="B2486">
        <v>624</v>
      </c>
      <c r="C2486">
        <v>562</v>
      </c>
      <c r="D2486">
        <v>524</v>
      </c>
      <c r="E2486">
        <v>522</v>
      </c>
    </row>
    <row r="2487" spans="1:5" x14ac:dyDescent="0.25">
      <c r="A2487">
        <v>39776</v>
      </c>
      <c r="B2487">
        <v>624</v>
      </c>
      <c r="C2487">
        <v>562</v>
      </c>
      <c r="D2487">
        <v>524</v>
      </c>
      <c r="E2487">
        <v>522</v>
      </c>
    </row>
    <row r="2488" spans="1:5" x14ac:dyDescent="0.25">
      <c r="A2488">
        <v>39792</v>
      </c>
      <c r="B2488">
        <v>624</v>
      </c>
      <c r="C2488">
        <v>562</v>
      </c>
      <c r="D2488">
        <v>524</v>
      </c>
      <c r="E2488">
        <v>522</v>
      </c>
    </row>
    <row r="2489" spans="1:5" x14ac:dyDescent="0.25">
      <c r="A2489">
        <v>39808</v>
      </c>
      <c r="B2489">
        <v>624</v>
      </c>
      <c r="C2489">
        <v>562</v>
      </c>
      <c r="D2489">
        <v>524</v>
      </c>
      <c r="E2489">
        <v>522</v>
      </c>
    </row>
    <row r="2490" spans="1:5" x14ac:dyDescent="0.25">
      <c r="A2490">
        <v>39824</v>
      </c>
      <c r="B2490">
        <v>624</v>
      </c>
      <c r="C2490">
        <v>562</v>
      </c>
      <c r="D2490">
        <v>524</v>
      </c>
      <c r="E2490">
        <v>522</v>
      </c>
    </row>
    <row r="2491" spans="1:5" x14ac:dyDescent="0.25">
      <c r="A2491">
        <v>39840</v>
      </c>
      <c r="B2491">
        <v>624</v>
      </c>
      <c r="C2491">
        <v>562</v>
      </c>
      <c r="D2491">
        <v>524</v>
      </c>
      <c r="E2491">
        <v>522</v>
      </c>
    </row>
    <row r="2492" spans="1:5" x14ac:dyDescent="0.25">
      <c r="A2492">
        <v>39856</v>
      </c>
      <c r="B2492">
        <v>624</v>
      </c>
      <c r="C2492">
        <v>562</v>
      </c>
      <c r="D2492">
        <v>524</v>
      </c>
      <c r="E2492">
        <v>522</v>
      </c>
    </row>
    <row r="2493" spans="1:5" x14ac:dyDescent="0.25">
      <c r="A2493">
        <v>39872</v>
      </c>
      <c r="B2493">
        <v>624</v>
      </c>
      <c r="C2493">
        <v>562</v>
      </c>
      <c r="D2493">
        <v>524</v>
      </c>
      <c r="E2493">
        <v>522</v>
      </c>
    </row>
    <row r="2494" spans="1:5" x14ac:dyDescent="0.25">
      <c r="A2494">
        <v>39888</v>
      </c>
      <c r="B2494">
        <v>624</v>
      </c>
      <c r="C2494">
        <v>562</v>
      </c>
      <c r="D2494">
        <v>524</v>
      </c>
      <c r="E2494">
        <v>522</v>
      </c>
    </row>
    <row r="2495" spans="1:5" x14ac:dyDescent="0.25">
      <c r="A2495">
        <v>39904</v>
      </c>
      <c r="B2495">
        <v>624</v>
      </c>
      <c r="C2495">
        <v>562</v>
      </c>
      <c r="D2495">
        <v>524</v>
      </c>
      <c r="E2495">
        <v>522</v>
      </c>
    </row>
    <row r="2496" spans="1:5" x14ac:dyDescent="0.25">
      <c r="A2496">
        <v>39920</v>
      </c>
      <c r="B2496">
        <v>624</v>
      </c>
      <c r="C2496">
        <v>562</v>
      </c>
      <c r="D2496">
        <v>524</v>
      </c>
      <c r="E2496">
        <v>522</v>
      </c>
    </row>
    <row r="2497" spans="1:5" x14ac:dyDescent="0.25">
      <c r="A2497">
        <v>39936</v>
      </c>
      <c r="B2497">
        <v>624</v>
      </c>
      <c r="C2497">
        <v>562</v>
      </c>
      <c r="D2497">
        <v>524</v>
      </c>
      <c r="E2497">
        <v>522</v>
      </c>
    </row>
    <row r="2498" spans="1:5" x14ac:dyDescent="0.25">
      <c r="A2498">
        <v>39952</v>
      </c>
      <c r="B2498">
        <v>624</v>
      </c>
      <c r="C2498">
        <v>562</v>
      </c>
      <c r="D2498">
        <v>524</v>
      </c>
      <c r="E2498">
        <v>522</v>
      </c>
    </row>
    <row r="2499" spans="1:5" x14ac:dyDescent="0.25">
      <c r="A2499">
        <v>39968</v>
      </c>
      <c r="B2499">
        <v>624</v>
      </c>
      <c r="C2499">
        <v>562</v>
      </c>
      <c r="D2499">
        <v>524</v>
      </c>
      <c r="E2499">
        <v>522</v>
      </c>
    </row>
    <row r="2500" spans="1:5" x14ac:dyDescent="0.25">
      <c r="A2500">
        <v>39984</v>
      </c>
      <c r="B2500">
        <v>624</v>
      </c>
      <c r="C2500">
        <v>562</v>
      </c>
      <c r="D2500">
        <v>524</v>
      </c>
      <c r="E2500">
        <v>522</v>
      </c>
    </row>
    <row r="2501" spans="1:5" x14ac:dyDescent="0.25">
      <c r="A2501">
        <v>40000</v>
      </c>
      <c r="B2501">
        <v>624</v>
      </c>
      <c r="C2501">
        <v>562</v>
      </c>
      <c r="D2501">
        <v>524</v>
      </c>
      <c r="E2501">
        <v>522</v>
      </c>
    </row>
    <row r="2502" spans="1:5" x14ac:dyDescent="0.25">
      <c r="A2502">
        <v>40016</v>
      </c>
      <c r="B2502">
        <v>624</v>
      </c>
      <c r="C2502">
        <v>562</v>
      </c>
      <c r="D2502">
        <v>524</v>
      </c>
      <c r="E2502">
        <v>522</v>
      </c>
    </row>
    <row r="2503" spans="1:5" x14ac:dyDescent="0.25">
      <c r="A2503">
        <v>40032</v>
      </c>
      <c r="B2503">
        <v>624</v>
      </c>
      <c r="C2503">
        <v>562</v>
      </c>
      <c r="D2503">
        <v>524</v>
      </c>
      <c r="E2503">
        <v>522</v>
      </c>
    </row>
    <row r="2504" spans="1:5" x14ac:dyDescent="0.25">
      <c r="A2504">
        <v>40048</v>
      </c>
      <c r="B2504">
        <v>624</v>
      </c>
      <c r="C2504">
        <v>562</v>
      </c>
      <c r="D2504">
        <v>524</v>
      </c>
      <c r="E2504">
        <v>522</v>
      </c>
    </row>
    <row r="2505" spans="1:5" x14ac:dyDescent="0.25">
      <c r="A2505">
        <v>40064</v>
      </c>
      <c r="B2505">
        <v>624</v>
      </c>
      <c r="C2505">
        <v>562</v>
      </c>
      <c r="D2505">
        <v>524</v>
      </c>
      <c r="E2505">
        <v>522</v>
      </c>
    </row>
    <row r="2506" spans="1:5" x14ac:dyDescent="0.25">
      <c r="A2506">
        <v>40080</v>
      </c>
      <c r="B2506">
        <v>624</v>
      </c>
      <c r="C2506">
        <v>562</v>
      </c>
      <c r="D2506">
        <v>524</v>
      </c>
      <c r="E2506">
        <v>522</v>
      </c>
    </row>
    <row r="2507" spans="1:5" x14ac:dyDescent="0.25">
      <c r="A2507">
        <v>40096</v>
      </c>
      <c r="B2507">
        <v>624</v>
      </c>
      <c r="C2507">
        <v>562</v>
      </c>
      <c r="D2507">
        <v>524</v>
      </c>
      <c r="E2507">
        <v>522</v>
      </c>
    </row>
    <row r="2508" spans="1:5" x14ac:dyDescent="0.25">
      <c r="A2508">
        <v>40112</v>
      </c>
      <c r="B2508">
        <v>624</v>
      </c>
      <c r="C2508">
        <v>562</v>
      </c>
      <c r="D2508">
        <v>524</v>
      </c>
      <c r="E2508">
        <v>522</v>
      </c>
    </row>
    <row r="2509" spans="1:5" x14ac:dyDescent="0.25">
      <c r="A2509">
        <v>40128</v>
      </c>
      <c r="B2509">
        <v>624</v>
      </c>
      <c r="C2509">
        <v>562</v>
      </c>
      <c r="D2509">
        <v>524</v>
      </c>
      <c r="E2509">
        <v>522</v>
      </c>
    </row>
    <row r="2510" spans="1:5" x14ac:dyDescent="0.25">
      <c r="A2510">
        <v>40144</v>
      </c>
      <c r="B2510">
        <v>624</v>
      </c>
      <c r="C2510">
        <v>562</v>
      </c>
      <c r="D2510">
        <v>524</v>
      </c>
      <c r="E2510">
        <v>522</v>
      </c>
    </row>
    <row r="2511" spans="1:5" x14ac:dyDescent="0.25">
      <c r="A2511">
        <v>40160</v>
      </c>
      <c r="B2511">
        <v>624</v>
      </c>
      <c r="C2511">
        <v>562</v>
      </c>
      <c r="D2511">
        <v>524</v>
      </c>
      <c r="E2511">
        <v>522</v>
      </c>
    </row>
    <row r="2512" spans="1:5" x14ac:dyDescent="0.25">
      <c r="A2512">
        <v>40176</v>
      </c>
      <c r="B2512">
        <v>624</v>
      </c>
      <c r="C2512">
        <v>562</v>
      </c>
      <c r="D2512">
        <v>524</v>
      </c>
      <c r="E2512">
        <v>522</v>
      </c>
    </row>
    <row r="2513" spans="1:5" x14ac:dyDescent="0.25">
      <c r="A2513">
        <v>40192</v>
      </c>
      <c r="B2513">
        <v>624</v>
      </c>
      <c r="C2513">
        <v>562</v>
      </c>
      <c r="D2513">
        <v>524</v>
      </c>
      <c r="E2513">
        <v>522</v>
      </c>
    </row>
    <row r="2514" spans="1:5" x14ac:dyDescent="0.25">
      <c r="A2514">
        <v>40208</v>
      </c>
      <c r="B2514">
        <v>624</v>
      </c>
      <c r="C2514">
        <v>562</v>
      </c>
      <c r="D2514">
        <v>524</v>
      </c>
      <c r="E2514">
        <v>522</v>
      </c>
    </row>
    <row r="2515" spans="1:5" x14ac:dyDescent="0.25">
      <c r="A2515">
        <v>40224</v>
      </c>
      <c r="B2515">
        <v>624</v>
      </c>
      <c r="C2515">
        <v>562</v>
      </c>
      <c r="D2515">
        <v>524</v>
      </c>
      <c r="E2515">
        <v>522</v>
      </c>
    </row>
    <row r="2516" spans="1:5" x14ac:dyDescent="0.25">
      <c r="A2516">
        <v>40240</v>
      </c>
      <c r="B2516">
        <v>624</v>
      </c>
      <c r="C2516">
        <v>562</v>
      </c>
      <c r="D2516">
        <v>524</v>
      </c>
      <c r="E2516">
        <v>522</v>
      </c>
    </row>
    <row r="2517" spans="1:5" x14ac:dyDescent="0.25">
      <c r="A2517">
        <v>40256</v>
      </c>
      <c r="B2517">
        <v>624</v>
      </c>
      <c r="C2517">
        <v>562</v>
      </c>
      <c r="D2517">
        <v>524</v>
      </c>
      <c r="E2517">
        <v>522</v>
      </c>
    </row>
    <row r="2518" spans="1:5" x14ac:dyDescent="0.25">
      <c r="A2518">
        <v>40272</v>
      </c>
      <c r="B2518">
        <v>624</v>
      </c>
      <c r="C2518">
        <v>562</v>
      </c>
      <c r="D2518">
        <v>524</v>
      </c>
      <c r="E2518">
        <v>522</v>
      </c>
    </row>
    <row r="2519" spans="1:5" x14ac:dyDescent="0.25">
      <c r="A2519">
        <v>40288</v>
      </c>
      <c r="B2519">
        <v>624</v>
      </c>
      <c r="C2519">
        <v>562</v>
      </c>
      <c r="D2519">
        <v>524</v>
      </c>
      <c r="E2519">
        <v>522</v>
      </c>
    </row>
    <row r="2520" spans="1:5" x14ac:dyDescent="0.25">
      <c r="A2520">
        <v>40304</v>
      </c>
      <c r="B2520">
        <v>624</v>
      </c>
      <c r="C2520">
        <v>562</v>
      </c>
      <c r="D2520">
        <v>524</v>
      </c>
      <c r="E2520">
        <v>522</v>
      </c>
    </row>
    <row r="2521" spans="1:5" x14ac:dyDescent="0.25">
      <c r="A2521">
        <v>40320</v>
      </c>
      <c r="B2521">
        <v>624</v>
      </c>
      <c r="C2521">
        <v>562</v>
      </c>
      <c r="D2521">
        <v>524</v>
      </c>
      <c r="E2521">
        <v>522</v>
      </c>
    </row>
    <row r="2522" spans="1:5" x14ac:dyDescent="0.25">
      <c r="A2522">
        <v>40336</v>
      </c>
      <c r="B2522">
        <v>624</v>
      </c>
      <c r="C2522">
        <v>562</v>
      </c>
      <c r="D2522">
        <v>524</v>
      </c>
      <c r="E2522">
        <v>522</v>
      </c>
    </row>
    <row r="2523" spans="1:5" x14ac:dyDescent="0.25">
      <c r="A2523">
        <v>40352</v>
      </c>
      <c r="B2523">
        <v>624</v>
      </c>
      <c r="C2523">
        <v>562</v>
      </c>
      <c r="D2523">
        <v>524</v>
      </c>
      <c r="E2523">
        <v>522</v>
      </c>
    </row>
    <row r="2524" spans="1:5" x14ac:dyDescent="0.25">
      <c r="A2524">
        <v>40368</v>
      </c>
      <c r="B2524">
        <v>624</v>
      </c>
      <c r="C2524">
        <v>562</v>
      </c>
      <c r="D2524">
        <v>524</v>
      </c>
      <c r="E2524">
        <v>522</v>
      </c>
    </row>
    <row r="2525" spans="1:5" x14ac:dyDescent="0.25">
      <c r="A2525">
        <v>40384</v>
      </c>
      <c r="B2525">
        <v>624</v>
      </c>
      <c r="C2525">
        <v>562</v>
      </c>
      <c r="D2525">
        <v>524</v>
      </c>
      <c r="E2525">
        <v>522</v>
      </c>
    </row>
    <row r="2526" spans="1:5" x14ac:dyDescent="0.25">
      <c r="A2526">
        <v>40400</v>
      </c>
      <c r="B2526">
        <v>624</v>
      </c>
      <c r="C2526">
        <v>562</v>
      </c>
      <c r="D2526">
        <v>524</v>
      </c>
      <c r="E2526">
        <v>522</v>
      </c>
    </row>
    <row r="2527" spans="1:5" x14ac:dyDescent="0.25">
      <c r="A2527">
        <v>40416</v>
      </c>
      <c r="B2527">
        <v>624</v>
      </c>
      <c r="C2527">
        <v>562</v>
      </c>
      <c r="D2527">
        <v>524</v>
      </c>
      <c r="E2527">
        <v>522</v>
      </c>
    </row>
    <row r="2528" spans="1:5" x14ac:dyDescent="0.25">
      <c r="A2528">
        <v>40432</v>
      </c>
      <c r="B2528">
        <v>624</v>
      </c>
      <c r="C2528">
        <v>562</v>
      </c>
      <c r="D2528">
        <v>524</v>
      </c>
      <c r="E2528">
        <v>522</v>
      </c>
    </row>
    <row r="2529" spans="1:5" x14ac:dyDescent="0.25">
      <c r="A2529">
        <v>40448</v>
      </c>
      <c r="B2529">
        <v>624</v>
      </c>
      <c r="C2529">
        <v>562</v>
      </c>
      <c r="D2529">
        <v>524</v>
      </c>
      <c r="E2529">
        <v>522</v>
      </c>
    </row>
    <row r="2530" spans="1:5" x14ac:dyDescent="0.25">
      <c r="A2530">
        <v>40464</v>
      </c>
      <c r="B2530">
        <v>624</v>
      </c>
      <c r="C2530">
        <v>562</v>
      </c>
      <c r="D2530">
        <v>524</v>
      </c>
      <c r="E2530">
        <v>522</v>
      </c>
    </row>
    <row r="2531" spans="1:5" x14ac:dyDescent="0.25">
      <c r="A2531">
        <v>40480</v>
      </c>
      <c r="B2531">
        <v>624</v>
      </c>
      <c r="C2531">
        <v>562</v>
      </c>
      <c r="D2531">
        <v>524</v>
      </c>
      <c r="E2531">
        <v>522</v>
      </c>
    </row>
    <row r="2532" spans="1:5" x14ac:dyDescent="0.25">
      <c r="A2532">
        <v>40496</v>
      </c>
      <c r="B2532">
        <v>624</v>
      </c>
      <c r="C2532">
        <v>562</v>
      </c>
      <c r="D2532">
        <v>524</v>
      </c>
      <c r="E2532">
        <v>522</v>
      </c>
    </row>
    <row r="2533" spans="1:5" x14ac:dyDescent="0.25">
      <c r="A2533">
        <v>40512</v>
      </c>
      <c r="B2533">
        <v>624</v>
      </c>
      <c r="C2533">
        <v>562</v>
      </c>
      <c r="D2533">
        <v>524</v>
      </c>
      <c r="E2533">
        <v>522</v>
      </c>
    </row>
    <row r="2534" spans="1:5" x14ac:dyDescent="0.25">
      <c r="A2534">
        <v>40528</v>
      </c>
      <c r="B2534">
        <v>624</v>
      </c>
      <c r="C2534">
        <v>562</v>
      </c>
      <c r="D2534">
        <v>524</v>
      </c>
      <c r="E2534">
        <v>522</v>
      </c>
    </row>
    <row r="2535" spans="1:5" x14ac:dyDescent="0.25">
      <c r="A2535">
        <v>40544</v>
      </c>
      <c r="B2535">
        <v>624</v>
      </c>
      <c r="C2535">
        <v>562</v>
      </c>
      <c r="D2535">
        <v>524</v>
      </c>
      <c r="E2535">
        <v>522</v>
      </c>
    </row>
    <row r="2536" spans="1:5" x14ac:dyDescent="0.25">
      <c r="A2536">
        <v>40560</v>
      </c>
      <c r="B2536">
        <v>624</v>
      </c>
      <c r="C2536">
        <v>562</v>
      </c>
      <c r="D2536">
        <v>524</v>
      </c>
      <c r="E2536">
        <v>522</v>
      </c>
    </row>
    <row r="2537" spans="1:5" x14ac:dyDescent="0.25">
      <c r="A2537">
        <v>40576</v>
      </c>
      <c r="B2537">
        <v>624</v>
      </c>
      <c r="C2537">
        <v>562</v>
      </c>
      <c r="D2537">
        <v>524</v>
      </c>
      <c r="E2537">
        <v>522</v>
      </c>
    </row>
    <row r="2538" spans="1:5" x14ac:dyDescent="0.25">
      <c r="A2538">
        <v>40592</v>
      </c>
      <c r="B2538">
        <v>624</v>
      </c>
      <c r="C2538">
        <v>562</v>
      </c>
      <c r="D2538">
        <v>524</v>
      </c>
      <c r="E2538">
        <v>522</v>
      </c>
    </row>
    <row r="2539" spans="1:5" x14ac:dyDescent="0.25">
      <c r="A2539">
        <v>40608</v>
      </c>
      <c r="B2539">
        <v>624</v>
      </c>
      <c r="C2539">
        <v>562</v>
      </c>
      <c r="D2539">
        <v>524</v>
      </c>
      <c r="E2539">
        <v>522</v>
      </c>
    </row>
    <row r="2540" spans="1:5" x14ac:dyDescent="0.25">
      <c r="A2540">
        <v>40624</v>
      </c>
      <c r="B2540">
        <v>624</v>
      </c>
      <c r="C2540">
        <v>562</v>
      </c>
      <c r="D2540">
        <v>524</v>
      </c>
      <c r="E2540">
        <v>522</v>
      </c>
    </row>
    <row r="2541" spans="1:5" x14ac:dyDescent="0.25">
      <c r="A2541">
        <v>40640</v>
      </c>
      <c r="B2541">
        <v>624</v>
      </c>
      <c r="C2541">
        <v>562</v>
      </c>
      <c r="D2541">
        <v>524</v>
      </c>
      <c r="E2541">
        <v>522</v>
      </c>
    </row>
    <row r="2542" spans="1:5" x14ac:dyDescent="0.25">
      <c r="A2542">
        <v>40656</v>
      </c>
      <c r="B2542">
        <v>624</v>
      </c>
      <c r="C2542">
        <v>562</v>
      </c>
      <c r="D2542">
        <v>524</v>
      </c>
      <c r="E2542">
        <v>522</v>
      </c>
    </row>
    <row r="2543" spans="1:5" x14ac:dyDescent="0.25">
      <c r="A2543">
        <v>40672</v>
      </c>
      <c r="B2543">
        <v>624</v>
      </c>
      <c r="C2543">
        <v>562</v>
      </c>
      <c r="D2543">
        <v>524</v>
      </c>
      <c r="E2543">
        <v>522</v>
      </c>
    </row>
    <row r="2544" spans="1:5" x14ac:dyDescent="0.25">
      <c r="A2544">
        <v>40688</v>
      </c>
      <c r="B2544">
        <v>624</v>
      </c>
      <c r="C2544">
        <v>562</v>
      </c>
      <c r="D2544">
        <v>524</v>
      </c>
      <c r="E2544">
        <v>522</v>
      </c>
    </row>
    <row r="2545" spans="1:5" x14ac:dyDescent="0.25">
      <c r="A2545">
        <v>40704</v>
      </c>
      <c r="B2545">
        <v>624</v>
      </c>
      <c r="C2545">
        <v>562</v>
      </c>
      <c r="D2545">
        <v>524</v>
      </c>
      <c r="E2545">
        <v>522</v>
      </c>
    </row>
    <row r="2546" spans="1:5" x14ac:dyDescent="0.25">
      <c r="A2546">
        <v>40720</v>
      </c>
      <c r="B2546">
        <v>624</v>
      </c>
      <c r="C2546">
        <v>562</v>
      </c>
      <c r="D2546">
        <v>524</v>
      </c>
      <c r="E2546">
        <v>522</v>
      </c>
    </row>
    <row r="2547" spans="1:5" x14ac:dyDescent="0.25">
      <c r="A2547">
        <v>40736</v>
      </c>
      <c r="B2547">
        <v>624</v>
      </c>
      <c r="C2547">
        <v>562</v>
      </c>
      <c r="D2547">
        <v>524</v>
      </c>
      <c r="E2547">
        <v>522</v>
      </c>
    </row>
    <row r="2548" spans="1:5" x14ac:dyDescent="0.25">
      <c r="A2548">
        <v>40752</v>
      </c>
      <c r="B2548">
        <v>624</v>
      </c>
      <c r="C2548">
        <v>562</v>
      </c>
      <c r="D2548">
        <v>524</v>
      </c>
      <c r="E2548">
        <v>522</v>
      </c>
    </row>
    <row r="2549" spans="1:5" x14ac:dyDescent="0.25">
      <c r="A2549">
        <v>40768</v>
      </c>
      <c r="B2549">
        <v>624</v>
      </c>
      <c r="C2549">
        <v>562</v>
      </c>
      <c r="D2549">
        <v>524</v>
      </c>
      <c r="E2549">
        <v>522</v>
      </c>
    </row>
    <row r="2550" spans="1:5" x14ac:dyDescent="0.25">
      <c r="A2550">
        <v>40784</v>
      </c>
      <c r="B2550">
        <v>624</v>
      </c>
      <c r="C2550">
        <v>562</v>
      </c>
      <c r="D2550">
        <v>524</v>
      </c>
      <c r="E2550">
        <v>522</v>
      </c>
    </row>
    <row r="2551" spans="1:5" x14ac:dyDescent="0.25">
      <c r="A2551">
        <v>40800</v>
      </c>
      <c r="B2551">
        <v>624</v>
      </c>
      <c r="C2551">
        <v>562</v>
      </c>
      <c r="D2551">
        <v>524</v>
      </c>
      <c r="E2551">
        <v>522</v>
      </c>
    </row>
    <row r="2552" spans="1:5" x14ac:dyDescent="0.25">
      <c r="A2552">
        <v>40816</v>
      </c>
      <c r="B2552">
        <v>624</v>
      </c>
      <c r="C2552">
        <v>562</v>
      </c>
      <c r="D2552">
        <v>524</v>
      </c>
      <c r="E2552">
        <v>522</v>
      </c>
    </row>
    <row r="2553" spans="1:5" x14ac:dyDescent="0.25">
      <c r="A2553">
        <v>40832</v>
      </c>
      <c r="B2553">
        <v>624</v>
      </c>
      <c r="C2553">
        <v>562</v>
      </c>
      <c r="D2553">
        <v>524</v>
      </c>
      <c r="E2553">
        <v>522</v>
      </c>
    </row>
    <row r="2554" spans="1:5" x14ac:dyDescent="0.25">
      <c r="A2554">
        <v>40848</v>
      </c>
      <c r="B2554">
        <v>624</v>
      </c>
      <c r="C2554">
        <v>562</v>
      </c>
      <c r="D2554">
        <v>524</v>
      </c>
      <c r="E2554">
        <v>522</v>
      </c>
    </row>
    <row r="2555" spans="1:5" x14ac:dyDescent="0.25">
      <c r="A2555">
        <v>40864</v>
      </c>
      <c r="B2555">
        <v>624</v>
      </c>
      <c r="C2555">
        <v>562</v>
      </c>
      <c r="D2555">
        <v>524</v>
      </c>
      <c r="E2555">
        <v>522</v>
      </c>
    </row>
    <row r="2556" spans="1:5" x14ac:dyDescent="0.25">
      <c r="A2556">
        <v>40880</v>
      </c>
      <c r="B2556">
        <v>624</v>
      </c>
      <c r="C2556">
        <v>562</v>
      </c>
      <c r="D2556">
        <v>524</v>
      </c>
      <c r="E2556">
        <v>522</v>
      </c>
    </row>
    <row r="2557" spans="1:5" x14ac:dyDescent="0.25">
      <c r="A2557">
        <v>40896</v>
      </c>
      <c r="B2557">
        <v>624</v>
      </c>
      <c r="C2557">
        <v>562</v>
      </c>
      <c r="D2557">
        <v>524</v>
      </c>
      <c r="E2557">
        <v>522</v>
      </c>
    </row>
    <row r="2558" spans="1:5" x14ac:dyDescent="0.25">
      <c r="A2558">
        <v>40912</v>
      </c>
      <c r="B2558">
        <v>624</v>
      </c>
      <c r="C2558">
        <v>562</v>
      </c>
      <c r="D2558">
        <v>524</v>
      </c>
      <c r="E2558">
        <v>522</v>
      </c>
    </row>
    <row r="2559" spans="1:5" x14ac:dyDescent="0.25">
      <c r="A2559">
        <v>40928</v>
      </c>
      <c r="B2559">
        <v>624</v>
      </c>
      <c r="C2559">
        <v>562</v>
      </c>
      <c r="D2559">
        <v>524</v>
      </c>
      <c r="E2559">
        <v>522</v>
      </c>
    </row>
    <row r="2560" spans="1:5" x14ac:dyDescent="0.25">
      <c r="A2560">
        <v>40944</v>
      </c>
      <c r="B2560">
        <v>624</v>
      </c>
      <c r="C2560">
        <v>562</v>
      </c>
      <c r="D2560">
        <v>524</v>
      </c>
      <c r="E2560">
        <v>522</v>
      </c>
    </row>
    <row r="2561" spans="1:5" x14ac:dyDescent="0.25">
      <c r="A2561">
        <v>40960</v>
      </c>
      <c r="B2561">
        <v>624</v>
      </c>
      <c r="C2561">
        <v>562</v>
      </c>
      <c r="D2561">
        <v>524</v>
      </c>
      <c r="E2561">
        <v>522</v>
      </c>
    </row>
    <row r="2562" spans="1:5" x14ac:dyDescent="0.25">
      <c r="A2562">
        <v>40976</v>
      </c>
      <c r="B2562">
        <v>624</v>
      </c>
      <c r="C2562">
        <v>562</v>
      </c>
      <c r="D2562">
        <v>524</v>
      </c>
      <c r="E2562">
        <v>522</v>
      </c>
    </row>
    <row r="2563" spans="1:5" x14ac:dyDescent="0.25">
      <c r="A2563">
        <v>40992</v>
      </c>
      <c r="B2563">
        <v>624</v>
      </c>
      <c r="C2563">
        <v>562</v>
      </c>
      <c r="D2563">
        <v>524</v>
      </c>
      <c r="E2563">
        <v>522</v>
      </c>
    </row>
    <row r="2564" spans="1:5" x14ac:dyDescent="0.25">
      <c r="A2564">
        <v>41008</v>
      </c>
      <c r="B2564">
        <v>624</v>
      </c>
      <c r="C2564">
        <v>562</v>
      </c>
      <c r="D2564">
        <v>524</v>
      </c>
      <c r="E2564">
        <v>522</v>
      </c>
    </row>
    <row r="2565" spans="1:5" x14ac:dyDescent="0.25">
      <c r="A2565">
        <v>41024</v>
      </c>
      <c r="B2565">
        <v>624</v>
      </c>
      <c r="C2565">
        <v>562</v>
      </c>
      <c r="D2565">
        <v>524</v>
      </c>
      <c r="E2565">
        <v>522</v>
      </c>
    </row>
    <row r="2566" spans="1:5" x14ac:dyDescent="0.25">
      <c r="A2566">
        <v>41040</v>
      </c>
      <c r="B2566">
        <v>624</v>
      </c>
      <c r="C2566">
        <v>562</v>
      </c>
      <c r="D2566">
        <v>524</v>
      </c>
      <c r="E2566">
        <v>522</v>
      </c>
    </row>
    <row r="2567" spans="1:5" x14ac:dyDescent="0.25">
      <c r="A2567">
        <v>41056</v>
      </c>
      <c r="B2567">
        <v>624</v>
      </c>
      <c r="C2567">
        <v>562</v>
      </c>
      <c r="D2567">
        <v>524</v>
      </c>
      <c r="E2567">
        <v>522</v>
      </c>
    </row>
    <row r="2568" spans="1:5" x14ac:dyDescent="0.25">
      <c r="A2568">
        <v>41072</v>
      </c>
      <c r="B2568">
        <v>624</v>
      </c>
      <c r="C2568">
        <v>562</v>
      </c>
      <c r="D2568">
        <v>524</v>
      </c>
      <c r="E2568">
        <v>522</v>
      </c>
    </row>
    <row r="2569" spans="1:5" x14ac:dyDescent="0.25">
      <c r="A2569">
        <v>41088</v>
      </c>
      <c r="B2569">
        <v>624</v>
      </c>
      <c r="C2569">
        <v>562</v>
      </c>
      <c r="D2569">
        <v>524</v>
      </c>
      <c r="E2569">
        <v>522</v>
      </c>
    </row>
    <row r="2570" spans="1:5" x14ac:dyDescent="0.25">
      <c r="A2570">
        <v>41104</v>
      </c>
      <c r="B2570">
        <v>624</v>
      </c>
      <c r="C2570">
        <v>562</v>
      </c>
      <c r="D2570">
        <v>524</v>
      </c>
      <c r="E2570">
        <v>522</v>
      </c>
    </row>
    <row r="2571" spans="1:5" x14ac:dyDescent="0.25">
      <c r="A2571">
        <v>41120</v>
      </c>
      <c r="B2571">
        <v>624</v>
      </c>
      <c r="C2571">
        <v>562</v>
      </c>
      <c r="D2571">
        <v>524</v>
      </c>
      <c r="E2571">
        <v>522</v>
      </c>
    </row>
    <row r="2572" spans="1:5" x14ac:dyDescent="0.25">
      <c r="A2572">
        <v>41136</v>
      </c>
      <c r="B2572">
        <v>622</v>
      </c>
      <c r="C2572">
        <v>562</v>
      </c>
      <c r="D2572">
        <v>524</v>
      </c>
      <c r="E2572">
        <v>522</v>
      </c>
    </row>
    <row r="2573" spans="1:5" x14ac:dyDescent="0.25">
      <c r="A2573">
        <v>41152</v>
      </c>
      <c r="B2573">
        <v>622</v>
      </c>
      <c r="C2573">
        <v>562</v>
      </c>
      <c r="D2573">
        <v>524</v>
      </c>
      <c r="E2573">
        <v>522</v>
      </c>
    </row>
    <row r="2574" spans="1:5" x14ac:dyDescent="0.25">
      <c r="A2574">
        <v>41168</v>
      </c>
      <c r="B2574">
        <v>622</v>
      </c>
      <c r="C2574">
        <v>560</v>
      </c>
      <c r="D2574">
        <v>524</v>
      </c>
      <c r="E2574">
        <v>522</v>
      </c>
    </row>
    <row r="2575" spans="1:5" x14ac:dyDescent="0.25">
      <c r="A2575">
        <v>41184</v>
      </c>
      <c r="B2575">
        <v>622</v>
      </c>
      <c r="C2575">
        <v>560</v>
      </c>
      <c r="D2575">
        <v>524</v>
      </c>
      <c r="E2575">
        <v>522</v>
      </c>
    </row>
    <row r="2576" spans="1:5" x14ac:dyDescent="0.25">
      <c r="A2576">
        <v>41200</v>
      </c>
      <c r="B2576">
        <v>622</v>
      </c>
      <c r="C2576">
        <v>560</v>
      </c>
      <c r="D2576">
        <v>524</v>
      </c>
      <c r="E2576">
        <v>522</v>
      </c>
    </row>
    <row r="2577" spans="1:5" x14ac:dyDescent="0.25">
      <c r="A2577">
        <v>41216</v>
      </c>
      <c r="B2577">
        <v>622</v>
      </c>
      <c r="C2577">
        <v>560</v>
      </c>
      <c r="D2577">
        <v>524</v>
      </c>
      <c r="E2577">
        <v>522</v>
      </c>
    </row>
    <row r="2578" spans="1:5" x14ac:dyDescent="0.25">
      <c r="A2578">
        <v>41232</v>
      </c>
      <c r="B2578">
        <v>622</v>
      </c>
      <c r="C2578">
        <v>560</v>
      </c>
      <c r="D2578">
        <v>524</v>
      </c>
      <c r="E2578">
        <v>522</v>
      </c>
    </row>
    <row r="2579" spans="1:5" x14ac:dyDescent="0.25">
      <c r="A2579">
        <v>41248</v>
      </c>
      <c r="B2579">
        <v>622</v>
      </c>
      <c r="C2579">
        <v>560</v>
      </c>
      <c r="D2579">
        <v>524</v>
      </c>
      <c r="E2579">
        <v>522</v>
      </c>
    </row>
    <row r="2580" spans="1:5" x14ac:dyDescent="0.25">
      <c r="A2580">
        <v>41264</v>
      </c>
      <c r="B2580">
        <v>622</v>
      </c>
      <c r="C2580">
        <v>560</v>
      </c>
      <c r="D2580">
        <v>524</v>
      </c>
      <c r="E2580">
        <v>522</v>
      </c>
    </row>
    <row r="2581" spans="1:5" x14ac:dyDescent="0.25">
      <c r="A2581">
        <v>41280</v>
      </c>
      <c r="B2581">
        <v>622</v>
      </c>
      <c r="C2581">
        <v>560</v>
      </c>
      <c r="D2581">
        <v>524</v>
      </c>
      <c r="E2581">
        <v>522</v>
      </c>
    </row>
    <row r="2582" spans="1:5" x14ac:dyDescent="0.25">
      <c r="A2582">
        <v>41296</v>
      </c>
      <c r="B2582">
        <v>622</v>
      </c>
      <c r="C2582">
        <v>560</v>
      </c>
      <c r="D2582">
        <v>524</v>
      </c>
      <c r="E2582">
        <v>522</v>
      </c>
    </row>
    <row r="2583" spans="1:5" x14ac:dyDescent="0.25">
      <c r="A2583">
        <v>41312</v>
      </c>
      <c r="B2583">
        <v>622</v>
      </c>
      <c r="C2583">
        <v>560</v>
      </c>
      <c r="D2583">
        <v>524</v>
      </c>
      <c r="E2583">
        <v>522</v>
      </c>
    </row>
    <row r="2584" spans="1:5" x14ac:dyDescent="0.25">
      <c r="A2584">
        <v>41328</v>
      </c>
      <c r="B2584">
        <v>622</v>
      </c>
      <c r="C2584">
        <v>560</v>
      </c>
      <c r="D2584">
        <v>524</v>
      </c>
      <c r="E2584">
        <v>522</v>
      </c>
    </row>
    <row r="2585" spans="1:5" x14ac:dyDescent="0.25">
      <c r="A2585">
        <v>41344</v>
      </c>
      <c r="B2585">
        <v>622</v>
      </c>
      <c r="C2585">
        <v>560</v>
      </c>
      <c r="D2585">
        <v>524</v>
      </c>
      <c r="E2585">
        <v>522</v>
      </c>
    </row>
    <row r="2586" spans="1:5" x14ac:dyDescent="0.25">
      <c r="A2586">
        <v>41360</v>
      </c>
      <c r="B2586">
        <v>622</v>
      </c>
      <c r="C2586">
        <v>560</v>
      </c>
      <c r="D2586">
        <v>524</v>
      </c>
      <c r="E2586">
        <v>522</v>
      </c>
    </row>
    <row r="2587" spans="1:5" x14ac:dyDescent="0.25">
      <c r="A2587">
        <v>41376</v>
      </c>
      <c r="B2587">
        <v>622</v>
      </c>
      <c r="C2587">
        <v>560</v>
      </c>
      <c r="D2587">
        <v>524</v>
      </c>
      <c r="E2587">
        <v>522</v>
      </c>
    </row>
    <row r="2588" spans="1:5" x14ac:dyDescent="0.25">
      <c r="A2588">
        <v>41392</v>
      </c>
      <c r="B2588">
        <v>622</v>
      </c>
      <c r="C2588">
        <v>560</v>
      </c>
      <c r="D2588">
        <v>524</v>
      </c>
      <c r="E2588">
        <v>522</v>
      </c>
    </row>
    <row r="2589" spans="1:5" x14ac:dyDescent="0.25">
      <c r="A2589">
        <v>41408</v>
      </c>
      <c r="B2589">
        <v>622</v>
      </c>
      <c r="C2589">
        <v>560</v>
      </c>
      <c r="D2589">
        <v>524</v>
      </c>
      <c r="E2589">
        <v>522</v>
      </c>
    </row>
    <row r="2590" spans="1:5" x14ac:dyDescent="0.25">
      <c r="A2590">
        <v>41424</v>
      </c>
      <c r="B2590">
        <v>622</v>
      </c>
      <c r="C2590">
        <v>560</v>
      </c>
      <c r="D2590">
        <v>524</v>
      </c>
      <c r="E2590">
        <v>522</v>
      </c>
    </row>
    <row r="2591" spans="1:5" x14ac:dyDescent="0.25">
      <c r="A2591">
        <v>41440</v>
      </c>
      <c r="B2591">
        <v>622</v>
      </c>
      <c r="C2591">
        <v>560</v>
      </c>
      <c r="D2591">
        <v>524</v>
      </c>
      <c r="E2591">
        <v>522</v>
      </c>
    </row>
    <row r="2592" spans="1:5" x14ac:dyDescent="0.25">
      <c r="A2592">
        <v>41456</v>
      </c>
      <c r="B2592">
        <v>622</v>
      </c>
      <c r="C2592">
        <v>560</v>
      </c>
      <c r="D2592">
        <v>524</v>
      </c>
      <c r="E2592">
        <v>522</v>
      </c>
    </row>
    <row r="2593" spans="1:5" x14ac:dyDescent="0.25">
      <c r="A2593">
        <v>41472</v>
      </c>
      <c r="B2593">
        <v>622</v>
      </c>
      <c r="C2593">
        <v>560</v>
      </c>
      <c r="D2593">
        <v>524</v>
      </c>
      <c r="E2593">
        <v>522</v>
      </c>
    </row>
    <row r="2594" spans="1:5" x14ac:dyDescent="0.25">
      <c r="A2594">
        <v>41488</v>
      </c>
      <c r="B2594">
        <v>622</v>
      </c>
      <c r="C2594">
        <v>560</v>
      </c>
      <c r="D2594">
        <v>524</v>
      </c>
      <c r="E2594">
        <v>522</v>
      </c>
    </row>
    <row r="2595" spans="1:5" x14ac:dyDescent="0.25">
      <c r="A2595">
        <v>41504</v>
      </c>
      <c r="B2595">
        <v>622</v>
      </c>
      <c r="C2595">
        <v>560</v>
      </c>
      <c r="D2595">
        <v>524</v>
      </c>
      <c r="E2595">
        <v>522</v>
      </c>
    </row>
    <row r="2596" spans="1:5" x14ac:dyDescent="0.25">
      <c r="A2596">
        <v>41520</v>
      </c>
      <c r="B2596">
        <v>622</v>
      </c>
      <c r="C2596">
        <v>560</v>
      </c>
      <c r="D2596">
        <v>524</v>
      </c>
      <c r="E2596">
        <v>522</v>
      </c>
    </row>
    <row r="2597" spans="1:5" x14ac:dyDescent="0.25">
      <c r="A2597">
        <v>41536</v>
      </c>
      <c r="B2597">
        <v>622</v>
      </c>
      <c r="C2597">
        <v>560</v>
      </c>
      <c r="D2597">
        <v>524</v>
      </c>
      <c r="E2597">
        <v>522</v>
      </c>
    </row>
    <row r="2598" spans="1:5" x14ac:dyDescent="0.25">
      <c r="A2598">
        <v>41552</v>
      </c>
      <c r="B2598">
        <v>622</v>
      </c>
      <c r="C2598">
        <v>560</v>
      </c>
      <c r="D2598">
        <v>524</v>
      </c>
      <c r="E2598">
        <v>522</v>
      </c>
    </row>
    <row r="2599" spans="1:5" x14ac:dyDescent="0.25">
      <c r="A2599">
        <v>41568</v>
      </c>
      <c r="B2599">
        <v>622</v>
      </c>
      <c r="C2599">
        <v>560</v>
      </c>
      <c r="D2599">
        <v>524</v>
      </c>
      <c r="E2599">
        <v>522</v>
      </c>
    </row>
    <row r="2600" spans="1:5" x14ac:dyDescent="0.25">
      <c r="A2600">
        <v>41584</v>
      </c>
      <c r="B2600">
        <v>622</v>
      </c>
      <c r="C2600">
        <v>560</v>
      </c>
      <c r="D2600">
        <v>524</v>
      </c>
      <c r="E2600">
        <v>522</v>
      </c>
    </row>
    <row r="2601" spans="1:5" x14ac:dyDescent="0.25">
      <c r="A2601">
        <v>41600</v>
      </c>
      <c r="B2601">
        <v>622</v>
      </c>
      <c r="C2601">
        <v>560</v>
      </c>
      <c r="D2601">
        <v>524</v>
      </c>
      <c r="E2601">
        <v>522</v>
      </c>
    </row>
    <row r="2602" spans="1:5" x14ac:dyDescent="0.25">
      <c r="A2602">
        <v>41616</v>
      </c>
      <c r="B2602">
        <v>622</v>
      </c>
      <c r="C2602">
        <v>560</v>
      </c>
      <c r="D2602">
        <v>524</v>
      </c>
      <c r="E2602">
        <v>522</v>
      </c>
    </row>
    <row r="2603" spans="1:5" x14ac:dyDescent="0.25">
      <c r="A2603">
        <v>41632</v>
      </c>
      <c r="B2603">
        <v>622</v>
      </c>
      <c r="C2603">
        <v>560</v>
      </c>
      <c r="D2603">
        <v>524</v>
      </c>
      <c r="E2603">
        <v>522</v>
      </c>
    </row>
    <row r="2604" spans="1:5" x14ac:dyDescent="0.25">
      <c r="A2604">
        <v>41648</v>
      </c>
      <c r="B2604">
        <v>622</v>
      </c>
      <c r="C2604">
        <v>560</v>
      </c>
      <c r="D2604">
        <v>524</v>
      </c>
      <c r="E2604">
        <v>522</v>
      </c>
    </row>
    <row r="2605" spans="1:5" x14ac:dyDescent="0.25">
      <c r="A2605">
        <v>41664</v>
      </c>
      <c r="B2605">
        <v>622</v>
      </c>
      <c r="C2605">
        <v>560</v>
      </c>
      <c r="D2605">
        <v>524</v>
      </c>
      <c r="E2605">
        <v>522</v>
      </c>
    </row>
    <row r="2606" spans="1:5" x14ac:dyDescent="0.25">
      <c r="A2606">
        <v>41680</v>
      </c>
      <c r="B2606">
        <v>622</v>
      </c>
      <c r="C2606">
        <v>560</v>
      </c>
      <c r="D2606">
        <v>524</v>
      </c>
      <c r="E2606">
        <v>522</v>
      </c>
    </row>
    <row r="2607" spans="1:5" x14ac:dyDescent="0.25">
      <c r="A2607">
        <v>41696</v>
      </c>
      <c r="B2607">
        <v>622</v>
      </c>
      <c r="C2607">
        <v>560</v>
      </c>
      <c r="D2607">
        <v>524</v>
      </c>
      <c r="E2607">
        <v>522</v>
      </c>
    </row>
    <row r="2608" spans="1:5" x14ac:dyDescent="0.25">
      <c r="A2608">
        <v>41712</v>
      </c>
      <c r="B2608">
        <v>622</v>
      </c>
      <c r="C2608">
        <v>560</v>
      </c>
      <c r="D2608">
        <v>524</v>
      </c>
      <c r="E2608">
        <v>522</v>
      </c>
    </row>
    <row r="2609" spans="1:5" x14ac:dyDescent="0.25">
      <c r="A2609">
        <v>41728</v>
      </c>
      <c r="B2609">
        <v>622</v>
      </c>
      <c r="C2609">
        <v>560</v>
      </c>
      <c r="D2609">
        <v>524</v>
      </c>
      <c r="E2609">
        <v>522</v>
      </c>
    </row>
    <row r="2610" spans="1:5" x14ac:dyDescent="0.25">
      <c r="A2610">
        <v>41744</v>
      </c>
      <c r="B2610">
        <v>622</v>
      </c>
      <c r="C2610">
        <v>560</v>
      </c>
      <c r="D2610">
        <v>524</v>
      </c>
      <c r="E2610">
        <v>522</v>
      </c>
    </row>
    <row r="2611" spans="1:5" x14ac:dyDescent="0.25">
      <c r="A2611">
        <v>41760</v>
      </c>
      <c r="B2611">
        <v>622</v>
      </c>
      <c r="C2611">
        <v>560</v>
      </c>
      <c r="D2611">
        <v>524</v>
      </c>
      <c r="E2611">
        <v>522</v>
      </c>
    </row>
    <row r="2612" spans="1:5" x14ac:dyDescent="0.25">
      <c r="A2612">
        <v>41776</v>
      </c>
      <c r="B2612">
        <v>622</v>
      </c>
      <c r="C2612">
        <v>560</v>
      </c>
      <c r="D2612">
        <v>524</v>
      </c>
      <c r="E2612">
        <v>522</v>
      </c>
    </row>
    <row r="2613" spans="1:5" x14ac:dyDescent="0.25">
      <c r="A2613">
        <v>41792</v>
      </c>
      <c r="B2613">
        <v>622</v>
      </c>
      <c r="C2613">
        <v>560</v>
      </c>
      <c r="D2613">
        <v>524</v>
      </c>
      <c r="E2613">
        <v>522</v>
      </c>
    </row>
    <row r="2614" spans="1:5" x14ac:dyDescent="0.25">
      <c r="A2614">
        <v>41808</v>
      </c>
      <c r="B2614">
        <v>622</v>
      </c>
      <c r="C2614">
        <v>560</v>
      </c>
      <c r="D2614">
        <v>524</v>
      </c>
      <c r="E2614">
        <v>522</v>
      </c>
    </row>
    <row r="2615" spans="1:5" x14ac:dyDescent="0.25">
      <c r="A2615">
        <v>41824</v>
      </c>
      <c r="B2615">
        <v>622</v>
      </c>
      <c r="C2615">
        <v>560</v>
      </c>
      <c r="D2615">
        <v>524</v>
      </c>
      <c r="E2615">
        <v>522</v>
      </c>
    </row>
    <row r="2616" spans="1:5" x14ac:dyDescent="0.25">
      <c r="A2616">
        <v>41840</v>
      </c>
      <c r="B2616">
        <v>622</v>
      </c>
      <c r="C2616">
        <v>560</v>
      </c>
      <c r="D2616">
        <v>524</v>
      </c>
      <c r="E2616">
        <v>522</v>
      </c>
    </row>
    <row r="2617" spans="1:5" x14ac:dyDescent="0.25">
      <c r="A2617">
        <v>41856</v>
      </c>
      <c r="B2617">
        <v>622</v>
      </c>
      <c r="C2617">
        <v>560</v>
      </c>
      <c r="D2617">
        <v>524</v>
      </c>
      <c r="E2617">
        <v>522</v>
      </c>
    </row>
    <row r="2618" spans="1:5" x14ac:dyDescent="0.25">
      <c r="A2618">
        <v>41872</v>
      </c>
      <c r="B2618">
        <v>622</v>
      </c>
      <c r="C2618">
        <v>560</v>
      </c>
      <c r="D2618">
        <v>524</v>
      </c>
      <c r="E2618">
        <v>522</v>
      </c>
    </row>
    <row r="2619" spans="1:5" x14ac:dyDescent="0.25">
      <c r="A2619">
        <v>41888</v>
      </c>
      <c r="B2619">
        <v>622</v>
      </c>
      <c r="C2619">
        <v>560</v>
      </c>
      <c r="D2619">
        <v>524</v>
      </c>
      <c r="E2619">
        <v>522</v>
      </c>
    </row>
    <row r="2620" spans="1:5" x14ac:dyDescent="0.25">
      <c r="A2620">
        <v>41904</v>
      </c>
      <c r="B2620">
        <v>622</v>
      </c>
      <c r="C2620">
        <v>560</v>
      </c>
      <c r="D2620">
        <v>524</v>
      </c>
      <c r="E2620">
        <v>522</v>
      </c>
    </row>
    <row r="2621" spans="1:5" x14ac:dyDescent="0.25">
      <c r="A2621">
        <v>41920</v>
      </c>
      <c r="B2621">
        <v>622</v>
      </c>
      <c r="C2621">
        <v>560</v>
      </c>
      <c r="D2621">
        <v>524</v>
      </c>
      <c r="E2621">
        <v>522</v>
      </c>
    </row>
    <row r="2622" spans="1:5" x14ac:dyDescent="0.25">
      <c r="A2622">
        <v>41936</v>
      </c>
      <c r="B2622">
        <v>622</v>
      </c>
      <c r="C2622">
        <v>560</v>
      </c>
      <c r="D2622">
        <v>524</v>
      </c>
      <c r="E2622">
        <v>522</v>
      </c>
    </row>
    <row r="2623" spans="1:5" x14ac:dyDescent="0.25">
      <c r="A2623">
        <v>41952</v>
      </c>
      <c r="B2623">
        <v>622</v>
      </c>
      <c r="C2623">
        <v>560</v>
      </c>
      <c r="D2623">
        <v>524</v>
      </c>
      <c r="E2623">
        <v>522</v>
      </c>
    </row>
    <row r="2624" spans="1:5" x14ac:dyDescent="0.25">
      <c r="A2624">
        <v>41968</v>
      </c>
      <c r="B2624">
        <v>620</v>
      </c>
      <c r="C2624">
        <v>560</v>
      </c>
      <c r="D2624">
        <v>524</v>
      </c>
      <c r="E2624">
        <v>522</v>
      </c>
    </row>
    <row r="2625" spans="1:5" x14ac:dyDescent="0.25">
      <c r="A2625">
        <v>41984</v>
      </c>
      <c r="B2625">
        <v>620</v>
      </c>
      <c r="C2625">
        <v>560</v>
      </c>
      <c r="D2625">
        <v>524</v>
      </c>
      <c r="E2625">
        <v>522</v>
      </c>
    </row>
    <row r="2626" spans="1:5" x14ac:dyDescent="0.25">
      <c r="A2626">
        <v>42000</v>
      </c>
      <c r="B2626">
        <v>620</v>
      </c>
      <c r="C2626">
        <v>560</v>
      </c>
      <c r="D2626">
        <v>524</v>
      </c>
      <c r="E2626">
        <v>522</v>
      </c>
    </row>
    <row r="2627" spans="1:5" x14ac:dyDescent="0.25">
      <c r="A2627">
        <v>42016</v>
      </c>
      <c r="B2627">
        <v>620</v>
      </c>
      <c r="C2627">
        <v>560</v>
      </c>
      <c r="D2627">
        <v>524</v>
      </c>
      <c r="E2627">
        <v>522</v>
      </c>
    </row>
    <row r="2628" spans="1:5" x14ac:dyDescent="0.25">
      <c r="A2628">
        <v>42032</v>
      </c>
      <c r="B2628">
        <v>620</v>
      </c>
      <c r="C2628">
        <v>560</v>
      </c>
      <c r="D2628">
        <v>524</v>
      </c>
      <c r="E2628">
        <v>522</v>
      </c>
    </row>
    <row r="2629" spans="1:5" x14ac:dyDescent="0.25">
      <c r="A2629">
        <v>42048</v>
      </c>
      <c r="B2629">
        <v>620</v>
      </c>
      <c r="C2629">
        <v>560</v>
      </c>
      <c r="D2629">
        <v>524</v>
      </c>
      <c r="E2629">
        <v>522</v>
      </c>
    </row>
    <row r="2630" spans="1:5" x14ac:dyDescent="0.25">
      <c r="A2630">
        <v>42064</v>
      </c>
      <c r="B2630">
        <v>620</v>
      </c>
      <c r="C2630">
        <v>560</v>
      </c>
      <c r="D2630">
        <v>524</v>
      </c>
      <c r="E2630">
        <v>522</v>
      </c>
    </row>
    <row r="2631" spans="1:5" x14ac:dyDescent="0.25">
      <c r="A2631">
        <v>42080</v>
      </c>
      <c r="B2631">
        <v>620</v>
      </c>
      <c r="C2631">
        <v>560</v>
      </c>
      <c r="D2631">
        <v>524</v>
      </c>
      <c r="E2631">
        <v>522</v>
      </c>
    </row>
    <row r="2632" spans="1:5" x14ac:dyDescent="0.25">
      <c r="A2632">
        <v>42096</v>
      </c>
      <c r="B2632">
        <v>620</v>
      </c>
      <c r="C2632">
        <v>560</v>
      </c>
      <c r="D2632">
        <v>524</v>
      </c>
      <c r="E2632">
        <v>522</v>
      </c>
    </row>
    <row r="2633" spans="1:5" x14ac:dyDescent="0.25">
      <c r="A2633">
        <v>42112</v>
      </c>
      <c r="B2633">
        <v>620</v>
      </c>
      <c r="C2633">
        <v>560</v>
      </c>
      <c r="D2633">
        <v>524</v>
      </c>
      <c r="E2633">
        <v>522</v>
      </c>
    </row>
    <row r="2634" spans="1:5" x14ac:dyDescent="0.25">
      <c r="A2634">
        <v>42128</v>
      </c>
      <c r="B2634">
        <v>620</v>
      </c>
      <c r="C2634">
        <v>560</v>
      </c>
      <c r="D2634">
        <v>524</v>
      </c>
      <c r="E2634">
        <v>522</v>
      </c>
    </row>
    <row r="2635" spans="1:5" x14ac:dyDescent="0.25">
      <c r="A2635">
        <v>42144</v>
      </c>
      <c r="B2635">
        <v>620</v>
      </c>
      <c r="C2635">
        <v>560</v>
      </c>
      <c r="D2635">
        <v>524</v>
      </c>
      <c r="E2635">
        <v>522</v>
      </c>
    </row>
    <row r="2636" spans="1:5" x14ac:dyDescent="0.25">
      <c r="A2636">
        <v>42160</v>
      </c>
      <c r="B2636">
        <v>620</v>
      </c>
      <c r="C2636">
        <v>560</v>
      </c>
      <c r="D2636">
        <v>524</v>
      </c>
      <c r="E2636">
        <v>522</v>
      </c>
    </row>
    <row r="2637" spans="1:5" x14ac:dyDescent="0.25">
      <c r="A2637">
        <v>42176</v>
      </c>
      <c r="B2637">
        <v>620</v>
      </c>
      <c r="C2637">
        <v>560</v>
      </c>
      <c r="D2637">
        <v>524</v>
      </c>
      <c r="E2637">
        <v>522</v>
      </c>
    </row>
    <row r="2638" spans="1:5" x14ac:dyDescent="0.25">
      <c r="A2638">
        <v>42192</v>
      </c>
      <c r="B2638">
        <v>620</v>
      </c>
      <c r="C2638">
        <v>560</v>
      </c>
      <c r="D2638">
        <v>524</v>
      </c>
      <c r="E2638">
        <v>522</v>
      </c>
    </row>
    <row r="2639" spans="1:5" x14ac:dyDescent="0.25">
      <c r="A2639">
        <v>42208</v>
      </c>
      <c r="B2639">
        <v>620</v>
      </c>
      <c r="C2639">
        <v>560</v>
      </c>
      <c r="D2639">
        <v>524</v>
      </c>
      <c r="E2639">
        <v>522</v>
      </c>
    </row>
    <row r="2640" spans="1:5" x14ac:dyDescent="0.25">
      <c r="A2640">
        <v>42224</v>
      </c>
      <c r="B2640">
        <v>620</v>
      </c>
      <c r="C2640">
        <v>560</v>
      </c>
      <c r="D2640">
        <v>524</v>
      </c>
      <c r="E2640">
        <v>522</v>
      </c>
    </row>
    <row r="2641" spans="1:5" x14ac:dyDescent="0.25">
      <c r="A2641">
        <v>42240</v>
      </c>
      <c r="B2641">
        <v>620</v>
      </c>
      <c r="C2641">
        <v>560</v>
      </c>
      <c r="D2641">
        <v>524</v>
      </c>
      <c r="E2641">
        <v>522</v>
      </c>
    </row>
    <row r="2642" spans="1:5" x14ac:dyDescent="0.25">
      <c r="A2642">
        <v>42256</v>
      </c>
      <c r="B2642">
        <v>620</v>
      </c>
      <c r="C2642">
        <v>560</v>
      </c>
      <c r="D2642">
        <v>524</v>
      </c>
      <c r="E2642">
        <v>520</v>
      </c>
    </row>
    <row r="2643" spans="1:5" x14ac:dyDescent="0.25">
      <c r="A2643">
        <v>42272</v>
      </c>
      <c r="B2643">
        <v>620</v>
      </c>
      <c r="C2643">
        <v>560</v>
      </c>
      <c r="D2643">
        <v>524</v>
      </c>
      <c r="E2643">
        <v>520</v>
      </c>
    </row>
    <row r="2644" spans="1:5" x14ac:dyDescent="0.25">
      <c r="A2644">
        <v>42288</v>
      </c>
      <c r="B2644">
        <v>620</v>
      </c>
      <c r="C2644">
        <v>560</v>
      </c>
      <c r="D2644">
        <v>524</v>
      </c>
      <c r="E2644">
        <v>520</v>
      </c>
    </row>
    <row r="2645" spans="1:5" x14ac:dyDescent="0.25">
      <c r="A2645">
        <v>42304</v>
      </c>
      <c r="B2645">
        <v>620</v>
      </c>
      <c r="C2645">
        <v>560</v>
      </c>
      <c r="D2645">
        <v>524</v>
      </c>
      <c r="E2645">
        <v>520</v>
      </c>
    </row>
    <row r="2646" spans="1:5" x14ac:dyDescent="0.25">
      <c r="A2646">
        <v>42320</v>
      </c>
      <c r="B2646">
        <v>620</v>
      </c>
      <c r="C2646">
        <v>560</v>
      </c>
      <c r="D2646">
        <v>524</v>
      </c>
      <c r="E2646">
        <v>520</v>
      </c>
    </row>
    <row r="2647" spans="1:5" x14ac:dyDescent="0.25">
      <c r="A2647">
        <v>42336</v>
      </c>
      <c r="B2647">
        <v>620</v>
      </c>
      <c r="C2647">
        <v>560</v>
      </c>
      <c r="D2647">
        <v>524</v>
      </c>
      <c r="E2647">
        <v>520</v>
      </c>
    </row>
    <row r="2648" spans="1:5" x14ac:dyDescent="0.25">
      <c r="A2648">
        <v>42352</v>
      </c>
      <c r="B2648">
        <v>620</v>
      </c>
      <c r="C2648">
        <v>560</v>
      </c>
      <c r="D2648">
        <v>524</v>
      </c>
      <c r="E2648">
        <v>520</v>
      </c>
    </row>
    <row r="2649" spans="1:5" x14ac:dyDescent="0.25">
      <c r="A2649">
        <v>42368</v>
      </c>
      <c r="B2649">
        <v>620</v>
      </c>
      <c r="C2649">
        <v>560</v>
      </c>
      <c r="D2649">
        <v>524</v>
      </c>
      <c r="E2649">
        <v>520</v>
      </c>
    </row>
    <row r="2650" spans="1:5" x14ac:dyDescent="0.25">
      <c r="A2650">
        <v>42384</v>
      </c>
      <c r="B2650">
        <v>620</v>
      </c>
      <c r="C2650">
        <v>560</v>
      </c>
      <c r="D2650">
        <v>524</v>
      </c>
      <c r="E2650">
        <v>520</v>
      </c>
    </row>
    <row r="2651" spans="1:5" x14ac:dyDescent="0.25">
      <c r="A2651">
        <v>42400</v>
      </c>
      <c r="B2651">
        <v>620</v>
      </c>
      <c r="C2651">
        <v>560</v>
      </c>
      <c r="D2651">
        <v>524</v>
      </c>
      <c r="E2651">
        <v>520</v>
      </c>
    </row>
    <row r="2652" spans="1:5" x14ac:dyDescent="0.25">
      <c r="A2652">
        <v>42416</v>
      </c>
      <c r="B2652">
        <v>620</v>
      </c>
      <c r="C2652">
        <v>560</v>
      </c>
      <c r="D2652">
        <v>524</v>
      </c>
      <c r="E2652">
        <v>520</v>
      </c>
    </row>
    <row r="2653" spans="1:5" x14ac:dyDescent="0.25">
      <c r="A2653">
        <v>42432</v>
      </c>
      <c r="B2653">
        <v>620</v>
      </c>
      <c r="C2653">
        <v>560</v>
      </c>
      <c r="D2653">
        <v>524</v>
      </c>
      <c r="E2653">
        <v>520</v>
      </c>
    </row>
    <row r="2654" spans="1:5" x14ac:dyDescent="0.25">
      <c r="A2654">
        <v>42448</v>
      </c>
      <c r="B2654">
        <v>620</v>
      </c>
      <c r="C2654">
        <v>560</v>
      </c>
      <c r="D2654">
        <v>524</v>
      </c>
      <c r="E2654">
        <v>520</v>
      </c>
    </row>
    <row r="2655" spans="1:5" x14ac:dyDescent="0.25">
      <c r="A2655">
        <v>42464</v>
      </c>
      <c r="B2655">
        <v>620</v>
      </c>
      <c r="C2655">
        <v>560</v>
      </c>
      <c r="D2655">
        <v>524</v>
      </c>
      <c r="E2655">
        <v>520</v>
      </c>
    </row>
    <row r="2656" spans="1:5" x14ac:dyDescent="0.25">
      <c r="A2656">
        <v>42480</v>
      </c>
      <c r="B2656">
        <v>620</v>
      </c>
      <c r="C2656">
        <v>560</v>
      </c>
      <c r="D2656">
        <v>524</v>
      </c>
      <c r="E2656">
        <v>520</v>
      </c>
    </row>
    <row r="2657" spans="1:5" x14ac:dyDescent="0.25">
      <c r="A2657">
        <v>42496</v>
      </c>
      <c r="B2657">
        <v>620</v>
      </c>
      <c r="C2657">
        <v>560</v>
      </c>
      <c r="D2657">
        <v>524</v>
      </c>
      <c r="E2657">
        <v>520</v>
      </c>
    </row>
    <row r="2658" spans="1:5" x14ac:dyDescent="0.25">
      <c r="A2658">
        <v>42512</v>
      </c>
      <c r="B2658">
        <v>620</v>
      </c>
      <c r="C2658">
        <v>560</v>
      </c>
      <c r="D2658">
        <v>524</v>
      </c>
      <c r="E2658">
        <v>520</v>
      </c>
    </row>
    <row r="2659" spans="1:5" x14ac:dyDescent="0.25">
      <c r="A2659">
        <v>42528</v>
      </c>
      <c r="B2659">
        <v>620</v>
      </c>
      <c r="C2659">
        <v>560</v>
      </c>
      <c r="D2659">
        <v>524</v>
      </c>
      <c r="E2659">
        <v>520</v>
      </c>
    </row>
    <row r="2660" spans="1:5" x14ac:dyDescent="0.25">
      <c r="A2660">
        <v>42544</v>
      </c>
      <c r="B2660">
        <v>620</v>
      </c>
      <c r="C2660">
        <v>560</v>
      </c>
      <c r="D2660">
        <v>524</v>
      </c>
      <c r="E2660">
        <v>520</v>
      </c>
    </row>
    <row r="2661" spans="1:5" x14ac:dyDescent="0.25">
      <c r="A2661">
        <v>42560</v>
      </c>
      <c r="B2661">
        <v>620</v>
      </c>
      <c r="C2661">
        <v>560</v>
      </c>
      <c r="D2661">
        <v>524</v>
      </c>
      <c r="E2661">
        <v>520</v>
      </c>
    </row>
    <row r="2662" spans="1:5" x14ac:dyDescent="0.25">
      <c r="A2662">
        <v>42576</v>
      </c>
      <c r="B2662">
        <v>620</v>
      </c>
      <c r="C2662">
        <v>560</v>
      </c>
      <c r="D2662">
        <v>524</v>
      </c>
      <c r="E2662">
        <v>520</v>
      </c>
    </row>
    <row r="2663" spans="1:5" x14ac:dyDescent="0.25">
      <c r="A2663">
        <v>42592</v>
      </c>
      <c r="B2663">
        <v>620</v>
      </c>
      <c r="C2663">
        <v>560</v>
      </c>
      <c r="D2663">
        <v>524</v>
      </c>
      <c r="E2663">
        <v>520</v>
      </c>
    </row>
    <row r="2664" spans="1:5" x14ac:dyDescent="0.25">
      <c r="A2664">
        <v>42608</v>
      </c>
      <c r="B2664">
        <v>620</v>
      </c>
      <c r="C2664">
        <v>560</v>
      </c>
      <c r="D2664">
        <v>524</v>
      </c>
      <c r="E2664">
        <v>520</v>
      </c>
    </row>
    <row r="2665" spans="1:5" x14ac:dyDescent="0.25">
      <c r="A2665">
        <v>42624</v>
      </c>
      <c r="B2665">
        <v>620</v>
      </c>
      <c r="C2665">
        <v>560</v>
      </c>
      <c r="D2665">
        <v>524</v>
      </c>
      <c r="E2665">
        <v>520</v>
      </c>
    </row>
    <row r="2666" spans="1:5" x14ac:dyDescent="0.25">
      <c r="A2666">
        <v>42640</v>
      </c>
      <c r="B2666">
        <v>620</v>
      </c>
      <c r="C2666">
        <v>560</v>
      </c>
      <c r="D2666">
        <v>524</v>
      </c>
      <c r="E2666">
        <v>520</v>
      </c>
    </row>
    <row r="2667" spans="1:5" x14ac:dyDescent="0.25">
      <c r="A2667">
        <v>42656</v>
      </c>
      <c r="B2667">
        <v>620</v>
      </c>
      <c r="C2667">
        <v>560</v>
      </c>
      <c r="D2667">
        <v>524</v>
      </c>
      <c r="E2667">
        <v>520</v>
      </c>
    </row>
    <row r="2668" spans="1:5" x14ac:dyDescent="0.25">
      <c r="A2668">
        <v>42672</v>
      </c>
      <c r="B2668">
        <v>620</v>
      </c>
      <c r="C2668">
        <v>560</v>
      </c>
      <c r="D2668">
        <v>524</v>
      </c>
      <c r="E2668">
        <v>520</v>
      </c>
    </row>
    <row r="2669" spans="1:5" x14ac:dyDescent="0.25">
      <c r="A2669">
        <v>42688</v>
      </c>
      <c r="B2669">
        <v>620</v>
      </c>
      <c r="C2669">
        <v>560</v>
      </c>
      <c r="D2669">
        <v>524</v>
      </c>
      <c r="E2669">
        <v>520</v>
      </c>
    </row>
    <row r="2670" spans="1:5" x14ac:dyDescent="0.25">
      <c r="A2670">
        <v>42704</v>
      </c>
      <c r="B2670">
        <v>620</v>
      </c>
      <c r="C2670">
        <v>560</v>
      </c>
      <c r="D2670">
        <v>524</v>
      </c>
      <c r="E2670">
        <v>520</v>
      </c>
    </row>
    <row r="2671" spans="1:5" x14ac:dyDescent="0.25">
      <c r="A2671">
        <v>42720</v>
      </c>
      <c r="B2671">
        <v>620</v>
      </c>
      <c r="C2671">
        <v>560</v>
      </c>
      <c r="D2671">
        <v>524</v>
      </c>
      <c r="E2671">
        <v>520</v>
      </c>
    </row>
    <row r="2672" spans="1:5" x14ac:dyDescent="0.25">
      <c r="A2672">
        <v>42736</v>
      </c>
      <c r="B2672">
        <v>620</v>
      </c>
      <c r="C2672">
        <v>560</v>
      </c>
      <c r="D2672">
        <v>524</v>
      </c>
      <c r="E2672">
        <v>520</v>
      </c>
    </row>
    <row r="2673" spans="1:5" x14ac:dyDescent="0.25">
      <c r="A2673">
        <v>42752</v>
      </c>
      <c r="B2673">
        <v>620</v>
      </c>
      <c r="C2673">
        <v>560</v>
      </c>
      <c r="D2673">
        <v>524</v>
      </c>
      <c r="E2673">
        <v>520</v>
      </c>
    </row>
    <row r="2674" spans="1:5" x14ac:dyDescent="0.25">
      <c r="A2674">
        <v>42768</v>
      </c>
      <c r="B2674">
        <v>620</v>
      </c>
      <c r="C2674">
        <v>560</v>
      </c>
      <c r="D2674">
        <v>524</v>
      </c>
      <c r="E2674">
        <v>520</v>
      </c>
    </row>
    <row r="2675" spans="1:5" x14ac:dyDescent="0.25">
      <c r="A2675">
        <v>42784</v>
      </c>
      <c r="B2675">
        <v>620</v>
      </c>
      <c r="C2675">
        <v>560</v>
      </c>
      <c r="D2675">
        <v>524</v>
      </c>
      <c r="E2675">
        <v>520</v>
      </c>
    </row>
    <row r="2676" spans="1:5" x14ac:dyDescent="0.25">
      <c r="A2676">
        <v>42800</v>
      </c>
      <c r="B2676">
        <v>620</v>
      </c>
      <c r="C2676">
        <v>560</v>
      </c>
      <c r="D2676">
        <v>524</v>
      </c>
      <c r="E2676">
        <v>520</v>
      </c>
    </row>
    <row r="2677" spans="1:5" x14ac:dyDescent="0.25">
      <c r="A2677">
        <v>42816</v>
      </c>
      <c r="B2677">
        <v>620</v>
      </c>
      <c r="C2677">
        <v>560</v>
      </c>
      <c r="D2677">
        <v>524</v>
      </c>
      <c r="E2677">
        <v>520</v>
      </c>
    </row>
    <row r="2678" spans="1:5" x14ac:dyDescent="0.25">
      <c r="A2678">
        <v>42832</v>
      </c>
      <c r="B2678">
        <v>620</v>
      </c>
      <c r="C2678">
        <v>560</v>
      </c>
      <c r="D2678">
        <v>524</v>
      </c>
      <c r="E2678">
        <v>520</v>
      </c>
    </row>
    <row r="2679" spans="1:5" x14ac:dyDescent="0.25">
      <c r="A2679">
        <v>42848</v>
      </c>
      <c r="B2679">
        <v>620</v>
      </c>
      <c r="C2679">
        <v>560</v>
      </c>
      <c r="D2679">
        <v>524</v>
      </c>
      <c r="E2679">
        <v>520</v>
      </c>
    </row>
    <row r="2680" spans="1:5" x14ac:dyDescent="0.25">
      <c r="A2680">
        <v>42864</v>
      </c>
      <c r="B2680">
        <v>620</v>
      </c>
      <c r="C2680">
        <v>558</v>
      </c>
      <c r="D2680">
        <v>524</v>
      </c>
      <c r="E2680">
        <v>520</v>
      </c>
    </row>
    <row r="2681" spans="1:5" x14ac:dyDescent="0.25">
      <c r="A2681">
        <v>42880</v>
      </c>
      <c r="B2681">
        <v>620</v>
      </c>
      <c r="C2681">
        <v>558</v>
      </c>
      <c r="D2681">
        <v>524</v>
      </c>
      <c r="E2681">
        <v>520</v>
      </c>
    </row>
    <row r="2682" spans="1:5" x14ac:dyDescent="0.25">
      <c r="A2682">
        <v>42896</v>
      </c>
      <c r="B2682">
        <v>620</v>
      </c>
      <c r="C2682">
        <v>558</v>
      </c>
      <c r="D2682">
        <v>524</v>
      </c>
      <c r="E2682">
        <v>520</v>
      </c>
    </row>
    <row r="2683" spans="1:5" x14ac:dyDescent="0.25">
      <c r="A2683">
        <v>42912</v>
      </c>
      <c r="B2683">
        <v>620</v>
      </c>
      <c r="C2683">
        <v>558</v>
      </c>
      <c r="D2683">
        <v>524</v>
      </c>
      <c r="E2683">
        <v>520</v>
      </c>
    </row>
    <row r="2684" spans="1:5" x14ac:dyDescent="0.25">
      <c r="A2684">
        <v>42928</v>
      </c>
      <c r="B2684">
        <v>620</v>
      </c>
      <c r="C2684">
        <v>558</v>
      </c>
      <c r="D2684">
        <v>524</v>
      </c>
      <c r="E2684">
        <v>520</v>
      </c>
    </row>
    <row r="2685" spans="1:5" x14ac:dyDescent="0.25">
      <c r="A2685">
        <v>42944</v>
      </c>
      <c r="B2685">
        <v>620</v>
      </c>
      <c r="C2685">
        <v>558</v>
      </c>
      <c r="D2685">
        <v>524</v>
      </c>
      <c r="E2685">
        <v>520</v>
      </c>
    </row>
    <row r="2686" spans="1:5" x14ac:dyDescent="0.25">
      <c r="A2686">
        <v>42960</v>
      </c>
      <c r="B2686">
        <v>620</v>
      </c>
      <c r="C2686">
        <v>558</v>
      </c>
      <c r="D2686">
        <v>524</v>
      </c>
      <c r="E2686">
        <v>520</v>
      </c>
    </row>
    <row r="2687" spans="1:5" x14ac:dyDescent="0.25">
      <c r="A2687">
        <v>42976</v>
      </c>
      <c r="B2687">
        <v>620</v>
      </c>
      <c r="C2687">
        <v>558</v>
      </c>
      <c r="D2687">
        <v>524</v>
      </c>
      <c r="E2687">
        <v>520</v>
      </c>
    </row>
    <row r="2688" spans="1:5" x14ac:dyDescent="0.25">
      <c r="A2688">
        <v>42992</v>
      </c>
      <c r="B2688">
        <v>620</v>
      </c>
      <c r="C2688">
        <v>558</v>
      </c>
      <c r="D2688">
        <v>524</v>
      </c>
      <c r="E2688">
        <v>520</v>
      </c>
    </row>
    <row r="2689" spans="1:5" x14ac:dyDescent="0.25">
      <c r="A2689">
        <v>43008</v>
      </c>
      <c r="B2689">
        <v>620</v>
      </c>
      <c r="C2689">
        <v>558</v>
      </c>
      <c r="D2689">
        <v>524</v>
      </c>
      <c r="E2689">
        <v>520</v>
      </c>
    </row>
    <row r="2690" spans="1:5" x14ac:dyDescent="0.25">
      <c r="A2690">
        <v>43024</v>
      </c>
      <c r="B2690">
        <v>620</v>
      </c>
      <c r="C2690">
        <v>558</v>
      </c>
      <c r="D2690">
        <v>524</v>
      </c>
      <c r="E2690">
        <v>520</v>
      </c>
    </row>
    <row r="2691" spans="1:5" x14ac:dyDescent="0.25">
      <c r="A2691">
        <v>43040</v>
      </c>
      <c r="B2691">
        <v>620</v>
      </c>
      <c r="C2691">
        <v>558</v>
      </c>
      <c r="D2691">
        <v>524</v>
      </c>
      <c r="E2691">
        <v>520</v>
      </c>
    </row>
    <row r="2692" spans="1:5" x14ac:dyDescent="0.25">
      <c r="A2692">
        <v>43056</v>
      </c>
      <c r="B2692">
        <v>620</v>
      </c>
      <c r="C2692">
        <v>558</v>
      </c>
      <c r="D2692">
        <v>524</v>
      </c>
      <c r="E2692">
        <v>520</v>
      </c>
    </row>
    <row r="2693" spans="1:5" x14ac:dyDescent="0.25">
      <c r="A2693">
        <v>43072</v>
      </c>
      <c r="B2693">
        <v>620</v>
      </c>
      <c r="C2693">
        <v>558</v>
      </c>
      <c r="D2693">
        <v>524</v>
      </c>
      <c r="E2693">
        <v>520</v>
      </c>
    </row>
    <row r="2694" spans="1:5" x14ac:dyDescent="0.25">
      <c r="A2694">
        <v>43088</v>
      </c>
      <c r="B2694">
        <v>620</v>
      </c>
      <c r="C2694">
        <v>558</v>
      </c>
      <c r="D2694">
        <v>524</v>
      </c>
      <c r="E2694">
        <v>520</v>
      </c>
    </row>
    <row r="2695" spans="1:5" x14ac:dyDescent="0.25">
      <c r="A2695">
        <v>43104</v>
      </c>
      <c r="B2695">
        <v>620</v>
      </c>
      <c r="C2695">
        <v>558</v>
      </c>
      <c r="D2695">
        <v>524</v>
      </c>
      <c r="E2695">
        <v>520</v>
      </c>
    </row>
    <row r="2696" spans="1:5" x14ac:dyDescent="0.25">
      <c r="A2696">
        <v>43120</v>
      </c>
      <c r="B2696">
        <v>620</v>
      </c>
      <c r="C2696">
        <v>558</v>
      </c>
      <c r="D2696">
        <v>524</v>
      </c>
      <c r="E2696">
        <v>520</v>
      </c>
    </row>
    <row r="2697" spans="1:5" x14ac:dyDescent="0.25">
      <c r="A2697">
        <v>43136</v>
      </c>
      <c r="B2697">
        <v>620</v>
      </c>
      <c r="C2697">
        <v>558</v>
      </c>
      <c r="D2697">
        <v>524</v>
      </c>
      <c r="E2697">
        <v>520</v>
      </c>
    </row>
    <row r="2698" spans="1:5" x14ac:dyDescent="0.25">
      <c r="A2698">
        <v>43152</v>
      </c>
      <c r="B2698">
        <v>620</v>
      </c>
      <c r="C2698">
        <v>558</v>
      </c>
      <c r="D2698">
        <v>524</v>
      </c>
      <c r="E2698">
        <v>520</v>
      </c>
    </row>
    <row r="2699" spans="1:5" x14ac:dyDescent="0.25">
      <c r="A2699">
        <v>43168</v>
      </c>
      <c r="B2699">
        <v>620</v>
      </c>
      <c r="C2699">
        <v>558</v>
      </c>
      <c r="D2699">
        <v>524</v>
      </c>
      <c r="E2699">
        <v>520</v>
      </c>
    </row>
    <row r="2700" spans="1:5" x14ac:dyDescent="0.25">
      <c r="A2700">
        <v>43184</v>
      </c>
      <c r="B2700">
        <v>620</v>
      </c>
      <c r="C2700">
        <v>558</v>
      </c>
      <c r="D2700">
        <v>524</v>
      </c>
      <c r="E2700">
        <v>520</v>
      </c>
    </row>
    <row r="2701" spans="1:5" x14ac:dyDescent="0.25">
      <c r="A2701">
        <v>43200</v>
      </c>
      <c r="B2701">
        <v>620</v>
      </c>
      <c r="C2701">
        <v>558</v>
      </c>
      <c r="D2701">
        <v>524</v>
      </c>
      <c r="E2701">
        <v>520</v>
      </c>
    </row>
    <row r="2702" spans="1:5" x14ac:dyDescent="0.25">
      <c r="A2702">
        <v>43216</v>
      </c>
      <c r="B2702">
        <v>620</v>
      </c>
      <c r="C2702">
        <v>558</v>
      </c>
      <c r="D2702">
        <v>524</v>
      </c>
      <c r="E2702">
        <v>520</v>
      </c>
    </row>
    <row r="2703" spans="1:5" x14ac:dyDescent="0.25">
      <c r="A2703">
        <v>43232</v>
      </c>
      <c r="B2703">
        <v>620</v>
      </c>
      <c r="C2703">
        <v>558</v>
      </c>
      <c r="D2703">
        <v>524</v>
      </c>
      <c r="E2703">
        <v>520</v>
      </c>
    </row>
    <row r="2704" spans="1:5" x14ac:dyDescent="0.25">
      <c r="A2704">
        <v>43248</v>
      </c>
      <c r="B2704">
        <v>620</v>
      </c>
      <c r="C2704">
        <v>558</v>
      </c>
      <c r="D2704">
        <v>524</v>
      </c>
      <c r="E2704">
        <v>520</v>
      </c>
    </row>
    <row r="2705" spans="1:5" x14ac:dyDescent="0.25">
      <c r="A2705">
        <v>43264</v>
      </c>
      <c r="B2705">
        <v>620</v>
      </c>
      <c r="C2705">
        <v>558</v>
      </c>
      <c r="D2705">
        <v>524</v>
      </c>
      <c r="E2705">
        <v>520</v>
      </c>
    </row>
    <row r="2706" spans="1:5" x14ac:dyDescent="0.25">
      <c r="A2706">
        <v>43280</v>
      </c>
      <c r="B2706">
        <v>620</v>
      </c>
      <c r="C2706">
        <v>558</v>
      </c>
      <c r="D2706">
        <v>524</v>
      </c>
      <c r="E2706">
        <v>520</v>
      </c>
    </row>
    <row r="2707" spans="1:5" x14ac:dyDescent="0.25">
      <c r="A2707">
        <v>43296</v>
      </c>
      <c r="B2707">
        <v>620</v>
      </c>
      <c r="C2707">
        <v>558</v>
      </c>
      <c r="D2707">
        <v>524</v>
      </c>
      <c r="E2707">
        <v>520</v>
      </c>
    </row>
    <row r="2708" spans="1:5" x14ac:dyDescent="0.25">
      <c r="A2708">
        <v>43312</v>
      </c>
      <c r="B2708">
        <v>620</v>
      </c>
      <c r="C2708">
        <v>558</v>
      </c>
      <c r="D2708">
        <v>524</v>
      </c>
      <c r="E2708">
        <v>520</v>
      </c>
    </row>
    <row r="2709" spans="1:5" x14ac:dyDescent="0.25">
      <c r="A2709">
        <v>43328</v>
      </c>
      <c r="B2709">
        <v>620</v>
      </c>
      <c r="C2709">
        <v>558</v>
      </c>
      <c r="D2709">
        <v>524</v>
      </c>
      <c r="E2709">
        <v>520</v>
      </c>
    </row>
    <row r="2710" spans="1:5" x14ac:dyDescent="0.25">
      <c r="A2710">
        <v>43344</v>
      </c>
      <c r="B2710">
        <v>620</v>
      </c>
      <c r="C2710">
        <v>558</v>
      </c>
      <c r="D2710">
        <v>524</v>
      </c>
      <c r="E2710">
        <v>520</v>
      </c>
    </row>
    <row r="2711" spans="1:5" x14ac:dyDescent="0.25">
      <c r="A2711">
        <v>43360</v>
      </c>
      <c r="B2711">
        <v>620</v>
      </c>
      <c r="C2711">
        <v>558</v>
      </c>
      <c r="D2711">
        <v>524</v>
      </c>
      <c r="E2711">
        <v>520</v>
      </c>
    </row>
    <row r="2712" spans="1:5" x14ac:dyDescent="0.25">
      <c r="A2712">
        <v>43376</v>
      </c>
      <c r="B2712">
        <v>620</v>
      </c>
      <c r="C2712">
        <v>558</v>
      </c>
      <c r="D2712">
        <v>524</v>
      </c>
      <c r="E2712">
        <v>520</v>
      </c>
    </row>
    <row r="2713" spans="1:5" x14ac:dyDescent="0.25">
      <c r="A2713">
        <v>43392</v>
      </c>
      <c r="B2713">
        <v>620</v>
      </c>
      <c r="C2713">
        <v>558</v>
      </c>
      <c r="D2713">
        <v>524</v>
      </c>
      <c r="E2713">
        <v>520</v>
      </c>
    </row>
    <row r="2714" spans="1:5" x14ac:dyDescent="0.25">
      <c r="A2714">
        <v>43408</v>
      </c>
      <c r="B2714">
        <v>620</v>
      </c>
      <c r="C2714">
        <v>558</v>
      </c>
      <c r="D2714">
        <v>524</v>
      </c>
      <c r="E2714">
        <v>520</v>
      </c>
    </row>
    <row r="2715" spans="1:5" x14ac:dyDescent="0.25">
      <c r="A2715">
        <v>43424</v>
      </c>
      <c r="B2715">
        <v>620</v>
      </c>
      <c r="C2715">
        <v>558</v>
      </c>
      <c r="D2715">
        <v>524</v>
      </c>
      <c r="E2715">
        <v>520</v>
      </c>
    </row>
    <row r="2716" spans="1:5" x14ac:dyDescent="0.25">
      <c r="A2716">
        <v>43440</v>
      </c>
      <c r="B2716">
        <v>620</v>
      </c>
      <c r="C2716">
        <v>558</v>
      </c>
      <c r="D2716">
        <v>524</v>
      </c>
      <c r="E2716">
        <v>520</v>
      </c>
    </row>
    <row r="2717" spans="1:5" x14ac:dyDescent="0.25">
      <c r="A2717">
        <v>43456</v>
      </c>
      <c r="B2717">
        <v>620</v>
      </c>
      <c r="C2717">
        <v>558</v>
      </c>
      <c r="D2717">
        <v>524</v>
      </c>
      <c r="E2717">
        <v>520</v>
      </c>
    </row>
    <row r="2718" spans="1:5" x14ac:dyDescent="0.25">
      <c r="A2718">
        <v>43472</v>
      </c>
      <c r="B2718">
        <v>620</v>
      </c>
      <c r="C2718">
        <v>558</v>
      </c>
      <c r="D2718">
        <v>524</v>
      </c>
      <c r="E2718">
        <v>520</v>
      </c>
    </row>
    <row r="2719" spans="1:5" x14ac:dyDescent="0.25">
      <c r="A2719">
        <v>43488</v>
      </c>
      <c r="B2719">
        <v>620</v>
      </c>
      <c r="C2719">
        <v>558</v>
      </c>
      <c r="D2719">
        <v>524</v>
      </c>
      <c r="E2719">
        <v>520</v>
      </c>
    </row>
    <row r="2720" spans="1:5" x14ac:dyDescent="0.25">
      <c r="A2720">
        <v>43504</v>
      </c>
      <c r="B2720">
        <v>620</v>
      </c>
      <c r="C2720">
        <v>558</v>
      </c>
      <c r="D2720">
        <v>524</v>
      </c>
      <c r="E2720">
        <v>520</v>
      </c>
    </row>
    <row r="2721" spans="1:5" x14ac:dyDescent="0.25">
      <c r="A2721">
        <v>43520</v>
      </c>
      <c r="B2721">
        <v>620</v>
      </c>
      <c r="C2721">
        <v>558</v>
      </c>
      <c r="D2721">
        <v>524</v>
      </c>
      <c r="E2721">
        <v>520</v>
      </c>
    </row>
    <row r="2722" spans="1:5" x14ac:dyDescent="0.25">
      <c r="A2722">
        <v>43536</v>
      </c>
      <c r="B2722">
        <v>620</v>
      </c>
      <c r="C2722">
        <v>558</v>
      </c>
      <c r="D2722">
        <v>524</v>
      </c>
      <c r="E2722">
        <v>520</v>
      </c>
    </row>
    <row r="2723" spans="1:5" x14ac:dyDescent="0.25">
      <c r="A2723">
        <v>43552</v>
      </c>
      <c r="B2723">
        <v>620</v>
      </c>
      <c r="C2723">
        <v>558</v>
      </c>
      <c r="D2723">
        <v>524</v>
      </c>
      <c r="E2723">
        <v>520</v>
      </c>
    </row>
    <row r="2724" spans="1:5" x14ac:dyDescent="0.25">
      <c r="A2724">
        <v>43568</v>
      </c>
      <c r="B2724">
        <v>620</v>
      </c>
      <c r="C2724">
        <v>558</v>
      </c>
      <c r="D2724">
        <v>524</v>
      </c>
      <c r="E2724">
        <v>520</v>
      </c>
    </row>
    <row r="2725" spans="1:5" x14ac:dyDescent="0.25">
      <c r="A2725">
        <v>43584</v>
      </c>
      <c r="B2725">
        <v>620</v>
      </c>
      <c r="C2725">
        <v>558</v>
      </c>
      <c r="D2725">
        <v>524</v>
      </c>
      <c r="E2725">
        <v>520</v>
      </c>
    </row>
    <row r="2726" spans="1:5" x14ac:dyDescent="0.25">
      <c r="A2726">
        <v>43600</v>
      </c>
      <c r="B2726">
        <v>620</v>
      </c>
      <c r="C2726">
        <v>558</v>
      </c>
      <c r="D2726">
        <v>524</v>
      </c>
      <c r="E2726">
        <v>520</v>
      </c>
    </row>
    <row r="2727" spans="1:5" x14ac:dyDescent="0.25">
      <c r="A2727">
        <v>43616</v>
      </c>
      <c r="B2727">
        <v>620</v>
      </c>
      <c r="C2727">
        <v>558</v>
      </c>
      <c r="D2727">
        <v>524</v>
      </c>
      <c r="E2727">
        <v>520</v>
      </c>
    </row>
    <row r="2728" spans="1:5" x14ac:dyDescent="0.25">
      <c r="A2728">
        <v>43632</v>
      </c>
      <c r="B2728">
        <v>620</v>
      </c>
      <c r="C2728">
        <v>558</v>
      </c>
      <c r="D2728">
        <v>524</v>
      </c>
      <c r="E2728">
        <v>520</v>
      </c>
    </row>
    <row r="2729" spans="1:5" x14ac:dyDescent="0.25">
      <c r="A2729">
        <v>43648</v>
      </c>
      <c r="B2729">
        <v>620</v>
      </c>
      <c r="C2729">
        <v>558</v>
      </c>
      <c r="D2729">
        <v>524</v>
      </c>
      <c r="E2729">
        <v>520</v>
      </c>
    </row>
    <row r="2730" spans="1:5" x14ac:dyDescent="0.25">
      <c r="A2730">
        <v>43664</v>
      </c>
      <c r="B2730">
        <v>620</v>
      </c>
      <c r="C2730">
        <v>558</v>
      </c>
      <c r="D2730">
        <v>524</v>
      </c>
      <c r="E2730">
        <v>520</v>
      </c>
    </row>
    <row r="2731" spans="1:5" x14ac:dyDescent="0.25">
      <c r="A2731">
        <v>43680</v>
      </c>
      <c r="B2731">
        <v>620</v>
      </c>
      <c r="C2731">
        <v>558</v>
      </c>
      <c r="D2731">
        <v>524</v>
      </c>
      <c r="E2731">
        <v>520</v>
      </c>
    </row>
    <row r="2732" spans="1:5" x14ac:dyDescent="0.25">
      <c r="A2732">
        <v>43696</v>
      </c>
      <c r="B2732">
        <v>620</v>
      </c>
      <c r="C2732">
        <v>558</v>
      </c>
      <c r="D2732">
        <v>524</v>
      </c>
      <c r="E2732">
        <v>520</v>
      </c>
    </row>
    <row r="2733" spans="1:5" x14ac:dyDescent="0.25">
      <c r="A2733">
        <v>43712</v>
      </c>
      <c r="B2733">
        <v>620</v>
      </c>
      <c r="C2733">
        <v>558</v>
      </c>
      <c r="D2733">
        <v>524</v>
      </c>
      <c r="E2733">
        <v>520</v>
      </c>
    </row>
    <row r="2734" spans="1:5" x14ac:dyDescent="0.25">
      <c r="A2734">
        <v>43728</v>
      </c>
      <c r="B2734">
        <v>620</v>
      </c>
      <c r="C2734">
        <v>558</v>
      </c>
      <c r="D2734">
        <v>524</v>
      </c>
      <c r="E2734">
        <v>520</v>
      </c>
    </row>
    <row r="2735" spans="1:5" x14ac:dyDescent="0.25">
      <c r="A2735">
        <v>43744</v>
      </c>
      <c r="B2735">
        <v>620</v>
      </c>
      <c r="C2735">
        <v>558</v>
      </c>
      <c r="D2735">
        <v>524</v>
      </c>
      <c r="E2735">
        <v>520</v>
      </c>
    </row>
    <row r="2736" spans="1:5" x14ac:dyDescent="0.25">
      <c r="A2736">
        <v>43760</v>
      </c>
      <c r="B2736">
        <v>620</v>
      </c>
      <c r="C2736">
        <v>558</v>
      </c>
      <c r="D2736">
        <v>524</v>
      </c>
      <c r="E2736">
        <v>520</v>
      </c>
    </row>
    <row r="2737" spans="1:5" x14ac:dyDescent="0.25">
      <c r="A2737">
        <v>43776</v>
      </c>
      <c r="B2737">
        <v>620</v>
      </c>
      <c r="C2737">
        <v>558</v>
      </c>
      <c r="D2737">
        <v>524</v>
      </c>
      <c r="E2737">
        <v>520</v>
      </c>
    </row>
    <row r="2738" spans="1:5" x14ac:dyDescent="0.25">
      <c r="A2738">
        <v>43792</v>
      </c>
      <c r="B2738">
        <v>620</v>
      </c>
      <c r="C2738">
        <v>558</v>
      </c>
      <c r="D2738">
        <v>524</v>
      </c>
      <c r="E2738">
        <v>520</v>
      </c>
    </row>
    <row r="2739" spans="1:5" x14ac:dyDescent="0.25">
      <c r="A2739">
        <v>43808</v>
      </c>
      <c r="B2739">
        <v>620</v>
      </c>
      <c r="C2739">
        <v>558</v>
      </c>
      <c r="D2739">
        <v>524</v>
      </c>
      <c r="E2739">
        <v>520</v>
      </c>
    </row>
    <row r="2740" spans="1:5" x14ac:dyDescent="0.25">
      <c r="A2740">
        <v>43824</v>
      </c>
      <c r="B2740">
        <v>620</v>
      </c>
      <c r="C2740">
        <v>558</v>
      </c>
      <c r="D2740">
        <v>524</v>
      </c>
      <c r="E2740">
        <v>520</v>
      </c>
    </row>
    <row r="2741" spans="1:5" x14ac:dyDescent="0.25">
      <c r="A2741">
        <v>43840</v>
      </c>
      <c r="B2741">
        <v>620</v>
      </c>
      <c r="C2741">
        <v>558</v>
      </c>
      <c r="D2741">
        <v>524</v>
      </c>
      <c r="E2741">
        <v>520</v>
      </c>
    </row>
    <row r="2742" spans="1:5" x14ac:dyDescent="0.25">
      <c r="A2742">
        <v>43856</v>
      </c>
      <c r="B2742">
        <v>620</v>
      </c>
      <c r="C2742">
        <v>558</v>
      </c>
      <c r="D2742">
        <v>524</v>
      </c>
      <c r="E2742">
        <v>520</v>
      </c>
    </row>
    <row r="2743" spans="1:5" x14ac:dyDescent="0.25">
      <c r="A2743">
        <v>43872</v>
      </c>
      <c r="B2743">
        <v>620</v>
      </c>
      <c r="C2743">
        <v>558</v>
      </c>
      <c r="D2743">
        <v>524</v>
      </c>
      <c r="E2743">
        <v>520</v>
      </c>
    </row>
    <row r="2744" spans="1:5" x14ac:dyDescent="0.25">
      <c r="A2744">
        <v>43888</v>
      </c>
      <c r="B2744">
        <v>620</v>
      </c>
      <c r="C2744">
        <v>558</v>
      </c>
      <c r="D2744">
        <v>524</v>
      </c>
      <c r="E2744">
        <v>520</v>
      </c>
    </row>
    <row r="2745" spans="1:5" x14ac:dyDescent="0.25">
      <c r="A2745">
        <v>43904</v>
      </c>
      <c r="B2745">
        <v>620</v>
      </c>
      <c r="C2745">
        <v>558</v>
      </c>
      <c r="D2745">
        <v>524</v>
      </c>
      <c r="E2745">
        <v>520</v>
      </c>
    </row>
    <row r="2746" spans="1:5" x14ac:dyDescent="0.25">
      <c r="A2746">
        <v>43920</v>
      </c>
      <c r="B2746">
        <v>620</v>
      </c>
      <c r="C2746">
        <v>558</v>
      </c>
      <c r="D2746">
        <v>524</v>
      </c>
      <c r="E2746">
        <v>520</v>
      </c>
    </row>
    <row r="2747" spans="1:5" x14ac:dyDescent="0.25">
      <c r="A2747">
        <v>43936</v>
      </c>
      <c r="B2747">
        <v>620</v>
      </c>
      <c r="C2747">
        <v>558</v>
      </c>
      <c r="D2747">
        <v>524</v>
      </c>
      <c r="E2747">
        <v>520</v>
      </c>
    </row>
    <row r="2748" spans="1:5" x14ac:dyDescent="0.25">
      <c r="A2748">
        <v>43952</v>
      </c>
      <c r="B2748">
        <v>620</v>
      </c>
      <c r="C2748">
        <v>558</v>
      </c>
      <c r="D2748">
        <v>524</v>
      </c>
      <c r="E2748">
        <v>520</v>
      </c>
    </row>
    <row r="2749" spans="1:5" x14ac:dyDescent="0.25">
      <c r="A2749">
        <v>43968</v>
      </c>
      <c r="B2749">
        <v>620</v>
      </c>
      <c r="C2749">
        <v>558</v>
      </c>
      <c r="D2749">
        <v>524</v>
      </c>
      <c r="E2749">
        <v>520</v>
      </c>
    </row>
    <row r="2750" spans="1:5" x14ac:dyDescent="0.25">
      <c r="A2750">
        <v>43984</v>
      </c>
      <c r="B2750">
        <v>620</v>
      </c>
      <c r="C2750">
        <v>558</v>
      </c>
      <c r="D2750">
        <v>524</v>
      </c>
      <c r="E2750">
        <v>520</v>
      </c>
    </row>
    <row r="2751" spans="1:5" x14ac:dyDescent="0.25">
      <c r="A2751">
        <v>44000</v>
      </c>
      <c r="B2751">
        <v>620</v>
      </c>
      <c r="C2751">
        <v>558</v>
      </c>
      <c r="D2751">
        <v>524</v>
      </c>
      <c r="E2751">
        <v>520</v>
      </c>
    </row>
    <row r="2752" spans="1:5" x14ac:dyDescent="0.25">
      <c r="A2752">
        <v>44016</v>
      </c>
      <c r="B2752">
        <v>620</v>
      </c>
      <c r="C2752">
        <v>558</v>
      </c>
      <c r="D2752">
        <v>524</v>
      </c>
      <c r="E2752">
        <v>520</v>
      </c>
    </row>
    <row r="2753" spans="1:5" x14ac:dyDescent="0.25">
      <c r="A2753">
        <v>44032</v>
      </c>
      <c r="B2753">
        <v>620</v>
      </c>
      <c r="C2753">
        <v>558</v>
      </c>
      <c r="D2753">
        <v>524</v>
      </c>
      <c r="E2753">
        <v>520</v>
      </c>
    </row>
    <row r="2754" spans="1:5" x14ac:dyDescent="0.25">
      <c r="A2754">
        <v>44048</v>
      </c>
      <c r="B2754">
        <v>620</v>
      </c>
      <c r="C2754">
        <v>558</v>
      </c>
      <c r="D2754">
        <v>524</v>
      </c>
      <c r="E2754">
        <v>520</v>
      </c>
    </row>
    <row r="2755" spans="1:5" x14ac:dyDescent="0.25">
      <c r="A2755">
        <v>44064</v>
      </c>
      <c r="B2755">
        <v>620</v>
      </c>
      <c r="C2755">
        <v>558</v>
      </c>
      <c r="D2755">
        <v>524</v>
      </c>
      <c r="E2755">
        <v>520</v>
      </c>
    </row>
    <row r="2756" spans="1:5" x14ac:dyDescent="0.25">
      <c r="A2756">
        <v>44080</v>
      </c>
      <c r="B2756">
        <v>620</v>
      </c>
      <c r="C2756">
        <v>558</v>
      </c>
      <c r="D2756">
        <v>524</v>
      </c>
      <c r="E2756">
        <v>520</v>
      </c>
    </row>
    <row r="2757" spans="1:5" x14ac:dyDescent="0.25">
      <c r="A2757">
        <v>44096</v>
      </c>
      <c r="B2757">
        <v>620</v>
      </c>
      <c r="C2757">
        <v>558</v>
      </c>
      <c r="D2757">
        <v>524</v>
      </c>
      <c r="E2757">
        <v>520</v>
      </c>
    </row>
    <row r="2758" spans="1:5" x14ac:dyDescent="0.25">
      <c r="A2758">
        <v>44112</v>
      </c>
      <c r="B2758">
        <v>620</v>
      </c>
      <c r="C2758">
        <v>558</v>
      </c>
      <c r="D2758">
        <v>524</v>
      </c>
      <c r="E2758">
        <v>520</v>
      </c>
    </row>
    <row r="2759" spans="1:5" x14ac:dyDescent="0.25">
      <c r="A2759">
        <v>44128</v>
      </c>
      <c r="B2759">
        <v>620</v>
      </c>
      <c r="C2759">
        <v>558</v>
      </c>
      <c r="D2759">
        <v>524</v>
      </c>
      <c r="E2759">
        <v>520</v>
      </c>
    </row>
    <row r="2760" spans="1:5" x14ac:dyDescent="0.25">
      <c r="A2760">
        <v>44144</v>
      </c>
      <c r="B2760">
        <v>620</v>
      </c>
      <c r="C2760">
        <v>558</v>
      </c>
      <c r="D2760">
        <v>524</v>
      </c>
      <c r="E2760">
        <v>520</v>
      </c>
    </row>
    <row r="2761" spans="1:5" x14ac:dyDescent="0.25">
      <c r="A2761">
        <v>44160</v>
      </c>
      <c r="B2761">
        <v>620</v>
      </c>
      <c r="C2761">
        <v>558</v>
      </c>
      <c r="D2761">
        <v>524</v>
      </c>
      <c r="E2761">
        <v>520</v>
      </c>
    </row>
    <row r="2762" spans="1:5" x14ac:dyDescent="0.25">
      <c r="A2762">
        <v>44176</v>
      </c>
      <c r="B2762">
        <v>620</v>
      </c>
      <c r="C2762">
        <v>558</v>
      </c>
      <c r="D2762">
        <v>524</v>
      </c>
      <c r="E2762">
        <v>520</v>
      </c>
    </row>
    <row r="2763" spans="1:5" x14ac:dyDescent="0.25">
      <c r="A2763">
        <v>44192</v>
      </c>
      <c r="B2763">
        <v>620</v>
      </c>
      <c r="C2763">
        <v>558</v>
      </c>
      <c r="D2763">
        <v>524</v>
      </c>
      <c r="E2763">
        <v>520</v>
      </c>
    </row>
    <row r="2764" spans="1:5" x14ac:dyDescent="0.25">
      <c r="A2764">
        <v>44208</v>
      </c>
      <c r="B2764">
        <v>620</v>
      </c>
      <c r="C2764">
        <v>558</v>
      </c>
      <c r="D2764">
        <v>524</v>
      </c>
      <c r="E2764">
        <v>520</v>
      </c>
    </row>
    <row r="2765" spans="1:5" x14ac:dyDescent="0.25">
      <c r="A2765">
        <v>44224</v>
      </c>
      <c r="B2765">
        <v>620</v>
      </c>
      <c r="C2765">
        <v>558</v>
      </c>
      <c r="D2765">
        <v>524</v>
      </c>
      <c r="E2765">
        <v>520</v>
      </c>
    </row>
    <row r="2766" spans="1:5" x14ac:dyDescent="0.25">
      <c r="A2766">
        <v>44240</v>
      </c>
      <c r="B2766">
        <v>620</v>
      </c>
      <c r="C2766">
        <v>558</v>
      </c>
      <c r="D2766">
        <v>524</v>
      </c>
      <c r="E2766">
        <v>520</v>
      </c>
    </row>
    <row r="2767" spans="1:5" x14ac:dyDescent="0.25">
      <c r="A2767">
        <v>44256</v>
      </c>
      <c r="B2767">
        <v>620</v>
      </c>
      <c r="C2767">
        <v>558</v>
      </c>
      <c r="D2767">
        <v>524</v>
      </c>
      <c r="E2767">
        <v>520</v>
      </c>
    </row>
    <row r="2768" spans="1:5" x14ac:dyDescent="0.25">
      <c r="A2768">
        <v>44272</v>
      </c>
      <c r="B2768">
        <v>620</v>
      </c>
      <c r="C2768">
        <v>558</v>
      </c>
      <c r="D2768">
        <v>524</v>
      </c>
      <c r="E2768">
        <v>520</v>
      </c>
    </row>
    <row r="2769" spans="1:5" x14ac:dyDescent="0.25">
      <c r="A2769">
        <v>44288</v>
      </c>
      <c r="B2769">
        <v>620</v>
      </c>
      <c r="C2769">
        <v>558</v>
      </c>
      <c r="D2769">
        <v>524</v>
      </c>
      <c r="E2769">
        <v>520</v>
      </c>
    </row>
    <row r="2770" spans="1:5" x14ac:dyDescent="0.25">
      <c r="A2770">
        <v>44304</v>
      </c>
      <c r="B2770">
        <v>620</v>
      </c>
      <c r="C2770">
        <v>558</v>
      </c>
      <c r="D2770">
        <v>524</v>
      </c>
      <c r="E2770">
        <v>520</v>
      </c>
    </row>
    <row r="2771" spans="1:5" x14ac:dyDescent="0.25">
      <c r="A2771">
        <v>44320</v>
      </c>
      <c r="B2771">
        <v>620</v>
      </c>
      <c r="C2771">
        <v>558</v>
      </c>
      <c r="D2771">
        <v>524</v>
      </c>
      <c r="E2771">
        <v>520</v>
      </c>
    </row>
    <row r="2772" spans="1:5" x14ac:dyDescent="0.25">
      <c r="A2772">
        <v>44336</v>
      </c>
      <c r="B2772">
        <v>620</v>
      </c>
      <c r="C2772">
        <v>558</v>
      </c>
      <c r="D2772">
        <v>524</v>
      </c>
      <c r="E2772">
        <v>520</v>
      </c>
    </row>
    <row r="2773" spans="1:5" x14ac:dyDescent="0.25">
      <c r="A2773">
        <v>44352</v>
      </c>
      <c r="B2773">
        <v>620</v>
      </c>
      <c r="C2773">
        <v>558</v>
      </c>
      <c r="D2773">
        <v>524</v>
      </c>
      <c r="E2773">
        <v>520</v>
      </c>
    </row>
    <row r="2774" spans="1:5" x14ac:dyDescent="0.25">
      <c r="A2774">
        <v>44368</v>
      </c>
      <c r="B2774">
        <v>620</v>
      </c>
      <c r="C2774">
        <v>558</v>
      </c>
      <c r="D2774">
        <v>524</v>
      </c>
      <c r="E2774">
        <v>520</v>
      </c>
    </row>
    <row r="2775" spans="1:5" x14ac:dyDescent="0.25">
      <c r="A2775">
        <v>44384</v>
      </c>
      <c r="B2775">
        <v>620</v>
      </c>
      <c r="C2775">
        <v>558</v>
      </c>
      <c r="D2775">
        <v>524</v>
      </c>
      <c r="E2775">
        <v>520</v>
      </c>
    </row>
    <row r="2776" spans="1:5" x14ac:dyDescent="0.25">
      <c r="A2776">
        <v>44400</v>
      </c>
      <c r="B2776">
        <v>620</v>
      </c>
      <c r="C2776">
        <v>558</v>
      </c>
      <c r="D2776">
        <v>524</v>
      </c>
      <c r="E2776">
        <v>520</v>
      </c>
    </row>
    <row r="2777" spans="1:5" x14ac:dyDescent="0.25">
      <c r="A2777">
        <v>44416</v>
      </c>
      <c r="B2777">
        <v>620</v>
      </c>
      <c r="C2777">
        <v>558</v>
      </c>
      <c r="D2777">
        <v>524</v>
      </c>
      <c r="E2777">
        <v>520</v>
      </c>
    </row>
    <row r="2778" spans="1:5" x14ac:dyDescent="0.25">
      <c r="A2778">
        <v>44432</v>
      </c>
      <c r="B2778">
        <v>620</v>
      </c>
      <c r="C2778">
        <v>558</v>
      </c>
      <c r="D2778">
        <v>524</v>
      </c>
      <c r="E2778">
        <v>520</v>
      </c>
    </row>
    <row r="2779" spans="1:5" x14ac:dyDescent="0.25">
      <c r="A2779">
        <v>44448</v>
      </c>
      <c r="B2779">
        <v>620</v>
      </c>
      <c r="C2779">
        <v>558</v>
      </c>
      <c r="D2779">
        <v>524</v>
      </c>
      <c r="E2779">
        <v>520</v>
      </c>
    </row>
    <row r="2780" spans="1:5" x14ac:dyDescent="0.25">
      <c r="A2780">
        <v>44464</v>
      </c>
      <c r="B2780">
        <v>620</v>
      </c>
      <c r="C2780">
        <v>558</v>
      </c>
      <c r="D2780">
        <v>524</v>
      </c>
      <c r="E2780">
        <v>520</v>
      </c>
    </row>
    <row r="2781" spans="1:5" x14ac:dyDescent="0.25">
      <c r="A2781">
        <v>44480</v>
      </c>
      <c r="B2781">
        <v>620</v>
      </c>
      <c r="C2781">
        <v>558</v>
      </c>
      <c r="D2781">
        <v>524</v>
      </c>
      <c r="E2781">
        <v>520</v>
      </c>
    </row>
    <row r="2782" spans="1:5" x14ac:dyDescent="0.25">
      <c r="A2782">
        <v>44496</v>
      </c>
      <c r="B2782">
        <v>620</v>
      </c>
      <c r="C2782">
        <v>558</v>
      </c>
      <c r="D2782">
        <v>524</v>
      </c>
      <c r="E2782">
        <v>520</v>
      </c>
    </row>
    <row r="2783" spans="1:5" x14ac:dyDescent="0.25">
      <c r="A2783">
        <v>44512</v>
      </c>
      <c r="B2783">
        <v>620</v>
      </c>
      <c r="C2783">
        <v>558</v>
      </c>
      <c r="D2783">
        <v>524</v>
      </c>
      <c r="E2783">
        <v>520</v>
      </c>
    </row>
    <row r="2784" spans="1:5" x14ac:dyDescent="0.25">
      <c r="A2784">
        <v>44528</v>
      </c>
      <c r="B2784">
        <v>620</v>
      </c>
      <c r="C2784">
        <v>558</v>
      </c>
      <c r="D2784">
        <v>524</v>
      </c>
      <c r="E2784">
        <v>520</v>
      </c>
    </row>
    <row r="2785" spans="1:5" x14ac:dyDescent="0.25">
      <c r="A2785">
        <v>44544</v>
      </c>
      <c r="B2785">
        <v>620</v>
      </c>
      <c r="C2785">
        <v>558</v>
      </c>
      <c r="D2785">
        <v>524</v>
      </c>
      <c r="E2785">
        <v>520</v>
      </c>
    </row>
    <row r="2786" spans="1:5" x14ac:dyDescent="0.25">
      <c r="A2786">
        <v>44560</v>
      </c>
      <c r="B2786">
        <v>620</v>
      </c>
      <c r="C2786">
        <v>558</v>
      </c>
      <c r="D2786">
        <v>524</v>
      </c>
      <c r="E2786">
        <v>520</v>
      </c>
    </row>
    <row r="2787" spans="1:5" x14ac:dyDescent="0.25">
      <c r="A2787">
        <v>44576</v>
      </c>
      <c r="B2787">
        <v>620</v>
      </c>
      <c r="C2787">
        <v>558</v>
      </c>
      <c r="D2787">
        <v>524</v>
      </c>
      <c r="E2787">
        <v>520</v>
      </c>
    </row>
    <row r="2788" spans="1:5" x14ac:dyDescent="0.25">
      <c r="A2788">
        <v>44592</v>
      </c>
      <c r="B2788">
        <v>620</v>
      </c>
      <c r="C2788">
        <v>558</v>
      </c>
      <c r="D2788">
        <v>524</v>
      </c>
      <c r="E2788">
        <v>520</v>
      </c>
    </row>
    <row r="2789" spans="1:5" x14ac:dyDescent="0.25">
      <c r="A2789">
        <v>44608</v>
      </c>
      <c r="B2789">
        <v>620</v>
      </c>
      <c r="C2789">
        <v>558</v>
      </c>
      <c r="D2789">
        <v>524</v>
      </c>
      <c r="E2789">
        <v>520</v>
      </c>
    </row>
    <row r="2790" spans="1:5" x14ac:dyDescent="0.25">
      <c r="A2790">
        <v>44624</v>
      </c>
      <c r="B2790">
        <v>620</v>
      </c>
      <c r="C2790">
        <v>558</v>
      </c>
      <c r="D2790">
        <v>524</v>
      </c>
      <c r="E2790">
        <v>520</v>
      </c>
    </row>
    <row r="2791" spans="1:5" x14ac:dyDescent="0.25">
      <c r="A2791">
        <v>44640</v>
      </c>
      <c r="B2791">
        <v>620</v>
      </c>
      <c r="C2791">
        <v>558</v>
      </c>
      <c r="D2791">
        <v>524</v>
      </c>
      <c r="E2791">
        <v>520</v>
      </c>
    </row>
    <row r="2792" spans="1:5" x14ac:dyDescent="0.25">
      <c r="A2792">
        <v>44656</v>
      </c>
      <c r="B2792">
        <v>620</v>
      </c>
      <c r="C2792">
        <v>558</v>
      </c>
      <c r="D2792">
        <v>524</v>
      </c>
      <c r="E2792">
        <v>520</v>
      </c>
    </row>
    <row r="2793" spans="1:5" x14ac:dyDescent="0.25">
      <c r="A2793">
        <v>44672</v>
      </c>
      <c r="B2793">
        <v>620</v>
      </c>
      <c r="C2793">
        <v>558</v>
      </c>
      <c r="D2793">
        <v>524</v>
      </c>
      <c r="E2793">
        <v>520</v>
      </c>
    </row>
    <row r="2794" spans="1:5" x14ac:dyDescent="0.25">
      <c r="A2794">
        <v>44688</v>
      </c>
      <c r="B2794">
        <v>620</v>
      </c>
      <c r="C2794">
        <v>558</v>
      </c>
      <c r="D2794">
        <v>524</v>
      </c>
      <c r="E2794">
        <v>520</v>
      </c>
    </row>
    <row r="2795" spans="1:5" x14ac:dyDescent="0.25">
      <c r="A2795">
        <v>44704</v>
      </c>
      <c r="B2795">
        <v>620</v>
      </c>
      <c r="C2795">
        <v>558</v>
      </c>
      <c r="D2795">
        <v>524</v>
      </c>
      <c r="E2795">
        <v>520</v>
      </c>
    </row>
    <row r="2796" spans="1:5" x14ac:dyDescent="0.25">
      <c r="A2796">
        <v>44720</v>
      </c>
      <c r="B2796">
        <v>620</v>
      </c>
      <c r="C2796">
        <v>558</v>
      </c>
      <c r="D2796">
        <v>524</v>
      </c>
      <c r="E2796">
        <v>520</v>
      </c>
    </row>
    <row r="2797" spans="1:5" x14ac:dyDescent="0.25">
      <c r="A2797">
        <v>44736</v>
      </c>
      <c r="B2797">
        <v>620</v>
      </c>
      <c r="C2797">
        <v>558</v>
      </c>
      <c r="D2797">
        <v>524</v>
      </c>
      <c r="E2797">
        <v>520</v>
      </c>
    </row>
    <row r="2798" spans="1:5" x14ac:dyDescent="0.25">
      <c r="A2798">
        <v>44752</v>
      </c>
      <c r="B2798">
        <v>620</v>
      </c>
      <c r="C2798">
        <v>558</v>
      </c>
      <c r="D2798">
        <v>524</v>
      </c>
      <c r="E2798">
        <v>520</v>
      </c>
    </row>
    <row r="2799" spans="1:5" x14ac:dyDescent="0.25">
      <c r="A2799">
        <v>44768</v>
      </c>
      <c r="B2799">
        <v>620</v>
      </c>
      <c r="C2799">
        <v>558</v>
      </c>
      <c r="D2799">
        <v>524</v>
      </c>
      <c r="E2799">
        <v>520</v>
      </c>
    </row>
    <row r="2800" spans="1:5" x14ac:dyDescent="0.25">
      <c r="A2800">
        <v>44784</v>
      </c>
      <c r="B2800">
        <v>620</v>
      </c>
      <c r="C2800">
        <v>558</v>
      </c>
      <c r="D2800">
        <v>524</v>
      </c>
      <c r="E2800">
        <v>520</v>
      </c>
    </row>
    <row r="2801" spans="1:5" x14ac:dyDescent="0.25">
      <c r="A2801">
        <v>44800</v>
      </c>
      <c r="B2801">
        <v>620</v>
      </c>
      <c r="C2801">
        <v>558</v>
      </c>
      <c r="D2801">
        <v>524</v>
      </c>
      <c r="E2801">
        <v>520</v>
      </c>
    </row>
    <row r="2802" spans="1:5" x14ac:dyDescent="0.25">
      <c r="A2802">
        <v>44816</v>
      </c>
      <c r="B2802">
        <v>620</v>
      </c>
      <c r="C2802">
        <v>558</v>
      </c>
      <c r="D2802">
        <v>524</v>
      </c>
      <c r="E2802">
        <v>520</v>
      </c>
    </row>
    <row r="2803" spans="1:5" x14ac:dyDescent="0.25">
      <c r="A2803">
        <v>44832</v>
      </c>
      <c r="B2803">
        <v>620</v>
      </c>
      <c r="C2803">
        <v>558</v>
      </c>
      <c r="D2803">
        <v>524</v>
      </c>
      <c r="E2803">
        <v>520</v>
      </c>
    </row>
    <row r="2804" spans="1:5" x14ac:dyDescent="0.25">
      <c r="A2804">
        <v>44848</v>
      </c>
      <c r="B2804">
        <v>620</v>
      </c>
      <c r="C2804">
        <v>558</v>
      </c>
      <c r="D2804">
        <v>524</v>
      </c>
      <c r="E2804">
        <v>520</v>
      </c>
    </row>
    <row r="2805" spans="1:5" x14ac:dyDescent="0.25">
      <c r="A2805">
        <v>44864</v>
      </c>
      <c r="B2805">
        <v>620</v>
      </c>
      <c r="C2805">
        <v>558</v>
      </c>
      <c r="D2805">
        <v>524</v>
      </c>
      <c r="E2805">
        <v>520</v>
      </c>
    </row>
    <row r="2806" spans="1:5" x14ac:dyDescent="0.25">
      <c r="A2806">
        <v>44880</v>
      </c>
      <c r="B2806">
        <v>620</v>
      </c>
      <c r="C2806">
        <v>558</v>
      </c>
      <c r="D2806">
        <v>524</v>
      </c>
      <c r="E2806">
        <v>520</v>
      </c>
    </row>
    <row r="2807" spans="1:5" x14ac:dyDescent="0.25">
      <c r="A2807">
        <v>44896</v>
      </c>
      <c r="B2807">
        <v>620</v>
      </c>
      <c r="C2807">
        <v>558</v>
      </c>
      <c r="D2807">
        <v>524</v>
      </c>
      <c r="E2807">
        <v>520</v>
      </c>
    </row>
    <row r="2808" spans="1:5" x14ac:dyDescent="0.25">
      <c r="A2808">
        <v>44912</v>
      </c>
      <c r="B2808">
        <v>620</v>
      </c>
      <c r="C2808">
        <v>558</v>
      </c>
      <c r="D2808">
        <v>524</v>
      </c>
      <c r="E2808">
        <v>520</v>
      </c>
    </row>
    <row r="2809" spans="1:5" x14ac:dyDescent="0.25">
      <c r="A2809">
        <v>44928</v>
      </c>
      <c r="B2809">
        <v>620</v>
      </c>
      <c r="C2809">
        <v>558</v>
      </c>
      <c r="D2809">
        <v>524</v>
      </c>
      <c r="E2809">
        <v>520</v>
      </c>
    </row>
    <row r="2810" spans="1:5" x14ac:dyDescent="0.25">
      <c r="A2810">
        <v>44944</v>
      </c>
      <c r="B2810">
        <v>620</v>
      </c>
      <c r="C2810">
        <v>558</v>
      </c>
      <c r="D2810">
        <v>524</v>
      </c>
      <c r="E2810">
        <v>520</v>
      </c>
    </row>
    <row r="2811" spans="1:5" x14ac:dyDescent="0.25">
      <c r="A2811">
        <v>44960</v>
      </c>
      <c r="B2811">
        <v>620</v>
      </c>
      <c r="C2811">
        <v>558</v>
      </c>
      <c r="D2811">
        <v>524</v>
      </c>
      <c r="E2811">
        <v>520</v>
      </c>
    </row>
    <row r="2812" spans="1:5" x14ac:dyDescent="0.25">
      <c r="A2812">
        <v>44976</v>
      </c>
      <c r="B2812">
        <v>620</v>
      </c>
      <c r="C2812">
        <v>558</v>
      </c>
      <c r="D2812">
        <v>524</v>
      </c>
      <c r="E2812">
        <v>520</v>
      </c>
    </row>
    <row r="2813" spans="1:5" x14ac:dyDescent="0.25">
      <c r="A2813">
        <v>44992</v>
      </c>
      <c r="B2813">
        <v>620</v>
      </c>
      <c r="C2813">
        <v>558</v>
      </c>
      <c r="D2813">
        <v>524</v>
      </c>
      <c r="E2813">
        <v>520</v>
      </c>
    </row>
    <row r="2814" spans="1:5" x14ac:dyDescent="0.25">
      <c r="A2814">
        <v>45008</v>
      </c>
      <c r="B2814">
        <v>620</v>
      </c>
      <c r="C2814">
        <v>558</v>
      </c>
      <c r="D2814">
        <v>524</v>
      </c>
      <c r="E2814">
        <v>520</v>
      </c>
    </row>
    <row r="2815" spans="1:5" x14ac:dyDescent="0.25">
      <c r="A2815">
        <v>45024</v>
      </c>
      <c r="B2815">
        <v>620</v>
      </c>
      <c r="C2815">
        <v>558</v>
      </c>
      <c r="D2815">
        <v>524</v>
      </c>
      <c r="E2815">
        <v>520</v>
      </c>
    </row>
    <row r="2816" spans="1:5" x14ac:dyDescent="0.25">
      <c r="A2816">
        <v>45040</v>
      </c>
      <c r="B2816">
        <v>620</v>
      </c>
      <c r="C2816">
        <v>558</v>
      </c>
      <c r="D2816">
        <v>524</v>
      </c>
      <c r="E2816">
        <v>520</v>
      </c>
    </row>
    <row r="2817" spans="1:5" x14ac:dyDescent="0.25">
      <c r="A2817">
        <v>45056</v>
      </c>
      <c r="B2817">
        <v>620</v>
      </c>
      <c r="C2817">
        <v>558</v>
      </c>
      <c r="D2817">
        <v>524</v>
      </c>
      <c r="E2817">
        <v>520</v>
      </c>
    </row>
    <row r="2818" spans="1:5" x14ac:dyDescent="0.25">
      <c r="A2818">
        <v>45072</v>
      </c>
      <c r="B2818">
        <v>620</v>
      </c>
      <c r="C2818">
        <v>558</v>
      </c>
      <c r="D2818">
        <v>524</v>
      </c>
      <c r="E2818">
        <v>520</v>
      </c>
    </row>
    <row r="2819" spans="1:5" x14ac:dyDescent="0.25">
      <c r="A2819">
        <v>45088</v>
      </c>
      <c r="B2819">
        <v>620</v>
      </c>
      <c r="C2819">
        <v>558</v>
      </c>
      <c r="D2819">
        <v>524</v>
      </c>
      <c r="E2819">
        <v>520</v>
      </c>
    </row>
    <row r="2820" spans="1:5" x14ac:dyDescent="0.25">
      <c r="A2820">
        <v>45104</v>
      </c>
      <c r="B2820">
        <v>620</v>
      </c>
      <c r="C2820">
        <v>558</v>
      </c>
      <c r="D2820">
        <v>524</v>
      </c>
      <c r="E2820">
        <v>520</v>
      </c>
    </row>
    <row r="2821" spans="1:5" x14ac:dyDescent="0.25">
      <c r="A2821">
        <v>45120</v>
      </c>
      <c r="B2821">
        <v>620</v>
      </c>
      <c r="C2821">
        <v>558</v>
      </c>
      <c r="D2821">
        <v>524</v>
      </c>
      <c r="E2821">
        <v>520</v>
      </c>
    </row>
    <row r="2822" spans="1:5" x14ac:dyDescent="0.25">
      <c r="A2822">
        <v>45136</v>
      </c>
      <c r="B2822">
        <v>620</v>
      </c>
      <c r="C2822">
        <v>558</v>
      </c>
      <c r="D2822">
        <v>524</v>
      </c>
      <c r="E2822">
        <v>520</v>
      </c>
    </row>
    <row r="2823" spans="1:5" x14ac:dyDescent="0.25">
      <c r="A2823">
        <v>45152</v>
      </c>
      <c r="B2823">
        <v>620</v>
      </c>
      <c r="C2823">
        <v>558</v>
      </c>
      <c r="D2823">
        <v>524</v>
      </c>
      <c r="E2823">
        <v>520</v>
      </c>
    </row>
    <row r="2824" spans="1:5" x14ac:dyDescent="0.25">
      <c r="A2824">
        <v>45168</v>
      </c>
      <c r="B2824">
        <v>620</v>
      </c>
      <c r="C2824">
        <v>558</v>
      </c>
      <c r="D2824">
        <v>524</v>
      </c>
      <c r="E2824">
        <v>520</v>
      </c>
    </row>
    <row r="2825" spans="1:5" x14ac:dyDescent="0.25">
      <c r="A2825">
        <v>45184</v>
      </c>
      <c r="B2825">
        <v>620</v>
      </c>
      <c r="C2825">
        <v>558</v>
      </c>
      <c r="D2825">
        <v>524</v>
      </c>
      <c r="E2825">
        <v>520</v>
      </c>
    </row>
    <row r="2826" spans="1:5" x14ac:dyDescent="0.25">
      <c r="A2826">
        <v>45200</v>
      </c>
      <c r="B2826">
        <v>620</v>
      </c>
      <c r="C2826">
        <v>558</v>
      </c>
      <c r="D2826">
        <v>524</v>
      </c>
      <c r="E2826">
        <v>520</v>
      </c>
    </row>
    <row r="2827" spans="1:5" x14ac:dyDescent="0.25">
      <c r="A2827">
        <v>45216</v>
      </c>
      <c r="B2827">
        <v>620</v>
      </c>
      <c r="C2827">
        <v>558</v>
      </c>
      <c r="D2827">
        <v>524</v>
      </c>
      <c r="E2827">
        <v>520</v>
      </c>
    </row>
    <row r="2828" spans="1:5" x14ac:dyDescent="0.25">
      <c r="A2828">
        <v>45232</v>
      </c>
      <c r="B2828">
        <v>620</v>
      </c>
      <c r="C2828">
        <v>558</v>
      </c>
      <c r="D2828">
        <v>524</v>
      </c>
      <c r="E2828">
        <v>520</v>
      </c>
    </row>
    <row r="2829" spans="1:5" x14ac:dyDescent="0.25">
      <c r="A2829">
        <v>45248</v>
      </c>
      <c r="B2829">
        <v>620</v>
      </c>
      <c r="C2829">
        <v>558</v>
      </c>
      <c r="D2829">
        <v>524</v>
      </c>
      <c r="E2829">
        <v>520</v>
      </c>
    </row>
    <row r="2830" spans="1:5" x14ac:dyDescent="0.25">
      <c r="A2830">
        <v>45264</v>
      </c>
      <c r="B2830">
        <v>620</v>
      </c>
      <c r="C2830">
        <v>558</v>
      </c>
      <c r="D2830">
        <v>524</v>
      </c>
      <c r="E2830">
        <v>520</v>
      </c>
    </row>
    <row r="2831" spans="1:5" x14ac:dyDescent="0.25">
      <c r="A2831">
        <v>45280</v>
      </c>
      <c r="B2831">
        <v>620</v>
      </c>
      <c r="C2831">
        <v>558</v>
      </c>
      <c r="D2831">
        <v>524</v>
      </c>
      <c r="E2831">
        <v>520</v>
      </c>
    </row>
    <row r="2832" spans="1:5" x14ac:dyDescent="0.25">
      <c r="A2832">
        <v>45296</v>
      </c>
      <c r="B2832">
        <v>620</v>
      </c>
      <c r="C2832">
        <v>558</v>
      </c>
      <c r="D2832">
        <v>524</v>
      </c>
      <c r="E2832">
        <v>520</v>
      </c>
    </row>
    <row r="2833" spans="1:5" x14ac:dyDescent="0.25">
      <c r="A2833">
        <v>45312</v>
      </c>
      <c r="B2833">
        <v>620</v>
      </c>
      <c r="C2833">
        <v>558</v>
      </c>
      <c r="D2833">
        <v>524</v>
      </c>
      <c r="E2833">
        <v>520</v>
      </c>
    </row>
    <row r="2834" spans="1:5" x14ac:dyDescent="0.25">
      <c r="A2834">
        <v>45328</v>
      </c>
      <c r="B2834">
        <v>620</v>
      </c>
      <c r="C2834">
        <v>558</v>
      </c>
      <c r="D2834">
        <v>524</v>
      </c>
      <c r="E2834">
        <v>520</v>
      </c>
    </row>
    <row r="2835" spans="1:5" x14ac:dyDescent="0.25">
      <c r="A2835">
        <v>45344</v>
      </c>
      <c r="B2835">
        <v>620</v>
      </c>
      <c r="C2835">
        <v>558</v>
      </c>
      <c r="D2835">
        <v>524</v>
      </c>
      <c r="E2835">
        <v>520</v>
      </c>
    </row>
    <row r="2836" spans="1:5" x14ac:dyDescent="0.25">
      <c r="A2836">
        <v>45360</v>
      </c>
      <c r="B2836">
        <v>620</v>
      </c>
      <c r="C2836">
        <v>558</v>
      </c>
      <c r="D2836">
        <v>524</v>
      </c>
      <c r="E2836">
        <v>520</v>
      </c>
    </row>
    <row r="2837" spans="1:5" x14ac:dyDescent="0.25">
      <c r="A2837">
        <v>45376</v>
      </c>
      <c r="B2837">
        <v>620</v>
      </c>
      <c r="C2837">
        <v>558</v>
      </c>
      <c r="D2837">
        <v>524</v>
      </c>
      <c r="E2837">
        <v>520</v>
      </c>
    </row>
    <row r="2838" spans="1:5" x14ac:dyDescent="0.25">
      <c r="A2838">
        <v>45392</v>
      </c>
      <c r="B2838">
        <v>620</v>
      </c>
      <c r="C2838">
        <v>558</v>
      </c>
      <c r="D2838">
        <v>524</v>
      </c>
      <c r="E2838">
        <v>520</v>
      </c>
    </row>
    <row r="2839" spans="1:5" x14ac:dyDescent="0.25">
      <c r="A2839">
        <v>45408</v>
      </c>
      <c r="B2839">
        <v>620</v>
      </c>
      <c r="C2839">
        <v>558</v>
      </c>
      <c r="D2839">
        <v>524</v>
      </c>
      <c r="E2839">
        <v>520</v>
      </c>
    </row>
    <row r="2840" spans="1:5" x14ac:dyDescent="0.25">
      <c r="A2840">
        <v>45424</v>
      </c>
      <c r="B2840">
        <v>620</v>
      </c>
      <c r="C2840">
        <v>558</v>
      </c>
      <c r="D2840">
        <v>524</v>
      </c>
      <c r="E2840">
        <v>520</v>
      </c>
    </row>
    <row r="2841" spans="1:5" x14ac:dyDescent="0.25">
      <c r="A2841">
        <v>45440</v>
      </c>
      <c r="B2841">
        <v>620</v>
      </c>
      <c r="C2841">
        <v>558</v>
      </c>
      <c r="D2841">
        <v>524</v>
      </c>
      <c r="E2841">
        <v>520</v>
      </c>
    </row>
    <row r="2842" spans="1:5" x14ac:dyDescent="0.25">
      <c r="A2842">
        <v>45456</v>
      </c>
      <c r="B2842">
        <v>620</v>
      </c>
      <c r="C2842">
        <v>558</v>
      </c>
      <c r="D2842">
        <v>524</v>
      </c>
      <c r="E2842">
        <v>520</v>
      </c>
    </row>
    <row r="2843" spans="1:5" x14ac:dyDescent="0.25">
      <c r="A2843">
        <v>45472</v>
      </c>
      <c r="B2843">
        <v>620</v>
      </c>
      <c r="C2843">
        <v>558</v>
      </c>
      <c r="D2843">
        <v>524</v>
      </c>
      <c r="E2843">
        <v>520</v>
      </c>
    </row>
    <row r="2844" spans="1:5" x14ac:dyDescent="0.25">
      <c r="A2844">
        <v>45488</v>
      </c>
      <c r="B2844">
        <v>620</v>
      </c>
      <c r="C2844">
        <v>558</v>
      </c>
      <c r="D2844">
        <v>524</v>
      </c>
      <c r="E2844">
        <v>520</v>
      </c>
    </row>
    <row r="2845" spans="1:5" x14ac:dyDescent="0.25">
      <c r="A2845">
        <v>45504</v>
      </c>
      <c r="B2845">
        <v>620</v>
      </c>
      <c r="C2845">
        <v>558</v>
      </c>
      <c r="D2845">
        <v>524</v>
      </c>
      <c r="E2845">
        <v>520</v>
      </c>
    </row>
    <row r="2846" spans="1:5" x14ac:dyDescent="0.25">
      <c r="A2846">
        <v>45520</v>
      </c>
      <c r="B2846">
        <v>620</v>
      </c>
      <c r="C2846">
        <v>556</v>
      </c>
      <c r="D2846">
        <v>524</v>
      </c>
      <c r="E2846">
        <v>520</v>
      </c>
    </row>
    <row r="2847" spans="1:5" x14ac:dyDescent="0.25">
      <c r="A2847">
        <v>45536</v>
      </c>
      <c r="B2847">
        <v>620</v>
      </c>
      <c r="C2847">
        <v>556</v>
      </c>
      <c r="D2847">
        <v>524</v>
      </c>
      <c r="E2847">
        <v>520</v>
      </c>
    </row>
    <row r="2848" spans="1:5" x14ac:dyDescent="0.25">
      <c r="A2848">
        <v>45552</v>
      </c>
      <c r="B2848">
        <v>620</v>
      </c>
      <c r="C2848">
        <v>556</v>
      </c>
      <c r="D2848">
        <v>524</v>
      </c>
      <c r="E2848">
        <v>520</v>
      </c>
    </row>
    <row r="2849" spans="1:5" x14ac:dyDescent="0.25">
      <c r="A2849">
        <v>45568</v>
      </c>
      <c r="B2849">
        <v>620</v>
      </c>
      <c r="C2849">
        <v>556</v>
      </c>
      <c r="D2849">
        <v>524</v>
      </c>
      <c r="E2849">
        <v>520</v>
      </c>
    </row>
    <row r="2850" spans="1:5" x14ac:dyDescent="0.25">
      <c r="A2850">
        <v>45584</v>
      </c>
      <c r="B2850">
        <v>620</v>
      </c>
      <c r="C2850">
        <v>556</v>
      </c>
      <c r="D2850">
        <v>524</v>
      </c>
      <c r="E2850">
        <v>520</v>
      </c>
    </row>
    <row r="2851" spans="1:5" x14ac:dyDescent="0.25">
      <c r="A2851">
        <v>45600</v>
      </c>
      <c r="B2851">
        <v>620</v>
      </c>
      <c r="C2851">
        <v>556</v>
      </c>
      <c r="D2851">
        <v>524</v>
      </c>
      <c r="E2851">
        <v>520</v>
      </c>
    </row>
    <row r="2852" spans="1:5" x14ac:dyDescent="0.25">
      <c r="A2852">
        <v>45616</v>
      </c>
      <c r="B2852">
        <v>620</v>
      </c>
      <c r="C2852">
        <v>556</v>
      </c>
      <c r="D2852">
        <v>524</v>
      </c>
      <c r="E2852">
        <v>520</v>
      </c>
    </row>
    <row r="2853" spans="1:5" x14ac:dyDescent="0.25">
      <c r="A2853">
        <v>45632</v>
      </c>
      <c r="B2853">
        <v>620</v>
      </c>
      <c r="C2853">
        <v>556</v>
      </c>
      <c r="D2853">
        <v>524</v>
      </c>
      <c r="E2853">
        <v>520</v>
      </c>
    </row>
    <row r="2854" spans="1:5" x14ac:dyDescent="0.25">
      <c r="A2854">
        <v>45648</v>
      </c>
      <c r="B2854">
        <v>620</v>
      </c>
      <c r="C2854">
        <v>556</v>
      </c>
      <c r="D2854">
        <v>524</v>
      </c>
      <c r="E2854">
        <v>520</v>
      </c>
    </row>
    <row r="2855" spans="1:5" x14ac:dyDescent="0.25">
      <c r="A2855">
        <v>45664</v>
      </c>
      <c r="B2855">
        <v>620</v>
      </c>
      <c r="C2855">
        <v>556</v>
      </c>
      <c r="D2855">
        <v>524</v>
      </c>
      <c r="E2855">
        <v>520</v>
      </c>
    </row>
    <row r="2856" spans="1:5" x14ac:dyDescent="0.25">
      <c r="A2856">
        <v>45680</v>
      </c>
      <c r="B2856">
        <v>620</v>
      </c>
      <c r="C2856">
        <v>556</v>
      </c>
      <c r="D2856">
        <v>524</v>
      </c>
      <c r="E2856">
        <v>520</v>
      </c>
    </row>
    <row r="2857" spans="1:5" x14ac:dyDescent="0.25">
      <c r="A2857">
        <v>45696</v>
      </c>
      <c r="B2857">
        <v>620</v>
      </c>
      <c r="C2857">
        <v>556</v>
      </c>
      <c r="D2857">
        <v>524</v>
      </c>
      <c r="E2857">
        <v>520</v>
      </c>
    </row>
    <row r="2858" spans="1:5" x14ac:dyDescent="0.25">
      <c r="A2858">
        <v>45712</v>
      </c>
      <c r="B2858">
        <v>620</v>
      </c>
      <c r="C2858">
        <v>556</v>
      </c>
      <c r="D2858">
        <v>524</v>
      </c>
      <c r="E2858">
        <v>520</v>
      </c>
    </row>
    <row r="2859" spans="1:5" x14ac:dyDescent="0.25">
      <c r="A2859">
        <v>45728</v>
      </c>
      <c r="B2859">
        <v>620</v>
      </c>
      <c r="C2859">
        <v>556</v>
      </c>
      <c r="D2859">
        <v>524</v>
      </c>
      <c r="E2859">
        <v>520</v>
      </c>
    </row>
    <row r="2860" spans="1:5" x14ac:dyDescent="0.25">
      <c r="A2860">
        <v>45744</v>
      </c>
      <c r="B2860">
        <v>620</v>
      </c>
      <c r="C2860">
        <v>556</v>
      </c>
      <c r="D2860">
        <v>524</v>
      </c>
      <c r="E2860">
        <v>520</v>
      </c>
    </row>
    <row r="2861" spans="1:5" x14ac:dyDescent="0.25">
      <c r="A2861">
        <v>45760</v>
      </c>
      <c r="B2861">
        <v>620</v>
      </c>
      <c r="C2861">
        <v>556</v>
      </c>
      <c r="D2861">
        <v>524</v>
      </c>
      <c r="E2861">
        <v>520</v>
      </c>
    </row>
    <row r="2862" spans="1:5" x14ac:dyDescent="0.25">
      <c r="A2862">
        <v>45776</v>
      </c>
      <c r="B2862">
        <v>620</v>
      </c>
      <c r="C2862">
        <v>556</v>
      </c>
      <c r="D2862">
        <v>524</v>
      </c>
      <c r="E2862">
        <v>520</v>
      </c>
    </row>
    <row r="2863" spans="1:5" x14ac:dyDescent="0.25">
      <c r="A2863">
        <v>45792</v>
      </c>
      <c r="B2863">
        <v>620</v>
      </c>
      <c r="C2863">
        <v>556</v>
      </c>
      <c r="D2863">
        <v>524</v>
      </c>
      <c r="E2863">
        <v>520</v>
      </c>
    </row>
    <row r="2864" spans="1:5" x14ac:dyDescent="0.25">
      <c r="A2864">
        <v>45808</v>
      </c>
      <c r="B2864">
        <v>620</v>
      </c>
      <c r="C2864">
        <v>556</v>
      </c>
      <c r="D2864">
        <v>524</v>
      </c>
      <c r="E2864">
        <v>520</v>
      </c>
    </row>
    <row r="2865" spans="1:5" x14ac:dyDescent="0.25">
      <c r="A2865">
        <v>45824</v>
      </c>
      <c r="B2865">
        <v>620</v>
      </c>
      <c r="C2865">
        <v>556</v>
      </c>
      <c r="D2865">
        <v>524</v>
      </c>
      <c r="E2865">
        <v>520</v>
      </c>
    </row>
    <row r="2866" spans="1:5" x14ac:dyDescent="0.25">
      <c r="A2866">
        <v>45840</v>
      </c>
      <c r="B2866">
        <v>620</v>
      </c>
      <c r="C2866">
        <v>556</v>
      </c>
      <c r="D2866">
        <v>524</v>
      </c>
      <c r="E2866">
        <v>520</v>
      </c>
    </row>
    <row r="2867" spans="1:5" x14ac:dyDescent="0.25">
      <c r="A2867">
        <v>45856</v>
      </c>
      <c r="B2867">
        <v>620</v>
      </c>
      <c r="C2867">
        <v>556</v>
      </c>
      <c r="D2867">
        <v>524</v>
      </c>
      <c r="E2867">
        <v>520</v>
      </c>
    </row>
    <row r="2868" spans="1:5" x14ac:dyDescent="0.25">
      <c r="A2868">
        <v>45872</v>
      </c>
      <c r="B2868">
        <v>620</v>
      </c>
      <c r="C2868">
        <v>556</v>
      </c>
      <c r="D2868">
        <v>524</v>
      </c>
      <c r="E2868">
        <v>520</v>
      </c>
    </row>
    <row r="2869" spans="1:5" x14ac:dyDescent="0.25">
      <c r="A2869">
        <v>45888</v>
      </c>
      <c r="B2869">
        <v>620</v>
      </c>
      <c r="C2869">
        <v>556</v>
      </c>
      <c r="D2869">
        <v>524</v>
      </c>
      <c r="E2869">
        <v>520</v>
      </c>
    </row>
    <row r="2870" spans="1:5" x14ac:dyDescent="0.25">
      <c r="A2870">
        <v>45904</v>
      </c>
      <c r="B2870">
        <v>620</v>
      </c>
      <c r="C2870">
        <v>556</v>
      </c>
      <c r="D2870">
        <v>524</v>
      </c>
      <c r="E2870">
        <v>520</v>
      </c>
    </row>
    <row r="2871" spans="1:5" x14ac:dyDescent="0.25">
      <c r="A2871">
        <v>45920</v>
      </c>
      <c r="B2871">
        <v>620</v>
      </c>
      <c r="C2871">
        <v>556</v>
      </c>
      <c r="D2871">
        <v>524</v>
      </c>
      <c r="E2871">
        <v>520</v>
      </c>
    </row>
    <row r="2872" spans="1:5" x14ac:dyDescent="0.25">
      <c r="A2872">
        <v>45936</v>
      </c>
      <c r="B2872">
        <v>620</v>
      </c>
      <c r="C2872">
        <v>556</v>
      </c>
      <c r="D2872">
        <v>524</v>
      </c>
      <c r="E2872">
        <v>520</v>
      </c>
    </row>
    <row r="2873" spans="1:5" x14ac:dyDescent="0.25">
      <c r="A2873">
        <v>45952</v>
      </c>
      <c r="B2873">
        <v>620</v>
      </c>
      <c r="C2873">
        <v>556</v>
      </c>
      <c r="D2873">
        <v>524</v>
      </c>
      <c r="E2873">
        <v>520</v>
      </c>
    </row>
    <row r="2874" spans="1:5" x14ac:dyDescent="0.25">
      <c r="A2874">
        <v>45968</v>
      </c>
      <c r="B2874">
        <v>620</v>
      </c>
      <c r="C2874">
        <v>556</v>
      </c>
      <c r="D2874">
        <v>524</v>
      </c>
      <c r="E2874">
        <v>520</v>
      </c>
    </row>
    <row r="2875" spans="1:5" x14ac:dyDescent="0.25">
      <c r="A2875">
        <v>45984</v>
      </c>
      <c r="B2875">
        <v>620</v>
      </c>
      <c r="C2875">
        <v>556</v>
      </c>
      <c r="D2875">
        <v>524</v>
      </c>
      <c r="E2875">
        <v>520</v>
      </c>
    </row>
    <row r="2876" spans="1:5" x14ac:dyDescent="0.25">
      <c r="A2876">
        <v>46000</v>
      </c>
      <c r="B2876">
        <v>620</v>
      </c>
      <c r="C2876">
        <v>556</v>
      </c>
      <c r="D2876">
        <v>524</v>
      </c>
      <c r="E2876">
        <v>520</v>
      </c>
    </row>
    <row r="2877" spans="1:5" x14ac:dyDescent="0.25">
      <c r="A2877">
        <v>46016</v>
      </c>
      <c r="B2877">
        <v>620</v>
      </c>
      <c r="C2877">
        <v>556</v>
      </c>
      <c r="D2877">
        <v>524</v>
      </c>
      <c r="E2877">
        <v>520</v>
      </c>
    </row>
    <row r="2878" spans="1:5" x14ac:dyDescent="0.25">
      <c r="A2878">
        <v>46032</v>
      </c>
      <c r="B2878">
        <v>620</v>
      </c>
      <c r="C2878">
        <v>556</v>
      </c>
      <c r="D2878">
        <v>524</v>
      </c>
      <c r="E2878">
        <v>520</v>
      </c>
    </row>
    <row r="2879" spans="1:5" x14ac:dyDescent="0.25">
      <c r="A2879">
        <v>46048</v>
      </c>
      <c r="B2879">
        <v>620</v>
      </c>
      <c r="C2879">
        <v>556</v>
      </c>
      <c r="D2879">
        <v>524</v>
      </c>
      <c r="E2879">
        <v>520</v>
      </c>
    </row>
    <row r="2880" spans="1:5" x14ac:dyDescent="0.25">
      <c r="A2880">
        <v>46064</v>
      </c>
      <c r="B2880">
        <v>620</v>
      </c>
      <c r="C2880">
        <v>556</v>
      </c>
      <c r="D2880">
        <v>524</v>
      </c>
      <c r="E2880">
        <v>520</v>
      </c>
    </row>
    <row r="2881" spans="1:5" x14ac:dyDescent="0.25">
      <c r="A2881">
        <v>46080</v>
      </c>
      <c r="B2881">
        <v>620</v>
      </c>
      <c r="C2881">
        <v>556</v>
      </c>
      <c r="D2881">
        <v>524</v>
      </c>
      <c r="E2881">
        <v>520</v>
      </c>
    </row>
    <row r="2882" spans="1:5" x14ac:dyDescent="0.25">
      <c r="A2882">
        <v>46096</v>
      </c>
      <c r="B2882">
        <v>620</v>
      </c>
      <c r="C2882">
        <v>556</v>
      </c>
      <c r="D2882">
        <v>524</v>
      </c>
      <c r="E2882">
        <v>520</v>
      </c>
    </row>
    <row r="2883" spans="1:5" x14ac:dyDescent="0.25">
      <c r="A2883">
        <v>46112</v>
      </c>
      <c r="B2883">
        <v>620</v>
      </c>
      <c r="C2883">
        <v>556</v>
      </c>
      <c r="D2883">
        <v>524</v>
      </c>
      <c r="E2883">
        <v>520</v>
      </c>
    </row>
    <row r="2884" spans="1:5" x14ac:dyDescent="0.25">
      <c r="A2884">
        <v>46128</v>
      </c>
      <c r="B2884">
        <v>620</v>
      </c>
      <c r="C2884">
        <v>556</v>
      </c>
      <c r="D2884">
        <v>524</v>
      </c>
      <c r="E2884">
        <v>520</v>
      </c>
    </row>
    <row r="2885" spans="1:5" x14ac:dyDescent="0.25">
      <c r="A2885">
        <v>46144</v>
      </c>
      <c r="B2885">
        <v>620</v>
      </c>
      <c r="C2885">
        <v>556</v>
      </c>
      <c r="D2885">
        <v>524</v>
      </c>
      <c r="E2885">
        <v>520</v>
      </c>
    </row>
    <row r="2886" spans="1:5" x14ac:dyDescent="0.25">
      <c r="A2886">
        <v>46160</v>
      </c>
      <c r="B2886">
        <v>620</v>
      </c>
      <c r="C2886">
        <v>556</v>
      </c>
      <c r="D2886">
        <v>524</v>
      </c>
      <c r="E2886">
        <v>520</v>
      </c>
    </row>
    <row r="2887" spans="1:5" x14ac:dyDescent="0.25">
      <c r="A2887">
        <v>46176</v>
      </c>
      <c r="B2887">
        <v>620</v>
      </c>
      <c r="C2887">
        <v>556</v>
      </c>
      <c r="D2887">
        <v>524</v>
      </c>
      <c r="E2887">
        <v>520</v>
      </c>
    </row>
    <row r="2888" spans="1:5" x14ac:dyDescent="0.25">
      <c r="A2888">
        <v>46192</v>
      </c>
      <c r="B2888">
        <v>620</v>
      </c>
      <c r="C2888">
        <v>556</v>
      </c>
      <c r="D2888">
        <v>524</v>
      </c>
      <c r="E2888">
        <v>518</v>
      </c>
    </row>
    <row r="2889" spans="1:5" x14ac:dyDescent="0.25">
      <c r="A2889">
        <v>46208</v>
      </c>
      <c r="B2889">
        <v>620</v>
      </c>
      <c r="C2889">
        <v>556</v>
      </c>
      <c r="D2889">
        <v>524</v>
      </c>
      <c r="E2889">
        <v>518</v>
      </c>
    </row>
    <row r="2890" spans="1:5" x14ac:dyDescent="0.25">
      <c r="A2890">
        <v>46224</v>
      </c>
      <c r="B2890">
        <v>620</v>
      </c>
      <c r="C2890">
        <v>556</v>
      </c>
      <c r="D2890">
        <v>524</v>
      </c>
      <c r="E2890">
        <v>518</v>
      </c>
    </row>
    <row r="2891" spans="1:5" x14ac:dyDescent="0.25">
      <c r="A2891">
        <v>46240</v>
      </c>
      <c r="B2891">
        <v>620</v>
      </c>
      <c r="C2891">
        <v>556</v>
      </c>
      <c r="D2891">
        <v>524</v>
      </c>
      <c r="E2891">
        <v>518</v>
      </c>
    </row>
    <row r="2892" spans="1:5" x14ac:dyDescent="0.25">
      <c r="A2892">
        <v>46256</v>
      </c>
      <c r="B2892">
        <v>620</v>
      </c>
      <c r="C2892">
        <v>556</v>
      </c>
      <c r="D2892">
        <v>524</v>
      </c>
      <c r="E2892">
        <v>518</v>
      </c>
    </row>
    <row r="2893" spans="1:5" x14ac:dyDescent="0.25">
      <c r="A2893">
        <v>46272</v>
      </c>
      <c r="B2893">
        <v>620</v>
      </c>
      <c r="C2893">
        <v>556</v>
      </c>
      <c r="D2893">
        <v>524</v>
      </c>
      <c r="E2893">
        <v>518</v>
      </c>
    </row>
    <row r="2894" spans="1:5" x14ac:dyDescent="0.25">
      <c r="A2894">
        <v>46288</v>
      </c>
      <c r="B2894">
        <v>620</v>
      </c>
      <c r="C2894">
        <v>556</v>
      </c>
      <c r="D2894">
        <v>524</v>
      </c>
      <c r="E2894">
        <v>518</v>
      </c>
    </row>
    <row r="2895" spans="1:5" x14ac:dyDescent="0.25">
      <c r="A2895">
        <v>46304</v>
      </c>
      <c r="B2895">
        <v>620</v>
      </c>
      <c r="C2895">
        <v>556</v>
      </c>
      <c r="D2895">
        <v>524</v>
      </c>
      <c r="E2895">
        <v>518</v>
      </c>
    </row>
    <row r="2896" spans="1:5" x14ac:dyDescent="0.25">
      <c r="A2896">
        <v>46320</v>
      </c>
      <c r="B2896">
        <v>620</v>
      </c>
      <c r="C2896">
        <v>556</v>
      </c>
      <c r="D2896">
        <v>524</v>
      </c>
      <c r="E2896">
        <v>518</v>
      </c>
    </row>
    <row r="2897" spans="1:5" x14ac:dyDescent="0.25">
      <c r="A2897">
        <v>46336</v>
      </c>
      <c r="B2897">
        <v>620</v>
      </c>
      <c r="C2897">
        <v>556</v>
      </c>
      <c r="D2897">
        <v>524</v>
      </c>
      <c r="E2897">
        <v>518</v>
      </c>
    </row>
    <row r="2898" spans="1:5" x14ac:dyDescent="0.25">
      <c r="A2898">
        <v>46352</v>
      </c>
      <c r="B2898">
        <v>620</v>
      </c>
      <c r="C2898">
        <v>556</v>
      </c>
      <c r="D2898">
        <v>524</v>
      </c>
      <c r="E2898">
        <v>518</v>
      </c>
    </row>
    <row r="2899" spans="1:5" x14ac:dyDescent="0.25">
      <c r="A2899">
        <v>46368</v>
      </c>
      <c r="B2899">
        <v>620</v>
      </c>
      <c r="C2899">
        <v>556</v>
      </c>
      <c r="D2899">
        <v>524</v>
      </c>
      <c r="E2899">
        <v>518</v>
      </c>
    </row>
    <row r="2900" spans="1:5" x14ac:dyDescent="0.25">
      <c r="A2900">
        <v>46384</v>
      </c>
      <c r="B2900">
        <v>620</v>
      </c>
      <c r="C2900">
        <v>556</v>
      </c>
      <c r="D2900">
        <v>524</v>
      </c>
      <c r="E2900">
        <v>518</v>
      </c>
    </row>
    <row r="2901" spans="1:5" x14ac:dyDescent="0.25">
      <c r="A2901">
        <v>46400</v>
      </c>
      <c r="B2901">
        <v>620</v>
      </c>
      <c r="C2901">
        <v>556</v>
      </c>
      <c r="D2901">
        <v>524</v>
      </c>
      <c r="E2901">
        <v>518</v>
      </c>
    </row>
    <row r="2902" spans="1:5" x14ac:dyDescent="0.25">
      <c r="A2902">
        <v>46416</v>
      </c>
      <c r="B2902">
        <v>620</v>
      </c>
      <c r="C2902">
        <v>556</v>
      </c>
      <c r="D2902">
        <v>524</v>
      </c>
      <c r="E2902">
        <v>518</v>
      </c>
    </row>
    <row r="2903" spans="1:5" x14ac:dyDescent="0.25">
      <c r="A2903">
        <v>46432</v>
      </c>
      <c r="B2903">
        <v>620</v>
      </c>
      <c r="C2903">
        <v>556</v>
      </c>
      <c r="D2903">
        <v>524</v>
      </c>
      <c r="E2903">
        <v>518</v>
      </c>
    </row>
    <row r="2904" spans="1:5" x14ac:dyDescent="0.25">
      <c r="A2904">
        <v>46448</v>
      </c>
      <c r="B2904">
        <v>620</v>
      </c>
      <c r="C2904">
        <v>556</v>
      </c>
      <c r="D2904">
        <v>524</v>
      </c>
      <c r="E2904">
        <v>518</v>
      </c>
    </row>
    <row r="2905" spans="1:5" x14ac:dyDescent="0.25">
      <c r="A2905">
        <v>46464</v>
      </c>
      <c r="B2905">
        <v>620</v>
      </c>
      <c r="C2905">
        <v>556</v>
      </c>
      <c r="D2905">
        <v>524</v>
      </c>
      <c r="E2905">
        <v>518</v>
      </c>
    </row>
    <row r="2906" spans="1:5" x14ac:dyDescent="0.25">
      <c r="A2906">
        <v>46480</v>
      </c>
      <c r="B2906">
        <v>620</v>
      </c>
      <c r="C2906">
        <v>556</v>
      </c>
      <c r="D2906">
        <v>524</v>
      </c>
      <c r="E2906">
        <v>518</v>
      </c>
    </row>
    <row r="2907" spans="1:5" x14ac:dyDescent="0.25">
      <c r="A2907">
        <v>46496</v>
      </c>
      <c r="B2907">
        <v>620</v>
      </c>
      <c r="C2907">
        <v>556</v>
      </c>
      <c r="D2907">
        <v>524</v>
      </c>
      <c r="E2907">
        <v>518</v>
      </c>
    </row>
    <row r="2908" spans="1:5" x14ac:dyDescent="0.25">
      <c r="A2908">
        <v>46512</v>
      </c>
      <c r="B2908">
        <v>620</v>
      </c>
      <c r="C2908">
        <v>556</v>
      </c>
      <c r="D2908">
        <v>524</v>
      </c>
      <c r="E2908">
        <v>518</v>
      </c>
    </row>
    <row r="2909" spans="1:5" x14ac:dyDescent="0.25">
      <c r="A2909">
        <v>46528</v>
      </c>
      <c r="B2909">
        <v>620</v>
      </c>
      <c r="C2909">
        <v>556</v>
      </c>
      <c r="D2909">
        <v>524</v>
      </c>
      <c r="E2909">
        <v>518</v>
      </c>
    </row>
    <row r="2910" spans="1:5" x14ac:dyDescent="0.25">
      <c r="A2910">
        <v>46544</v>
      </c>
      <c r="B2910">
        <v>620</v>
      </c>
      <c r="C2910">
        <v>556</v>
      </c>
      <c r="D2910">
        <v>524</v>
      </c>
      <c r="E2910">
        <v>518</v>
      </c>
    </row>
    <row r="2911" spans="1:5" x14ac:dyDescent="0.25">
      <c r="A2911">
        <v>46560</v>
      </c>
      <c r="B2911">
        <v>620</v>
      </c>
      <c r="C2911">
        <v>556</v>
      </c>
      <c r="D2911">
        <v>524</v>
      </c>
      <c r="E2911">
        <v>518</v>
      </c>
    </row>
    <row r="2912" spans="1:5" x14ac:dyDescent="0.25">
      <c r="A2912">
        <v>46576</v>
      </c>
      <c r="B2912">
        <v>620</v>
      </c>
      <c r="C2912">
        <v>556</v>
      </c>
      <c r="D2912">
        <v>524</v>
      </c>
      <c r="E2912">
        <v>518</v>
      </c>
    </row>
    <row r="2913" spans="1:5" x14ac:dyDescent="0.25">
      <c r="A2913">
        <v>46592</v>
      </c>
      <c r="B2913">
        <v>620</v>
      </c>
      <c r="C2913">
        <v>556</v>
      </c>
      <c r="D2913">
        <v>524</v>
      </c>
      <c r="E2913">
        <v>518</v>
      </c>
    </row>
    <row r="2914" spans="1:5" x14ac:dyDescent="0.25">
      <c r="A2914">
        <v>46608</v>
      </c>
      <c r="B2914">
        <v>620</v>
      </c>
      <c r="C2914">
        <v>556</v>
      </c>
      <c r="D2914">
        <v>524</v>
      </c>
      <c r="E2914">
        <v>518</v>
      </c>
    </row>
    <row r="2915" spans="1:5" x14ac:dyDescent="0.25">
      <c r="A2915">
        <v>46624</v>
      </c>
      <c r="B2915">
        <v>620</v>
      </c>
      <c r="C2915">
        <v>556</v>
      </c>
      <c r="D2915">
        <v>524</v>
      </c>
      <c r="E2915">
        <v>518</v>
      </c>
    </row>
    <row r="2916" spans="1:5" x14ac:dyDescent="0.25">
      <c r="A2916">
        <v>46640</v>
      </c>
      <c r="B2916">
        <v>620</v>
      </c>
      <c r="C2916">
        <v>556</v>
      </c>
      <c r="D2916">
        <v>524</v>
      </c>
      <c r="E2916">
        <v>518</v>
      </c>
    </row>
    <row r="2917" spans="1:5" x14ac:dyDescent="0.25">
      <c r="A2917">
        <v>46656</v>
      </c>
      <c r="B2917">
        <v>620</v>
      </c>
      <c r="C2917">
        <v>556</v>
      </c>
      <c r="D2917">
        <v>524</v>
      </c>
      <c r="E2917">
        <v>518</v>
      </c>
    </row>
    <row r="2918" spans="1:5" x14ac:dyDescent="0.25">
      <c r="A2918">
        <v>46672</v>
      </c>
      <c r="B2918">
        <v>620</v>
      </c>
      <c r="C2918">
        <v>556</v>
      </c>
      <c r="D2918">
        <v>524</v>
      </c>
      <c r="E2918">
        <v>518</v>
      </c>
    </row>
    <row r="2919" spans="1:5" x14ac:dyDescent="0.25">
      <c r="A2919">
        <v>46688</v>
      </c>
      <c r="B2919">
        <v>620</v>
      </c>
      <c r="C2919">
        <v>556</v>
      </c>
      <c r="D2919">
        <v>524</v>
      </c>
      <c r="E2919">
        <v>518</v>
      </c>
    </row>
    <row r="2920" spans="1:5" x14ac:dyDescent="0.25">
      <c r="A2920">
        <v>46704</v>
      </c>
      <c r="B2920">
        <v>620</v>
      </c>
      <c r="C2920">
        <v>556</v>
      </c>
      <c r="D2920">
        <v>524</v>
      </c>
      <c r="E2920">
        <v>518</v>
      </c>
    </row>
    <row r="2921" spans="1:5" x14ac:dyDescent="0.25">
      <c r="A2921">
        <v>46720</v>
      </c>
      <c r="B2921">
        <v>620</v>
      </c>
      <c r="C2921">
        <v>556</v>
      </c>
      <c r="D2921">
        <v>524</v>
      </c>
      <c r="E2921">
        <v>518</v>
      </c>
    </row>
    <row r="2922" spans="1:5" x14ac:dyDescent="0.25">
      <c r="A2922">
        <v>46736</v>
      </c>
      <c r="B2922">
        <v>620</v>
      </c>
      <c r="C2922">
        <v>556</v>
      </c>
      <c r="D2922">
        <v>524</v>
      </c>
      <c r="E2922">
        <v>518</v>
      </c>
    </row>
    <row r="2923" spans="1:5" x14ac:dyDescent="0.25">
      <c r="A2923">
        <v>46752</v>
      </c>
      <c r="B2923">
        <v>620</v>
      </c>
      <c r="C2923">
        <v>556</v>
      </c>
      <c r="D2923">
        <v>524</v>
      </c>
      <c r="E2923">
        <v>518</v>
      </c>
    </row>
    <row r="2924" spans="1:5" x14ac:dyDescent="0.25">
      <c r="A2924">
        <v>46768</v>
      </c>
      <c r="B2924">
        <v>620</v>
      </c>
      <c r="C2924">
        <v>556</v>
      </c>
      <c r="D2924">
        <v>524</v>
      </c>
      <c r="E2924">
        <v>518</v>
      </c>
    </row>
    <row r="2925" spans="1:5" x14ac:dyDescent="0.25">
      <c r="A2925">
        <v>46784</v>
      </c>
      <c r="B2925">
        <v>620</v>
      </c>
      <c r="C2925">
        <v>556</v>
      </c>
      <c r="D2925">
        <v>524</v>
      </c>
      <c r="E2925">
        <v>518</v>
      </c>
    </row>
    <row r="2926" spans="1:5" x14ac:dyDescent="0.25">
      <c r="A2926">
        <v>46800</v>
      </c>
      <c r="B2926">
        <v>620</v>
      </c>
      <c r="C2926">
        <v>556</v>
      </c>
      <c r="D2926">
        <v>524</v>
      </c>
      <c r="E2926">
        <v>518</v>
      </c>
    </row>
    <row r="2927" spans="1:5" x14ac:dyDescent="0.25">
      <c r="A2927">
        <v>46816</v>
      </c>
      <c r="B2927">
        <v>618</v>
      </c>
      <c r="C2927">
        <v>556</v>
      </c>
      <c r="D2927">
        <v>524</v>
      </c>
      <c r="E2927">
        <v>518</v>
      </c>
    </row>
    <row r="2928" spans="1:5" x14ac:dyDescent="0.25">
      <c r="A2928">
        <v>46832</v>
      </c>
      <c r="B2928">
        <v>618</v>
      </c>
      <c r="C2928">
        <v>556</v>
      </c>
      <c r="D2928">
        <v>524</v>
      </c>
      <c r="E2928">
        <v>518</v>
      </c>
    </row>
    <row r="2929" spans="1:5" x14ac:dyDescent="0.25">
      <c r="A2929">
        <v>46848</v>
      </c>
      <c r="B2929">
        <v>618</v>
      </c>
      <c r="C2929">
        <v>556</v>
      </c>
      <c r="D2929">
        <v>524</v>
      </c>
      <c r="E2929">
        <v>518</v>
      </c>
    </row>
    <row r="2930" spans="1:5" x14ac:dyDescent="0.25">
      <c r="A2930">
        <v>46864</v>
      </c>
      <c r="B2930">
        <v>618</v>
      </c>
      <c r="C2930">
        <v>556</v>
      </c>
      <c r="D2930">
        <v>524</v>
      </c>
      <c r="E2930">
        <v>518</v>
      </c>
    </row>
    <row r="2931" spans="1:5" x14ac:dyDescent="0.25">
      <c r="A2931">
        <v>46880</v>
      </c>
      <c r="B2931">
        <v>618</v>
      </c>
      <c r="C2931">
        <v>556</v>
      </c>
      <c r="D2931">
        <v>524</v>
      </c>
      <c r="E2931">
        <v>518</v>
      </c>
    </row>
    <row r="2932" spans="1:5" x14ac:dyDescent="0.25">
      <c r="A2932">
        <v>46896</v>
      </c>
      <c r="B2932">
        <v>618</v>
      </c>
      <c r="C2932">
        <v>556</v>
      </c>
      <c r="D2932">
        <v>524</v>
      </c>
      <c r="E2932">
        <v>518</v>
      </c>
    </row>
    <row r="2933" spans="1:5" x14ac:dyDescent="0.25">
      <c r="A2933">
        <v>46912</v>
      </c>
      <c r="B2933">
        <v>618</v>
      </c>
      <c r="C2933">
        <v>556</v>
      </c>
      <c r="D2933">
        <v>524</v>
      </c>
      <c r="E2933">
        <v>518</v>
      </c>
    </row>
    <row r="2934" spans="1:5" x14ac:dyDescent="0.25">
      <c r="A2934">
        <v>46928</v>
      </c>
      <c r="B2934">
        <v>618</v>
      </c>
      <c r="C2934">
        <v>556</v>
      </c>
      <c r="D2934">
        <v>524</v>
      </c>
      <c r="E2934">
        <v>518</v>
      </c>
    </row>
    <row r="2935" spans="1:5" x14ac:dyDescent="0.25">
      <c r="A2935">
        <v>46944</v>
      </c>
      <c r="B2935">
        <v>618</v>
      </c>
      <c r="C2935">
        <v>556</v>
      </c>
      <c r="D2935">
        <v>524</v>
      </c>
      <c r="E2935">
        <v>518</v>
      </c>
    </row>
    <row r="2936" spans="1:5" x14ac:dyDescent="0.25">
      <c r="A2936">
        <v>46960</v>
      </c>
      <c r="B2936">
        <v>618</v>
      </c>
      <c r="C2936">
        <v>556</v>
      </c>
      <c r="D2936">
        <v>524</v>
      </c>
      <c r="E2936">
        <v>518</v>
      </c>
    </row>
    <row r="2937" spans="1:5" x14ac:dyDescent="0.25">
      <c r="A2937">
        <v>46976</v>
      </c>
      <c r="B2937">
        <v>618</v>
      </c>
      <c r="C2937">
        <v>556</v>
      </c>
      <c r="D2937">
        <v>524</v>
      </c>
      <c r="E2937">
        <v>518</v>
      </c>
    </row>
    <row r="2938" spans="1:5" x14ac:dyDescent="0.25">
      <c r="A2938">
        <v>46992</v>
      </c>
      <c r="B2938">
        <v>618</v>
      </c>
      <c r="C2938">
        <v>556</v>
      </c>
      <c r="D2938">
        <v>524</v>
      </c>
      <c r="E2938">
        <v>518</v>
      </c>
    </row>
    <row r="2939" spans="1:5" x14ac:dyDescent="0.25">
      <c r="A2939">
        <v>47008</v>
      </c>
      <c r="B2939">
        <v>618</v>
      </c>
      <c r="C2939">
        <v>556</v>
      </c>
      <c r="D2939">
        <v>524</v>
      </c>
      <c r="E2939">
        <v>518</v>
      </c>
    </row>
    <row r="2940" spans="1:5" x14ac:dyDescent="0.25">
      <c r="A2940">
        <v>47024</v>
      </c>
      <c r="B2940">
        <v>618</v>
      </c>
      <c r="C2940">
        <v>556</v>
      </c>
      <c r="D2940">
        <v>524</v>
      </c>
      <c r="E2940">
        <v>518</v>
      </c>
    </row>
    <row r="2941" spans="1:5" x14ac:dyDescent="0.25">
      <c r="A2941">
        <v>47040</v>
      </c>
      <c r="B2941">
        <v>618</v>
      </c>
      <c r="C2941">
        <v>556</v>
      </c>
      <c r="D2941">
        <v>524</v>
      </c>
      <c r="E2941">
        <v>518</v>
      </c>
    </row>
    <row r="2942" spans="1:5" x14ac:dyDescent="0.25">
      <c r="A2942">
        <v>47056</v>
      </c>
      <c r="B2942">
        <v>618</v>
      </c>
      <c r="C2942">
        <v>556</v>
      </c>
      <c r="D2942">
        <v>524</v>
      </c>
      <c r="E2942">
        <v>518</v>
      </c>
    </row>
    <row r="2943" spans="1:5" x14ac:dyDescent="0.25">
      <c r="A2943">
        <v>47072</v>
      </c>
      <c r="B2943">
        <v>618</v>
      </c>
      <c r="C2943">
        <v>556</v>
      </c>
      <c r="D2943">
        <v>524</v>
      </c>
      <c r="E2943">
        <v>518</v>
      </c>
    </row>
    <row r="2944" spans="1:5" x14ac:dyDescent="0.25">
      <c r="A2944">
        <v>47088</v>
      </c>
      <c r="B2944">
        <v>618</v>
      </c>
      <c r="C2944">
        <v>556</v>
      </c>
      <c r="D2944">
        <v>524</v>
      </c>
      <c r="E2944">
        <v>518</v>
      </c>
    </row>
    <row r="2945" spans="1:5" x14ac:dyDescent="0.25">
      <c r="A2945">
        <v>47104</v>
      </c>
      <c r="B2945">
        <v>618</v>
      </c>
      <c r="C2945">
        <v>556</v>
      </c>
      <c r="D2945">
        <v>524</v>
      </c>
      <c r="E2945">
        <v>518</v>
      </c>
    </row>
    <row r="2946" spans="1:5" x14ac:dyDescent="0.25">
      <c r="A2946">
        <v>47120</v>
      </c>
      <c r="B2946">
        <v>618</v>
      </c>
      <c r="C2946">
        <v>556</v>
      </c>
      <c r="D2946">
        <v>524</v>
      </c>
      <c r="E2946">
        <v>518</v>
      </c>
    </row>
    <row r="2947" spans="1:5" x14ac:dyDescent="0.25">
      <c r="A2947">
        <v>47136</v>
      </c>
      <c r="B2947">
        <v>618</v>
      </c>
      <c r="C2947">
        <v>556</v>
      </c>
      <c r="D2947">
        <v>524</v>
      </c>
      <c r="E2947">
        <v>518</v>
      </c>
    </row>
    <row r="2948" spans="1:5" x14ac:dyDescent="0.25">
      <c r="A2948">
        <v>47152</v>
      </c>
      <c r="B2948">
        <v>618</v>
      </c>
      <c r="C2948">
        <v>556</v>
      </c>
      <c r="D2948">
        <v>524</v>
      </c>
      <c r="E2948">
        <v>518</v>
      </c>
    </row>
    <row r="2949" spans="1:5" x14ac:dyDescent="0.25">
      <c r="A2949">
        <v>47168</v>
      </c>
      <c r="B2949">
        <v>618</v>
      </c>
      <c r="C2949">
        <v>556</v>
      </c>
      <c r="D2949">
        <v>524</v>
      </c>
      <c r="E2949">
        <v>518</v>
      </c>
    </row>
    <row r="2950" spans="1:5" x14ac:dyDescent="0.25">
      <c r="A2950">
        <v>47184</v>
      </c>
      <c r="B2950">
        <v>618</v>
      </c>
      <c r="C2950">
        <v>556</v>
      </c>
      <c r="D2950">
        <v>524</v>
      </c>
      <c r="E2950">
        <v>518</v>
      </c>
    </row>
    <row r="2951" spans="1:5" x14ac:dyDescent="0.25">
      <c r="A2951">
        <v>47200</v>
      </c>
      <c r="B2951">
        <v>618</v>
      </c>
      <c r="C2951">
        <v>556</v>
      </c>
      <c r="D2951">
        <v>524</v>
      </c>
      <c r="E2951">
        <v>518</v>
      </c>
    </row>
    <row r="2952" spans="1:5" x14ac:dyDescent="0.25">
      <c r="A2952">
        <v>47216</v>
      </c>
      <c r="B2952">
        <v>618</v>
      </c>
      <c r="C2952">
        <v>556</v>
      </c>
      <c r="D2952">
        <v>524</v>
      </c>
      <c r="E2952">
        <v>518</v>
      </c>
    </row>
    <row r="2953" spans="1:5" x14ac:dyDescent="0.25">
      <c r="A2953">
        <v>47232</v>
      </c>
      <c r="B2953">
        <v>618</v>
      </c>
      <c r="C2953">
        <v>556</v>
      </c>
      <c r="D2953">
        <v>524</v>
      </c>
      <c r="E2953">
        <v>518</v>
      </c>
    </row>
    <row r="2954" spans="1:5" x14ac:dyDescent="0.25">
      <c r="A2954">
        <v>47248</v>
      </c>
      <c r="B2954">
        <v>618</v>
      </c>
      <c r="C2954">
        <v>556</v>
      </c>
      <c r="D2954">
        <v>524</v>
      </c>
      <c r="E2954">
        <v>518</v>
      </c>
    </row>
    <row r="2955" spans="1:5" x14ac:dyDescent="0.25">
      <c r="A2955">
        <v>47264</v>
      </c>
      <c r="B2955">
        <v>618</v>
      </c>
      <c r="C2955">
        <v>556</v>
      </c>
      <c r="D2955">
        <v>524</v>
      </c>
      <c r="E2955">
        <v>518</v>
      </c>
    </row>
    <row r="2956" spans="1:5" x14ac:dyDescent="0.25">
      <c r="A2956">
        <v>47280</v>
      </c>
      <c r="B2956">
        <v>618</v>
      </c>
      <c r="C2956">
        <v>556</v>
      </c>
      <c r="D2956">
        <v>524</v>
      </c>
      <c r="E2956">
        <v>518</v>
      </c>
    </row>
    <row r="2957" spans="1:5" x14ac:dyDescent="0.25">
      <c r="A2957">
        <v>47296</v>
      </c>
      <c r="B2957">
        <v>618</v>
      </c>
      <c r="C2957">
        <v>556</v>
      </c>
      <c r="D2957">
        <v>524</v>
      </c>
      <c r="E2957">
        <v>518</v>
      </c>
    </row>
    <row r="2958" spans="1:5" x14ac:dyDescent="0.25">
      <c r="A2958">
        <v>47312</v>
      </c>
      <c r="B2958">
        <v>618</v>
      </c>
      <c r="C2958">
        <v>556</v>
      </c>
      <c r="D2958">
        <v>524</v>
      </c>
      <c r="E2958">
        <v>518</v>
      </c>
    </row>
    <row r="2959" spans="1:5" x14ac:dyDescent="0.25">
      <c r="A2959">
        <v>47328</v>
      </c>
      <c r="B2959">
        <v>618</v>
      </c>
      <c r="C2959">
        <v>556</v>
      </c>
      <c r="D2959">
        <v>524</v>
      </c>
      <c r="E2959">
        <v>518</v>
      </c>
    </row>
    <row r="2960" spans="1:5" x14ac:dyDescent="0.25">
      <c r="A2960">
        <v>47344</v>
      </c>
      <c r="B2960">
        <v>618</v>
      </c>
      <c r="C2960">
        <v>556</v>
      </c>
      <c r="D2960">
        <v>524</v>
      </c>
      <c r="E2960">
        <v>518</v>
      </c>
    </row>
    <row r="2961" spans="1:5" x14ac:dyDescent="0.25">
      <c r="A2961">
        <v>47360</v>
      </c>
      <c r="B2961">
        <v>618</v>
      </c>
      <c r="C2961">
        <v>556</v>
      </c>
      <c r="D2961">
        <v>524</v>
      </c>
      <c r="E2961">
        <v>518</v>
      </c>
    </row>
    <row r="2962" spans="1:5" x14ac:dyDescent="0.25">
      <c r="A2962">
        <v>47376</v>
      </c>
      <c r="B2962">
        <v>618</v>
      </c>
      <c r="C2962">
        <v>556</v>
      </c>
      <c r="D2962">
        <v>524</v>
      </c>
      <c r="E2962">
        <v>518</v>
      </c>
    </row>
    <row r="2963" spans="1:5" x14ac:dyDescent="0.25">
      <c r="A2963">
        <v>47392</v>
      </c>
      <c r="B2963">
        <v>618</v>
      </c>
      <c r="C2963">
        <v>556</v>
      </c>
      <c r="D2963">
        <v>524</v>
      </c>
      <c r="E2963">
        <v>518</v>
      </c>
    </row>
    <row r="2964" spans="1:5" x14ac:dyDescent="0.25">
      <c r="A2964">
        <v>47408</v>
      </c>
      <c r="B2964">
        <v>618</v>
      </c>
      <c r="C2964">
        <v>556</v>
      </c>
      <c r="D2964">
        <v>524</v>
      </c>
      <c r="E2964">
        <v>518</v>
      </c>
    </row>
    <row r="2965" spans="1:5" x14ac:dyDescent="0.25">
      <c r="A2965">
        <v>47424</v>
      </c>
      <c r="B2965">
        <v>618</v>
      </c>
      <c r="C2965">
        <v>556</v>
      </c>
      <c r="D2965">
        <v>524</v>
      </c>
      <c r="E2965">
        <v>518</v>
      </c>
    </row>
    <row r="2966" spans="1:5" x14ac:dyDescent="0.25">
      <c r="A2966">
        <v>47440</v>
      </c>
      <c r="B2966">
        <v>618</v>
      </c>
      <c r="C2966">
        <v>556</v>
      </c>
      <c r="D2966">
        <v>524</v>
      </c>
      <c r="E2966">
        <v>518</v>
      </c>
    </row>
    <row r="2967" spans="1:5" x14ac:dyDescent="0.25">
      <c r="A2967">
        <v>47456</v>
      </c>
      <c r="B2967">
        <v>618</v>
      </c>
      <c r="C2967">
        <v>556</v>
      </c>
      <c r="D2967">
        <v>524</v>
      </c>
      <c r="E2967">
        <v>518</v>
      </c>
    </row>
    <row r="2968" spans="1:5" x14ac:dyDescent="0.25">
      <c r="A2968">
        <v>47472</v>
      </c>
      <c r="B2968">
        <v>618</v>
      </c>
      <c r="C2968">
        <v>556</v>
      </c>
      <c r="D2968">
        <v>524</v>
      </c>
      <c r="E2968">
        <v>518</v>
      </c>
    </row>
    <row r="2969" spans="1:5" x14ac:dyDescent="0.25">
      <c r="A2969">
        <v>47488</v>
      </c>
      <c r="B2969">
        <v>618</v>
      </c>
      <c r="C2969">
        <v>556</v>
      </c>
      <c r="D2969">
        <v>524</v>
      </c>
      <c r="E2969">
        <v>518</v>
      </c>
    </row>
    <row r="2970" spans="1:5" x14ac:dyDescent="0.25">
      <c r="A2970">
        <v>47504</v>
      </c>
      <c r="B2970">
        <v>618</v>
      </c>
      <c r="C2970">
        <v>556</v>
      </c>
      <c r="D2970">
        <v>524</v>
      </c>
      <c r="E2970">
        <v>518</v>
      </c>
    </row>
    <row r="2971" spans="1:5" x14ac:dyDescent="0.25">
      <c r="A2971">
        <v>47520</v>
      </c>
      <c r="B2971">
        <v>618</v>
      </c>
      <c r="C2971">
        <v>556</v>
      </c>
      <c r="D2971">
        <v>524</v>
      </c>
      <c r="E2971">
        <v>518</v>
      </c>
    </row>
    <row r="2972" spans="1:5" x14ac:dyDescent="0.25">
      <c r="A2972">
        <v>47536</v>
      </c>
      <c r="B2972">
        <v>618</v>
      </c>
      <c r="C2972">
        <v>556</v>
      </c>
      <c r="D2972">
        <v>524</v>
      </c>
      <c r="E2972">
        <v>518</v>
      </c>
    </row>
    <row r="2973" spans="1:5" x14ac:dyDescent="0.25">
      <c r="A2973">
        <v>47552</v>
      </c>
      <c r="B2973">
        <v>618</v>
      </c>
      <c r="C2973">
        <v>556</v>
      </c>
      <c r="D2973">
        <v>524</v>
      </c>
      <c r="E2973">
        <v>518</v>
      </c>
    </row>
    <row r="2974" spans="1:5" x14ac:dyDescent="0.25">
      <c r="A2974">
        <v>47568</v>
      </c>
      <c r="B2974">
        <v>618</v>
      </c>
      <c r="C2974">
        <v>556</v>
      </c>
      <c r="D2974">
        <v>524</v>
      </c>
      <c r="E2974">
        <v>518</v>
      </c>
    </row>
    <row r="2975" spans="1:5" x14ac:dyDescent="0.25">
      <c r="A2975">
        <v>47584</v>
      </c>
      <c r="B2975">
        <v>618</v>
      </c>
      <c r="C2975">
        <v>556</v>
      </c>
      <c r="D2975">
        <v>524</v>
      </c>
      <c r="E2975">
        <v>518</v>
      </c>
    </row>
    <row r="2976" spans="1:5" x14ac:dyDescent="0.25">
      <c r="A2976">
        <v>47600</v>
      </c>
      <c r="B2976">
        <v>618</v>
      </c>
      <c r="C2976">
        <v>556</v>
      </c>
      <c r="D2976">
        <v>524</v>
      </c>
      <c r="E2976">
        <v>518</v>
      </c>
    </row>
    <row r="2977" spans="1:5" x14ac:dyDescent="0.25">
      <c r="A2977">
        <v>47616</v>
      </c>
      <c r="B2977">
        <v>618</v>
      </c>
      <c r="C2977">
        <v>556</v>
      </c>
      <c r="D2977">
        <v>524</v>
      </c>
      <c r="E2977">
        <v>518</v>
      </c>
    </row>
    <row r="2978" spans="1:5" x14ac:dyDescent="0.25">
      <c r="A2978">
        <v>47632</v>
      </c>
      <c r="B2978">
        <v>618</v>
      </c>
      <c r="C2978">
        <v>556</v>
      </c>
      <c r="D2978">
        <v>524</v>
      </c>
      <c r="E2978">
        <v>518</v>
      </c>
    </row>
    <row r="2979" spans="1:5" x14ac:dyDescent="0.25">
      <c r="A2979">
        <v>47648</v>
      </c>
      <c r="B2979">
        <v>618</v>
      </c>
      <c r="C2979">
        <v>556</v>
      </c>
      <c r="D2979">
        <v>524</v>
      </c>
      <c r="E2979">
        <v>518</v>
      </c>
    </row>
    <row r="2980" spans="1:5" x14ac:dyDescent="0.25">
      <c r="A2980">
        <v>47664</v>
      </c>
      <c r="B2980">
        <v>618</v>
      </c>
      <c r="C2980">
        <v>556</v>
      </c>
      <c r="D2980">
        <v>524</v>
      </c>
      <c r="E2980">
        <v>518</v>
      </c>
    </row>
    <row r="2981" spans="1:5" x14ac:dyDescent="0.25">
      <c r="A2981">
        <v>47680</v>
      </c>
      <c r="B2981">
        <v>618</v>
      </c>
      <c r="C2981">
        <v>556</v>
      </c>
      <c r="D2981">
        <v>524</v>
      </c>
      <c r="E2981">
        <v>518</v>
      </c>
    </row>
    <row r="2982" spans="1:5" x14ac:dyDescent="0.25">
      <c r="A2982">
        <v>47696</v>
      </c>
      <c r="B2982">
        <v>618</v>
      </c>
      <c r="C2982">
        <v>556</v>
      </c>
      <c r="D2982">
        <v>524</v>
      </c>
      <c r="E2982">
        <v>518</v>
      </c>
    </row>
    <row r="2983" spans="1:5" x14ac:dyDescent="0.25">
      <c r="A2983">
        <v>47712</v>
      </c>
      <c r="B2983">
        <v>618</v>
      </c>
      <c r="C2983">
        <v>556</v>
      </c>
      <c r="D2983">
        <v>524</v>
      </c>
      <c r="E2983">
        <v>518</v>
      </c>
    </row>
    <row r="2984" spans="1:5" x14ac:dyDescent="0.25">
      <c r="A2984">
        <v>47728</v>
      </c>
      <c r="B2984">
        <v>618</v>
      </c>
      <c r="C2984">
        <v>556</v>
      </c>
      <c r="D2984">
        <v>524</v>
      </c>
      <c r="E2984">
        <v>518</v>
      </c>
    </row>
    <row r="2985" spans="1:5" x14ac:dyDescent="0.25">
      <c r="A2985">
        <v>47744</v>
      </c>
      <c r="B2985">
        <v>618</v>
      </c>
      <c r="C2985">
        <v>556</v>
      </c>
      <c r="D2985">
        <v>524</v>
      </c>
      <c r="E2985">
        <v>518</v>
      </c>
    </row>
    <row r="2986" spans="1:5" x14ac:dyDescent="0.25">
      <c r="A2986">
        <v>47760</v>
      </c>
      <c r="B2986">
        <v>618</v>
      </c>
      <c r="C2986">
        <v>556</v>
      </c>
      <c r="D2986">
        <v>524</v>
      </c>
      <c r="E2986">
        <v>518</v>
      </c>
    </row>
    <row r="2987" spans="1:5" x14ac:dyDescent="0.25">
      <c r="A2987">
        <v>47776</v>
      </c>
      <c r="B2987">
        <v>618</v>
      </c>
      <c r="C2987">
        <v>556</v>
      </c>
      <c r="D2987">
        <v>524</v>
      </c>
      <c r="E2987">
        <v>518</v>
      </c>
    </row>
    <row r="2988" spans="1:5" x14ac:dyDescent="0.25">
      <c r="A2988">
        <v>47792</v>
      </c>
      <c r="B2988">
        <v>618</v>
      </c>
      <c r="C2988">
        <v>556</v>
      </c>
      <c r="D2988">
        <v>524</v>
      </c>
      <c r="E2988">
        <v>518</v>
      </c>
    </row>
    <row r="2989" spans="1:5" x14ac:dyDescent="0.25">
      <c r="A2989">
        <v>47808</v>
      </c>
      <c r="B2989">
        <v>618</v>
      </c>
      <c r="C2989">
        <v>556</v>
      </c>
      <c r="D2989">
        <v>524</v>
      </c>
      <c r="E2989">
        <v>518</v>
      </c>
    </row>
    <row r="2990" spans="1:5" x14ac:dyDescent="0.25">
      <c r="A2990">
        <v>47824</v>
      </c>
      <c r="B2990">
        <v>618</v>
      </c>
      <c r="C2990">
        <v>556</v>
      </c>
      <c r="D2990">
        <v>524</v>
      </c>
      <c r="E2990">
        <v>518</v>
      </c>
    </row>
    <row r="2991" spans="1:5" x14ac:dyDescent="0.25">
      <c r="A2991">
        <v>47840</v>
      </c>
      <c r="B2991">
        <v>618</v>
      </c>
      <c r="C2991">
        <v>556</v>
      </c>
      <c r="D2991">
        <v>524</v>
      </c>
      <c r="E2991">
        <v>518</v>
      </c>
    </row>
    <row r="2992" spans="1:5" x14ac:dyDescent="0.25">
      <c r="A2992">
        <v>47856</v>
      </c>
      <c r="B2992">
        <v>618</v>
      </c>
      <c r="C2992">
        <v>556</v>
      </c>
      <c r="D2992">
        <v>524</v>
      </c>
      <c r="E2992">
        <v>518</v>
      </c>
    </row>
    <row r="2993" spans="1:5" x14ac:dyDescent="0.25">
      <c r="A2993">
        <v>47872</v>
      </c>
      <c r="B2993">
        <v>618</v>
      </c>
      <c r="C2993">
        <v>556</v>
      </c>
      <c r="D2993">
        <v>524</v>
      </c>
      <c r="E2993">
        <v>518</v>
      </c>
    </row>
    <row r="2994" spans="1:5" x14ac:dyDescent="0.25">
      <c r="A2994">
        <v>47888</v>
      </c>
      <c r="B2994">
        <v>618</v>
      </c>
      <c r="C2994">
        <v>556</v>
      </c>
      <c r="D2994">
        <v>524</v>
      </c>
      <c r="E2994">
        <v>518</v>
      </c>
    </row>
    <row r="2995" spans="1:5" x14ac:dyDescent="0.25">
      <c r="A2995">
        <v>47904</v>
      </c>
      <c r="B2995">
        <v>618</v>
      </c>
      <c r="C2995">
        <v>556</v>
      </c>
      <c r="D2995">
        <v>524</v>
      </c>
      <c r="E2995">
        <v>518</v>
      </c>
    </row>
    <row r="2996" spans="1:5" x14ac:dyDescent="0.25">
      <c r="A2996">
        <v>47920</v>
      </c>
      <c r="B2996">
        <v>618</v>
      </c>
      <c r="C2996">
        <v>556</v>
      </c>
      <c r="D2996">
        <v>524</v>
      </c>
      <c r="E2996">
        <v>518</v>
      </c>
    </row>
    <row r="2997" spans="1:5" x14ac:dyDescent="0.25">
      <c r="A2997">
        <v>47936</v>
      </c>
      <c r="B2997">
        <v>618</v>
      </c>
      <c r="C2997">
        <v>556</v>
      </c>
      <c r="D2997">
        <v>524</v>
      </c>
      <c r="E2997">
        <v>518</v>
      </c>
    </row>
    <row r="2998" spans="1:5" x14ac:dyDescent="0.25">
      <c r="A2998">
        <v>47952</v>
      </c>
      <c r="B2998">
        <v>618</v>
      </c>
      <c r="C2998">
        <v>556</v>
      </c>
      <c r="D2998">
        <v>524</v>
      </c>
      <c r="E2998">
        <v>518</v>
      </c>
    </row>
    <row r="2999" spans="1:5" x14ac:dyDescent="0.25">
      <c r="A2999">
        <v>47968</v>
      </c>
      <c r="B2999">
        <v>618</v>
      </c>
      <c r="C2999">
        <v>556</v>
      </c>
      <c r="D2999">
        <v>524</v>
      </c>
      <c r="E2999">
        <v>518</v>
      </c>
    </row>
    <row r="3000" spans="1:5" x14ac:dyDescent="0.25">
      <c r="A3000">
        <v>47984</v>
      </c>
      <c r="B3000">
        <v>618</v>
      </c>
      <c r="C3000">
        <v>556</v>
      </c>
      <c r="D3000">
        <v>524</v>
      </c>
      <c r="E3000">
        <v>518</v>
      </c>
    </row>
    <row r="3001" spans="1:5" x14ac:dyDescent="0.25">
      <c r="A3001">
        <v>48000</v>
      </c>
      <c r="B3001">
        <v>618</v>
      </c>
      <c r="C3001">
        <v>556</v>
      </c>
      <c r="D3001">
        <v>524</v>
      </c>
      <c r="E3001">
        <v>518</v>
      </c>
    </row>
    <row r="3002" spans="1:5" x14ac:dyDescent="0.25">
      <c r="A3002">
        <v>48016</v>
      </c>
      <c r="B3002">
        <v>618</v>
      </c>
      <c r="C3002">
        <v>556</v>
      </c>
      <c r="D3002">
        <v>524</v>
      </c>
      <c r="E3002">
        <v>518</v>
      </c>
    </row>
    <row r="3003" spans="1:5" x14ac:dyDescent="0.25">
      <c r="A3003">
        <v>48032</v>
      </c>
      <c r="B3003">
        <v>618</v>
      </c>
      <c r="C3003">
        <v>556</v>
      </c>
      <c r="D3003">
        <v>524</v>
      </c>
      <c r="E3003">
        <v>518</v>
      </c>
    </row>
    <row r="3004" spans="1:5" x14ac:dyDescent="0.25">
      <c r="A3004">
        <v>48048</v>
      </c>
      <c r="B3004">
        <v>618</v>
      </c>
      <c r="C3004">
        <v>556</v>
      </c>
      <c r="D3004">
        <v>524</v>
      </c>
      <c r="E3004">
        <v>518</v>
      </c>
    </row>
    <row r="3005" spans="1:5" x14ac:dyDescent="0.25">
      <c r="A3005">
        <v>48064</v>
      </c>
      <c r="B3005">
        <v>618</v>
      </c>
      <c r="C3005">
        <v>556</v>
      </c>
      <c r="D3005">
        <v>524</v>
      </c>
      <c r="E3005">
        <v>518</v>
      </c>
    </row>
    <row r="3006" spans="1:5" x14ac:dyDescent="0.25">
      <c r="A3006">
        <v>48080</v>
      </c>
      <c r="B3006">
        <v>618</v>
      </c>
      <c r="C3006">
        <v>556</v>
      </c>
      <c r="D3006">
        <v>524</v>
      </c>
      <c r="E3006">
        <v>518</v>
      </c>
    </row>
    <row r="3007" spans="1:5" x14ac:dyDescent="0.25">
      <c r="A3007">
        <v>48096</v>
      </c>
      <c r="B3007">
        <v>618</v>
      </c>
      <c r="C3007">
        <v>556</v>
      </c>
      <c r="D3007">
        <v>524</v>
      </c>
      <c r="E3007">
        <v>518</v>
      </c>
    </row>
    <row r="3008" spans="1:5" x14ac:dyDescent="0.25">
      <c r="A3008">
        <v>48112</v>
      </c>
      <c r="B3008">
        <v>618</v>
      </c>
      <c r="C3008">
        <v>556</v>
      </c>
      <c r="D3008">
        <v>524</v>
      </c>
      <c r="E3008">
        <v>518</v>
      </c>
    </row>
    <row r="3009" spans="1:5" x14ac:dyDescent="0.25">
      <c r="A3009">
        <v>48128</v>
      </c>
      <c r="B3009">
        <v>618</v>
      </c>
      <c r="C3009">
        <v>556</v>
      </c>
      <c r="D3009">
        <v>524</v>
      </c>
      <c r="E3009">
        <v>518</v>
      </c>
    </row>
    <row r="3010" spans="1:5" x14ac:dyDescent="0.25">
      <c r="A3010">
        <v>48144</v>
      </c>
      <c r="B3010">
        <v>618</v>
      </c>
      <c r="C3010">
        <v>556</v>
      </c>
      <c r="D3010">
        <v>524</v>
      </c>
      <c r="E3010">
        <v>518</v>
      </c>
    </row>
    <row r="3011" spans="1:5" x14ac:dyDescent="0.25">
      <c r="A3011">
        <v>48160</v>
      </c>
      <c r="B3011">
        <v>618</v>
      </c>
      <c r="C3011">
        <v>556</v>
      </c>
      <c r="D3011">
        <v>524</v>
      </c>
      <c r="E3011">
        <v>518</v>
      </c>
    </row>
    <row r="3012" spans="1:5" x14ac:dyDescent="0.25">
      <c r="A3012">
        <v>48176</v>
      </c>
      <c r="B3012">
        <v>618</v>
      </c>
      <c r="C3012">
        <v>556</v>
      </c>
      <c r="D3012">
        <v>524</v>
      </c>
      <c r="E3012">
        <v>518</v>
      </c>
    </row>
    <row r="3013" spans="1:5" x14ac:dyDescent="0.25">
      <c r="A3013">
        <v>48192</v>
      </c>
      <c r="B3013">
        <v>618</v>
      </c>
      <c r="C3013">
        <v>556</v>
      </c>
      <c r="D3013">
        <v>524</v>
      </c>
      <c r="E3013">
        <v>518</v>
      </c>
    </row>
    <row r="3014" spans="1:5" x14ac:dyDescent="0.25">
      <c r="A3014">
        <v>48208</v>
      </c>
      <c r="B3014">
        <v>618</v>
      </c>
      <c r="C3014">
        <v>556</v>
      </c>
      <c r="D3014">
        <v>524</v>
      </c>
      <c r="E3014">
        <v>516</v>
      </c>
    </row>
    <row r="3015" spans="1:5" x14ac:dyDescent="0.25">
      <c r="A3015">
        <v>48224</v>
      </c>
      <c r="B3015">
        <v>618</v>
      </c>
      <c r="C3015">
        <v>556</v>
      </c>
      <c r="D3015">
        <v>524</v>
      </c>
      <c r="E3015">
        <v>516</v>
      </c>
    </row>
    <row r="3016" spans="1:5" x14ac:dyDescent="0.25">
      <c r="A3016">
        <v>48240</v>
      </c>
      <c r="B3016">
        <v>618</v>
      </c>
      <c r="C3016">
        <v>556</v>
      </c>
      <c r="D3016">
        <v>524</v>
      </c>
      <c r="E3016">
        <v>516</v>
      </c>
    </row>
    <row r="3017" spans="1:5" x14ac:dyDescent="0.25">
      <c r="A3017">
        <v>48256</v>
      </c>
      <c r="B3017">
        <v>618</v>
      </c>
      <c r="C3017">
        <v>556</v>
      </c>
      <c r="D3017">
        <v>524</v>
      </c>
      <c r="E3017">
        <v>516</v>
      </c>
    </row>
    <row r="3018" spans="1:5" x14ac:dyDescent="0.25">
      <c r="A3018">
        <v>48272</v>
      </c>
      <c r="B3018">
        <v>618</v>
      </c>
      <c r="C3018">
        <v>556</v>
      </c>
      <c r="D3018">
        <v>524</v>
      </c>
      <c r="E3018">
        <v>516</v>
      </c>
    </row>
    <row r="3019" spans="1:5" x14ac:dyDescent="0.25">
      <c r="A3019">
        <v>48288</v>
      </c>
      <c r="B3019">
        <v>618</v>
      </c>
      <c r="C3019">
        <v>556</v>
      </c>
      <c r="D3019">
        <v>524</v>
      </c>
      <c r="E3019">
        <v>516</v>
      </c>
    </row>
    <row r="3020" spans="1:5" x14ac:dyDescent="0.25">
      <c r="A3020">
        <v>48304</v>
      </c>
      <c r="B3020">
        <v>618</v>
      </c>
      <c r="C3020">
        <v>556</v>
      </c>
      <c r="D3020">
        <v>524</v>
      </c>
      <c r="E3020">
        <v>516</v>
      </c>
    </row>
    <row r="3021" spans="1:5" x14ac:dyDescent="0.25">
      <c r="A3021">
        <v>48320</v>
      </c>
      <c r="B3021">
        <v>618</v>
      </c>
      <c r="C3021">
        <v>556</v>
      </c>
      <c r="D3021">
        <v>524</v>
      </c>
      <c r="E3021">
        <v>516</v>
      </c>
    </row>
    <row r="3022" spans="1:5" x14ac:dyDescent="0.25">
      <c r="A3022">
        <v>48336</v>
      </c>
      <c r="B3022">
        <v>618</v>
      </c>
      <c r="C3022">
        <v>556</v>
      </c>
      <c r="D3022">
        <v>524</v>
      </c>
      <c r="E3022">
        <v>516</v>
      </c>
    </row>
    <row r="3023" spans="1:5" x14ac:dyDescent="0.25">
      <c r="A3023">
        <v>48352</v>
      </c>
      <c r="B3023">
        <v>618</v>
      </c>
      <c r="C3023">
        <v>556</v>
      </c>
      <c r="D3023">
        <v>524</v>
      </c>
      <c r="E3023">
        <v>516</v>
      </c>
    </row>
    <row r="3024" spans="1:5" x14ac:dyDescent="0.25">
      <c r="A3024">
        <v>48368</v>
      </c>
      <c r="B3024">
        <v>618</v>
      </c>
      <c r="C3024">
        <v>556</v>
      </c>
      <c r="D3024">
        <v>524</v>
      </c>
      <c r="E3024">
        <v>516</v>
      </c>
    </row>
    <row r="3025" spans="1:5" x14ac:dyDescent="0.25">
      <c r="A3025">
        <v>48384</v>
      </c>
      <c r="B3025">
        <v>618</v>
      </c>
      <c r="C3025">
        <v>556</v>
      </c>
      <c r="D3025">
        <v>524</v>
      </c>
      <c r="E3025">
        <v>516</v>
      </c>
    </row>
    <row r="3026" spans="1:5" x14ac:dyDescent="0.25">
      <c r="A3026">
        <v>48400</v>
      </c>
      <c r="B3026">
        <v>618</v>
      </c>
      <c r="C3026">
        <v>556</v>
      </c>
      <c r="D3026">
        <v>524</v>
      </c>
      <c r="E3026">
        <v>516</v>
      </c>
    </row>
    <row r="3027" spans="1:5" x14ac:dyDescent="0.25">
      <c r="A3027">
        <v>48416</v>
      </c>
      <c r="B3027">
        <v>618</v>
      </c>
      <c r="C3027">
        <v>556</v>
      </c>
      <c r="D3027">
        <v>524</v>
      </c>
      <c r="E3027">
        <v>516</v>
      </c>
    </row>
    <row r="3028" spans="1:5" x14ac:dyDescent="0.25">
      <c r="A3028">
        <v>48432</v>
      </c>
      <c r="B3028">
        <v>618</v>
      </c>
      <c r="C3028">
        <v>556</v>
      </c>
      <c r="D3028">
        <v>524</v>
      </c>
      <c r="E3028">
        <v>516</v>
      </c>
    </row>
    <row r="3029" spans="1:5" x14ac:dyDescent="0.25">
      <c r="A3029">
        <v>48448</v>
      </c>
      <c r="B3029">
        <v>618</v>
      </c>
      <c r="C3029">
        <v>556</v>
      </c>
      <c r="D3029">
        <v>524</v>
      </c>
      <c r="E3029">
        <v>516</v>
      </c>
    </row>
    <row r="3030" spans="1:5" x14ac:dyDescent="0.25">
      <c r="A3030">
        <v>48464</v>
      </c>
      <c r="B3030">
        <v>618</v>
      </c>
      <c r="C3030">
        <v>556</v>
      </c>
      <c r="D3030">
        <v>524</v>
      </c>
      <c r="E3030">
        <v>516</v>
      </c>
    </row>
    <row r="3031" spans="1:5" x14ac:dyDescent="0.25">
      <c r="A3031">
        <v>48480</v>
      </c>
      <c r="B3031">
        <v>618</v>
      </c>
      <c r="C3031">
        <v>556</v>
      </c>
      <c r="D3031">
        <v>524</v>
      </c>
      <c r="E3031">
        <v>516</v>
      </c>
    </row>
    <row r="3032" spans="1:5" x14ac:dyDescent="0.25">
      <c r="A3032">
        <v>48496</v>
      </c>
      <c r="B3032">
        <v>618</v>
      </c>
      <c r="C3032">
        <v>556</v>
      </c>
      <c r="D3032">
        <v>524</v>
      </c>
      <c r="E3032">
        <v>516</v>
      </c>
    </row>
    <row r="3033" spans="1:5" x14ac:dyDescent="0.25">
      <c r="A3033">
        <v>48512</v>
      </c>
      <c r="B3033">
        <v>618</v>
      </c>
      <c r="C3033">
        <v>556</v>
      </c>
      <c r="D3033">
        <v>524</v>
      </c>
      <c r="E3033">
        <v>516</v>
      </c>
    </row>
    <row r="3034" spans="1:5" x14ac:dyDescent="0.25">
      <c r="A3034">
        <v>48528</v>
      </c>
      <c r="B3034">
        <v>618</v>
      </c>
      <c r="C3034">
        <v>556</v>
      </c>
      <c r="D3034">
        <v>524</v>
      </c>
      <c r="E3034">
        <v>516</v>
      </c>
    </row>
    <row r="3035" spans="1:5" x14ac:dyDescent="0.25">
      <c r="A3035">
        <v>48544</v>
      </c>
      <c r="B3035">
        <v>618</v>
      </c>
      <c r="C3035">
        <v>556</v>
      </c>
      <c r="D3035">
        <v>524</v>
      </c>
      <c r="E3035">
        <v>516</v>
      </c>
    </row>
    <row r="3036" spans="1:5" x14ac:dyDescent="0.25">
      <c r="A3036">
        <v>48560</v>
      </c>
      <c r="B3036">
        <v>618</v>
      </c>
      <c r="C3036">
        <v>556</v>
      </c>
      <c r="D3036">
        <v>524</v>
      </c>
      <c r="E3036">
        <v>516</v>
      </c>
    </row>
    <row r="3037" spans="1:5" x14ac:dyDescent="0.25">
      <c r="A3037">
        <v>48576</v>
      </c>
      <c r="B3037">
        <v>618</v>
      </c>
      <c r="C3037">
        <v>556</v>
      </c>
      <c r="D3037">
        <v>524</v>
      </c>
      <c r="E3037">
        <v>516</v>
      </c>
    </row>
    <row r="3038" spans="1:5" x14ac:dyDescent="0.25">
      <c r="A3038">
        <v>48592</v>
      </c>
      <c r="B3038">
        <v>618</v>
      </c>
      <c r="C3038">
        <v>556</v>
      </c>
      <c r="D3038">
        <v>524</v>
      </c>
      <c r="E3038">
        <v>516</v>
      </c>
    </row>
    <row r="3039" spans="1:5" x14ac:dyDescent="0.25">
      <c r="A3039">
        <v>48608</v>
      </c>
      <c r="B3039">
        <v>618</v>
      </c>
      <c r="C3039">
        <v>556</v>
      </c>
      <c r="D3039">
        <v>524</v>
      </c>
      <c r="E3039">
        <v>516</v>
      </c>
    </row>
    <row r="3040" spans="1:5" x14ac:dyDescent="0.25">
      <c r="A3040">
        <v>48624</v>
      </c>
      <c r="B3040">
        <v>618</v>
      </c>
      <c r="C3040">
        <v>556</v>
      </c>
      <c r="D3040">
        <v>524</v>
      </c>
      <c r="E3040">
        <v>516</v>
      </c>
    </row>
    <row r="3041" spans="1:5" x14ac:dyDescent="0.25">
      <c r="A3041">
        <v>48640</v>
      </c>
      <c r="B3041">
        <v>618</v>
      </c>
      <c r="C3041">
        <v>556</v>
      </c>
      <c r="D3041">
        <v>524</v>
      </c>
      <c r="E3041">
        <v>516</v>
      </c>
    </row>
    <row r="3042" spans="1:5" x14ac:dyDescent="0.25">
      <c r="A3042">
        <v>48656</v>
      </c>
      <c r="B3042">
        <v>618</v>
      </c>
      <c r="C3042">
        <v>556</v>
      </c>
      <c r="D3042">
        <v>524</v>
      </c>
      <c r="E3042">
        <v>516</v>
      </c>
    </row>
    <row r="3043" spans="1:5" x14ac:dyDescent="0.25">
      <c r="A3043">
        <v>48672</v>
      </c>
      <c r="B3043">
        <v>618</v>
      </c>
      <c r="C3043">
        <v>556</v>
      </c>
      <c r="D3043">
        <v>524</v>
      </c>
      <c r="E3043">
        <v>516</v>
      </c>
    </row>
    <row r="3044" spans="1:5" x14ac:dyDescent="0.25">
      <c r="A3044">
        <v>48688</v>
      </c>
      <c r="B3044">
        <v>618</v>
      </c>
      <c r="C3044">
        <v>556</v>
      </c>
      <c r="D3044">
        <v>524</v>
      </c>
      <c r="E3044">
        <v>516</v>
      </c>
    </row>
    <row r="3045" spans="1:5" x14ac:dyDescent="0.25">
      <c r="A3045">
        <v>48704</v>
      </c>
      <c r="B3045">
        <v>618</v>
      </c>
      <c r="C3045">
        <v>556</v>
      </c>
      <c r="D3045">
        <v>524</v>
      </c>
      <c r="E3045">
        <v>516</v>
      </c>
    </row>
    <row r="3046" spans="1:5" x14ac:dyDescent="0.25">
      <c r="A3046">
        <v>48720</v>
      </c>
      <c r="B3046">
        <v>618</v>
      </c>
      <c r="C3046">
        <v>556</v>
      </c>
      <c r="D3046">
        <v>524</v>
      </c>
      <c r="E3046">
        <v>516</v>
      </c>
    </row>
    <row r="3047" spans="1:5" x14ac:dyDescent="0.25">
      <c r="A3047">
        <v>48736</v>
      </c>
      <c r="B3047">
        <v>618</v>
      </c>
      <c r="C3047">
        <v>556</v>
      </c>
      <c r="D3047">
        <v>524</v>
      </c>
      <c r="E3047">
        <v>516</v>
      </c>
    </row>
    <row r="3048" spans="1:5" x14ac:dyDescent="0.25">
      <c r="A3048">
        <v>48752</v>
      </c>
      <c r="B3048">
        <v>618</v>
      </c>
      <c r="C3048">
        <v>556</v>
      </c>
      <c r="D3048">
        <v>524</v>
      </c>
      <c r="E3048">
        <v>516</v>
      </c>
    </row>
    <row r="3049" spans="1:5" x14ac:dyDescent="0.25">
      <c r="A3049">
        <v>48768</v>
      </c>
      <c r="B3049">
        <v>618</v>
      </c>
      <c r="C3049">
        <v>556</v>
      </c>
      <c r="D3049">
        <v>524</v>
      </c>
      <c r="E3049">
        <v>516</v>
      </c>
    </row>
    <row r="3050" spans="1:5" x14ac:dyDescent="0.25">
      <c r="A3050">
        <v>48784</v>
      </c>
      <c r="B3050">
        <v>618</v>
      </c>
      <c r="C3050">
        <v>556</v>
      </c>
      <c r="D3050">
        <v>524</v>
      </c>
      <c r="E3050">
        <v>516</v>
      </c>
    </row>
    <row r="3051" spans="1:5" x14ac:dyDescent="0.25">
      <c r="A3051">
        <v>48800</v>
      </c>
      <c r="B3051">
        <v>618</v>
      </c>
      <c r="C3051">
        <v>556</v>
      </c>
      <c r="D3051">
        <v>524</v>
      </c>
      <c r="E3051">
        <v>516</v>
      </c>
    </row>
    <row r="3052" spans="1:5" x14ac:dyDescent="0.25">
      <c r="A3052">
        <v>48816</v>
      </c>
      <c r="B3052">
        <v>618</v>
      </c>
      <c r="C3052">
        <v>556</v>
      </c>
      <c r="D3052">
        <v>524</v>
      </c>
      <c r="E3052">
        <v>516</v>
      </c>
    </row>
    <row r="3053" spans="1:5" x14ac:dyDescent="0.25">
      <c r="A3053">
        <v>48832</v>
      </c>
      <c r="B3053">
        <v>618</v>
      </c>
      <c r="C3053">
        <v>556</v>
      </c>
      <c r="D3053">
        <v>524</v>
      </c>
      <c r="E3053">
        <v>516</v>
      </c>
    </row>
    <row r="3054" spans="1:5" x14ac:dyDescent="0.25">
      <c r="A3054">
        <v>48848</v>
      </c>
      <c r="B3054">
        <v>618</v>
      </c>
      <c r="C3054">
        <v>556</v>
      </c>
      <c r="D3054">
        <v>524</v>
      </c>
      <c r="E3054">
        <v>516</v>
      </c>
    </row>
    <row r="3055" spans="1:5" x14ac:dyDescent="0.25">
      <c r="A3055">
        <v>48864</v>
      </c>
      <c r="B3055">
        <v>618</v>
      </c>
      <c r="C3055">
        <v>556</v>
      </c>
      <c r="D3055">
        <v>524</v>
      </c>
      <c r="E3055">
        <v>516</v>
      </c>
    </row>
    <row r="3056" spans="1:5" x14ac:dyDescent="0.25">
      <c r="A3056">
        <v>48880</v>
      </c>
      <c r="B3056">
        <v>616</v>
      </c>
      <c r="C3056">
        <v>556</v>
      </c>
      <c r="D3056">
        <v>524</v>
      </c>
      <c r="E3056">
        <v>516</v>
      </c>
    </row>
    <row r="3057" spans="1:5" x14ac:dyDescent="0.25">
      <c r="A3057">
        <v>48896</v>
      </c>
      <c r="B3057">
        <v>616</v>
      </c>
      <c r="C3057">
        <v>556</v>
      </c>
      <c r="D3057">
        <v>524</v>
      </c>
      <c r="E3057">
        <v>516</v>
      </c>
    </row>
    <row r="3058" spans="1:5" x14ac:dyDescent="0.25">
      <c r="A3058">
        <v>48912</v>
      </c>
      <c r="B3058">
        <v>616</v>
      </c>
      <c r="C3058">
        <v>556</v>
      </c>
      <c r="D3058">
        <v>524</v>
      </c>
      <c r="E3058">
        <v>516</v>
      </c>
    </row>
    <row r="3059" spans="1:5" x14ac:dyDescent="0.25">
      <c r="A3059">
        <v>48928</v>
      </c>
      <c r="B3059">
        <v>616</v>
      </c>
      <c r="C3059">
        <v>556</v>
      </c>
      <c r="D3059">
        <v>524</v>
      </c>
      <c r="E3059">
        <v>516</v>
      </c>
    </row>
    <row r="3060" spans="1:5" x14ac:dyDescent="0.25">
      <c r="A3060">
        <v>48944</v>
      </c>
      <c r="B3060">
        <v>616</v>
      </c>
      <c r="C3060">
        <v>556</v>
      </c>
      <c r="D3060">
        <v>524</v>
      </c>
      <c r="E3060">
        <v>516</v>
      </c>
    </row>
    <row r="3061" spans="1:5" x14ac:dyDescent="0.25">
      <c r="A3061">
        <v>48960</v>
      </c>
      <c r="B3061">
        <v>616</v>
      </c>
      <c r="C3061">
        <v>556</v>
      </c>
      <c r="D3061">
        <v>524</v>
      </c>
      <c r="E3061">
        <v>516</v>
      </c>
    </row>
    <row r="3062" spans="1:5" x14ac:dyDescent="0.25">
      <c r="A3062">
        <v>48976</v>
      </c>
      <c r="B3062">
        <v>616</v>
      </c>
      <c r="C3062">
        <v>556</v>
      </c>
      <c r="D3062">
        <v>524</v>
      </c>
      <c r="E3062">
        <v>516</v>
      </c>
    </row>
    <row r="3063" spans="1:5" x14ac:dyDescent="0.25">
      <c r="A3063">
        <v>48992</v>
      </c>
      <c r="B3063">
        <v>616</v>
      </c>
      <c r="C3063">
        <v>556</v>
      </c>
      <c r="D3063">
        <v>524</v>
      </c>
      <c r="E3063">
        <v>516</v>
      </c>
    </row>
    <row r="3064" spans="1:5" x14ac:dyDescent="0.25">
      <c r="A3064">
        <v>49008</v>
      </c>
      <c r="B3064">
        <v>616</v>
      </c>
      <c r="C3064">
        <v>556</v>
      </c>
      <c r="D3064">
        <v>524</v>
      </c>
      <c r="E3064">
        <v>516</v>
      </c>
    </row>
    <row r="3065" spans="1:5" x14ac:dyDescent="0.25">
      <c r="A3065">
        <v>49024</v>
      </c>
      <c r="B3065">
        <v>616</v>
      </c>
      <c r="C3065">
        <v>556</v>
      </c>
      <c r="D3065">
        <v>524</v>
      </c>
      <c r="E3065">
        <v>516</v>
      </c>
    </row>
    <row r="3066" spans="1:5" x14ac:dyDescent="0.25">
      <c r="A3066">
        <v>49040</v>
      </c>
      <c r="B3066">
        <v>616</v>
      </c>
      <c r="C3066">
        <v>556</v>
      </c>
      <c r="D3066">
        <v>524</v>
      </c>
      <c r="E3066">
        <v>516</v>
      </c>
    </row>
    <row r="3067" spans="1:5" x14ac:dyDescent="0.25">
      <c r="A3067">
        <v>49056</v>
      </c>
      <c r="B3067">
        <v>616</v>
      </c>
      <c r="C3067">
        <v>556</v>
      </c>
      <c r="D3067">
        <v>524</v>
      </c>
      <c r="E3067">
        <v>516</v>
      </c>
    </row>
    <row r="3068" spans="1:5" x14ac:dyDescent="0.25">
      <c r="A3068">
        <v>49072</v>
      </c>
      <c r="B3068">
        <v>616</v>
      </c>
      <c r="C3068">
        <v>556</v>
      </c>
      <c r="D3068">
        <v>524</v>
      </c>
      <c r="E3068">
        <v>516</v>
      </c>
    </row>
    <row r="3069" spans="1:5" x14ac:dyDescent="0.25">
      <c r="A3069">
        <v>49088</v>
      </c>
      <c r="B3069">
        <v>616</v>
      </c>
      <c r="C3069">
        <v>556</v>
      </c>
      <c r="D3069">
        <v>524</v>
      </c>
      <c r="E3069">
        <v>516</v>
      </c>
    </row>
    <row r="3070" spans="1:5" x14ac:dyDescent="0.25">
      <c r="A3070">
        <v>49104</v>
      </c>
      <c r="B3070">
        <v>616</v>
      </c>
      <c r="C3070">
        <v>556</v>
      </c>
      <c r="D3070">
        <v>524</v>
      </c>
      <c r="E3070">
        <v>516</v>
      </c>
    </row>
    <row r="3071" spans="1:5" x14ac:dyDescent="0.25">
      <c r="A3071">
        <v>49120</v>
      </c>
      <c r="B3071">
        <v>616</v>
      </c>
      <c r="C3071">
        <v>556</v>
      </c>
      <c r="D3071">
        <v>524</v>
      </c>
      <c r="E3071">
        <v>516</v>
      </c>
    </row>
    <row r="3072" spans="1:5" x14ac:dyDescent="0.25">
      <c r="A3072">
        <v>49136</v>
      </c>
      <c r="B3072">
        <v>616</v>
      </c>
      <c r="C3072">
        <v>556</v>
      </c>
      <c r="D3072">
        <v>524</v>
      </c>
      <c r="E3072">
        <v>516</v>
      </c>
    </row>
    <row r="3073" spans="1:5" x14ac:dyDescent="0.25">
      <c r="A3073">
        <v>49152</v>
      </c>
      <c r="B3073">
        <v>616</v>
      </c>
      <c r="C3073">
        <v>556</v>
      </c>
      <c r="D3073">
        <v>524</v>
      </c>
      <c r="E3073">
        <v>516</v>
      </c>
    </row>
    <row r="3074" spans="1:5" x14ac:dyDescent="0.25">
      <c r="A3074">
        <v>49168</v>
      </c>
      <c r="B3074">
        <v>616</v>
      </c>
      <c r="C3074">
        <v>556</v>
      </c>
      <c r="D3074">
        <v>524</v>
      </c>
      <c r="E3074">
        <v>516</v>
      </c>
    </row>
    <row r="3075" spans="1:5" x14ac:dyDescent="0.25">
      <c r="A3075">
        <v>49184</v>
      </c>
      <c r="B3075">
        <v>616</v>
      </c>
      <c r="C3075">
        <v>556</v>
      </c>
      <c r="D3075">
        <v>524</v>
      </c>
      <c r="E3075">
        <v>516</v>
      </c>
    </row>
    <row r="3076" spans="1:5" x14ac:dyDescent="0.25">
      <c r="A3076">
        <v>49200</v>
      </c>
      <c r="B3076">
        <v>616</v>
      </c>
      <c r="C3076">
        <v>556</v>
      </c>
      <c r="D3076">
        <v>524</v>
      </c>
      <c r="E3076">
        <v>516</v>
      </c>
    </row>
    <row r="3077" spans="1:5" x14ac:dyDescent="0.25">
      <c r="A3077">
        <v>49216</v>
      </c>
      <c r="B3077">
        <v>616</v>
      </c>
      <c r="C3077">
        <v>556</v>
      </c>
      <c r="D3077">
        <v>524</v>
      </c>
      <c r="E3077">
        <v>516</v>
      </c>
    </row>
    <row r="3078" spans="1:5" x14ac:dyDescent="0.25">
      <c r="A3078">
        <v>49232</v>
      </c>
      <c r="B3078">
        <v>616</v>
      </c>
      <c r="C3078">
        <v>556</v>
      </c>
      <c r="D3078">
        <v>524</v>
      </c>
      <c r="E3078">
        <v>516</v>
      </c>
    </row>
    <row r="3079" spans="1:5" x14ac:dyDescent="0.25">
      <c r="A3079">
        <v>49248</v>
      </c>
      <c r="B3079">
        <v>616</v>
      </c>
      <c r="C3079">
        <v>556</v>
      </c>
      <c r="D3079">
        <v>524</v>
      </c>
      <c r="E3079">
        <v>516</v>
      </c>
    </row>
    <row r="3080" spans="1:5" x14ac:dyDescent="0.25">
      <c r="A3080">
        <v>49264</v>
      </c>
      <c r="B3080">
        <v>616</v>
      </c>
      <c r="C3080">
        <v>556</v>
      </c>
      <c r="D3080">
        <v>524</v>
      </c>
      <c r="E3080">
        <v>516</v>
      </c>
    </row>
    <row r="3081" spans="1:5" x14ac:dyDescent="0.25">
      <c r="A3081">
        <v>49280</v>
      </c>
      <c r="B3081">
        <v>616</v>
      </c>
      <c r="C3081">
        <v>556</v>
      </c>
      <c r="D3081">
        <v>524</v>
      </c>
      <c r="E3081">
        <v>516</v>
      </c>
    </row>
    <row r="3082" spans="1:5" x14ac:dyDescent="0.25">
      <c r="A3082">
        <v>49296</v>
      </c>
      <c r="B3082">
        <v>616</v>
      </c>
      <c r="C3082">
        <v>556</v>
      </c>
      <c r="D3082">
        <v>524</v>
      </c>
      <c r="E3082">
        <v>516</v>
      </c>
    </row>
    <row r="3083" spans="1:5" x14ac:dyDescent="0.25">
      <c r="A3083">
        <v>49312</v>
      </c>
      <c r="B3083">
        <v>616</v>
      </c>
      <c r="C3083">
        <v>556</v>
      </c>
      <c r="D3083">
        <v>524</v>
      </c>
      <c r="E3083">
        <v>516</v>
      </c>
    </row>
    <row r="3084" spans="1:5" x14ac:dyDescent="0.25">
      <c r="A3084">
        <v>49328</v>
      </c>
      <c r="B3084">
        <v>616</v>
      </c>
      <c r="C3084">
        <v>556</v>
      </c>
      <c r="D3084">
        <v>524</v>
      </c>
      <c r="E3084">
        <v>516</v>
      </c>
    </row>
    <row r="3085" spans="1:5" x14ac:dyDescent="0.25">
      <c r="A3085">
        <v>49344</v>
      </c>
      <c r="B3085">
        <v>616</v>
      </c>
      <c r="C3085">
        <v>556</v>
      </c>
      <c r="D3085">
        <v>524</v>
      </c>
      <c r="E3085">
        <v>516</v>
      </c>
    </row>
    <row r="3086" spans="1:5" x14ac:dyDescent="0.25">
      <c r="A3086">
        <v>49360</v>
      </c>
      <c r="B3086">
        <v>616</v>
      </c>
      <c r="C3086">
        <v>556</v>
      </c>
      <c r="D3086">
        <v>524</v>
      </c>
      <c r="E3086">
        <v>516</v>
      </c>
    </row>
    <row r="3087" spans="1:5" x14ac:dyDescent="0.25">
      <c r="A3087">
        <v>49376</v>
      </c>
      <c r="B3087">
        <v>616</v>
      </c>
      <c r="C3087">
        <v>556</v>
      </c>
      <c r="D3087">
        <v>524</v>
      </c>
      <c r="E3087">
        <v>516</v>
      </c>
    </row>
    <row r="3088" spans="1:5" x14ac:dyDescent="0.25">
      <c r="A3088">
        <v>49392</v>
      </c>
      <c r="B3088">
        <v>616</v>
      </c>
      <c r="C3088">
        <v>556</v>
      </c>
      <c r="D3088">
        <v>524</v>
      </c>
      <c r="E3088">
        <v>516</v>
      </c>
    </row>
    <row r="3089" spans="1:5" x14ac:dyDescent="0.25">
      <c r="A3089">
        <v>49408</v>
      </c>
      <c r="B3089">
        <v>616</v>
      </c>
      <c r="C3089">
        <v>556</v>
      </c>
      <c r="D3089">
        <v>524</v>
      </c>
      <c r="E3089">
        <v>516</v>
      </c>
    </row>
    <row r="3090" spans="1:5" x14ac:dyDescent="0.25">
      <c r="A3090">
        <v>49424</v>
      </c>
      <c r="B3090">
        <v>616</v>
      </c>
      <c r="C3090">
        <v>556</v>
      </c>
      <c r="D3090">
        <v>524</v>
      </c>
      <c r="E3090">
        <v>516</v>
      </c>
    </row>
    <row r="3091" spans="1:5" x14ac:dyDescent="0.25">
      <c r="A3091">
        <v>49440</v>
      </c>
      <c r="B3091">
        <v>616</v>
      </c>
      <c r="C3091">
        <v>556</v>
      </c>
      <c r="D3091">
        <v>524</v>
      </c>
      <c r="E3091">
        <v>516</v>
      </c>
    </row>
    <row r="3092" spans="1:5" x14ac:dyDescent="0.25">
      <c r="A3092">
        <v>49456</v>
      </c>
      <c r="B3092">
        <v>616</v>
      </c>
      <c r="C3092">
        <v>556</v>
      </c>
      <c r="D3092">
        <v>524</v>
      </c>
      <c r="E3092">
        <v>516</v>
      </c>
    </row>
    <row r="3093" spans="1:5" x14ac:dyDescent="0.25">
      <c r="A3093">
        <v>49472</v>
      </c>
      <c r="B3093">
        <v>616</v>
      </c>
      <c r="C3093">
        <v>556</v>
      </c>
      <c r="D3093">
        <v>524</v>
      </c>
      <c r="E3093">
        <v>516</v>
      </c>
    </row>
    <row r="3094" spans="1:5" x14ac:dyDescent="0.25">
      <c r="A3094">
        <v>49488</v>
      </c>
      <c r="B3094">
        <v>616</v>
      </c>
      <c r="C3094">
        <v>556</v>
      </c>
      <c r="D3094">
        <v>524</v>
      </c>
      <c r="E3094">
        <v>516</v>
      </c>
    </row>
    <row r="3095" spans="1:5" x14ac:dyDescent="0.25">
      <c r="A3095">
        <v>49504</v>
      </c>
      <c r="B3095">
        <v>616</v>
      </c>
      <c r="C3095">
        <v>556</v>
      </c>
      <c r="D3095">
        <v>524</v>
      </c>
      <c r="E3095">
        <v>516</v>
      </c>
    </row>
    <row r="3096" spans="1:5" x14ac:dyDescent="0.25">
      <c r="A3096">
        <v>49520</v>
      </c>
      <c r="B3096">
        <v>616</v>
      </c>
      <c r="C3096">
        <v>556</v>
      </c>
      <c r="D3096">
        <v>524</v>
      </c>
      <c r="E3096">
        <v>516</v>
      </c>
    </row>
    <row r="3097" spans="1:5" x14ac:dyDescent="0.25">
      <c r="A3097">
        <v>49536</v>
      </c>
      <c r="B3097">
        <v>616</v>
      </c>
      <c r="C3097">
        <v>556</v>
      </c>
      <c r="D3097">
        <v>524</v>
      </c>
      <c r="E3097">
        <v>516</v>
      </c>
    </row>
    <row r="3098" spans="1:5" x14ac:dyDescent="0.25">
      <c r="A3098">
        <v>49552</v>
      </c>
      <c r="B3098">
        <v>616</v>
      </c>
      <c r="C3098">
        <v>556</v>
      </c>
      <c r="D3098">
        <v>524</v>
      </c>
      <c r="E3098">
        <v>516</v>
      </c>
    </row>
    <row r="3099" spans="1:5" x14ac:dyDescent="0.25">
      <c r="A3099">
        <v>49568</v>
      </c>
      <c r="B3099">
        <v>616</v>
      </c>
      <c r="C3099">
        <v>556</v>
      </c>
      <c r="D3099">
        <v>524</v>
      </c>
      <c r="E3099">
        <v>516</v>
      </c>
    </row>
    <row r="3100" spans="1:5" x14ac:dyDescent="0.25">
      <c r="A3100">
        <v>49584</v>
      </c>
      <c r="B3100">
        <v>616</v>
      </c>
      <c r="C3100">
        <v>556</v>
      </c>
      <c r="D3100">
        <v>522</v>
      </c>
      <c r="E3100">
        <v>516</v>
      </c>
    </row>
    <row r="3101" spans="1:5" x14ac:dyDescent="0.25">
      <c r="A3101">
        <v>49600</v>
      </c>
      <c r="B3101">
        <v>616</v>
      </c>
      <c r="C3101">
        <v>556</v>
      </c>
      <c r="D3101">
        <v>522</v>
      </c>
      <c r="E3101">
        <v>516</v>
      </c>
    </row>
    <row r="3102" spans="1:5" x14ac:dyDescent="0.25">
      <c r="A3102">
        <v>49616</v>
      </c>
      <c r="B3102">
        <v>616</v>
      </c>
      <c r="C3102">
        <v>556</v>
      </c>
      <c r="D3102">
        <v>522</v>
      </c>
      <c r="E3102">
        <v>516</v>
      </c>
    </row>
    <row r="3103" spans="1:5" x14ac:dyDescent="0.25">
      <c r="A3103">
        <v>49632</v>
      </c>
      <c r="B3103">
        <v>616</v>
      </c>
      <c r="C3103">
        <v>556</v>
      </c>
      <c r="D3103">
        <v>522</v>
      </c>
      <c r="E3103">
        <v>516</v>
      </c>
    </row>
    <row r="3104" spans="1:5" x14ac:dyDescent="0.25">
      <c r="A3104">
        <v>49648</v>
      </c>
      <c r="B3104">
        <v>616</v>
      </c>
      <c r="C3104">
        <v>556</v>
      </c>
      <c r="D3104">
        <v>522</v>
      </c>
      <c r="E3104">
        <v>516</v>
      </c>
    </row>
    <row r="3105" spans="1:5" x14ac:dyDescent="0.25">
      <c r="A3105">
        <v>49664</v>
      </c>
      <c r="B3105">
        <v>616</v>
      </c>
      <c r="C3105">
        <v>556</v>
      </c>
      <c r="D3105">
        <v>522</v>
      </c>
      <c r="E3105">
        <v>516</v>
      </c>
    </row>
    <row r="3106" spans="1:5" x14ac:dyDescent="0.25">
      <c r="A3106">
        <v>49680</v>
      </c>
      <c r="B3106">
        <v>616</v>
      </c>
      <c r="C3106">
        <v>556</v>
      </c>
      <c r="D3106">
        <v>522</v>
      </c>
      <c r="E3106">
        <v>516</v>
      </c>
    </row>
    <row r="3107" spans="1:5" x14ac:dyDescent="0.25">
      <c r="A3107">
        <v>49696</v>
      </c>
      <c r="B3107">
        <v>616</v>
      </c>
      <c r="C3107">
        <v>556</v>
      </c>
      <c r="D3107">
        <v>522</v>
      </c>
      <c r="E3107">
        <v>516</v>
      </c>
    </row>
    <row r="3108" spans="1:5" x14ac:dyDescent="0.25">
      <c r="A3108">
        <v>49712</v>
      </c>
      <c r="B3108">
        <v>616</v>
      </c>
      <c r="C3108">
        <v>556</v>
      </c>
      <c r="D3108">
        <v>522</v>
      </c>
      <c r="E3108">
        <v>516</v>
      </c>
    </row>
    <row r="3109" spans="1:5" x14ac:dyDescent="0.25">
      <c r="A3109">
        <v>49728</v>
      </c>
      <c r="B3109">
        <v>616</v>
      </c>
      <c r="C3109">
        <v>556</v>
      </c>
      <c r="D3109">
        <v>522</v>
      </c>
      <c r="E3109">
        <v>516</v>
      </c>
    </row>
    <row r="3110" spans="1:5" x14ac:dyDescent="0.25">
      <c r="A3110">
        <v>49744</v>
      </c>
      <c r="B3110">
        <v>616</v>
      </c>
      <c r="C3110">
        <v>556</v>
      </c>
      <c r="D3110">
        <v>522</v>
      </c>
      <c r="E3110">
        <v>516</v>
      </c>
    </row>
    <row r="3111" spans="1:5" x14ac:dyDescent="0.25">
      <c r="A3111">
        <v>49760</v>
      </c>
      <c r="B3111">
        <v>616</v>
      </c>
      <c r="C3111">
        <v>556</v>
      </c>
      <c r="D3111">
        <v>522</v>
      </c>
      <c r="E3111">
        <v>516</v>
      </c>
    </row>
    <row r="3112" spans="1:5" x14ac:dyDescent="0.25">
      <c r="A3112">
        <v>49776</v>
      </c>
      <c r="B3112">
        <v>616</v>
      </c>
      <c r="C3112">
        <v>556</v>
      </c>
      <c r="D3112">
        <v>522</v>
      </c>
      <c r="E3112">
        <v>516</v>
      </c>
    </row>
    <row r="3113" spans="1:5" x14ac:dyDescent="0.25">
      <c r="A3113">
        <v>49792</v>
      </c>
      <c r="B3113">
        <v>616</v>
      </c>
      <c r="C3113">
        <v>556</v>
      </c>
      <c r="D3113">
        <v>522</v>
      </c>
      <c r="E3113">
        <v>516</v>
      </c>
    </row>
    <row r="3114" spans="1:5" x14ac:dyDescent="0.25">
      <c r="A3114">
        <v>49808</v>
      </c>
      <c r="B3114">
        <v>616</v>
      </c>
      <c r="C3114">
        <v>556</v>
      </c>
      <c r="D3114">
        <v>522</v>
      </c>
      <c r="E3114">
        <v>516</v>
      </c>
    </row>
    <row r="3115" spans="1:5" x14ac:dyDescent="0.25">
      <c r="A3115">
        <v>49824</v>
      </c>
      <c r="B3115">
        <v>616</v>
      </c>
      <c r="C3115">
        <v>556</v>
      </c>
      <c r="D3115">
        <v>522</v>
      </c>
      <c r="E3115">
        <v>516</v>
      </c>
    </row>
    <row r="3116" spans="1:5" x14ac:dyDescent="0.25">
      <c r="A3116">
        <v>49840</v>
      </c>
      <c r="B3116">
        <v>616</v>
      </c>
      <c r="C3116">
        <v>556</v>
      </c>
      <c r="D3116">
        <v>522</v>
      </c>
      <c r="E3116">
        <v>516</v>
      </c>
    </row>
    <row r="3117" spans="1:5" x14ac:dyDescent="0.25">
      <c r="A3117">
        <v>49856</v>
      </c>
      <c r="B3117">
        <v>616</v>
      </c>
      <c r="C3117">
        <v>556</v>
      </c>
      <c r="D3117">
        <v>522</v>
      </c>
      <c r="E3117">
        <v>516</v>
      </c>
    </row>
    <row r="3118" spans="1:5" x14ac:dyDescent="0.25">
      <c r="A3118">
        <v>49872</v>
      </c>
      <c r="B3118">
        <v>616</v>
      </c>
      <c r="C3118">
        <v>556</v>
      </c>
      <c r="D3118">
        <v>522</v>
      </c>
      <c r="E3118">
        <v>516</v>
      </c>
    </row>
    <row r="3119" spans="1:5" x14ac:dyDescent="0.25">
      <c r="A3119">
        <v>49888</v>
      </c>
      <c r="B3119">
        <v>616</v>
      </c>
      <c r="C3119">
        <v>556</v>
      </c>
      <c r="D3119">
        <v>522</v>
      </c>
      <c r="E3119">
        <v>516</v>
      </c>
    </row>
    <row r="3120" spans="1:5" x14ac:dyDescent="0.25">
      <c r="A3120">
        <v>49904</v>
      </c>
      <c r="B3120">
        <v>616</v>
      </c>
      <c r="C3120">
        <v>556</v>
      </c>
      <c r="D3120">
        <v>522</v>
      </c>
      <c r="E3120">
        <v>516</v>
      </c>
    </row>
    <row r="3121" spans="1:5" x14ac:dyDescent="0.25">
      <c r="A3121">
        <v>49920</v>
      </c>
      <c r="B3121">
        <v>616</v>
      </c>
      <c r="C3121">
        <v>556</v>
      </c>
      <c r="D3121">
        <v>522</v>
      </c>
      <c r="E3121">
        <v>516</v>
      </c>
    </row>
    <row r="3122" spans="1:5" x14ac:dyDescent="0.25">
      <c r="A3122">
        <v>49936</v>
      </c>
      <c r="B3122">
        <v>616</v>
      </c>
      <c r="C3122">
        <v>556</v>
      </c>
      <c r="D3122">
        <v>522</v>
      </c>
      <c r="E3122">
        <v>516</v>
      </c>
    </row>
    <row r="3123" spans="1:5" x14ac:dyDescent="0.25">
      <c r="A3123">
        <v>49952</v>
      </c>
      <c r="B3123">
        <v>616</v>
      </c>
      <c r="C3123">
        <v>556</v>
      </c>
      <c r="D3123">
        <v>522</v>
      </c>
      <c r="E3123">
        <v>516</v>
      </c>
    </row>
    <row r="3124" spans="1:5" x14ac:dyDescent="0.25">
      <c r="A3124">
        <v>49968</v>
      </c>
      <c r="B3124">
        <v>616</v>
      </c>
      <c r="C3124">
        <v>556</v>
      </c>
      <c r="D3124">
        <v>522</v>
      </c>
      <c r="E3124">
        <v>516</v>
      </c>
    </row>
    <row r="3125" spans="1:5" x14ac:dyDescent="0.25">
      <c r="A3125">
        <v>49984</v>
      </c>
      <c r="B3125">
        <v>616</v>
      </c>
      <c r="C3125">
        <v>556</v>
      </c>
      <c r="D3125">
        <v>522</v>
      </c>
      <c r="E3125">
        <v>516</v>
      </c>
    </row>
    <row r="3126" spans="1:5" x14ac:dyDescent="0.25">
      <c r="A3126">
        <v>50000</v>
      </c>
      <c r="B3126">
        <v>616</v>
      </c>
      <c r="C3126">
        <v>556</v>
      </c>
      <c r="D3126">
        <v>522</v>
      </c>
      <c r="E3126">
        <v>516</v>
      </c>
    </row>
    <row r="3127" spans="1:5" x14ac:dyDescent="0.25">
      <c r="A3127">
        <v>50016</v>
      </c>
      <c r="B3127">
        <v>616</v>
      </c>
      <c r="C3127">
        <v>556</v>
      </c>
      <c r="D3127">
        <v>522</v>
      </c>
      <c r="E3127">
        <v>516</v>
      </c>
    </row>
    <row r="3128" spans="1:5" x14ac:dyDescent="0.25">
      <c r="A3128">
        <v>50032</v>
      </c>
      <c r="B3128">
        <v>616</v>
      </c>
      <c r="C3128">
        <v>556</v>
      </c>
      <c r="D3128">
        <v>522</v>
      </c>
      <c r="E3128">
        <v>516</v>
      </c>
    </row>
    <row r="3129" spans="1:5" x14ac:dyDescent="0.25">
      <c r="A3129">
        <v>50048</v>
      </c>
      <c r="B3129">
        <v>616</v>
      </c>
      <c r="C3129">
        <v>556</v>
      </c>
      <c r="D3129">
        <v>522</v>
      </c>
      <c r="E3129">
        <v>516</v>
      </c>
    </row>
    <row r="3130" spans="1:5" x14ac:dyDescent="0.25">
      <c r="A3130">
        <v>50064</v>
      </c>
      <c r="B3130">
        <v>616</v>
      </c>
      <c r="C3130">
        <v>556</v>
      </c>
      <c r="D3130">
        <v>522</v>
      </c>
      <c r="E3130">
        <v>516</v>
      </c>
    </row>
    <row r="3131" spans="1:5" x14ac:dyDescent="0.25">
      <c r="A3131">
        <v>50080</v>
      </c>
      <c r="B3131">
        <v>616</v>
      </c>
      <c r="C3131">
        <v>556</v>
      </c>
      <c r="D3131">
        <v>522</v>
      </c>
      <c r="E3131">
        <v>516</v>
      </c>
    </row>
    <row r="3132" spans="1:5" x14ac:dyDescent="0.25">
      <c r="A3132">
        <v>50096</v>
      </c>
      <c r="B3132">
        <v>616</v>
      </c>
      <c r="C3132">
        <v>556</v>
      </c>
      <c r="D3132">
        <v>522</v>
      </c>
      <c r="E3132">
        <v>516</v>
      </c>
    </row>
    <row r="3133" spans="1:5" x14ac:dyDescent="0.25">
      <c r="A3133">
        <v>50112</v>
      </c>
      <c r="B3133">
        <v>616</v>
      </c>
      <c r="C3133">
        <v>556</v>
      </c>
      <c r="D3133">
        <v>522</v>
      </c>
      <c r="E3133">
        <v>516</v>
      </c>
    </row>
    <row r="3134" spans="1:5" x14ac:dyDescent="0.25">
      <c r="A3134">
        <v>50128</v>
      </c>
      <c r="B3134">
        <v>616</v>
      </c>
      <c r="C3134">
        <v>556</v>
      </c>
      <c r="D3134">
        <v>522</v>
      </c>
      <c r="E3134">
        <v>516</v>
      </c>
    </row>
    <row r="3135" spans="1:5" x14ac:dyDescent="0.25">
      <c r="A3135">
        <v>50144</v>
      </c>
      <c r="B3135">
        <v>616</v>
      </c>
      <c r="C3135">
        <v>556</v>
      </c>
      <c r="D3135">
        <v>522</v>
      </c>
      <c r="E3135">
        <v>516</v>
      </c>
    </row>
    <row r="3136" spans="1:5" x14ac:dyDescent="0.25">
      <c r="A3136">
        <v>50160</v>
      </c>
      <c r="B3136">
        <v>616</v>
      </c>
      <c r="C3136">
        <v>556</v>
      </c>
      <c r="D3136">
        <v>522</v>
      </c>
      <c r="E3136">
        <v>516</v>
      </c>
    </row>
    <row r="3137" spans="1:5" x14ac:dyDescent="0.25">
      <c r="A3137">
        <v>50176</v>
      </c>
      <c r="B3137">
        <v>616</v>
      </c>
      <c r="C3137">
        <v>554</v>
      </c>
      <c r="D3137">
        <v>522</v>
      </c>
      <c r="E3137">
        <v>516</v>
      </c>
    </row>
    <row r="3138" spans="1:5" x14ac:dyDescent="0.25">
      <c r="A3138">
        <v>50192</v>
      </c>
      <c r="B3138">
        <v>616</v>
      </c>
      <c r="C3138">
        <v>554</v>
      </c>
      <c r="D3138">
        <v>522</v>
      </c>
      <c r="E3138">
        <v>516</v>
      </c>
    </row>
    <row r="3139" spans="1:5" x14ac:dyDescent="0.25">
      <c r="A3139">
        <v>50208</v>
      </c>
      <c r="B3139">
        <v>616</v>
      </c>
      <c r="C3139">
        <v>554</v>
      </c>
      <c r="D3139">
        <v>522</v>
      </c>
      <c r="E3139">
        <v>516</v>
      </c>
    </row>
    <row r="3140" spans="1:5" x14ac:dyDescent="0.25">
      <c r="A3140">
        <v>50224</v>
      </c>
      <c r="B3140">
        <v>616</v>
      </c>
      <c r="C3140">
        <v>554</v>
      </c>
      <c r="D3140">
        <v>522</v>
      </c>
      <c r="E3140">
        <v>516</v>
      </c>
    </row>
    <row r="3141" spans="1:5" x14ac:dyDescent="0.25">
      <c r="A3141">
        <v>50240</v>
      </c>
      <c r="B3141">
        <v>616</v>
      </c>
      <c r="C3141">
        <v>554</v>
      </c>
      <c r="D3141">
        <v>522</v>
      </c>
      <c r="E3141">
        <v>516</v>
      </c>
    </row>
    <row r="3142" spans="1:5" x14ac:dyDescent="0.25">
      <c r="A3142">
        <v>50256</v>
      </c>
      <c r="B3142">
        <v>616</v>
      </c>
      <c r="C3142">
        <v>554</v>
      </c>
      <c r="D3142">
        <v>522</v>
      </c>
      <c r="E3142">
        <v>516</v>
      </c>
    </row>
    <row r="3143" spans="1:5" x14ac:dyDescent="0.25">
      <c r="A3143">
        <v>50272</v>
      </c>
      <c r="B3143">
        <v>616</v>
      </c>
      <c r="C3143">
        <v>554</v>
      </c>
      <c r="D3143">
        <v>522</v>
      </c>
      <c r="E3143">
        <v>516</v>
      </c>
    </row>
    <row r="3144" spans="1:5" x14ac:dyDescent="0.25">
      <c r="A3144">
        <v>50288</v>
      </c>
      <c r="B3144">
        <v>616</v>
      </c>
      <c r="C3144">
        <v>554</v>
      </c>
      <c r="D3144">
        <v>522</v>
      </c>
      <c r="E3144">
        <v>516</v>
      </c>
    </row>
    <row r="3145" spans="1:5" x14ac:dyDescent="0.25">
      <c r="A3145">
        <v>50304</v>
      </c>
      <c r="B3145">
        <v>616</v>
      </c>
      <c r="C3145">
        <v>554</v>
      </c>
      <c r="D3145">
        <v>522</v>
      </c>
      <c r="E3145">
        <v>516</v>
      </c>
    </row>
    <row r="3146" spans="1:5" x14ac:dyDescent="0.25">
      <c r="A3146">
        <v>50320</v>
      </c>
      <c r="B3146">
        <v>616</v>
      </c>
      <c r="C3146">
        <v>554</v>
      </c>
      <c r="D3146">
        <v>522</v>
      </c>
      <c r="E3146">
        <v>516</v>
      </c>
    </row>
    <row r="3147" spans="1:5" x14ac:dyDescent="0.25">
      <c r="A3147">
        <v>50336</v>
      </c>
      <c r="B3147">
        <v>616</v>
      </c>
      <c r="C3147">
        <v>554</v>
      </c>
      <c r="D3147">
        <v>522</v>
      </c>
      <c r="E3147">
        <v>516</v>
      </c>
    </row>
    <row r="3148" spans="1:5" x14ac:dyDescent="0.25">
      <c r="A3148">
        <v>50352</v>
      </c>
      <c r="B3148">
        <v>616</v>
      </c>
      <c r="C3148">
        <v>554</v>
      </c>
      <c r="D3148">
        <v>522</v>
      </c>
      <c r="E3148">
        <v>516</v>
      </c>
    </row>
    <row r="3149" spans="1:5" x14ac:dyDescent="0.25">
      <c r="A3149">
        <v>50368</v>
      </c>
      <c r="B3149">
        <v>616</v>
      </c>
      <c r="C3149">
        <v>554</v>
      </c>
      <c r="D3149">
        <v>522</v>
      </c>
      <c r="E3149">
        <v>516</v>
      </c>
    </row>
    <row r="3150" spans="1:5" x14ac:dyDescent="0.25">
      <c r="A3150">
        <v>50384</v>
      </c>
      <c r="B3150">
        <v>616</v>
      </c>
      <c r="C3150">
        <v>554</v>
      </c>
      <c r="D3150">
        <v>522</v>
      </c>
      <c r="E3150">
        <v>516</v>
      </c>
    </row>
    <row r="3151" spans="1:5" x14ac:dyDescent="0.25">
      <c r="A3151">
        <v>50400</v>
      </c>
      <c r="B3151">
        <v>616</v>
      </c>
      <c r="C3151">
        <v>554</v>
      </c>
      <c r="D3151">
        <v>522</v>
      </c>
      <c r="E3151">
        <v>516</v>
      </c>
    </row>
    <row r="3152" spans="1:5" x14ac:dyDescent="0.25">
      <c r="A3152">
        <v>50416</v>
      </c>
      <c r="B3152">
        <v>616</v>
      </c>
      <c r="C3152">
        <v>554</v>
      </c>
      <c r="D3152">
        <v>522</v>
      </c>
      <c r="E3152">
        <v>516</v>
      </c>
    </row>
    <row r="3153" spans="1:5" x14ac:dyDescent="0.25">
      <c r="A3153">
        <v>50432</v>
      </c>
      <c r="B3153">
        <v>616</v>
      </c>
      <c r="C3153">
        <v>554</v>
      </c>
      <c r="D3153">
        <v>522</v>
      </c>
      <c r="E3153">
        <v>516</v>
      </c>
    </row>
    <row r="3154" spans="1:5" x14ac:dyDescent="0.25">
      <c r="A3154">
        <v>50448</v>
      </c>
      <c r="B3154">
        <v>616</v>
      </c>
      <c r="C3154">
        <v>554</v>
      </c>
      <c r="D3154">
        <v>522</v>
      </c>
      <c r="E3154">
        <v>516</v>
      </c>
    </row>
    <row r="3155" spans="1:5" x14ac:dyDescent="0.25">
      <c r="A3155">
        <v>50464</v>
      </c>
      <c r="B3155">
        <v>616</v>
      </c>
      <c r="C3155">
        <v>554</v>
      </c>
      <c r="D3155">
        <v>522</v>
      </c>
      <c r="E3155">
        <v>516</v>
      </c>
    </row>
    <row r="3156" spans="1:5" x14ac:dyDescent="0.25">
      <c r="A3156">
        <v>50480</v>
      </c>
      <c r="B3156">
        <v>616</v>
      </c>
      <c r="C3156">
        <v>554</v>
      </c>
      <c r="D3156">
        <v>522</v>
      </c>
      <c r="E3156">
        <v>516</v>
      </c>
    </row>
    <row r="3157" spans="1:5" x14ac:dyDescent="0.25">
      <c r="A3157">
        <v>50496</v>
      </c>
      <c r="B3157">
        <v>616</v>
      </c>
      <c r="C3157">
        <v>554</v>
      </c>
      <c r="D3157">
        <v>522</v>
      </c>
      <c r="E3157">
        <v>516</v>
      </c>
    </row>
    <row r="3158" spans="1:5" x14ac:dyDescent="0.25">
      <c r="A3158">
        <v>50512</v>
      </c>
      <c r="B3158">
        <v>616</v>
      </c>
      <c r="C3158">
        <v>554</v>
      </c>
      <c r="D3158">
        <v>522</v>
      </c>
      <c r="E3158">
        <v>516</v>
      </c>
    </row>
    <row r="3159" spans="1:5" x14ac:dyDescent="0.25">
      <c r="A3159">
        <v>50528</v>
      </c>
      <c r="B3159">
        <v>616</v>
      </c>
      <c r="C3159">
        <v>554</v>
      </c>
      <c r="D3159">
        <v>522</v>
      </c>
      <c r="E3159">
        <v>516</v>
      </c>
    </row>
    <row r="3160" spans="1:5" x14ac:dyDescent="0.25">
      <c r="A3160">
        <v>50544</v>
      </c>
      <c r="B3160">
        <v>616</v>
      </c>
      <c r="C3160">
        <v>554</v>
      </c>
      <c r="D3160">
        <v>522</v>
      </c>
      <c r="E3160">
        <v>516</v>
      </c>
    </row>
    <row r="3161" spans="1:5" x14ac:dyDescent="0.25">
      <c r="A3161">
        <v>50560</v>
      </c>
      <c r="B3161">
        <v>616</v>
      </c>
      <c r="C3161">
        <v>554</v>
      </c>
      <c r="D3161">
        <v>522</v>
      </c>
      <c r="E3161">
        <v>516</v>
      </c>
    </row>
    <row r="3162" spans="1:5" x14ac:dyDescent="0.25">
      <c r="A3162">
        <v>50576</v>
      </c>
      <c r="B3162">
        <v>616</v>
      </c>
      <c r="C3162">
        <v>554</v>
      </c>
      <c r="D3162">
        <v>522</v>
      </c>
      <c r="E3162">
        <v>516</v>
      </c>
    </row>
    <row r="3163" spans="1:5" x14ac:dyDescent="0.25">
      <c r="A3163">
        <v>50592</v>
      </c>
      <c r="B3163">
        <v>616</v>
      </c>
      <c r="C3163">
        <v>554</v>
      </c>
      <c r="D3163">
        <v>522</v>
      </c>
      <c r="E3163">
        <v>516</v>
      </c>
    </row>
    <row r="3164" spans="1:5" x14ac:dyDescent="0.25">
      <c r="A3164">
        <v>50608</v>
      </c>
      <c r="B3164">
        <v>616</v>
      </c>
      <c r="C3164">
        <v>554</v>
      </c>
      <c r="D3164">
        <v>522</v>
      </c>
      <c r="E3164">
        <v>516</v>
      </c>
    </row>
    <row r="3165" spans="1:5" x14ac:dyDescent="0.25">
      <c r="A3165">
        <v>50624</v>
      </c>
      <c r="B3165">
        <v>616</v>
      </c>
      <c r="C3165">
        <v>554</v>
      </c>
      <c r="D3165">
        <v>522</v>
      </c>
      <c r="E3165">
        <v>516</v>
      </c>
    </row>
    <row r="3166" spans="1:5" x14ac:dyDescent="0.25">
      <c r="A3166">
        <v>50640</v>
      </c>
      <c r="B3166">
        <v>616</v>
      </c>
      <c r="C3166">
        <v>554</v>
      </c>
      <c r="D3166">
        <v>522</v>
      </c>
      <c r="E3166">
        <v>516</v>
      </c>
    </row>
    <row r="3167" spans="1:5" x14ac:dyDescent="0.25">
      <c r="A3167">
        <v>50656</v>
      </c>
      <c r="B3167">
        <v>616</v>
      </c>
      <c r="C3167">
        <v>554</v>
      </c>
      <c r="D3167">
        <v>522</v>
      </c>
      <c r="E3167">
        <v>516</v>
      </c>
    </row>
    <row r="3168" spans="1:5" x14ac:dyDescent="0.25">
      <c r="A3168">
        <v>50672</v>
      </c>
      <c r="B3168">
        <v>616</v>
      </c>
      <c r="C3168">
        <v>554</v>
      </c>
      <c r="D3168">
        <v>522</v>
      </c>
      <c r="E3168">
        <v>516</v>
      </c>
    </row>
    <row r="3169" spans="1:5" x14ac:dyDescent="0.25">
      <c r="A3169">
        <v>50688</v>
      </c>
      <c r="B3169">
        <v>616</v>
      </c>
      <c r="C3169">
        <v>554</v>
      </c>
      <c r="D3169">
        <v>522</v>
      </c>
      <c r="E3169">
        <v>516</v>
      </c>
    </row>
    <row r="3170" spans="1:5" x14ac:dyDescent="0.25">
      <c r="A3170">
        <v>50704</v>
      </c>
      <c r="B3170">
        <v>616</v>
      </c>
      <c r="C3170">
        <v>554</v>
      </c>
      <c r="D3170">
        <v>522</v>
      </c>
      <c r="E3170">
        <v>516</v>
      </c>
    </row>
    <row r="3171" spans="1:5" x14ac:dyDescent="0.25">
      <c r="A3171">
        <v>50720</v>
      </c>
      <c r="B3171">
        <v>616</v>
      </c>
      <c r="C3171">
        <v>554</v>
      </c>
      <c r="D3171">
        <v>522</v>
      </c>
      <c r="E3171">
        <v>516</v>
      </c>
    </row>
    <row r="3172" spans="1:5" x14ac:dyDescent="0.25">
      <c r="A3172">
        <v>50736</v>
      </c>
      <c r="B3172">
        <v>616</v>
      </c>
      <c r="C3172">
        <v>554</v>
      </c>
      <c r="D3172">
        <v>522</v>
      </c>
      <c r="E3172">
        <v>516</v>
      </c>
    </row>
    <row r="3173" spans="1:5" x14ac:dyDescent="0.25">
      <c r="A3173">
        <v>50752</v>
      </c>
      <c r="B3173">
        <v>616</v>
      </c>
      <c r="C3173">
        <v>554</v>
      </c>
      <c r="D3173">
        <v>522</v>
      </c>
      <c r="E3173">
        <v>516</v>
      </c>
    </row>
    <row r="3174" spans="1:5" x14ac:dyDescent="0.25">
      <c r="A3174">
        <v>50768</v>
      </c>
      <c r="B3174">
        <v>616</v>
      </c>
      <c r="C3174">
        <v>554</v>
      </c>
      <c r="D3174">
        <v>522</v>
      </c>
      <c r="E3174">
        <v>516</v>
      </c>
    </row>
    <row r="3175" spans="1:5" x14ac:dyDescent="0.25">
      <c r="A3175">
        <v>50784</v>
      </c>
      <c r="B3175">
        <v>616</v>
      </c>
      <c r="C3175">
        <v>554</v>
      </c>
      <c r="D3175">
        <v>522</v>
      </c>
      <c r="E3175">
        <v>516</v>
      </c>
    </row>
    <row r="3176" spans="1:5" x14ac:dyDescent="0.25">
      <c r="A3176">
        <v>50800</v>
      </c>
      <c r="B3176">
        <v>616</v>
      </c>
      <c r="C3176">
        <v>554</v>
      </c>
      <c r="D3176">
        <v>522</v>
      </c>
      <c r="E3176">
        <v>516</v>
      </c>
    </row>
    <row r="3177" spans="1:5" x14ac:dyDescent="0.25">
      <c r="A3177">
        <v>50816</v>
      </c>
      <c r="B3177">
        <v>616</v>
      </c>
      <c r="C3177">
        <v>554</v>
      </c>
      <c r="D3177">
        <v>522</v>
      </c>
      <c r="E3177">
        <v>516</v>
      </c>
    </row>
    <row r="3178" spans="1:5" x14ac:dyDescent="0.25">
      <c r="A3178">
        <v>50832</v>
      </c>
      <c r="B3178">
        <v>616</v>
      </c>
      <c r="C3178">
        <v>554</v>
      </c>
      <c r="D3178">
        <v>522</v>
      </c>
      <c r="E3178">
        <v>516</v>
      </c>
    </row>
    <row r="3179" spans="1:5" x14ac:dyDescent="0.25">
      <c r="A3179">
        <v>50848</v>
      </c>
      <c r="B3179">
        <v>616</v>
      </c>
      <c r="C3179">
        <v>554</v>
      </c>
      <c r="D3179">
        <v>522</v>
      </c>
      <c r="E3179">
        <v>516</v>
      </c>
    </row>
    <row r="3180" spans="1:5" x14ac:dyDescent="0.25">
      <c r="A3180">
        <v>50864</v>
      </c>
      <c r="B3180">
        <v>616</v>
      </c>
      <c r="C3180">
        <v>554</v>
      </c>
      <c r="D3180">
        <v>522</v>
      </c>
      <c r="E3180">
        <v>516</v>
      </c>
    </row>
    <row r="3181" spans="1:5" x14ac:dyDescent="0.25">
      <c r="A3181">
        <v>50880</v>
      </c>
      <c r="B3181">
        <v>616</v>
      </c>
      <c r="C3181">
        <v>554</v>
      </c>
      <c r="D3181">
        <v>522</v>
      </c>
      <c r="E3181">
        <v>516</v>
      </c>
    </row>
    <row r="3182" spans="1:5" x14ac:dyDescent="0.25">
      <c r="A3182">
        <v>50896</v>
      </c>
      <c r="B3182">
        <v>616</v>
      </c>
      <c r="C3182">
        <v>554</v>
      </c>
      <c r="D3182">
        <v>522</v>
      </c>
      <c r="E3182">
        <v>516</v>
      </c>
    </row>
    <row r="3183" spans="1:5" x14ac:dyDescent="0.25">
      <c r="A3183">
        <v>50912</v>
      </c>
      <c r="B3183">
        <v>616</v>
      </c>
      <c r="C3183">
        <v>554</v>
      </c>
      <c r="D3183">
        <v>522</v>
      </c>
      <c r="E3183">
        <v>516</v>
      </c>
    </row>
    <row r="3184" spans="1:5" x14ac:dyDescent="0.25">
      <c r="A3184">
        <v>50928</v>
      </c>
      <c r="B3184">
        <v>616</v>
      </c>
      <c r="C3184">
        <v>554</v>
      </c>
      <c r="D3184">
        <v>522</v>
      </c>
      <c r="E3184">
        <v>516</v>
      </c>
    </row>
    <row r="3185" spans="1:5" x14ac:dyDescent="0.25">
      <c r="A3185">
        <v>50944</v>
      </c>
      <c r="B3185">
        <v>616</v>
      </c>
      <c r="C3185">
        <v>554</v>
      </c>
      <c r="D3185">
        <v>522</v>
      </c>
      <c r="E3185">
        <v>516</v>
      </c>
    </row>
    <row r="3186" spans="1:5" x14ac:dyDescent="0.25">
      <c r="A3186">
        <v>50960</v>
      </c>
      <c r="B3186">
        <v>616</v>
      </c>
      <c r="C3186">
        <v>554</v>
      </c>
      <c r="D3186">
        <v>522</v>
      </c>
      <c r="E3186">
        <v>516</v>
      </c>
    </row>
    <row r="3187" spans="1:5" x14ac:dyDescent="0.25">
      <c r="A3187">
        <v>50976</v>
      </c>
      <c r="B3187">
        <v>616</v>
      </c>
      <c r="C3187">
        <v>554</v>
      </c>
      <c r="D3187">
        <v>522</v>
      </c>
      <c r="E3187">
        <v>516</v>
      </c>
    </row>
    <row r="3188" spans="1:5" x14ac:dyDescent="0.25">
      <c r="A3188">
        <v>50992</v>
      </c>
      <c r="B3188">
        <v>616</v>
      </c>
      <c r="C3188">
        <v>554</v>
      </c>
      <c r="D3188">
        <v>522</v>
      </c>
      <c r="E3188">
        <v>516</v>
      </c>
    </row>
    <row r="3189" spans="1:5" x14ac:dyDescent="0.25">
      <c r="A3189">
        <v>51008</v>
      </c>
      <c r="B3189">
        <v>616</v>
      </c>
      <c r="C3189">
        <v>554</v>
      </c>
      <c r="D3189">
        <v>522</v>
      </c>
      <c r="E3189">
        <v>516</v>
      </c>
    </row>
    <row r="3190" spans="1:5" x14ac:dyDescent="0.25">
      <c r="A3190">
        <v>51024</v>
      </c>
      <c r="B3190">
        <v>616</v>
      </c>
      <c r="C3190">
        <v>554</v>
      </c>
      <c r="D3190">
        <v>522</v>
      </c>
      <c r="E3190">
        <v>516</v>
      </c>
    </row>
    <row r="3191" spans="1:5" x14ac:dyDescent="0.25">
      <c r="A3191">
        <v>51040</v>
      </c>
      <c r="B3191">
        <v>616</v>
      </c>
      <c r="C3191">
        <v>554</v>
      </c>
      <c r="D3191">
        <v>522</v>
      </c>
      <c r="E3191">
        <v>516</v>
      </c>
    </row>
    <row r="3192" spans="1:5" x14ac:dyDescent="0.25">
      <c r="A3192">
        <v>51056</v>
      </c>
      <c r="B3192">
        <v>616</v>
      </c>
      <c r="C3192">
        <v>554</v>
      </c>
      <c r="D3192">
        <v>522</v>
      </c>
      <c r="E3192">
        <v>516</v>
      </c>
    </row>
    <row r="3193" spans="1:5" x14ac:dyDescent="0.25">
      <c r="A3193">
        <v>51072</v>
      </c>
      <c r="B3193">
        <v>616</v>
      </c>
      <c r="C3193">
        <v>554</v>
      </c>
      <c r="D3193">
        <v>522</v>
      </c>
      <c r="E3193">
        <v>516</v>
      </c>
    </row>
    <row r="3194" spans="1:5" x14ac:dyDescent="0.25">
      <c r="A3194">
        <v>51088</v>
      </c>
      <c r="B3194">
        <v>616</v>
      </c>
      <c r="C3194">
        <v>554</v>
      </c>
      <c r="D3194">
        <v>522</v>
      </c>
      <c r="E3194">
        <v>516</v>
      </c>
    </row>
    <row r="3195" spans="1:5" x14ac:dyDescent="0.25">
      <c r="A3195">
        <v>51104</v>
      </c>
      <c r="B3195">
        <v>616</v>
      </c>
      <c r="C3195">
        <v>554</v>
      </c>
      <c r="D3195">
        <v>522</v>
      </c>
      <c r="E3195">
        <v>516</v>
      </c>
    </row>
    <row r="3196" spans="1:5" x14ac:dyDescent="0.25">
      <c r="A3196">
        <v>51120</v>
      </c>
      <c r="B3196">
        <v>616</v>
      </c>
      <c r="C3196">
        <v>554</v>
      </c>
      <c r="D3196">
        <v>522</v>
      </c>
      <c r="E3196">
        <v>516</v>
      </c>
    </row>
    <row r="3197" spans="1:5" x14ac:dyDescent="0.25">
      <c r="A3197">
        <v>51136</v>
      </c>
      <c r="B3197">
        <v>616</v>
      </c>
      <c r="C3197">
        <v>554</v>
      </c>
      <c r="D3197">
        <v>522</v>
      </c>
      <c r="E3197">
        <v>516</v>
      </c>
    </row>
    <row r="3198" spans="1:5" x14ac:dyDescent="0.25">
      <c r="A3198">
        <v>51152</v>
      </c>
      <c r="B3198">
        <v>616</v>
      </c>
      <c r="C3198">
        <v>554</v>
      </c>
      <c r="D3198">
        <v>522</v>
      </c>
      <c r="E3198">
        <v>516</v>
      </c>
    </row>
    <row r="3199" spans="1:5" x14ac:dyDescent="0.25">
      <c r="A3199">
        <v>51168</v>
      </c>
      <c r="B3199">
        <v>616</v>
      </c>
      <c r="C3199">
        <v>554</v>
      </c>
      <c r="D3199">
        <v>522</v>
      </c>
      <c r="E3199">
        <v>516</v>
      </c>
    </row>
    <row r="3200" spans="1:5" x14ac:dyDescent="0.25">
      <c r="A3200">
        <v>51184</v>
      </c>
      <c r="B3200">
        <v>616</v>
      </c>
      <c r="C3200">
        <v>554</v>
      </c>
      <c r="D3200">
        <v>522</v>
      </c>
      <c r="E3200">
        <v>516</v>
      </c>
    </row>
    <row r="3201" spans="1:5" x14ac:dyDescent="0.25">
      <c r="A3201">
        <v>51200</v>
      </c>
      <c r="B3201">
        <v>616</v>
      </c>
      <c r="C3201">
        <v>554</v>
      </c>
      <c r="D3201">
        <v>522</v>
      </c>
      <c r="E3201">
        <v>516</v>
      </c>
    </row>
    <row r="3202" spans="1:5" x14ac:dyDescent="0.25">
      <c r="A3202">
        <v>51216</v>
      </c>
      <c r="B3202">
        <v>616</v>
      </c>
      <c r="C3202">
        <v>554</v>
      </c>
      <c r="D3202">
        <v>522</v>
      </c>
      <c r="E3202">
        <v>516</v>
      </c>
    </row>
    <row r="3203" spans="1:5" x14ac:dyDescent="0.25">
      <c r="A3203">
        <v>51232</v>
      </c>
      <c r="B3203">
        <v>616</v>
      </c>
      <c r="C3203">
        <v>554</v>
      </c>
      <c r="D3203">
        <v>522</v>
      </c>
      <c r="E3203">
        <v>516</v>
      </c>
    </row>
    <row r="3204" spans="1:5" x14ac:dyDescent="0.25">
      <c r="A3204">
        <v>51248</v>
      </c>
      <c r="B3204">
        <v>616</v>
      </c>
      <c r="C3204">
        <v>554</v>
      </c>
      <c r="D3204">
        <v>522</v>
      </c>
      <c r="E3204">
        <v>516</v>
      </c>
    </row>
    <row r="3205" spans="1:5" x14ac:dyDescent="0.25">
      <c r="A3205">
        <v>51264</v>
      </c>
      <c r="B3205">
        <v>616</v>
      </c>
      <c r="C3205">
        <v>554</v>
      </c>
      <c r="D3205">
        <v>522</v>
      </c>
      <c r="E3205">
        <v>516</v>
      </c>
    </row>
    <row r="3206" spans="1:5" x14ac:dyDescent="0.25">
      <c r="A3206">
        <v>51280</v>
      </c>
      <c r="B3206">
        <v>616</v>
      </c>
      <c r="C3206">
        <v>554</v>
      </c>
      <c r="D3206">
        <v>522</v>
      </c>
      <c r="E3206">
        <v>516</v>
      </c>
    </row>
    <row r="3207" spans="1:5" x14ac:dyDescent="0.25">
      <c r="A3207">
        <v>51296</v>
      </c>
      <c r="B3207">
        <v>616</v>
      </c>
      <c r="C3207">
        <v>554</v>
      </c>
      <c r="D3207">
        <v>522</v>
      </c>
      <c r="E3207">
        <v>516</v>
      </c>
    </row>
    <row r="3208" spans="1:5" x14ac:dyDescent="0.25">
      <c r="A3208">
        <v>51312</v>
      </c>
      <c r="B3208">
        <v>616</v>
      </c>
      <c r="C3208">
        <v>554</v>
      </c>
      <c r="D3208">
        <v>522</v>
      </c>
      <c r="E3208">
        <v>516</v>
      </c>
    </row>
    <row r="3209" spans="1:5" x14ac:dyDescent="0.25">
      <c r="A3209">
        <v>51328</v>
      </c>
      <c r="B3209">
        <v>616</v>
      </c>
      <c r="C3209">
        <v>554</v>
      </c>
      <c r="D3209">
        <v>522</v>
      </c>
      <c r="E3209">
        <v>516</v>
      </c>
    </row>
    <row r="3210" spans="1:5" x14ac:dyDescent="0.25">
      <c r="A3210">
        <v>51344</v>
      </c>
      <c r="B3210">
        <v>616</v>
      </c>
      <c r="C3210">
        <v>554</v>
      </c>
      <c r="D3210">
        <v>522</v>
      </c>
      <c r="E3210">
        <v>516</v>
      </c>
    </row>
    <row r="3211" spans="1:5" x14ac:dyDescent="0.25">
      <c r="A3211">
        <v>51360</v>
      </c>
      <c r="B3211">
        <v>616</v>
      </c>
      <c r="C3211">
        <v>554</v>
      </c>
      <c r="D3211">
        <v>522</v>
      </c>
      <c r="E3211">
        <v>516</v>
      </c>
    </row>
    <row r="3212" spans="1:5" x14ac:dyDescent="0.25">
      <c r="A3212">
        <v>51376</v>
      </c>
      <c r="B3212">
        <v>616</v>
      </c>
      <c r="C3212">
        <v>554</v>
      </c>
      <c r="D3212">
        <v>522</v>
      </c>
      <c r="E3212">
        <v>516</v>
      </c>
    </row>
    <row r="3213" spans="1:5" x14ac:dyDescent="0.25">
      <c r="A3213">
        <v>51392</v>
      </c>
      <c r="B3213">
        <v>616</v>
      </c>
      <c r="C3213">
        <v>554</v>
      </c>
      <c r="D3213">
        <v>522</v>
      </c>
      <c r="E3213">
        <v>516</v>
      </c>
    </row>
    <row r="3214" spans="1:5" x14ac:dyDescent="0.25">
      <c r="A3214">
        <v>51408</v>
      </c>
      <c r="B3214">
        <v>616</v>
      </c>
      <c r="C3214">
        <v>554</v>
      </c>
      <c r="D3214">
        <v>522</v>
      </c>
      <c r="E3214">
        <v>516</v>
      </c>
    </row>
    <row r="3215" spans="1:5" x14ac:dyDescent="0.25">
      <c r="A3215">
        <v>51424</v>
      </c>
      <c r="B3215">
        <v>616</v>
      </c>
      <c r="C3215">
        <v>554</v>
      </c>
      <c r="D3215">
        <v>522</v>
      </c>
      <c r="E3215">
        <v>516</v>
      </c>
    </row>
    <row r="3216" spans="1:5" x14ac:dyDescent="0.25">
      <c r="A3216">
        <v>51440</v>
      </c>
      <c r="B3216">
        <v>616</v>
      </c>
      <c r="C3216">
        <v>554</v>
      </c>
      <c r="D3216">
        <v>522</v>
      </c>
      <c r="E3216">
        <v>516</v>
      </c>
    </row>
    <row r="3217" spans="1:5" x14ac:dyDescent="0.25">
      <c r="A3217">
        <v>51456</v>
      </c>
      <c r="B3217">
        <v>616</v>
      </c>
      <c r="C3217">
        <v>554</v>
      </c>
      <c r="D3217">
        <v>522</v>
      </c>
      <c r="E3217">
        <v>516</v>
      </c>
    </row>
    <row r="3218" spans="1:5" x14ac:dyDescent="0.25">
      <c r="A3218">
        <v>51472</v>
      </c>
      <c r="B3218">
        <v>616</v>
      </c>
      <c r="C3218">
        <v>554</v>
      </c>
      <c r="D3218">
        <v>522</v>
      </c>
      <c r="E3218">
        <v>516</v>
      </c>
    </row>
    <row r="3219" spans="1:5" x14ac:dyDescent="0.25">
      <c r="A3219">
        <v>51488</v>
      </c>
      <c r="B3219">
        <v>616</v>
      </c>
      <c r="C3219">
        <v>554</v>
      </c>
      <c r="D3219">
        <v>522</v>
      </c>
      <c r="E3219">
        <v>516</v>
      </c>
    </row>
    <row r="3220" spans="1:5" x14ac:dyDescent="0.25">
      <c r="A3220">
        <v>51504</v>
      </c>
      <c r="B3220">
        <v>616</v>
      </c>
      <c r="C3220">
        <v>554</v>
      </c>
      <c r="D3220">
        <v>522</v>
      </c>
      <c r="E3220">
        <v>516</v>
      </c>
    </row>
    <row r="3221" spans="1:5" x14ac:dyDescent="0.25">
      <c r="A3221">
        <v>51520</v>
      </c>
      <c r="B3221">
        <v>616</v>
      </c>
      <c r="C3221">
        <v>554</v>
      </c>
      <c r="D3221">
        <v>522</v>
      </c>
      <c r="E3221">
        <v>516</v>
      </c>
    </row>
    <row r="3222" spans="1:5" x14ac:dyDescent="0.25">
      <c r="A3222">
        <v>51536</v>
      </c>
      <c r="B3222">
        <v>616</v>
      </c>
      <c r="C3222">
        <v>554</v>
      </c>
      <c r="D3222">
        <v>522</v>
      </c>
      <c r="E3222">
        <v>516</v>
      </c>
    </row>
    <row r="3223" spans="1:5" x14ac:dyDescent="0.25">
      <c r="A3223">
        <v>51552</v>
      </c>
      <c r="B3223">
        <v>616</v>
      </c>
      <c r="C3223">
        <v>554</v>
      </c>
      <c r="D3223">
        <v>522</v>
      </c>
      <c r="E3223">
        <v>516</v>
      </c>
    </row>
    <row r="3224" spans="1:5" x14ac:dyDescent="0.25">
      <c r="A3224">
        <v>51568</v>
      </c>
      <c r="B3224">
        <v>616</v>
      </c>
      <c r="C3224">
        <v>554</v>
      </c>
      <c r="D3224">
        <v>522</v>
      </c>
      <c r="E3224">
        <v>516</v>
      </c>
    </row>
    <row r="3225" spans="1:5" x14ac:dyDescent="0.25">
      <c r="A3225">
        <v>51584</v>
      </c>
      <c r="B3225">
        <v>616</v>
      </c>
      <c r="C3225">
        <v>554</v>
      </c>
      <c r="D3225">
        <v>522</v>
      </c>
      <c r="E3225">
        <v>516</v>
      </c>
    </row>
    <row r="3226" spans="1:5" x14ac:dyDescent="0.25">
      <c r="A3226">
        <v>51600</v>
      </c>
      <c r="B3226">
        <v>616</v>
      </c>
      <c r="C3226">
        <v>554</v>
      </c>
      <c r="D3226">
        <v>522</v>
      </c>
      <c r="E3226">
        <v>516</v>
      </c>
    </row>
    <row r="3227" spans="1:5" x14ac:dyDescent="0.25">
      <c r="A3227">
        <v>51616</v>
      </c>
      <c r="B3227">
        <v>616</v>
      </c>
      <c r="C3227">
        <v>554</v>
      </c>
      <c r="D3227">
        <v>522</v>
      </c>
      <c r="E3227">
        <v>516</v>
      </c>
    </row>
    <row r="3228" spans="1:5" x14ac:dyDescent="0.25">
      <c r="A3228">
        <v>51632</v>
      </c>
      <c r="B3228">
        <v>616</v>
      </c>
      <c r="C3228">
        <v>554</v>
      </c>
      <c r="D3228">
        <v>522</v>
      </c>
      <c r="E3228">
        <v>516</v>
      </c>
    </row>
    <row r="3229" spans="1:5" x14ac:dyDescent="0.25">
      <c r="A3229">
        <v>51648</v>
      </c>
      <c r="B3229">
        <v>616</v>
      </c>
      <c r="C3229">
        <v>554</v>
      </c>
      <c r="D3229">
        <v>522</v>
      </c>
      <c r="E3229">
        <v>516</v>
      </c>
    </row>
    <row r="3230" spans="1:5" x14ac:dyDescent="0.25">
      <c r="A3230">
        <v>51664</v>
      </c>
      <c r="B3230">
        <v>616</v>
      </c>
      <c r="C3230">
        <v>554</v>
      </c>
      <c r="D3230">
        <v>522</v>
      </c>
      <c r="E3230">
        <v>516</v>
      </c>
    </row>
    <row r="3231" spans="1:5" x14ac:dyDescent="0.25">
      <c r="A3231">
        <v>51680</v>
      </c>
      <c r="B3231">
        <v>616</v>
      </c>
      <c r="C3231">
        <v>554</v>
      </c>
      <c r="D3231">
        <v>522</v>
      </c>
      <c r="E3231">
        <v>516</v>
      </c>
    </row>
    <row r="3232" spans="1:5" x14ac:dyDescent="0.25">
      <c r="A3232">
        <v>51696</v>
      </c>
      <c r="B3232">
        <v>616</v>
      </c>
      <c r="C3232">
        <v>554</v>
      </c>
      <c r="D3232">
        <v>522</v>
      </c>
      <c r="E3232">
        <v>516</v>
      </c>
    </row>
    <row r="3233" spans="1:5" x14ac:dyDescent="0.25">
      <c r="A3233">
        <v>51712</v>
      </c>
      <c r="B3233">
        <v>616</v>
      </c>
      <c r="C3233">
        <v>554</v>
      </c>
      <c r="D3233">
        <v>522</v>
      </c>
      <c r="E3233">
        <v>516</v>
      </c>
    </row>
    <row r="3234" spans="1:5" x14ac:dyDescent="0.25">
      <c r="A3234">
        <v>51728</v>
      </c>
      <c r="B3234">
        <v>616</v>
      </c>
      <c r="C3234">
        <v>554</v>
      </c>
      <c r="D3234">
        <v>522</v>
      </c>
      <c r="E3234">
        <v>516</v>
      </c>
    </row>
    <row r="3235" spans="1:5" x14ac:dyDescent="0.25">
      <c r="A3235">
        <v>51744</v>
      </c>
      <c r="B3235">
        <v>616</v>
      </c>
      <c r="C3235">
        <v>554</v>
      </c>
      <c r="D3235">
        <v>522</v>
      </c>
      <c r="E3235">
        <v>516</v>
      </c>
    </row>
    <row r="3236" spans="1:5" x14ac:dyDescent="0.25">
      <c r="A3236">
        <v>51760</v>
      </c>
      <c r="B3236">
        <v>616</v>
      </c>
      <c r="C3236">
        <v>554</v>
      </c>
      <c r="D3236">
        <v>522</v>
      </c>
      <c r="E3236">
        <v>516</v>
      </c>
    </row>
    <row r="3237" spans="1:5" x14ac:dyDescent="0.25">
      <c r="A3237">
        <v>51776</v>
      </c>
      <c r="B3237">
        <v>616</v>
      </c>
      <c r="C3237">
        <v>554</v>
      </c>
      <c r="D3237">
        <v>522</v>
      </c>
      <c r="E3237">
        <v>516</v>
      </c>
    </row>
    <row r="3238" spans="1:5" x14ac:dyDescent="0.25">
      <c r="A3238">
        <v>51792</v>
      </c>
      <c r="B3238">
        <v>616</v>
      </c>
      <c r="C3238">
        <v>554</v>
      </c>
      <c r="D3238">
        <v>522</v>
      </c>
      <c r="E3238">
        <v>516</v>
      </c>
    </row>
    <row r="3239" spans="1:5" x14ac:dyDescent="0.25">
      <c r="A3239">
        <v>51808</v>
      </c>
      <c r="B3239">
        <v>616</v>
      </c>
      <c r="C3239">
        <v>554</v>
      </c>
      <c r="D3239">
        <v>522</v>
      </c>
      <c r="E3239">
        <v>516</v>
      </c>
    </row>
    <row r="3240" spans="1:5" x14ac:dyDescent="0.25">
      <c r="A3240">
        <v>51824</v>
      </c>
      <c r="B3240">
        <v>616</v>
      </c>
      <c r="C3240">
        <v>554</v>
      </c>
      <c r="D3240">
        <v>522</v>
      </c>
      <c r="E3240">
        <v>516</v>
      </c>
    </row>
    <row r="3241" spans="1:5" x14ac:dyDescent="0.25">
      <c r="A3241">
        <v>51840</v>
      </c>
      <c r="B3241">
        <v>616</v>
      </c>
      <c r="C3241">
        <v>554</v>
      </c>
      <c r="D3241">
        <v>522</v>
      </c>
      <c r="E3241">
        <v>516</v>
      </c>
    </row>
    <row r="3242" spans="1:5" x14ac:dyDescent="0.25">
      <c r="A3242">
        <v>51856</v>
      </c>
      <c r="B3242">
        <v>616</v>
      </c>
      <c r="C3242">
        <v>554</v>
      </c>
      <c r="D3242">
        <v>522</v>
      </c>
      <c r="E3242">
        <v>516</v>
      </c>
    </row>
    <row r="3243" spans="1:5" x14ac:dyDescent="0.25">
      <c r="A3243">
        <v>51872</v>
      </c>
      <c r="B3243">
        <v>616</v>
      </c>
      <c r="C3243">
        <v>554</v>
      </c>
      <c r="D3243">
        <v>522</v>
      </c>
      <c r="E3243">
        <v>516</v>
      </c>
    </row>
    <row r="3244" spans="1:5" x14ac:dyDescent="0.25">
      <c r="A3244">
        <v>51888</v>
      </c>
      <c r="B3244">
        <v>616</v>
      </c>
      <c r="C3244">
        <v>554</v>
      </c>
      <c r="D3244">
        <v>522</v>
      </c>
      <c r="E3244">
        <v>516</v>
      </c>
    </row>
    <row r="3245" spans="1:5" x14ac:dyDescent="0.25">
      <c r="A3245">
        <v>51904</v>
      </c>
      <c r="B3245">
        <v>616</v>
      </c>
      <c r="C3245">
        <v>554</v>
      </c>
      <c r="D3245">
        <v>522</v>
      </c>
      <c r="E3245">
        <v>516</v>
      </c>
    </row>
    <row r="3246" spans="1:5" x14ac:dyDescent="0.25">
      <c r="A3246">
        <v>51920</v>
      </c>
      <c r="B3246">
        <v>616</v>
      </c>
      <c r="C3246">
        <v>554</v>
      </c>
      <c r="D3246">
        <v>522</v>
      </c>
      <c r="E3246">
        <v>516</v>
      </c>
    </row>
    <row r="3247" spans="1:5" x14ac:dyDescent="0.25">
      <c r="A3247">
        <v>51936</v>
      </c>
      <c r="B3247">
        <v>616</v>
      </c>
      <c r="C3247">
        <v>554</v>
      </c>
      <c r="D3247">
        <v>522</v>
      </c>
      <c r="E3247">
        <v>516</v>
      </c>
    </row>
    <row r="3248" spans="1:5" x14ac:dyDescent="0.25">
      <c r="A3248">
        <v>51952</v>
      </c>
      <c r="B3248">
        <v>616</v>
      </c>
      <c r="C3248">
        <v>554</v>
      </c>
      <c r="D3248">
        <v>522</v>
      </c>
      <c r="E3248">
        <v>516</v>
      </c>
    </row>
    <row r="3249" spans="1:5" x14ac:dyDescent="0.25">
      <c r="A3249">
        <v>51968</v>
      </c>
      <c r="B3249">
        <v>616</v>
      </c>
      <c r="C3249">
        <v>554</v>
      </c>
      <c r="D3249">
        <v>522</v>
      </c>
      <c r="E3249">
        <v>516</v>
      </c>
    </row>
    <row r="3250" spans="1:5" x14ac:dyDescent="0.25">
      <c r="A3250">
        <v>51984</v>
      </c>
      <c r="B3250">
        <v>616</v>
      </c>
      <c r="C3250">
        <v>554</v>
      </c>
      <c r="D3250">
        <v>522</v>
      </c>
      <c r="E3250">
        <v>516</v>
      </c>
    </row>
    <row r="3251" spans="1:5" x14ac:dyDescent="0.25">
      <c r="A3251">
        <v>52000</v>
      </c>
      <c r="B3251">
        <v>616</v>
      </c>
      <c r="C3251">
        <v>554</v>
      </c>
      <c r="D3251">
        <v>522</v>
      </c>
      <c r="E3251">
        <v>516</v>
      </c>
    </row>
    <row r="3252" spans="1:5" x14ac:dyDescent="0.25">
      <c r="A3252">
        <v>52016</v>
      </c>
      <c r="B3252">
        <v>616</v>
      </c>
      <c r="C3252">
        <v>554</v>
      </c>
      <c r="D3252">
        <v>522</v>
      </c>
      <c r="E3252">
        <v>516</v>
      </c>
    </row>
    <row r="3253" spans="1:5" x14ac:dyDescent="0.25">
      <c r="A3253">
        <v>52032</v>
      </c>
      <c r="B3253">
        <v>616</v>
      </c>
      <c r="C3253">
        <v>554</v>
      </c>
      <c r="D3253">
        <v>522</v>
      </c>
      <c r="E3253">
        <v>516</v>
      </c>
    </row>
    <row r="3254" spans="1:5" x14ac:dyDescent="0.25">
      <c r="A3254">
        <v>52048</v>
      </c>
      <c r="B3254">
        <v>616</v>
      </c>
      <c r="C3254">
        <v>554</v>
      </c>
      <c r="D3254">
        <v>522</v>
      </c>
      <c r="E3254">
        <v>516</v>
      </c>
    </row>
    <row r="3255" spans="1:5" x14ac:dyDescent="0.25">
      <c r="A3255">
        <v>52064</v>
      </c>
      <c r="B3255">
        <v>616</v>
      </c>
      <c r="C3255">
        <v>554</v>
      </c>
      <c r="D3255">
        <v>522</v>
      </c>
      <c r="E3255">
        <v>516</v>
      </c>
    </row>
    <row r="3256" spans="1:5" x14ac:dyDescent="0.25">
      <c r="A3256">
        <v>52080</v>
      </c>
      <c r="B3256">
        <v>616</v>
      </c>
      <c r="C3256">
        <v>554</v>
      </c>
      <c r="D3256">
        <v>522</v>
      </c>
      <c r="E3256">
        <v>516</v>
      </c>
    </row>
    <row r="3257" spans="1:5" x14ac:dyDescent="0.25">
      <c r="A3257">
        <v>52096</v>
      </c>
      <c r="B3257">
        <v>616</v>
      </c>
      <c r="C3257">
        <v>554</v>
      </c>
      <c r="D3257">
        <v>522</v>
      </c>
      <c r="E3257">
        <v>516</v>
      </c>
    </row>
    <row r="3258" spans="1:5" x14ac:dyDescent="0.25">
      <c r="A3258">
        <v>52112</v>
      </c>
      <c r="B3258">
        <v>616</v>
      </c>
      <c r="C3258">
        <v>554</v>
      </c>
      <c r="D3258">
        <v>522</v>
      </c>
      <c r="E3258">
        <v>516</v>
      </c>
    </row>
    <row r="3259" spans="1:5" x14ac:dyDescent="0.25">
      <c r="A3259">
        <v>52128</v>
      </c>
      <c r="B3259">
        <v>614</v>
      </c>
      <c r="C3259">
        <v>554</v>
      </c>
      <c r="D3259">
        <v>522</v>
      </c>
      <c r="E3259">
        <v>516</v>
      </c>
    </row>
    <row r="3260" spans="1:5" x14ac:dyDescent="0.25">
      <c r="A3260">
        <v>52144</v>
      </c>
      <c r="B3260">
        <v>614</v>
      </c>
      <c r="C3260">
        <v>554</v>
      </c>
      <c r="D3260">
        <v>522</v>
      </c>
      <c r="E3260">
        <v>516</v>
      </c>
    </row>
    <row r="3261" spans="1:5" x14ac:dyDescent="0.25">
      <c r="A3261">
        <v>52160</v>
      </c>
      <c r="B3261">
        <v>612</v>
      </c>
      <c r="C3261">
        <v>554</v>
      </c>
      <c r="D3261">
        <v>522</v>
      </c>
      <c r="E3261">
        <v>516</v>
      </c>
    </row>
    <row r="3262" spans="1:5" x14ac:dyDescent="0.25">
      <c r="A3262">
        <v>52176</v>
      </c>
      <c r="B3262">
        <v>612</v>
      </c>
      <c r="C3262">
        <v>554</v>
      </c>
      <c r="D3262">
        <v>522</v>
      </c>
      <c r="E3262">
        <v>516</v>
      </c>
    </row>
    <row r="3263" spans="1:5" x14ac:dyDescent="0.25">
      <c r="A3263">
        <v>52192</v>
      </c>
      <c r="B3263">
        <v>612</v>
      </c>
      <c r="C3263">
        <v>554</v>
      </c>
      <c r="D3263">
        <v>522</v>
      </c>
      <c r="E3263">
        <v>516</v>
      </c>
    </row>
    <row r="3264" spans="1:5" x14ac:dyDescent="0.25">
      <c r="A3264">
        <v>52208</v>
      </c>
      <c r="B3264">
        <v>612</v>
      </c>
      <c r="C3264">
        <v>554</v>
      </c>
      <c r="D3264">
        <v>522</v>
      </c>
      <c r="E3264">
        <v>516</v>
      </c>
    </row>
    <row r="3265" spans="1:5" x14ac:dyDescent="0.25">
      <c r="A3265">
        <v>52224</v>
      </c>
      <c r="B3265">
        <v>612</v>
      </c>
      <c r="C3265">
        <v>554</v>
      </c>
      <c r="D3265">
        <v>522</v>
      </c>
      <c r="E3265">
        <v>516</v>
      </c>
    </row>
    <row r="3266" spans="1:5" x14ac:dyDescent="0.25">
      <c r="A3266">
        <v>52240</v>
      </c>
      <c r="B3266">
        <v>612</v>
      </c>
      <c r="C3266">
        <v>554</v>
      </c>
      <c r="D3266">
        <v>522</v>
      </c>
      <c r="E3266">
        <v>516</v>
      </c>
    </row>
    <row r="3267" spans="1:5" x14ac:dyDescent="0.25">
      <c r="A3267">
        <v>52256</v>
      </c>
      <c r="B3267">
        <v>612</v>
      </c>
      <c r="C3267">
        <v>554</v>
      </c>
      <c r="D3267">
        <v>522</v>
      </c>
      <c r="E3267">
        <v>516</v>
      </c>
    </row>
    <row r="3268" spans="1:5" x14ac:dyDescent="0.25">
      <c r="A3268">
        <v>52272</v>
      </c>
      <c r="B3268">
        <v>612</v>
      </c>
      <c r="C3268">
        <v>554</v>
      </c>
      <c r="D3268">
        <v>522</v>
      </c>
      <c r="E3268">
        <v>516</v>
      </c>
    </row>
    <row r="3269" spans="1:5" x14ac:dyDescent="0.25">
      <c r="A3269">
        <v>52288</v>
      </c>
      <c r="B3269">
        <v>612</v>
      </c>
      <c r="C3269">
        <v>554</v>
      </c>
      <c r="D3269">
        <v>522</v>
      </c>
      <c r="E3269">
        <v>516</v>
      </c>
    </row>
    <row r="3270" spans="1:5" x14ac:dyDescent="0.25">
      <c r="A3270">
        <v>52304</v>
      </c>
      <c r="B3270">
        <v>612</v>
      </c>
      <c r="C3270">
        <v>554</v>
      </c>
      <c r="D3270">
        <v>522</v>
      </c>
      <c r="E3270">
        <v>516</v>
      </c>
    </row>
    <row r="3271" spans="1:5" x14ac:dyDescent="0.25">
      <c r="A3271">
        <v>52320</v>
      </c>
      <c r="B3271">
        <v>612</v>
      </c>
      <c r="C3271">
        <v>554</v>
      </c>
      <c r="D3271">
        <v>522</v>
      </c>
      <c r="E3271">
        <v>516</v>
      </c>
    </row>
    <row r="3272" spans="1:5" x14ac:dyDescent="0.25">
      <c r="A3272">
        <v>52336</v>
      </c>
      <c r="B3272">
        <v>612</v>
      </c>
      <c r="C3272">
        <v>554</v>
      </c>
      <c r="D3272">
        <v>522</v>
      </c>
      <c r="E3272">
        <v>516</v>
      </c>
    </row>
    <row r="3273" spans="1:5" x14ac:dyDescent="0.25">
      <c r="A3273">
        <v>52352</v>
      </c>
      <c r="B3273">
        <v>612</v>
      </c>
      <c r="C3273">
        <v>554</v>
      </c>
      <c r="D3273">
        <v>522</v>
      </c>
      <c r="E3273">
        <v>516</v>
      </c>
    </row>
    <row r="3274" spans="1:5" x14ac:dyDescent="0.25">
      <c r="A3274">
        <v>52368</v>
      </c>
      <c r="B3274">
        <v>612</v>
      </c>
      <c r="C3274">
        <v>554</v>
      </c>
      <c r="D3274">
        <v>522</v>
      </c>
      <c r="E3274">
        <v>516</v>
      </c>
    </row>
    <row r="3275" spans="1:5" x14ac:dyDescent="0.25">
      <c r="A3275">
        <v>52384</v>
      </c>
      <c r="B3275">
        <v>612</v>
      </c>
      <c r="C3275">
        <v>554</v>
      </c>
      <c r="D3275">
        <v>522</v>
      </c>
      <c r="E3275">
        <v>516</v>
      </c>
    </row>
    <row r="3276" spans="1:5" x14ac:dyDescent="0.25">
      <c r="A3276">
        <v>52400</v>
      </c>
      <c r="B3276">
        <v>612</v>
      </c>
      <c r="C3276">
        <v>554</v>
      </c>
      <c r="D3276">
        <v>522</v>
      </c>
      <c r="E3276">
        <v>516</v>
      </c>
    </row>
    <row r="3277" spans="1:5" x14ac:dyDescent="0.25">
      <c r="A3277">
        <v>52416</v>
      </c>
      <c r="B3277">
        <v>612</v>
      </c>
      <c r="C3277">
        <v>554</v>
      </c>
      <c r="D3277">
        <v>522</v>
      </c>
      <c r="E3277">
        <v>516</v>
      </c>
    </row>
    <row r="3278" spans="1:5" x14ac:dyDescent="0.25">
      <c r="A3278">
        <v>52432</v>
      </c>
      <c r="B3278">
        <v>612</v>
      </c>
      <c r="C3278">
        <v>554</v>
      </c>
      <c r="D3278">
        <v>522</v>
      </c>
      <c r="E3278">
        <v>516</v>
      </c>
    </row>
    <row r="3279" spans="1:5" x14ac:dyDescent="0.25">
      <c r="A3279">
        <v>52448</v>
      </c>
      <c r="B3279">
        <v>612</v>
      </c>
      <c r="C3279">
        <v>554</v>
      </c>
      <c r="D3279">
        <v>522</v>
      </c>
      <c r="E3279">
        <v>516</v>
      </c>
    </row>
    <row r="3280" spans="1:5" x14ac:dyDescent="0.25">
      <c r="A3280">
        <v>52464</v>
      </c>
      <c r="B3280">
        <v>612</v>
      </c>
      <c r="C3280">
        <v>554</v>
      </c>
      <c r="D3280">
        <v>522</v>
      </c>
      <c r="E3280">
        <v>516</v>
      </c>
    </row>
    <row r="3281" spans="1:5" x14ac:dyDescent="0.25">
      <c r="A3281">
        <v>52480</v>
      </c>
      <c r="B3281">
        <v>612</v>
      </c>
      <c r="C3281">
        <v>554</v>
      </c>
      <c r="D3281">
        <v>522</v>
      </c>
      <c r="E3281">
        <v>516</v>
      </c>
    </row>
    <row r="3282" spans="1:5" x14ac:dyDescent="0.25">
      <c r="A3282">
        <v>52496</v>
      </c>
      <c r="B3282">
        <v>612</v>
      </c>
      <c r="C3282">
        <v>554</v>
      </c>
      <c r="D3282">
        <v>522</v>
      </c>
      <c r="E3282">
        <v>516</v>
      </c>
    </row>
    <row r="3283" spans="1:5" x14ac:dyDescent="0.25">
      <c r="A3283">
        <v>52512</v>
      </c>
      <c r="B3283">
        <v>612</v>
      </c>
      <c r="C3283">
        <v>554</v>
      </c>
      <c r="D3283">
        <v>522</v>
      </c>
      <c r="E3283">
        <v>516</v>
      </c>
    </row>
    <row r="3284" spans="1:5" x14ac:dyDescent="0.25">
      <c r="A3284">
        <v>52528</v>
      </c>
      <c r="B3284">
        <v>612</v>
      </c>
      <c r="C3284">
        <v>554</v>
      </c>
      <c r="D3284">
        <v>522</v>
      </c>
      <c r="E3284">
        <v>516</v>
      </c>
    </row>
    <row r="3285" spans="1:5" x14ac:dyDescent="0.25">
      <c r="A3285">
        <v>52544</v>
      </c>
      <c r="B3285">
        <v>612</v>
      </c>
      <c r="C3285">
        <v>554</v>
      </c>
      <c r="D3285">
        <v>522</v>
      </c>
      <c r="E3285">
        <v>516</v>
      </c>
    </row>
    <row r="3286" spans="1:5" x14ac:dyDescent="0.25">
      <c r="A3286">
        <v>52560</v>
      </c>
      <c r="B3286">
        <v>612</v>
      </c>
      <c r="C3286">
        <v>554</v>
      </c>
      <c r="D3286">
        <v>522</v>
      </c>
      <c r="E3286">
        <v>516</v>
      </c>
    </row>
    <row r="3287" spans="1:5" x14ac:dyDescent="0.25">
      <c r="A3287">
        <v>52576</v>
      </c>
      <c r="B3287">
        <v>612</v>
      </c>
      <c r="C3287">
        <v>554</v>
      </c>
      <c r="D3287">
        <v>522</v>
      </c>
      <c r="E3287">
        <v>516</v>
      </c>
    </row>
    <row r="3288" spans="1:5" x14ac:dyDescent="0.25">
      <c r="A3288">
        <v>52592</v>
      </c>
      <c r="B3288">
        <v>612</v>
      </c>
      <c r="C3288">
        <v>554</v>
      </c>
      <c r="D3288">
        <v>522</v>
      </c>
      <c r="E3288">
        <v>516</v>
      </c>
    </row>
    <row r="3289" spans="1:5" x14ac:dyDescent="0.25">
      <c r="A3289">
        <v>52608</v>
      </c>
      <c r="B3289">
        <v>612</v>
      </c>
      <c r="C3289">
        <v>554</v>
      </c>
      <c r="D3289">
        <v>522</v>
      </c>
      <c r="E3289">
        <v>516</v>
      </c>
    </row>
    <row r="3290" spans="1:5" x14ac:dyDescent="0.25">
      <c r="A3290">
        <v>52624</v>
      </c>
      <c r="B3290">
        <v>612</v>
      </c>
      <c r="C3290">
        <v>554</v>
      </c>
      <c r="D3290">
        <v>522</v>
      </c>
      <c r="E3290">
        <v>516</v>
      </c>
    </row>
    <row r="3291" spans="1:5" x14ac:dyDescent="0.25">
      <c r="A3291">
        <v>52640</v>
      </c>
      <c r="B3291">
        <v>612</v>
      </c>
      <c r="C3291">
        <v>554</v>
      </c>
      <c r="D3291">
        <v>522</v>
      </c>
      <c r="E3291">
        <v>516</v>
      </c>
    </row>
    <row r="3292" spans="1:5" x14ac:dyDescent="0.25">
      <c r="A3292">
        <v>52656</v>
      </c>
      <c r="B3292">
        <v>612</v>
      </c>
      <c r="C3292">
        <v>554</v>
      </c>
      <c r="D3292">
        <v>522</v>
      </c>
      <c r="E3292">
        <v>516</v>
      </c>
    </row>
    <row r="3293" spans="1:5" x14ac:dyDescent="0.25">
      <c r="A3293">
        <v>52672</v>
      </c>
      <c r="B3293">
        <v>612</v>
      </c>
      <c r="C3293">
        <v>554</v>
      </c>
      <c r="D3293">
        <v>522</v>
      </c>
      <c r="E3293">
        <v>516</v>
      </c>
    </row>
    <row r="3294" spans="1:5" x14ac:dyDescent="0.25">
      <c r="A3294">
        <v>52688</v>
      </c>
      <c r="B3294">
        <v>612</v>
      </c>
      <c r="C3294">
        <v>554</v>
      </c>
      <c r="D3294">
        <v>522</v>
      </c>
      <c r="E3294">
        <v>516</v>
      </c>
    </row>
    <row r="3295" spans="1:5" x14ac:dyDescent="0.25">
      <c r="A3295">
        <v>52704</v>
      </c>
      <c r="B3295">
        <v>612</v>
      </c>
      <c r="C3295">
        <v>554</v>
      </c>
      <c r="D3295">
        <v>522</v>
      </c>
      <c r="E3295">
        <v>516</v>
      </c>
    </row>
    <row r="3296" spans="1:5" x14ac:dyDescent="0.25">
      <c r="A3296">
        <v>52720</v>
      </c>
      <c r="B3296">
        <v>612</v>
      </c>
      <c r="C3296">
        <v>554</v>
      </c>
      <c r="D3296">
        <v>522</v>
      </c>
      <c r="E3296">
        <v>516</v>
      </c>
    </row>
    <row r="3297" spans="1:5" x14ac:dyDescent="0.25">
      <c r="A3297">
        <v>52736</v>
      </c>
      <c r="B3297">
        <v>612</v>
      </c>
      <c r="C3297">
        <v>554</v>
      </c>
      <c r="D3297">
        <v>522</v>
      </c>
      <c r="E3297">
        <v>516</v>
      </c>
    </row>
    <row r="3298" spans="1:5" x14ac:dyDescent="0.25">
      <c r="A3298">
        <v>52752</v>
      </c>
      <c r="B3298">
        <v>612</v>
      </c>
      <c r="C3298">
        <v>554</v>
      </c>
      <c r="D3298">
        <v>522</v>
      </c>
      <c r="E3298">
        <v>516</v>
      </c>
    </row>
    <row r="3299" spans="1:5" x14ac:dyDescent="0.25">
      <c r="A3299">
        <v>52768</v>
      </c>
      <c r="B3299">
        <v>612</v>
      </c>
      <c r="C3299">
        <v>554</v>
      </c>
      <c r="D3299">
        <v>522</v>
      </c>
      <c r="E3299">
        <v>516</v>
      </c>
    </row>
    <row r="3300" spans="1:5" x14ac:dyDescent="0.25">
      <c r="A3300">
        <v>52784</v>
      </c>
      <c r="B3300">
        <v>612</v>
      </c>
      <c r="C3300">
        <v>554</v>
      </c>
      <c r="D3300">
        <v>522</v>
      </c>
      <c r="E3300">
        <v>516</v>
      </c>
    </row>
    <row r="3301" spans="1:5" x14ac:dyDescent="0.25">
      <c r="A3301">
        <v>52800</v>
      </c>
      <c r="B3301">
        <v>612</v>
      </c>
      <c r="C3301">
        <v>554</v>
      </c>
      <c r="D3301">
        <v>522</v>
      </c>
      <c r="E3301">
        <v>516</v>
      </c>
    </row>
    <row r="3302" spans="1:5" x14ac:dyDescent="0.25">
      <c r="A3302">
        <v>52816</v>
      </c>
      <c r="B3302">
        <v>612</v>
      </c>
      <c r="C3302">
        <v>554</v>
      </c>
      <c r="D3302">
        <v>522</v>
      </c>
      <c r="E3302">
        <v>516</v>
      </c>
    </row>
    <row r="3303" spans="1:5" x14ac:dyDescent="0.25">
      <c r="A3303">
        <v>52832</v>
      </c>
      <c r="B3303">
        <v>612</v>
      </c>
      <c r="C3303">
        <v>554</v>
      </c>
      <c r="D3303">
        <v>522</v>
      </c>
      <c r="E3303">
        <v>516</v>
      </c>
    </row>
    <row r="3304" spans="1:5" x14ac:dyDescent="0.25">
      <c r="A3304">
        <v>52848</v>
      </c>
      <c r="B3304">
        <v>612</v>
      </c>
      <c r="C3304">
        <v>554</v>
      </c>
      <c r="D3304">
        <v>522</v>
      </c>
      <c r="E3304">
        <v>516</v>
      </c>
    </row>
    <row r="3305" spans="1:5" x14ac:dyDescent="0.25">
      <c r="A3305">
        <v>52864</v>
      </c>
      <c r="B3305">
        <v>612</v>
      </c>
      <c r="C3305">
        <v>554</v>
      </c>
      <c r="D3305">
        <v>522</v>
      </c>
      <c r="E3305">
        <v>516</v>
      </c>
    </row>
    <row r="3306" spans="1:5" x14ac:dyDescent="0.25">
      <c r="A3306">
        <v>52880</v>
      </c>
      <c r="B3306">
        <v>612</v>
      </c>
      <c r="C3306">
        <v>554</v>
      </c>
      <c r="D3306">
        <v>522</v>
      </c>
      <c r="E3306">
        <v>516</v>
      </c>
    </row>
    <row r="3307" spans="1:5" x14ac:dyDescent="0.25">
      <c r="A3307">
        <v>52896</v>
      </c>
      <c r="B3307">
        <v>612</v>
      </c>
      <c r="C3307">
        <v>554</v>
      </c>
      <c r="D3307">
        <v>522</v>
      </c>
      <c r="E3307">
        <v>516</v>
      </c>
    </row>
    <row r="3308" spans="1:5" x14ac:dyDescent="0.25">
      <c r="A3308">
        <v>52912</v>
      </c>
      <c r="B3308">
        <v>612</v>
      </c>
      <c r="C3308">
        <v>554</v>
      </c>
      <c r="D3308">
        <v>522</v>
      </c>
      <c r="E3308">
        <v>516</v>
      </c>
    </row>
    <row r="3309" spans="1:5" x14ac:dyDescent="0.25">
      <c r="A3309">
        <v>52928</v>
      </c>
      <c r="B3309">
        <v>612</v>
      </c>
      <c r="C3309">
        <v>554</v>
      </c>
      <c r="D3309">
        <v>522</v>
      </c>
      <c r="E3309">
        <v>516</v>
      </c>
    </row>
    <row r="3310" spans="1:5" x14ac:dyDescent="0.25">
      <c r="A3310">
        <v>52944</v>
      </c>
      <c r="B3310">
        <v>612</v>
      </c>
      <c r="C3310">
        <v>554</v>
      </c>
      <c r="D3310">
        <v>522</v>
      </c>
      <c r="E3310">
        <v>516</v>
      </c>
    </row>
    <row r="3311" spans="1:5" x14ac:dyDescent="0.25">
      <c r="A3311">
        <v>52960</v>
      </c>
      <c r="B3311">
        <v>612</v>
      </c>
      <c r="C3311">
        <v>554</v>
      </c>
      <c r="D3311">
        <v>522</v>
      </c>
      <c r="E3311">
        <v>516</v>
      </c>
    </row>
    <row r="3312" spans="1:5" x14ac:dyDescent="0.25">
      <c r="A3312">
        <v>52976</v>
      </c>
      <c r="B3312">
        <v>612</v>
      </c>
      <c r="C3312">
        <v>554</v>
      </c>
      <c r="D3312">
        <v>522</v>
      </c>
      <c r="E3312">
        <v>516</v>
      </c>
    </row>
    <row r="3313" spans="1:5" x14ac:dyDescent="0.25">
      <c r="A3313">
        <v>52992</v>
      </c>
      <c r="B3313">
        <v>612</v>
      </c>
      <c r="C3313">
        <v>554</v>
      </c>
      <c r="D3313">
        <v>522</v>
      </c>
      <c r="E3313">
        <v>516</v>
      </c>
    </row>
    <row r="3314" spans="1:5" x14ac:dyDescent="0.25">
      <c r="A3314">
        <v>53008</v>
      </c>
      <c r="B3314">
        <v>612</v>
      </c>
      <c r="C3314">
        <v>554</v>
      </c>
      <c r="D3314">
        <v>522</v>
      </c>
      <c r="E3314">
        <v>516</v>
      </c>
    </row>
    <row r="3315" spans="1:5" x14ac:dyDescent="0.25">
      <c r="A3315">
        <v>53024</v>
      </c>
      <c r="B3315">
        <v>612</v>
      </c>
      <c r="C3315">
        <v>554</v>
      </c>
      <c r="D3315">
        <v>522</v>
      </c>
      <c r="E3315">
        <v>516</v>
      </c>
    </row>
    <row r="3316" spans="1:5" x14ac:dyDescent="0.25">
      <c r="A3316">
        <v>53040</v>
      </c>
      <c r="B3316">
        <v>612</v>
      </c>
      <c r="C3316">
        <v>554</v>
      </c>
      <c r="D3316">
        <v>522</v>
      </c>
      <c r="E3316">
        <v>516</v>
      </c>
    </row>
    <row r="3317" spans="1:5" x14ac:dyDescent="0.25">
      <c r="A3317">
        <v>53056</v>
      </c>
      <c r="B3317">
        <v>612</v>
      </c>
      <c r="C3317">
        <v>554</v>
      </c>
      <c r="D3317">
        <v>522</v>
      </c>
      <c r="E3317">
        <v>516</v>
      </c>
    </row>
    <row r="3318" spans="1:5" x14ac:dyDescent="0.25">
      <c r="A3318">
        <v>53072</v>
      </c>
      <c r="B3318">
        <v>612</v>
      </c>
      <c r="C3318">
        <v>554</v>
      </c>
      <c r="D3318">
        <v>522</v>
      </c>
      <c r="E3318">
        <v>516</v>
      </c>
    </row>
    <row r="3319" spans="1:5" x14ac:dyDescent="0.25">
      <c r="A3319">
        <v>53088</v>
      </c>
      <c r="B3319">
        <v>612</v>
      </c>
      <c r="C3319">
        <v>554</v>
      </c>
      <c r="D3319">
        <v>522</v>
      </c>
      <c r="E3319">
        <v>516</v>
      </c>
    </row>
    <row r="3320" spans="1:5" x14ac:dyDescent="0.25">
      <c r="A3320">
        <v>53104</v>
      </c>
      <c r="B3320">
        <v>612</v>
      </c>
      <c r="C3320">
        <v>554</v>
      </c>
      <c r="D3320">
        <v>522</v>
      </c>
      <c r="E3320">
        <v>516</v>
      </c>
    </row>
    <row r="3321" spans="1:5" x14ac:dyDescent="0.25">
      <c r="A3321">
        <v>53120</v>
      </c>
      <c r="B3321">
        <v>612</v>
      </c>
      <c r="C3321">
        <v>554</v>
      </c>
      <c r="D3321">
        <v>522</v>
      </c>
      <c r="E3321">
        <v>516</v>
      </c>
    </row>
    <row r="3322" spans="1:5" x14ac:dyDescent="0.25">
      <c r="A3322">
        <v>53136</v>
      </c>
      <c r="B3322">
        <v>612</v>
      </c>
      <c r="C3322">
        <v>554</v>
      </c>
      <c r="D3322">
        <v>522</v>
      </c>
      <c r="E3322">
        <v>516</v>
      </c>
    </row>
    <row r="3323" spans="1:5" x14ac:dyDescent="0.25">
      <c r="A3323">
        <v>53152</v>
      </c>
      <c r="B3323">
        <v>612</v>
      </c>
      <c r="C3323">
        <v>554</v>
      </c>
      <c r="D3323">
        <v>522</v>
      </c>
      <c r="E3323">
        <v>516</v>
      </c>
    </row>
    <row r="3324" spans="1:5" x14ac:dyDescent="0.25">
      <c r="A3324">
        <v>53168</v>
      </c>
      <c r="B3324">
        <v>612</v>
      </c>
      <c r="C3324">
        <v>554</v>
      </c>
      <c r="D3324">
        <v>522</v>
      </c>
      <c r="E3324">
        <v>516</v>
      </c>
    </row>
    <row r="3325" spans="1:5" x14ac:dyDescent="0.25">
      <c r="A3325">
        <v>53184</v>
      </c>
      <c r="B3325">
        <v>612</v>
      </c>
      <c r="C3325">
        <v>554</v>
      </c>
      <c r="D3325">
        <v>522</v>
      </c>
      <c r="E3325">
        <v>516</v>
      </c>
    </row>
    <row r="3326" spans="1:5" x14ac:dyDescent="0.25">
      <c r="A3326">
        <v>53200</v>
      </c>
      <c r="B3326">
        <v>612</v>
      </c>
      <c r="C3326">
        <v>554</v>
      </c>
      <c r="D3326">
        <v>522</v>
      </c>
      <c r="E3326">
        <v>516</v>
      </c>
    </row>
    <row r="3327" spans="1:5" x14ac:dyDescent="0.25">
      <c r="A3327">
        <v>53216</v>
      </c>
      <c r="B3327">
        <v>612</v>
      </c>
      <c r="C3327">
        <v>554</v>
      </c>
      <c r="D3327">
        <v>522</v>
      </c>
      <c r="E3327">
        <v>516</v>
      </c>
    </row>
    <row r="3328" spans="1:5" x14ac:dyDescent="0.25">
      <c r="A3328">
        <v>53232</v>
      </c>
      <c r="B3328">
        <v>612</v>
      </c>
      <c r="C3328">
        <v>554</v>
      </c>
      <c r="D3328">
        <v>522</v>
      </c>
      <c r="E3328">
        <v>516</v>
      </c>
    </row>
    <row r="3329" spans="1:5" x14ac:dyDescent="0.25">
      <c r="A3329">
        <v>53248</v>
      </c>
      <c r="B3329">
        <v>612</v>
      </c>
      <c r="C3329">
        <v>554</v>
      </c>
      <c r="D3329">
        <v>522</v>
      </c>
      <c r="E3329">
        <v>516</v>
      </c>
    </row>
    <row r="3330" spans="1:5" x14ac:dyDescent="0.25">
      <c r="A3330">
        <v>53264</v>
      </c>
      <c r="B3330">
        <v>612</v>
      </c>
      <c r="C3330">
        <v>554</v>
      </c>
      <c r="D3330">
        <v>522</v>
      </c>
      <c r="E3330">
        <v>516</v>
      </c>
    </row>
    <row r="3331" spans="1:5" x14ac:dyDescent="0.25">
      <c r="A3331">
        <v>53280</v>
      </c>
      <c r="B3331">
        <v>612</v>
      </c>
      <c r="C3331">
        <v>554</v>
      </c>
      <c r="D3331">
        <v>522</v>
      </c>
      <c r="E3331">
        <v>516</v>
      </c>
    </row>
    <row r="3332" spans="1:5" x14ac:dyDescent="0.25">
      <c r="A3332">
        <v>53296</v>
      </c>
      <c r="B3332">
        <v>612</v>
      </c>
      <c r="C3332">
        <v>554</v>
      </c>
      <c r="D3332">
        <v>522</v>
      </c>
      <c r="E3332">
        <v>516</v>
      </c>
    </row>
    <row r="3333" spans="1:5" x14ac:dyDescent="0.25">
      <c r="A3333">
        <v>53312</v>
      </c>
      <c r="B3333">
        <v>612</v>
      </c>
      <c r="C3333">
        <v>554</v>
      </c>
      <c r="D3333">
        <v>522</v>
      </c>
      <c r="E3333">
        <v>516</v>
      </c>
    </row>
    <row r="3334" spans="1:5" x14ac:dyDescent="0.25">
      <c r="A3334">
        <v>53328</v>
      </c>
      <c r="B3334">
        <v>612</v>
      </c>
      <c r="C3334">
        <v>554</v>
      </c>
      <c r="D3334">
        <v>522</v>
      </c>
      <c r="E3334">
        <v>516</v>
      </c>
    </row>
    <row r="3335" spans="1:5" x14ac:dyDescent="0.25">
      <c r="A3335">
        <v>53344</v>
      </c>
      <c r="B3335">
        <v>612</v>
      </c>
      <c r="C3335">
        <v>554</v>
      </c>
      <c r="D3335">
        <v>522</v>
      </c>
      <c r="E3335">
        <v>516</v>
      </c>
    </row>
    <row r="3336" spans="1:5" x14ac:dyDescent="0.25">
      <c r="A3336">
        <v>53360</v>
      </c>
      <c r="B3336">
        <v>612</v>
      </c>
      <c r="C3336">
        <v>554</v>
      </c>
      <c r="D3336">
        <v>522</v>
      </c>
      <c r="E3336">
        <v>516</v>
      </c>
    </row>
    <row r="3337" spans="1:5" x14ac:dyDescent="0.25">
      <c r="A3337">
        <v>53376</v>
      </c>
      <c r="B3337">
        <v>612</v>
      </c>
      <c r="C3337">
        <v>554</v>
      </c>
      <c r="D3337">
        <v>522</v>
      </c>
      <c r="E3337">
        <v>516</v>
      </c>
    </row>
    <row r="3338" spans="1:5" x14ac:dyDescent="0.25">
      <c r="A3338">
        <v>53392</v>
      </c>
      <c r="B3338">
        <v>612</v>
      </c>
      <c r="C3338">
        <v>554</v>
      </c>
      <c r="D3338">
        <v>522</v>
      </c>
      <c r="E3338">
        <v>516</v>
      </c>
    </row>
    <row r="3339" spans="1:5" x14ac:dyDescent="0.25">
      <c r="A3339">
        <v>53408</v>
      </c>
      <c r="B3339">
        <v>612</v>
      </c>
      <c r="C3339">
        <v>554</v>
      </c>
      <c r="D3339">
        <v>522</v>
      </c>
      <c r="E3339">
        <v>516</v>
      </c>
    </row>
    <row r="3340" spans="1:5" x14ac:dyDescent="0.25">
      <c r="A3340">
        <v>53424</v>
      </c>
      <c r="B3340">
        <v>612</v>
      </c>
      <c r="C3340">
        <v>554</v>
      </c>
      <c r="D3340">
        <v>522</v>
      </c>
      <c r="E3340">
        <v>516</v>
      </c>
    </row>
    <row r="3341" spans="1:5" x14ac:dyDescent="0.25">
      <c r="A3341">
        <v>53440</v>
      </c>
      <c r="B3341">
        <v>612</v>
      </c>
      <c r="C3341">
        <v>554</v>
      </c>
      <c r="D3341">
        <v>522</v>
      </c>
      <c r="E3341">
        <v>516</v>
      </c>
    </row>
    <row r="3342" spans="1:5" x14ac:dyDescent="0.25">
      <c r="A3342">
        <v>53456</v>
      </c>
      <c r="B3342">
        <v>612</v>
      </c>
      <c r="C3342">
        <v>554</v>
      </c>
      <c r="D3342">
        <v>522</v>
      </c>
      <c r="E3342">
        <v>516</v>
      </c>
    </row>
    <row r="3343" spans="1:5" x14ac:dyDescent="0.25">
      <c r="A3343">
        <v>53472</v>
      </c>
      <c r="B3343">
        <v>612</v>
      </c>
      <c r="C3343">
        <v>554</v>
      </c>
      <c r="D3343">
        <v>522</v>
      </c>
      <c r="E3343">
        <v>516</v>
      </c>
    </row>
    <row r="3344" spans="1:5" x14ac:dyDescent="0.25">
      <c r="A3344">
        <v>53488</v>
      </c>
      <c r="B3344">
        <v>612</v>
      </c>
      <c r="C3344">
        <v>554</v>
      </c>
      <c r="D3344">
        <v>522</v>
      </c>
      <c r="E3344">
        <v>516</v>
      </c>
    </row>
    <row r="3345" spans="1:5" x14ac:dyDescent="0.25">
      <c r="A3345">
        <v>53504</v>
      </c>
      <c r="B3345">
        <v>612</v>
      </c>
      <c r="C3345">
        <v>554</v>
      </c>
      <c r="D3345">
        <v>522</v>
      </c>
      <c r="E3345">
        <v>516</v>
      </c>
    </row>
    <row r="3346" spans="1:5" x14ac:dyDescent="0.25">
      <c r="A3346">
        <v>53520</v>
      </c>
      <c r="B3346">
        <v>612</v>
      </c>
      <c r="C3346">
        <v>554</v>
      </c>
      <c r="D3346">
        <v>522</v>
      </c>
      <c r="E3346">
        <v>516</v>
      </c>
    </row>
    <row r="3347" spans="1:5" x14ac:dyDescent="0.25">
      <c r="A3347">
        <v>53536</v>
      </c>
      <c r="B3347">
        <v>612</v>
      </c>
      <c r="C3347">
        <v>554</v>
      </c>
      <c r="D3347">
        <v>522</v>
      </c>
      <c r="E3347">
        <v>516</v>
      </c>
    </row>
    <row r="3348" spans="1:5" x14ac:dyDescent="0.25">
      <c r="A3348">
        <v>53552</v>
      </c>
      <c r="B3348">
        <v>612</v>
      </c>
      <c r="C3348">
        <v>554</v>
      </c>
      <c r="D3348">
        <v>522</v>
      </c>
      <c r="E3348">
        <v>516</v>
      </c>
    </row>
    <row r="3349" spans="1:5" x14ac:dyDescent="0.25">
      <c r="A3349">
        <v>53568</v>
      </c>
      <c r="B3349">
        <v>612</v>
      </c>
      <c r="C3349">
        <v>554</v>
      </c>
      <c r="D3349">
        <v>522</v>
      </c>
      <c r="E3349">
        <v>516</v>
      </c>
    </row>
    <row r="3350" spans="1:5" x14ac:dyDescent="0.25">
      <c r="A3350">
        <v>53584</v>
      </c>
      <c r="B3350">
        <v>612</v>
      </c>
      <c r="C3350">
        <v>554</v>
      </c>
      <c r="D3350">
        <v>522</v>
      </c>
      <c r="E3350">
        <v>516</v>
      </c>
    </row>
    <row r="3351" spans="1:5" x14ac:dyDescent="0.25">
      <c r="A3351">
        <v>53600</v>
      </c>
      <c r="B3351">
        <v>612</v>
      </c>
      <c r="C3351">
        <v>554</v>
      </c>
      <c r="D3351">
        <v>522</v>
      </c>
      <c r="E3351">
        <v>516</v>
      </c>
    </row>
    <row r="3352" spans="1:5" x14ac:dyDescent="0.25">
      <c r="A3352">
        <v>53616</v>
      </c>
      <c r="B3352">
        <v>612</v>
      </c>
      <c r="C3352">
        <v>554</v>
      </c>
      <c r="D3352">
        <v>522</v>
      </c>
      <c r="E3352">
        <v>516</v>
      </c>
    </row>
    <row r="3353" spans="1:5" x14ac:dyDescent="0.25">
      <c r="A3353">
        <v>53632</v>
      </c>
      <c r="B3353">
        <v>612</v>
      </c>
      <c r="C3353">
        <v>554</v>
      </c>
      <c r="D3353">
        <v>522</v>
      </c>
      <c r="E3353">
        <v>516</v>
      </c>
    </row>
    <row r="3354" spans="1:5" x14ac:dyDescent="0.25">
      <c r="A3354">
        <v>53648</v>
      </c>
      <c r="B3354">
        <v>612</v>
      </c>
      <c r="C3354">
        <v>554</v>
      </c>
      <c r="D3354">
        <v>522</v>
      </c>
      <c r="E3354">
        <v>516</v>
      </c>
    </row>
    <row r="3355" spans="1:5" x14ac:dyDescent="0.25">
      <c r="A3355">
        <v>53664</v>
      </c>
      <c r="B3355">
        <v>612</v>
      </c>
      <c r="C3355">
        <v>554</v>
      </c>
      <c r="D3355">
        <v>522</v>
      </c>
      <c r="E3355">
        <v>516</v>
      </c>
    </row>
    <row r="3356" spans="1:5" x14ac:dyDescent="0.25">
      <c r="A3356">
        <v>53680</v>
      </c>
      <c r="B3356">
        <v>612</v>
      </c>
      <c r="C3356">
        <v>554</v>
      </c>
      <c r="D3356">
        <v>522</v>
      </c>
      <c r="E3356">
        <v>516</v>
      </c>
    </row>
    <row r="3357" spans="1:5" x14ac:dyDescent="0.25">
      <c r="A3357">
        <v>53696</v>
      </c>
      <c r="B3357">
        <v>612</v>
      </c>
      <c r="C3357">
        <v>554</v>
      </c>
      <c r="D3357">
        <v>522</v>
      </c>
      <c r="E3357">
        <v>516</v>
      </c>
    </row>
    <row r="3358" spans="1:5" x14ac:dyDescent="0.25">
      <c r="A3358">
        <v>53712</v>
      </c>
      <c r="B3358">
        <v>612</v>
      </c>
      <c r="C3358">
        <v>554</v>
      </c>
      <c r="D3358">
        <v>522</v>
      </c>
      <c r="E3358">
        <v>516</v>
      </c>
    </row>
    <row r="3359" spans="1:5" x14ac:dyDescent="0.25">
      <c r="A3359">
        <v>53728</v>
      </c>
      <c r="B3359">
        <v>612</v>
      </c>
      <c r="C3359">
        <v>554</v>
      </c>
      <c r="D3359">
        <v>522</v>
      </c>
      <c r="E3359">
        <v>516</v>
      </c>
    </row>
    <row r="3360" spans="1:5" x14ac:dyDescent="0.25">
      <c r="A3360">
        <v>53744</v>
      </c>
      <c r="B3360">
        <v>612</v>
      </c>
      <c r="C3360">
        <v>554</v>
      </c>
      <c r="D3360">
        <v>522</v>
      </c>
      <c r="E3360">
        <v>516</v>
      </c>
    </row>
    <row r="3361" spans="1:5" x14ac:dyDescent="0.25">
      <c r="A3361">
        <v>53760</v>
      </c>
      <c r="B3361">
        <v>612</v>
      </c>
      <c r="C3361">
        <v>554</v>
      </c>
      <c r="D3361">
        <v>522</v>
      </c>
      <c r="E3361">
        <v>516</v>
      </c>
    </row>
    <row r="3362" spans="1:5" x14ac:dyDescent="0.25">
      <c r="A3362">
        <v>53776</v>
      </c>
      <c r="B3362">
        <v>612</v>
      </c>
      <c r="C3362">
        <v>554</v>
      </c>
      <c r="D3362">
        <v>522</v>
      </c>
      <c r="E3362">
        <v>516</v>
      </c>
    </row>
    <row r="3363" spans="1:5" x14ac:dyDescent="0.25">
      <c r="A3363">
        <v>53792</v>
      </c>
      <c r="B3363">
        <v>612</v>
      </c>
      <c r="C3363">
        <v>554</v>
      </c>
      <c r="D3363">
        <v>522</v>
      </c>
      <c r="E3363">
        <v>516</v>
      </c>
    </row>
    <row r="3364" spans="1:5" x14ac:dyDescent="0.25">
      <c r="A3364">
        <v>53808</v>
      </c>
      <c r="B3364">
        <v>612</v>
      </c>
      <c r="C3364">
        <v>554</v>
      </c>
      <c r="D3364">
        <v>522</v>
      </c>
      <c r="E3364">
        <v>516</v>
      </c>
    </row>
    <row r="3365" spans="1:5" x14ac:dyDescent="0.25">
      <c r="A3365">
        <v>53824</v>
      </c>
      <c r="B3365">
        <v>612</v>
      </c>
      <c r="C3365">
        <v>554</v>
      </c>
      <c r="D3365">
        <v>522</v>
      </c>
      <c r="E3365">
        <v>516</v>
      </c>
    </row>
    <row r="3366" spans="1:5" x14ac:dyDescent="0.25">
      <c r="A3366">
        <v>53840</v>
      </c>
      <c r="B3366">
        <v>610</v>
      </c>
      <c r="C3366">
        <v>554</v>
      </c>
      <c r="D3366">
        <v>522</v>
      </c>
      <c r="E3366">
        <v>516</v>
      </c>
    </row>
    <row r="3367" spans="1:5" x14ac:dyDescent="0.25">
      <c r="A3367">
        <v>53856</v>
      </c>
      <c r="B3367">
        <v>610</v>
      </c>
      <c r="C3367">
        <v>554</v>
      </c>
      <c r="D3367">
        <v>522</v>
      </c>
      <c r="E3367">
        <v>516</v>
      </c>
    </row>
    <row r="3368" spans="1:5" x14ac:dyDescent="0.25">
      <c r="A3368">
        <v>53872</v>
      </c>
      <c r="B3368">
        <v>610</v>
      </c>
      <c r="C3368">
        <v>554</v>
      </c>
      <c r="D3368">
        <v>522</v>
      </c>
      <c r="E3368">
        <v>516</v>
      </c>
    </row>
    <row r="3369" spans="1:5" x14ac:dyDescent="0.25">
      <c r="A3369">
        <v>53888</v>
      </c>
      <c r="B3369">
        <v>610</v>
      </c>
      <c r="C3369">
        <v>554</v>
      </c>
      <c r="D3369">
        <v>522</v>
      </c>
      <c r="E3369">
        <v>516</v>
      </c>
    </row>
    <row r="3370" spans="1:5" x14ac:dyDescent="0.25">
      <c r="A3370">
        <v>53904</v>
      </c>
      <c r="B3370">
        <v>610</v>
      </c>
      <c r="C3370">
        <v>554</v>
      </c>
      <c r="D3370">
        <v>522</v>
      </c>
      <c r="E3370">
        <v>516</v>
      </c>
    </row>
    <row r="3371" spans="1:5" x14ac:dyDescent="0.25">
      <c r="A3371">
        <v>53920</v>
      </c>
      <c r="B3371">
        <v>610</v>
      </c>
      <c r="C3371">
        <v>554</v>
      </c>
      <c r="D3371">
        <v>522</v>
      </c>
      <c r="E3371">
        <v>516</v>
      </c>
    </row>
    <row r="3372" spans="1:5" x14ac:dyDescent="0.25">
      <c r="A3372">
        <v>53936</v>
      </c>
      <c r="B3372">
        <v>610</v>
      </c>
      <c r="C3372">
        <v>554</v>
      </c>
      <c r="D3372">
        <v>522</v>
      </c>
      <c r="E3372">
        <v>516</v>
      </c>
    </row>
    <row r="3373" spans="1:5" x14ac:dyDescent="0.25">
      <c r="A3373">
        <v>53952</v>
      </c>
      <c r="B3373">
        <v>610</v>
      </c>
      <c r="C3373">
        <v>554</v>
      </c>
      <c r="D3373">
        <v>522</v>
      </c>
      <c r="E3373">
        <v>516</v>
      </c>
    </row>
    <row r="3374" spans="1:5" x14ac:dyDescent="0.25">
      <c r="A3374">
        <v>53968</v>
      </c>
      <c r="B3374">
        <v>610</v>
      </c>
      <c r="C3374">
        <v>554</v>
      </c>
      <c r="D3374">
        <v>522</v>
      </c>
      <c r="E3374">
        <v>516</v>
      </c>
    </row>
    <row r="3375" spans="1:5" x14ac:dyDescent="0.25">
      <c r="A3375">
        <v>53984</v>
      </c>
      <c r="B3375">
        <v>610</v>
      </c>
      <c r="C3375">
        <v>554</v>
      </c>
      <c r="D3375">
        <v>522</v>
      </c>
      <c r="E3375">
        <v>516</v>
      </c>
    </row>
    <row r="3376" spans="1:5" x14ac:dyDescent="0.25">
      <c r="A3376">
        <v>54000</v>
      </c>
      <c r="B3376">
        <v>610</v>
      </c>
      <c r="C3376">
        <v>554</v>
      </c>
      <c r="D3376">
        <v>522</v>
      </c>
      <c r="E3376">
        <v>516</v>
      </c>
    </row>
    <row r="3377" spans="1:5" x14ac:dyDescent="0.25">
      <c r="A3377">
        <v>54016</v>
      </c>
      <c r="B3377">
        <v>610</v>
      </c>
      <c r="C3377">
        <v>554</v>
      </c>
      <c r="D3377">
        <v>522</v>
      </c>
      <c r="E3377">
        <v>516</v>
      </c>
    </row>
    <row r="3378" spans="1:5" x14ac:dyDescent="0.25">
      <c r="A3378">
        <v>54032</v>
      </c>
      <c r="B3378">
        <v>610</v>
      </c>
      <c r="C3378">
        <v>554</v>
      </c>
      <c r="D3378">
        <v>522</v>
      </c>
      <c r="E3378">
        <v>516</v>
      </c>
    </row>
    <row r="3379" spans="1:5" x14ac:dyDescent="0.25">
      <c r="A3379">
        <v>54048</v>
      </c>
      <c r="B3379">
        <v>610</v>
      </c>
      <c r="C3379">
        <v>554</v>
      </c>
      <c r="D3379">
        <v>522</v>
      </c>
      <c r="E3379">
        <v>516</v>
      </c>
    </row>
    <row r="3380" spans="1:5" x14ac:dyDescent="0.25">
      <c r="A3380">
        <v>54064</v>
      </c>
      <c r="B3380">
        <v>610</v>
      </c>
      <c r="C3380">
        <v>554</v>
      </c>
      <c r="D3380">
        <v>522</v>
      </c>
      <c r="E3380">
        <v>516</v>
      </c>
    </row>
    <row r="3381" spans="1:5" x14ac:dyDescent="0.25">
      <c r="A3381">
        <v>54080</v>
      </c>
      <c r="B3381">
        <v>610</v>
      </c>
      <c r="C3381">
        <v>554</v>
      </c>
      <c r="D3381">
        <v>522</v>
      </c>
      <c r="E3381">
        <v>516</v>
      </c>
    </row>
    <row r="3382" spans="1:5" x14ac:dyDescent="0.25">
      <c r="A3382">
        <v>54096</v>
      </c>
      <c r="B3382">
        <v>610</v>
      </c>
      <c r="C3382">
        <v>554</v>
      </c>
      <c r="D3382">
        <v>522</v>
      </c>
      <c r="E3382">
        <v>516</v>
      </c>
    </row>
    <row r="3383" spans="1:5" x14ac:dyDescent="0.25">
      <c r="A3383">
        <v>54112</v>
      </c>
      <c r="B3383">
        <v>610</v>
      </c>
      <c r="C3383">
        <v>554</v>
      </c>
      <c r="D3383">
        <v>522</v>
      </c>
      <c r="E3383">
        <v>516</v>
      </c>
    </row>
    <row r="3384" spans="1:5" x14ac:dyDescent="0.25">
      <c r="A3384">
        <v>54128</v>
      </c>
      <c r="B3384">
        <v>610</v>
      </c>
      <c r="C3384">
        <v>554</v>
      </c>
      <c r="D3384">
        <v>522</v>
      </c>
      <c r="E3384">
        <v>516</v>
      </c>
    </row>
    <row r="3385" spans="1:5" x14ac:dyDescent="0.25">
      <c r="A3385">
        <v>54144</v>
      </c>
      <c r="B3385">
        <v>610</v>
      </c>
      <c r="C3385">
        <v>554</v>
      </c>
      <c r="D3385">
        <v>522</v>
      </c>
      <c r="E3385">
        <v>516</v>
      </c>
    </row>
    <row r="3386" spans="1:5" x14ac:dyDescent="0.25">
      <c r="A3386">
        <v>54160</v>
      </c>
      <c r="B3386">
        <v>610</v>
      </c>
      <c r="C3386">
        <v>554</v>
      </c>
      <c r="D3386">
        <v>522</v>
      </c>
      <c r="E3386">
        <v>516</v>
      </c>
    </row>
    <row r="3387" spans="1:5" x14ac:dyDescent="0.25">
      <c r="A3387">
        <v>54176</v>
      </c>
      <c r="B3387">
        <v>610</v>
      </c>
      <c r="C3387">
        <v>554</v>
      </c>
      <c r="D3387">
        <v>522</v>
      </c>
      <c r="E3387">
        <v>516</v>
      </c>
    </row>
    <row r="3388" spans="1:5" x14ac:dyDescent="0.25">
      <c r="A3388">
        <v>54192</v>
      </c>
      <c r="B3388">
        <v>610</v>
      </c>
      <c r="C3388">
        <v>554</v>
      </c>
      <c r="D3388">
        <v>522</v>
      </c>
      <c r="E3388">
        <v>516</v>
      </c>
    </row>
    <row r="3389" spans="1:5" x14ac:dyDescent="0.25">
      <c r="A3389">
        <v>54208</v>
      </c>
      <c r="B3389">
        <v>610</v>
      </c>
      <c r="C3389">
        <v>554</v>
      </c>
      <c r="D3389">
        <v>522</v>
      </c>
      <c r="E3389">
        <v>516</v>
      </c>
    </row>
    <row r="3390" spans="1:5" x14ac:dyDescent="0.25">
      <c r="A3390">
        <v>54224</v>
      </c>
      <c r="B3390">
        <v>610</v>
      </c>
      <c r="C3390">
        <v>554</v>
      </c>
      <c r="D3390">
        <v>522</v>
      </c>
      <c r="E3390">
        <v>516</v>
      </c>
    </row>
    <row r="3391" spans="1:5" x14ac:dyDescent="0.25">
      <c r="A3391">
        <v>54240</v>
      </c>
      <c r="B3391">
        <v>610</v>
      </c>
      <c r="C3391">
        <v>554</v>
      </c>
      <c r="D3391">
        <v>522</v>
      </c>
      <c r="E3391">
        <v>516</v>
      </c>
    </row>
    <row r="3392" spans="1:5" x14ac:dyDescent="0.25">
      <c r="A3392">
        <v>54256</v>
      </c>
      <c r="B3392">
        <v>610</v>
      </c>
      <c r="C3392">
        <v>554</v>
      </c>
      <c r="D3392">
        <v>522</v>
      </c>
      <c r="E3392">
        <v>516</v>
      </c>
    </row>
    <row r="3393" spans="1:5" x14ac:dyDescent="0.25">
      <c r="A3393">
        <v>54272</v>
      </c>
      <c r="B3393">
        <v>610</v>
      </c>
      <c r="C3393">
        <v>554</v>
      </c>
      <c r="D3393">
        <v>522</v>
      </c>
      <c r="E3393">
        <v>516</v>
      </c>
    </row>
    <row r="3394" spans="1:5" x14ac:dyDescent="0.25">
      <c r="A3394">
        <v>54288</v>
      </c>
      <c r="B3394">
        <v>610</v>
      </c>
      <c r="C3394">
        <v>554</v>
      </c>
      <c r="D3394">
        <v>522</v>
      </c>
      <c r="E3394">
        <v>516</v>
      </c>
    </row>
    <row r="3395" spans="1:5" x14ac:dyDescent="0.25">
      <c r="A3395">
        <v>54304</v>
      </c>
      <c r="B3395">
        <v>610</v>
      </c>
      <c r="C3395">
        <v>554</v>
      </c>
      <c r="D3395">
        <v>522</v>
      </c>
      <c r="E3395">
        <v>516</v>
      </c>
    </row>
    <row r="3396" spans="1:5" x14ac:dyDescent="0.25">
      <c r="A3396">
        <v>54320</v>
      </c>
      <c r="B3396">
        <v>610</v>
      </c>
      <c r="C3396">
        <v>554</v>
      </c>
      <c r="D3396">
        <v>522</v>
      </c>
      <c r="E3396">
        <v>516</v>
      </c>
    </row>
    <row r="3397" spans="1:5" x14ac:dyDescent="0.25">
      <c r="A3397">
        <v>54336</v>
      </c>
      <c r="B3397">
        <v>610</v>
      </c>
      <c r="C3397">
        <v>554</v>
      </c>
      <c r="D3397">
        <v>522</v>
      </c>
      <c r="E3397">
        <v>516</v>
      </c>
    </row>
    <row r="3398" spans="1:5" x14ac:dyDescent="0.25">
      <c r="A3398">
        <v>54352</v>
      </c>
      <c r="B3398">
        <v>610</v>
      </c>
      <c r="C3398">
        <v>554</v>
      </c>
      <c r="D3398">
        <v>522</v>
      </c>
      <c r="E3398">
        <v>516</v>
      </c>
    </row>
    <row r="3399" spans="1:5" x14ac:dyDescent="0.25">
      <c r="A3399">
        <v>54368</v>
      </c>
      <c r="B3399">
        <v>610</v>
      </c>
      <c r="C3399">
        <v>554</v>
      </c>
      <c r="D3399">
        <v>522</v>
      </c>
      <c r="E3399">
        <v>516</v>
      </c>
    </row>
    <row r="3400" spans="1:5" x14ac:dyDescent="0.25">
      <c r="A3400">
        <v>54384</v>
      </c>
      <c r="B3400">
        <v>610</v>
      </c>
      <c r="C3400">
        <v>554</v>
      </c>
      <c r="D3400">
        <v>522</v>
      </c>
      <c r="E3400">
        <v>516</v>
      </c>
    </row>
    <row r="3401" spans="1:5" x14ac:dyDescent="0.25">
      <c r="A3401">
        <v>54400</v>
      </c>
      <c r="B3401">
        <v>610</v>
      </c>
      <c r="C3401">
        <v>554</v>
      </c>
      <c r="D3401">
        <v>522</v>
      </c>
      <c r="E3401">
        <v>516</v>
      </c>
    </row>
    <row r="3402" spans="1:5" x14ac:dyDescent="0.25">
      <c r="A3402">
        <v>54416</v>
      </c>
      <c r="B3402">
        <v>610</v>
      </c>
      <c r="C3402">
        <v>554</v>
      </c>
      <c r="D3402">
        <v>522</v>
      </c>
      <c r="E3402">
        <v>516</v>
      </c>
    </row>
    <row r="3403" spans="1:5" x14ac:dyDescent="0.25">
      <c r="A3403">
        <v>54432</v>
      </c>
      <c r="B3403">
        <v>610</v>
      </c>
      <c r="C3403">
        <v>554</v>
      </c>
      <c r="D3403">
        <v>522</v>
      </c>
      <c r="E3403">
        <v>516</v>
      </c>
    </row>
    <row r="3404" spans="1:5" x14ac:dyDescent="0.25">
      <c r="A3404">
        <v>54448</v>
      </c>
      <c r="B3404">
        <v>610</v>
      </c>
      <c r="C3404">
        <v>554</v>
      </c>
      <c r="D3404">
        <v>522</v>
      </c>
      <c r="E3404">
        <v>516</v>
      </c>
    </row>
    <row r="3405" spans="1:5" x14ac:dyDescent="0.25">
      <c r="A3405">
        <v>54464</v>
      </c>
      <c r="B3405">
        <v>610</v>
      </c>
      <c r="C3405">
        <v>554</v>
      </c>
      <c r="D3405">
        <v>522</v>
      </c>
      <c r="E3405">
        <v>516</v>
      </c>
    </row>
    <row r="3406" spans="1:5" x14ac:dyDescent="0.25">
      <c r="A3406">
        <v>54480</v>
      </c>
      <c r="B3406">
        <v>610</v>
      </c>
      <c r="C3406">
        <v>554</v>
      </c>
      <c r="D3406">
        <v>522</v>
      </c>
      <c r="E3406">
        <v>516</v>
      </c>
    </row>
    <row r="3407" spans="1:5" x14ac:dyDescent="0.25">
      <c r="A3407">
        <v>54496</v>
      </c>
      <c r="B3407">
        <v>610</v>
      </c>
      <c r="C3407">
        <v>554</v>
      </c>
      <c r="D3407">
        <v>522</v>
      </c>
      <c r="E3407">
        <v>516</v>
      </c>
    </row>
    <row r="3408" spans="1:5" x14ac:dyDescent="0.25">
      <c r="A3408">
        <v>54512</v>
      </c>
      <c r="B3408">
        <v>610</v>
      </c>
      <c r="C3408">
        <v>554</v>
      </c>
      <c r="D3408">
        <v>522</v>
      </c>
      <c r="E3408">
        <v>516</v>
      </c>
    </row>
    <row r="3409" spans="1:5" x14ac:dyDescent="0.25">
      <c r="A3409">
        <v>54528</v>
      </c>
      <c r="B3409">
        <v>610</v>
      </c>
      <c r="C3409">
        <v>554</v>
      </c>
      <c r="D3409">
        <v>522</v>
      </c>
      <c r="E3409">
        <v>516</v>
      </c>
    </row>
    <row r="3410" spans="1:5" x14ac:dyDescent="0.25">
      <c r="A3410">
        <v>54544</v>
      </c>
      <c r="B3410">
        <v>610</v>
      </c>
      <c r="C3410">
        <v>554</v>
      </c>
      <c r="D3410">
        <v>522</v>
      </c>
      <c r="E3410">
        <v>516</v>
      </c>
    </row>
    <row r="3411" spans="1:5" x14ac:dyDescent="0.25">
      <c r="A3411">
        <v>54560</v>
      </c>
      <c r="B3411">
        <v>610</v>
      </c>
      <c r="C3411">
        <v>554</v>
      </c>
      <c r="D3411">
        <v>522</v>
      </c>
      <c r="E3411">
        <v>516</v>
      </c>
    </row>
    <row r="3412" spans="1:5" x14ac:dyDescent="0.25">
      <c r="A3412">
        <v>54576</v>
      </c>
      <c r="B3412">
        <v>610</v>
      </c>
      <c r="C3412">
        <v>554</v>
      </c>
      <c r="D3412">
        <v>522</v>
      </c>
      <c r="E3412">
        <v>516</v>
      </c>
    </row>
    <row r="3413" spans="1:5" x14ac:dyDescent="0.25">
      <c r="A3413">
        <v>54592</v>
      </c>
      <c r="B3413">
        <v>610</v>
      </c>
      <c r="C3413">
        <v>554</v>
      </c>
      <c r="D3413">
        <v>522</v>
      </c>
      <c r="E3413">
        <v>516</v>
      </c>
    </row>
    <row r="3414" spans="1:5" x14ac:dyDescent="0.25">
      <c r="A3414">
        <v>54608</v>
      </c>
      <c r="B3414">
        <v>610</v>
      </c>
      <c r="C3414">
        <v>554</v>
      </c>
      <c r="D3414">
        <v>522</v>
      </c>
      <c r="E3414">
        <v>516</v>
      </c>
    </row>
    <row r="3415" spans="1:5" x14ac:dyDescent="0.25">
      <c r="A3415">
        <v>54624</v>
      </c>
      <c r="B3415">
        <v>610</v>
      </c>
      <c r="C3415">
        <v>554</v>
      </c>
      <c r="D3415">
        <v>522</v>
      </c>
      <c r="E3415">
        <v>516</v>
      </c>
    </row>
    <row r="3416" spans="1:5" x14ac:dyDescent="0.25">
      <c r="A3416">
        <v>54640</v>
      </c>
      <c r="B3416">
        <v>610</v>
      </c>
      <c r="C3416">
        <v>554</v>
      </c>
      <c r="D3416">
        <v>522</v>
      </c>
      <c r="E3416">
        <v>516</v>
      </c>
    </row>
    <row r="3417" spans="1:5" x14ac:dyDescent="0.25">
      <c r="A3417">
        <v>54656</v>
      </c>
      <c r="B3417">
        <v>610</v>
      </c>
      <c r="C3417">
        <v>554</v>
      </c>
      <c r="D3417">
        <v>522</v>
      </c>
      <c r="E3417">
        <v>516</v>
      </c>
    </row>
    <row r="3418" spans="1:5" x14ac:dyDescent="0.25">
      <c r="A3418">
        <v>54672</v>
      </c>
      <c r="B3418">
        <v>610</v>
      </c>
      <c r="C3418">
        <v>554</v>
      </c>
      <c r="D3418">
        <v>522</v>
      </c>
      <c r="E3418">
        <v>516</v>
      </c>
    </row>
    <row r="3419" spans="1:5" x14ac:dyDescent="0.25">
      <c r="A3419">
        <v>54688</v>
      </c>
      <c r="B3419">
        <v>610</v>
      </c>
      <c r="C3419">
        <v>554</v>
      </c>
      <c r="D3419">
        <v>522</v>
      </c>
      <c r="E3419">
        <v>516</v>
      </c>
    </row>
    <row r="3420" spans="1:5" x14ac:dyDescent="0.25">
      <c r="A3420">
        <v>54704</v>
      </c>
      <c r="B3420">
        <v>610</v>
      </c>
      <c r="C3420">
        <v>554</v>
      </c>
      <c r="D3420">
        <v>522</v>
      </c>
      <c r="E3420">
        <v>516</v>
      </c>
    </row>
    <row r="3421" spans="1:5" x14ac:dyDescent="0.25">
      <c r="A3421">
        <v>54720</v>
      </c>
      <c r="B3421">
        <v>610</v>
      </c>
      <c r="C3421">
        <v>554</v>
      </c>
      <c r="D3421">
        <v>522</v>
      </c>
      <c r="E3421">
        <v>516</v>
      </c>
    </row>
    <row r="3422" spans="1:5" x14ac:dyDescent="0.25">
      <c r="A3422">
        <v>54736</v>
      </c>
      <c r="B3422">
        <v>610</v>
      </c>
      <c r="C3422">
        <v>554</v>
      </c>
      <c r="D3422">
        <v>522</v>
      </c>
      <c r="E3422">
        <v>516</v>
      </c>
    </row>
    <row r="3423" spans="1:5" x14ac:dyDescent="0.25">
      <c r="A3423">
        <v>54752</v>
      </c>
      <c r="B3423">
        <v>610</v>
      </c>
      <c r="C3423">
        <v>554</v>
      </c>
      <c r="D3423">
        <v>522</v>
      </c>
      <c r="E3423">
        <v>516</v>
      </c>
    </row>
    <row r="3424" spans="1:5" x14ac:dyDescent="0.25">
      <c r="A3424">
        <v>54768</v>
      </c>
      <c r="B3424">
        <v>610</v>
      </c>
      <c r="C3424">
        <v>554</v>
      </c>
      <c r="D3424">
        <v>522</v>
      </c>
      <c r="E3424">
        <v>516</v>
      </c>
    </row>
    <row r="3425" spans="1:5" x14ac:dyDescent="0.25">
      <c r="A3425">
        <v>54784</v>
      </c>
      <c r="B3425">
        <v>610</v>
      </c>
      <c r="C3425">
        <v>554</v>
      </c>
      <c r="D3425">
        <v>522</v>
      </c>
      <c r="E3425">
        <v>516</v>
      </c>
    </row>
    <row r="3426" spans="1:5" x14ac:dyDescent="0.25">
      <c r="A3426">
        <v>54800</v>
      </c>
      <c r="B3426">
        <v>610</v>
      </c>
      <c r="C3426">
        <v>554</v>
      </c>
      <c r="D3426">
        <v>522</v>
      </c>
      <c r="E3426">
        <v>516</v>
      </c>
    </row>
    <row r="3427" spans="1:5" x14ac:dyDescent="0.25">
      <c r="A3427">
        <v>54816</v>
      </c>
      <c r="B3427">
        <v>610</v>
      </c>
      <c r="C3427">
        <v>554</v>
      </c>
      <c r="D3427">
        <v>522</v>
      </c>
      <c r="E3427">
        <v>516</v>
      </c>
    </row>
    <row r="3428" spans="1:5" x14ac:dyDescent="0.25">
      <c r="A3428">
        <v>54832</v>
      </c>
      <c r="B3428">
        <v>610</v>
      </c>
      <c r="C3428">
        <v>554</v>
      </c>
      <c r="D3428">
        <v>522</v>
      </c>
      <c r="E3428">
        <v>516</v>
      </c>
    </row>
    <row r="3429" spans="1:5" x14ac:dyDescent="0.25">
      <c r="A3429">
        <v>54848</v>
      </c>
      <c r="B3429">
        <v>610</v>
      </c>
      <c r="C3429">
        <v>554</v>
      </c>
      <c r="D3429">
        <v>522</v>
      </c>
      <c r="E3429">
        <v>516</v>
      </c>
    </row>
    <row r="3430" spans="1:5" x14ac:dyDescent="0.25">
      <c r="A3430">
        <v>54864</v>
      </c>
      <c r="B3430">
        <v>610</v>
      </c>
      <c r="C3430">
        <v>554</v>
      </c>
      <c r="D3430">
        <v>522</v>
      </c>
      <c r="E3430">
        <v>516</v>
      </c>
    </row>
    <row r="3431" spans="1:5" x14ac:dyDescent="0.25">
      <c r="A3431">
        <v>54880</v>
      </c>
      <c r="B3431">
        <v>610</v>
      </c>
      <c r="C3431">
        <v>554</v>
      </c>
      <c r="D3431">
        <v>522</v>
      </c>
      <c r="E3431">
        <v>516</v>
      </c>
    </row>
    <row r="3432" spans="1:5" x14ac:dyDescent="0.25">
      <c r="A3432">
        <v>54896</v>
      </c>
      <c r="B3432">
        <v>610</v>
      </c>
      <c r="C3432">
        <v>554</v>
      </c>
      <c r="D3432">
        <v>522</v>
      </c>
      <c r="E3432">
        <v>516</v>
      </c>
    </row>
    <row r="3433" spans="1:5" x14ac:dyDescent="0.25">
      <c r="A3433">
        <v>54912</v>
      </c>
      <c r="B3433">
        <v>610</v>
      </c>
      <c r="C3433">
        <v>554</v>
      </c>
      <c r="D3433">
        <v>522</v>
      </c>
      <c r="E3433">
        <v>516</v>
      </c>
    </row>
    <row r="3434" spans="1:5" x14ac:dyDescent="0.25">
      <c r="A3434">
        <v>54928</v>
      </c>
      <c r="B3434">
        <v>610</v>
      </c>
      <c r="C3434">
        <v>554</v>
      </c>
      <c r="D3434">
        <v>522</v>
      </c>
      <c r="E3434">
        <v>516</v>
      </c>
    </row>
    <row r="3435" spans="1:5" x14ac:dyDescent="0.25">
      <c r="A3435">
        <v>54944</v>
      </c>
      <c r="B3435">
        <v>610</v>
      </c>
      <c r="C3435">
        <v>554</v>
      </c>
      <c r="D3435">
        <v>522</v>
      </c>
      <c r="E3435">
        <v>516</v>
      </c>
    </row>
    <row r="3436" spans="1:5" x14ac:dyDescent="0.25">
      <c r="A3436">
        <v>54960</v>
      </c>
      <c r="B3436">
        <v>610</v>
      </c>
      <c r="C3436">
        <v>554</v>
      </c>
      <c r="D3436">
        <v>522</v>
      </c>
      <c r="E3436">
        <v>516</v>
      </c>
    </row>
    <row r="3437" spans="1:5" x14ac:dyDescent="0.25">
      <c r="A3437">
        <v>54976</v>
      </c>
      <c r="B3437">
        <v>610</v>
      </c>
      <c r="C3437">
        <v>554</v>
      </c>
      <c r="D3437">
        <v>522</v>
      </c>
      <c r="E3437">
        <v>516</v>
      </c>
    </row>
    <row r="3438" spans="1:5" x14ac:dyDescent="0.25">
      <c r="A3438">
        <v>54992</v>
      </c>
      <c r="B3438">
        <v>610</v>
      </c>
      <c r="C3438">
        <v>552</v>
      </c>
      <c r="D3438">
        <v>522</v>
      </c>
      <c r="E3438">
        <v>516</v>
      </c>
    </row>
    <row r="3439" spans="1:5" x14ac:dyDescent="0.25">
      <c r="A3439">
        <v>55008</v>
      </c>
      <c r="B3439">
        <v>610</v>
      </c>
      <c r="C3439">
        <v>552</v>
      </c>
      <c r="D3439">
        <v>522</v>
      </c>
      <c r="E3439">
        <v>516</v>
      </c>
    </row>
    <row r="3440" spans="1:5" x14ac:dyDescent="0.25">
      <c r="A3440">
        <v>55024</v>
      </c>
      <c r="B3440">
        <v>610</v>
      </c>
      <c r="C3440">
        <v>552</v>
      </c>
      <c r="D3440">
        <v>522</v>
      </c>
      <c r="E3440">
        <v>516</v>
      </c>
    </row>
    <row r="3441" spans="1:5" x14ac:dyDescent="0.25">
      <c r="A3441">
        <v>55040</v>
      </c>
      <c r="B3441">
        <v>610</v>
      </c>
      <c r="C3441">
        <v>552</v>
      </c>
      <c r="D3441">
        <v>522</v>
      </c>
      <c r="E3441">
        <v>516</v>
      </c>
    </row>
    <row r="3442" spans="1:5" x14ac:dyDescent="0.25">
      <c r="A3442">
        <v>55056</v>
      </c>
      <c r="B3442">
        <v>610</v>
      </c>
      <c r="C3442">
        <v>552</v>
      </c>
      <c r="D3442">
        <v>522</v>
      </c>
      <c r="E3442">
        <v>516</v>
      </c>
    </row>
    <row r="3443" spans="1:5" x14ac:dyDescent="0.25">
      <c r="A3443">
        <v>55072</v>
      </c>
      <c r="B3443">
        <v>610</v>
      </c>
      <c r="C3443">
        <v>552</v>
      </c>
      <c r="D3443">
        <v>522</v>
      </c>
      <c r="E3443">
        <v>516</v>
      </c>
    </row>
    <row r="3444" spans="1:5" x14ac:dyDescent="0.25">
      <c r="A3444">
        <v>55088</v>
      </c>
      <c r="B3444">
        <v>610</v>
      </c>
      <c r="C3444">
        <v>552</v>
      </c>
      <c r="D3444">
        <v>522</v>
      </c>
      <c r="E3444">
        <v>516</v>
      </c>
    </row>
    <row r="3445" spans="1:5" x14ac:dyDescent="0.25">
      <c r="A3445">
        <v>55104</v>
      </c>
      <c r="B3445">
        <v>610</v>
      </c>
      <c r="C3445">
        <v>552</v>
      </c>
      <c r="D3445">
        <v>522</v>
      </c>
      <c r="E3445">
        <v>516</v>
      </c>
    </row>
    <row r="3446" spans="1:5" x14ac:dyDescent="0.25">
      <c r="A3446">
        <v>55120</v>
      </c>
      <c r="B3446">
        <v>610</v>
      </c>
      <c r="C3446">
        <v>552</v>
      </c>
      <c r="D3446">
        <v>522</v>
      </c>
      <c r="E3446">
        <v>516</v>
      </c>
    </row>
    <row r="3447" spans="1:5" x14ac:dyDescent="0.25">
      <c r="A3447">
        <v>55136</v>
      </c>
      <c r="B3447">
        <v>610</v>
      </c>
      <c r="C3447">
        <v>552</v>
      </c>
      <c r="D3447">
        <v>522</v>
      </c>
      <c r="E3447">
        <v>516</v>
      </c>
    </row>
    <row r="3448" spans="1:5" x14ac:dyDescent="0.25">
      <c r="A3448">
        <v>55152</v>
      </c>
      <c r="B3448">
        <v>610</v>
      </c>
      <c r="C3448">
        <v>552</v>
      </c>
      <c r="D3448">
        <v>522</v>
      </c>
      <c r="E3448">
        <v>516</v>
      </c>
    </row>
    <row r="3449" spans="1:5" x14ac:dyDescent="0.25">
      <c r="A3449">
        <v>55168</v>
      </c>
      <c r="B3449">
        <v>610</v>
      </c>
      <c r="C3449">
        <v>552</v>
      </c>
      <c r="D3449">
        <v>522</v>
      </c>
      <c r="E3449">
        <v>516</v>
      </c>
    </row>
    <row r="3450" spans="1:5" x14ac:dyDescent="0.25">
      <c r="A3450">
        <v>55184</v>
      </c>
      <c r="B3450">
        <v>610</v>
      </c>
      <c r="C3450">
        <v>552</v>
      </c>
      <c r="D3450">
        <v>522</v>
      </c>
      <c r="E3450">
        <v>516</v>
      </c>
    </row>
    <row r="3451" spans="1:5" x14ac:dyDescent="0.25">
      <c r="A3451">
        <v>55200</v>
      </c>
      <c r="B3451">
        <v>610</v>
      </c>
      <c r="C3451">
        <v>552</v>
      </c>
      <c r="D3451">
        <v>522</v>
      </c>
      <c r="E3451">
        <v>516</v>
      </c>
    </row>
    <row r="3452" spans="1:5" x14ac:dyDescent="0.25">
      <c r="A3452">
        <v>55216</v>
      </c>
      <c r="B3452">
        <v>610</v>
      </c>
      <c r="C3452">
        <v>552</v>
      </c>
      <c r="D3452">
        <v>522</v>
      </c>
      <c r="E3452">
        <v>516</v>
      </c>
    </row>
    <row r="3453" spans="1:5" x14ac:dyDescent="0.25">
      <c r="A3453">
        <v>55232</v>
      </c>
      <c r="B3453">
        <v>610</v>
      </c>
      <c r="C3453">
        <v>552</v>
      </c>
      <c r="D3453">
        <v>522</v>
      </c>
      <c r="E3453">
        <v>516</v>
      </c>
    </row>
    <row r="3454" spans="1:5" x14ac:dyDescent="0.25">
      <c r="A3454">
        <v>55248</v>
      </c>
      <c r="B3454">
        <v>610</v>
      </c>
      <c r="C3454">
        <v>552</v>
      </c>
      <c r="D3454">
        <v>522</v>
      </c>
      <c r="E3454">
        <v>516</v>
      </c>
    </row>
    <row r="3455" spans="1:5" x14ac:dyDescent="0.25">
      <c r="A3455">
        <v>55264</v>
      </c>
      <c r="B3455">
        <v>610</v>
      </c>
      <c r="C3455">
        <v>552</v>
      </c>
      <c r="D3455">
        <v>522</v>
      </c>
      <c r="E3455">
        <v>516</v>
      </c>
    </row>
    <row r="3456" spans="1:5" x14ac:dyDescent="0.25">
      <c r="A3456">
        <v>55280</v>
      </c>
      <c r="B3456">
        <v>610</v>
      </c>
      <c r="C3456">
        <v>552</v>
      </c>
      <c r="D3456">
        <v>522</v>
      </c>
      <c r="E3456">
        <v>516</v>
      </c>
    </row>
    <row r="3457" spans="1:5" x14ac:dyDescent="0.25">
      <c r="A3457">
        <v>55296</v>
      </c>
      <c r="B3457">
        <v>610</v>
      </c>
      <c r="C3457">
        <v>552</v>
      </c>
      <c r="D3457">
        <v>522</v>
      </c>
      <c r="E3457">
        <v>516</v>
      </c>
    </row>
    <row r="3458" spans="1:5" x14ac:dyDescent="0.25">
      <c r="A3458">
        <v>55312</v>
      </c>
      <c r="B3458">
        <v>610</v>
      </c>
      <c r="C3458">
        <v>552</v>
      </c>
      <c r="D3458">
        <v>522</v>
      </c>
      <c r="E3458">
        <v>516</v>
      </c>
    </row>
    <row r="3459" spans="1:5" x14ac:dyDescent="0.25">
      <c r="A3459">
        <v>55328</v>
      </c>
      <c r="B3459">
        <v>610</v>
      </c>
      <c r="C3459">
        <v>552</v>
      </c>
      <c r="D3459">
        <v>522</v>
      </c>
      <c r="E3459">
        <v>516</v>
      </c>
    </row>
    <row r="3460" spans="1:5" x14ac:dyDescent="0.25">
      <c r="A3460">
        <v>55344</v>
      </c>
      <c r="B3460">
        <v>610</v>
      </c>
      <c r="C3460">
        <v>552</v>
      </c>
      <c r="D3460">
        <v>522</v>
      </c>
      <c r="E3460">
        <v>516</v>
      </c>
    </row>
    <row r="3461" spans="1:5" x14ac:dyDescent="0.25">
      <c r="A3461">
        <v>55360</v>
      </c>
      <c r="B3461">
        <v>610</v>
      </c>
      <c r="C3461">
        <v>552</v>
      </c>
      <c r="D3461">
        <v>522</v>
      </c>
      <c r="E3461">
        <v>516</v>
      </c>
    </row>
    <row r="3462" spans="1:5" x14ac:dyDescent="0.25">
      <c r="A3462">
        <v>55376</v>
      </c>
      <c r="B3462">
        <v>610</v>
      </c>
      <c r="C3462">
        <v>552</v>
      </c>
      <c r="D3462">
        <v>522</v>
      </c>
      <c r="E3462">
        <v>516</v>
      </c>
    </row>
    <row r="3463" spans="1:5" x14ac:dyDescent="0.25">
      <c r="A3463">
        <v>55392</v>
      </c>
      <c r="B3463">
        <v>610</v>
      </c>
      <c r="C3463">
        <v>552</v>
      </c>
      <c r="D3463">
        <v>522</v>
      </c>
      <c r="E3463">
        <v>516</v>
      </c>
    </row>
    <row r="3464" spans="1:5" x14ac:dyDescent="0.25">
      <c r="A3464">
        <v>55408</v>
      </c>
      <c r="B3464">
        <v>610</v>
      </c>
      <c r="C3464">
        <v>552</v>
      </c>
      <c r="D3464">
        <v>522</v>
      </c>
      <c r="E3464">
        <v>516</v>
      </c>
    </row>
    <row r="3465" spans="1:5" x14ac:dyDescent="0.25">
      <c r="A3465">
        <v>55424</v>
      </c>
      <c r="B3465">
        <v>610</v>
      </c>
      <c r="C3465">
        <v>552</v>
      </c>
      <c r="D3465">
        <v>522</v>
      </c>
      <c r="E3465">
        <v>516</v>
      </c>
    </row>
    <row r="3466" spans="1:5" x14ac:dyDescent="0.25">
      <c r="A3466">
        <v>55440</v>
      </c>
      <c r="B3466">
        <v>610</v>
      </c>
      <c r="C3466">
        <v>552</v>
      </c>
      <c r="D3466">
        <v>522</v>
      </c>
      <c r="E3466">
        <v>516</v>
      </c>
    </row>
    <row r="3467" spans="1:5" x14ac:dyDescent="0.25">
      <c r="A3467">
        <v>55456</v>
      </c>
      <c r="B3467">
        <v>610</v>
      </c>
      <c r="C3467">
        <v>552</v>
      </c>
      <c r="D3467">
        <v>522</v>
      </c>
      <c r="E3467">
        <v>516</v>
      </c>
    </row>
    <row r="3468" spans="1:5" x14ac:dyDescent="0.25">
      <c r="A3468">
        <v>55472</v>
      </c>
      <c r="B3468">
        <v>610</v>
      </c>
      <c r="C3468">
        <v>552</v>
      </c>
      <c r="D3468">
        <v>522</v>
      </c>
      <c r="E3468">
        <v>516</v>
      </c>
    </row>
    <row r="3469" spans="1:5" x14ac:dyDescent="0.25">
      <c r="A3469">
        <v>55488</v>
      </c>
      <c r="B3469">
        <v>610</v>
      </c>
      <c r="C3469">
        <v>552</v>
      </c>
      <c r="D3469">
        <v>522</v>
      </c>
      <c r="E3469">
        <v>516</v>
      </c>
    </row>
    <row r="3470" spans="1:5" x14ac:dyDescent="0.25">
      <c r="A3470">
        <v>55504</v>
      </c>
      <c r="B3470">
        <v>610</v>
      </c>
      <c r="C3470">
        <v>552</v>
      </c>
      <c r="D3470">
        <v>522</v>
      </c>
      <c r="E3470">
        <v>516</v>
      </c>
    </row>
    <row r="3471" spans="1:5" x14ac:dyDescent="0.25">
      <c r="A3471">
        <v>55520</v>
      </c>
      <c r="B3471">
        <v>610</v>
      </c>
      <c r="C3471">
        <v>552</v>
      </c>
      <c r="D3471">
        <v>522</v>
      </c>
      <c r="E3471">
        <v>516</v>
      </c>
    </row>
    <row r="3472" spans="1:5" x14ac:dyDescent="0.25">
      <c r="A3472">
        <v>55536</v>
      </c>
      <c r="B3472">
        <v>610</v>
      </c>
      <c r="C3472">
        <v>552</v>
      </c>
      <c r="D3472">
        <v>522</v>
      </c>
      <c r="E3472">
        <v>516</v>
      </c>
    </row>
    <row r="3473" spans="1:5" x14ac:dyDescent="0.25">
      <c r="A3473">
        <v>55552</v>
      </c>
      <c r="B3473">
        <v>610</v>
      </c>
      <c r="C3473">
        <v>552</v>
      </c>
      <c r="D3473">
        <v>522</v>
      </c>
      <c r="E3473">
        <v>516</v>
      </c>
    </row>
    <row r="3474" spans="1:5" x14ac:dyDescent="0.25">
      <c r="A3474">
        <v>55568</v>
      </c>
      <c r="B3474">
        <v>610</v>
      </c>
      <c r="C3474">
        <v>552</v>
      </c>
      <c r="D3474">
        <v>522</v>
      </c>
      <c r="E3474">
        <v>516</v>
      </c>
    </row>
    <row r="3475" spans="1:5" x14ac:dyDescent="0.25">
      <c r="A3475">
        <v>55584</v>
      </c>
      <c r="B3475">
        <v>610</v>
      </c>
      <c r="C3475">
        <v>552</v>
      </c>
      <c r="D3475">
        <v>522</v>
      </c>
      <c r="E3475">
        <v>516</v>
      </c>
    </row>
    <row r="3476" spans="1:5" x14ac:dyDescent="0.25">
      <c r="A3476">
        <v>55600</v>
      </c>
      <c r="B3476">
        <v>610</v>
      </c>
      <c r="C3476">
        <v>552</v>
      </c>
      <c r="D3476">
        <v>522</v>
      </c>
      <c r="E3476">
        <v>516</v>
      </c>
    </row>
    <row r="3477" spans="1:5" x14ac:dyDescent="0.25">
      <c r="A3477">
        <v>55616</v>
      </c>
      <c r="B3477">
        <v>610</v>
      </c>
      <c r="C3477">
        <v>552</v>
      </c>
      <c r="D3477">
        <v>522</v>
      </c>
      <c r="E3477">
        <v>516</v>
      </c>
    </row>
    <row r="3478" spans="1:5" x14ac:dyDescent="0.25">
      <c r="A3478">
        <v>55632</v>
      </c>
      <c r="B3478">
        <v>610</v>
      </c>
      <c r="C3478">
        <v>552</v>
      </c>
      <c r="D3478">
        <v>522</v>
      </c>
      <c r="E3478">
        <v>516</v>
      </c>
    </row>
    <row r="3479" spans="1:5" x14ac:dyDescent="0.25">
      <c r="A3479">
        <v>55648</v>
      </c>
      <c r="B3479">
        <v>610</v>
      </c>
      <c r="C3479">
        <v>552</v>
      </c>
      <c r="D3479">
        <v>522</v>
      </c>
      <c r="E3479">
        <v>516</v>
      </c>
    </row>
    <row r="3480" spans="1:5" x14ac:dyDescent="0.25">
      <c r="A3480">
        <v>55664</v>
      </c>
      <c r="B3480">
        <v>610</v>
      </c>
      <c r="C3480">
        <v>552</v>
      </c>
      <c r="D3480">
        <v>522</v>
      </c>
      <c r="E3480">
        <v>516</v>
      </c>
    </row>
    <row r="3481" spans="1:5" x14ac:dyDescent="0.25">
      <c r="A3481">
        <v>55680</v>
      </c>
      <c r="B3481">
        <v>610</v>
      </c>
      <c r="C3481">
        <v>552</v>
      </c>
      <c r="D3481">
        <v>522</v>
      </c>
      <c r="E3481">
        <v>516</v>
      </c>
    </row>
    <row r="3482" spans="1:5" x14ac:dyDescent="0.25">
      <c r="A3482">
        <v>55696</v>
      </c>
      <c r="B3482">
        <v>610</v>
      </c>
      <c r="C3482">
        <v>552</v>
      </c>
      <c r="D3482">
        <v>522</v>
      </c>
      <c r="E3482">
        <v>516</v>
      </c>
    </row>
    <row r="3483" spans="1:5" x14ac:dyDescent="0.25">
      <c r="A3483">
        <v>55712</v>
      </c>
      <c r="B3483">
        <v>610</v>
      </c>
      <c r="C3483">
        <v>550</v>
      </c>
      <c r="D3483">
        <v>522</v>
      </c>
      <c r="E3483">
        <v>516</v>
      </c>
    </row>
    <row r="3484" spans="1:5" x14ac:dyDescent="0.25">
      <c r="A3484">
        <v>55728</v>
      </c>
      <c r="B3484">
        <v>610</v>
      </c>
      <c r="C3484">
        <v>550</v>
      </c>
      <c r="D3484">
        <v>522</v>
      </c>
      <c r="E3484">
        <v>516</v>
      </c>
    </row>
    <row r="3485" spans="1:5" x14ac:dyDescent="0.25">
      <c r="A3485">
        <v>55744</v>
      </c>
      <c r="B3485">
        <v>610</v>
      </c>
      <c r="C3485">
        <v>550</v>
      </c>
      <c r="D3485">
        <v>522</v>
      </c>
      <c r="E3485">
        <v>516</v>
      </c>
    </row>
    <row r="3486" spans="1:5" x14ac:dyDescent="0.25">
      <c r="A3486">
        <v>55760</v>
      </c>
      <c r="B3486">
        <v>610</v>
      </c>
      <c r="C3486">
        <v>550</v>
      </c>
      <c r="D3486">
        <v>522</v>
      </c>
      <c r="E3486">
        <v>516</v>
      </c>
    </row>
    <row r="3487" spans="1:5" x14ac:dyDescent="0.25">
      <c r="A3487">
        <v>55776</v>
      </c>
      <c r="B3487">
        <v>610</v>
      </c>
      <c r="C3487">
        <v>550</v>
      </c>
      <c r="D3487">
        <v>522</v>
      </c>
      <c r="E3487">
        <v>516</v>
      </c>
    </row>
    <row r="3488" spans="1:5" x14ac:dyDescent="0.25">
      <c r="A3488">
        <v>55792</v>
      </c>
      <c r="B3488">
        <v>610</v>
      </c>
      <c r="C3488">
        <v>550</v>
      </c>
      <c r="D3488">
        <v>522</v>
      </c>
      <c r="E3488">
        <v>516</v>
      </c>
    </row>
    <row r="3489" spans="1:5" x14ac:dyDescent="0.25">
      <c r="A3489">
        <v>55808</v>
      </c>
      <c r="B3489">
        <v>610</v>
      </c>
      <c r="C3489">
        <v>550</v>
      </c>
      <c r="D3489">
        <v>522</v>
      </c>
      <c r="E3489">
        <v>516</v>
      </c>
    </row>
    <row r="3490" spans="1:5" x14ac:dyDescent="0.25">
      <c r="A3490">
        <v>55824</v>
      </c>
      <c r="B3490">
        <v>610</v>
      </c>
      <c r="C3490">
        <v>550</v>
      </c>
      <c r="D3490">
        <v>522</v>
      </c>
      <c r="E3490">
        <v>516</v>
      </c>
    </row>
    <row r="3491" spans="1:5" x14ac:dyDescent="0.25">
      <c r="A3491">
        <v>55840</v>
      </c>
      <c r="B3491">
        <v>610</v>
      </c>
      <c r="C3491">
        <v>550</v>
      </c>
      <c r="D3491">
        <v>522</v>
      </c>
      <c r="E3491">
        <v>516</v>
      </c>
    </row>
    <row r="3492" spans="1:5" x14ac:dyDescent="0.25">
      <c r="A3492">
        <v>55856</v>
      </c>
      <c r="B3492">
        <v>610</v>
      </c>
      <c r="C3492">
        <v>550</v>
      </c>
      <c r="D3492">
        <v>522</v>
      </c>
      <c r="E3492">
        <v>516</v>
      </c>
    </row>
    <row r="3493" spans="1:5" x14ac:dyDescent="0.25">
      <c r="A3493">
        <v>55872</v>
      </c>
      <c r="B3493">
        <v>610</v>
      </c>
      <c r="C3493">
        <v>550</v>
      </c>
      <c r="D3493">
        <v>522</v>
      </c>
      <c r="E3493">
        <v>516</v>
      </c>
    </row>
    <row r="3494" spans="1:5" x14ac:dyDescent="0.25">
      <c r="A3494">
        <v>55888</v>
      </c>
      <c r="B3494">
        <v>610</v>
      </c>
      <c r="C3494">
        <v>550</v>
      </c>
      <c r="D3494">
        <v>522</v>
      </c>
      <c r="E3494">
        <v>516</v>
      </c>
    </row>
    <row r="3495" spans="1:5" x14ac:dyDescent="0.25">
      <c r="A3495">
        <v>55904</v>
      </c>
      <c r="B3495">
        <v>610</v>
      </c>
      <c r="C3495">
        <v>550</v>
      </c>
      <c r="D3495">
        <v>522</v>
      </c>
      <c r="E3495">
        <v>516</v>
      </c>
    </row>
    <row r="3496" spans="1:5" x14ac:dyDescent="0.25">
      <c r="A3496">
        <v>55920</v>
      </c>
      <c r="B3496">
        <v>610</v>
      </c>
      <c r="C3496">
        <v>550</v>
      </c>
      <c r="D3496">
        <v>522</v>
      </c>
      <c r="E3496">
        <v>516</v>
      </c>
    </row>
    <row r="3497" spans="1:5" x14ac:dyDescent="0.25">
      <c r="A3497">
        <v>55936</v>
      </c>
      <c r="B3497">
        <v>610</v>
      </c>
      <c r="C3497">
        <v>550</v>
      </c>
      <c r="D3497">
        <v>522</v>
      </c>
      <c r="E3497">
        <v>516</v>
      </c>
    </row>
    <row r="3498" spans="1:5" x14ac:dyDescent="0.25">
      <c r="A3498">
        <v>55952</v>
      </c>
      <c r="B3498">
        <v>610</v>
      </c>
      <c r="C3498">
        <v>550</v>
      </c>
      <c r="D3498">
        <v>522</v>
      </c>
      <c r="E3498">
        <v>516</v>
      </c>
    </row>
    <row r="3499" spans="1:5" x14ac:dyDescent="0.25">
      <c r="A3499">
        <v>55968</v>
      </c>
      <c r="B3499">
        <v>610</v>
      </c>
      <c r="C3499">
        <v>550</v>
      </c>
      <c r="D3499">
        <v>522</v>
      </c>
      <c r="E3499">
        <v>516</v>
      </c>
    </row>
    <row r="3500" spans="1:5" x14ac:dyDescent="0.25">
      <c r="A3500">
        <v>55984</v>
      </c>
      <c r="B3500">
        <v>610</v>
      </c>
      <c r="C3500">
        <v>550</v>
      </c>
      <c r="D3500">
        <v>522</v>
      </c>
      <c r="E3500">
        <v>516</v>
      </c>
    </row>
    <row r="3501" spans="1:5" x14ac:dyDescent="0.25">
      <c r="A3501">
        <v>56000</v>
      </c>
      <c r="B3501">
        <v>610</v>
      </c>
      <c r="C3501">
        <v>550</v>
      </c>
      <c r="D3501">
        <v>522</v>
      </c>
      <c r="E3501">
        <v>516</v>
      </c>
    </row>
    <row r="3502" spans="1:5" x14ac:dyDescent="0.25">
      <c r="A3502">
        <v>56016</v>
      </c>
      <c r="B3502">
        <v>610</v>
      </c>
      <c r="C3502">
        <v>550</v>
      </c>
      <c r="D3502">
        <v>522</v>
      </c>
      <c r="E3502">
        <v>516</v>
      </c>
    </row>
    <row r="3503" spans="1:5" x14ac:dyDescent="0.25">
      <c r="A3503">
        <v>56032</v>
      </c>
      <c r="B3503">
        <v>610</v>
      </c>
      <c r="C3503">
        <v>550</v>
      </c>
      <c r="D3503">
        <v>522</v>
      </c>
      <c r="E3503">
        <v>516</v>
      </c>
    </row>
    <row r="3504" spans="1:5" x14ac:dyDescent="0.25">
      <c r="A3504">
        <v>56048</v>
      </c>
      <c r="B3504">
        <v>610</v>
      </c>
      <c r="C3504">
        <v>550</v>
      </c>
      <c r="D3504">
        <v>522</v>
      </c>
      <c r="E3504">
        <v>516</v>
      </c>
    </row>
    <row r="3505" spans="1:5" x14ac:dyDescent="0.25">
      <c r="A3505">
        <v>56064</v>
      </c>
      <c r="B3505">
        <v>610</v>
      </c>
      <c r="C3505">
        <v>550</v>
      </c>
      <c r="D3505">
        <v>522</v>
      </c>
      <c r="E3505">
        <v>516</v>
      </c>
    </row>
    <row r="3506" spans="1:5" x14ac:dyDescent="0.25">
      <c r="A3506">
        <v>56080</v>
      </c>
      <c r="B3506">
        <v>610</v>
      </c>
      <c r="C3506">
        <v>550</v>
      </c>
      <c r="D3506">
        <v>522</v>
      </c>
      <c r="E3506">
        <v>516</v>
      </c>
    </row>
    <row r="3507" spans="1:5" x14ac:dyDescent="0.25">
      <c r="A3507">
        <v>56096</v>
      </c>
      <c r="B3507">
        <v>610</v>
      </c>
      <c r="C3507">
        <v>550</v>
      </c>
      <c r="D3507">
        <v>522</v>
      </c>
      <c r="E3507">
        <v>516</v>
      </c>
    </row>
    <row r="3508" spans="1:5" x14ac:dyDescent="0.25">
      <c r="A3508">
        <v>56112</v>
      </c>
      <c r="B3508">
        <v>610</v>
      </c>
      <c r="C3508">
        <v>550</v>
      </c>
      <c r="D3508">
        <v>520</v>
      </c>
      <c r="E3508">
        <v>516</v>
      </c>
    </row>
    <row r="3509" spans="1:5" x14ac:dyDescent="0.25">
      <c r="A3509">
        <v>56128</v>
      </c>
      <c r="B3509">
        <v>610</v>
      </c>
      <c r="C3509">
        <v>550</v>
      </c>
      <c r="D3509">
        <v>520</v>
      </c>
      <c r="E3509">
        <v>516</v>
      </c>
    </row>
    <row r="3510" spans="1:5" x14ac:dyDescent="0.25">
      <c r="A3510">
        <v>56144</v>
      </c>
      <c r="B3510">
        <v>610</v>
      </c>
      <c r="C3510">
        <v>550</v>
      </c>
      <c r="D3510">
        <v>520</v>
      </c>
      <c r="E3510">
        <v>516</v>
      </c>
    </row>
    <row r="3511" spans="1:5" x14ac:dyDescent="0.25">
      <c r="A3511">
        <v>56160</v>
      </c>
      <c r="B3511">
        <v>610</v>
      </c>
      <c r="C3511">
        <v>550</v>
      </c>
      <c r="D3511">
        <v>520</v>
      </c>
      <c r="E3511">
        <v>516</v>
      </c>
    </row>
    <row r="3512" spans="1:5" x14ac:dyDescent="0.25">
      <c r="A3512">
        <v>56176</v>
      </c>
      <c r="B3512">
        <v>610</v>
      </c>
      <c r="C3512">
        <v>550</v>
      </c>
      <c r="D3512">
        <v>520</v>
      </c>
      <c r="E3512">
        <v>516</v>
      </c>
    </row>
    <row r="3513" spans="1:5" x14ac:dyDescent="0.25">
      <c r="A3513">
        <v>56192</v>
      </c>
      <c r="B3513">
        <v>610</v>
      </c>
      <c r="C3513">
        <v>550</v>
      </c>
      <c r="D3513">
        <v>520</v>
      </c>
      <c r="E3513">
        <v>516</v>
      </c>
    </row>
    <row r="3514" spans="1:5" x14ac:dyDescent="0.25">
      <c r="A3514">
        <v>56208</v>
      </c>
      <c r="B3514">
        <v>610</v>
      </c>
      <c r="C3514">
        <v>550</v>
      </c>
      <c r="D3514">
        <v>520</v>
      </c>
      <c r="E3514">
        <v>516</v>
      </c>
    </row>
    <row r="3515" spans="1:5" x14ac:dyDescent="0.25">
      <c r="A3515">
        <v>56224</v>
      </c>
      <c r="B3515">
        <v>610</v>
      </c>
      <c r="C3515">
        <v>550</v>
      </c>
      <c r="D3515">
        <v>520</v>
      </c>
      <c r="E3515">
        <v>516</v>
      </c>
    </row>
    <row r="3516" spans="1:5" x14ac:dyDescent="0.25">
      <c r="A3516">
        <v>56240</v>
      </c>
      <c r="B3516">
        <v>610</v>
      </c>
      <c r="C3516">
        <v>550</v>
      </c>
      <c r="D3516">
        <v>520</v>
      </c>
      <c r="E3516">
        <v>516</v>
      </c>
    </row>
    <row r="3517" spans="1:5" x14ac:dyDescent="0.25">
      <c r="A3517">
        <v>56256</v>
      </c>
      <c r="B3517">
        <v>610</v>
      </c>
      <c r="C3517">
        <v>550</v>
      </c>
      <c r="D3517">
        <v>520</v>
      </c>
      <c r="E3517">
        <v>516</v>
      </c>
    </row>
    <row r="3518" spans="1:5" x14ac:dyDescent="0.25">
      <c r="A3518">
        <v>56272</v>
      </c>
      <c r="B3518">
        <v>610</v>
      </c>
      <c r="C3518">
        <v>550</v>
      </c>
      <c r="D3518">
        <v>520</v>
      </c>
      <c r="E3518">
        <v>516</v>
      </c>
    </row>
    <row r="3519" spans="1:5" x14ac:dyDescent="0.25">
      <c r="A3519">
        <v>56288</v>
      </c>
      <c r="B3519">
        <v>610</v>
      </c>
      <c r="C3519">
        <v>550</v>
      </c>
      <c r="D3519">
        <v>520</v>
      </c>
      <c r="E3519">
        <v>516</v>
      </c>
    </row>
    <row r="3520" spans="1:5" x14ac:dyDescent="0.25">
      <c r="A3520">
        <v>56304</v>
      </c>
      <c r="B3520">
        <v>610</v>
      </c>
      <c r="C3520">
        <v>550</v>
      </c>
      <c r="D3520">
        <v>520</v>
      </c>
      <c r="E3520">
        <v>516</v>
      </c>
    </row>
    <row r="3521" spans="1:5" x14ac:dyDescent="0.25">
      <c r="A3521">
        <v>56320</v>
      </c>
      <c r="B3521">
        <v>610</v>
      </c>
      <c r="C3521">
        <v>550</v>
      </c>
      <c r="D3521">
        <v>520</v>
      </c>
      <c r="E3521">
        <v>516</v>
      </c>
    </row>
    <row r="3522" spans="1:5" x14ac:dyDescent="0.25">
      <c r="A3522">
        <v>56336</v>
      </c>
      <c r="B3522">
        <v>610</v>
      </c>
      <c r="C3522">
        <v>550</v>
      </c>
      <c r="D3522">
        <v>520</v>
      </c>
      <c r="E3522">
        <v>516</v>
      </c>
    </row>
    <row r="3523" spans="1:5" x14ac:dyDescent="0.25">
      <c r="A3523">
        <v>56352</v>
      </c>
      <c r="B3523">
        <v>610</v>
      </c>
      <c r="C3523">
        <v>550</v>
      </c>
      <c r="D3523">
        <v>520</v>
      </c>
      <c r="E3523">
        <v>516</v>
      </c>
    </row>
    <row r="3524" spans="1:5" x14ac:dyDescent="0.25">
      <c r="A3524">
        <v>56368</v>
      </c>
      <c r="B3524">
        <v>610</v>
      </c>
      <c r="C3524">
        <v>550</v>
      </c>
      <c r="D3524">
        <v>520</v>
      </c>
      <c r="E3524">
        <v>516</v>
      </c>
    </row>
    <row r="3525" spans="1:5" x14ac:dyDescent="0.25">
      <c r="A3525">
        <v>56384</v>
      </c>
      <c r="B3525">
        <v>610</v>
      </c>
      <c r="C3525">
        <v>550</v>
      </c>
      <c r="D3525">
        <v>520</v>
      </c>
      <c r="E3525">
        <v>516</v>
      </c>
    </row>
    <row r="3526" spans="1:5" x14ac:dyDescent="0.25">
      <c r="A3526">
        <v>56400</v>
      </c>
      <c r="B3526">
        <v>610</v>
      </c>
      <c r="C3526">
        <v>550</v>
      </c>
      <c r="D3526">
        <v>520</v>
      </c>
      <c r="E3526">
        <v>516</v>
      </c>
    </row>
    <row r="3527" spans="1:5" x14ac:dyDescent="0.25">
      <c r="A3527">
        <v>56416</v>
      </c>
      <c r="B3527">
        <v>610</v>
      </c>
      <c r="C3527">
        <v>550</v>
      </c>
      <c r="D3527">
        <v>520</v>
      </c>
      <c r="E3527">
        <v>516</v>
      </c>
    </row>
    <row r="3528" spans="1:5" x14ac:dyDescent="0.25">
      <c r="A3528">
        <v>56432</v>
      </c>
      <c r="B3528">
        <v>610</v>
      </c>
      <c r="C3528">
        <v>550</v>
      </c>
      <c r="D3528">
        <v>520</v>
      </c>
      <c r="E3528">
        <v>516</v>
      </c>
    </row>
    <row r="3529" spans="1:5" x14ac:dyDescent="0.25">
      <c r="A3529">
        <v>56448</v>
      </c>
      <c r="B3529">
        <v>610</v>
      </c>
      <c r="C3529">
        <v>550</v>
      </c>
      <c r="D3529">
        <v>520</v>
      </c>
      <c r="E3529">
        <v>516</v>
      </c>
    </row>
    <row r="3530" spans="1:5" x14ac:dyDescent="0.25">
      <c r="A3530">
        <v>56464</v>
      </c>
      <c r="B3530">
        <v>610</v>
      </c>
      <c r="C3530">
        <v>550</v>
      </c>
      <c r="D3530">
        <v>520</v>
      </c>
      <c r="E3530">
        <v>516</v>
      </c>
    </row>
    <row r="3531" spans="1:5" x14ac:dyDescent="0.25">
      <c r="A3531">
        <v>56480</v>
      </c>
      <c r="B3531">
        <v>610</v>
      </c>
      <c r="C3531">
        <v>550</v>
      </c>
      <c r="D3531">
        <v>520</v>
      </c>
      <c r="E3531">
        <v>516</v>
      </c>
    </row>
    <row r="3532" spans="1:5" x14ac:dyDescent="0.25">
      <c r="A3532">
        <v>56496</v>
      </c>
      <c r="B3532">
        <v>610</v>
      </c>
      <c r="C3532">
        <v>550</v>
      </c>
      <c r="D3532">
        <v>520</v>
      </c>
      <c r="E3532">
        <v>516</v>
      </c>
    </row>
    <row r="3533" spans="1:5" x14ac:dyDescent="0.25">
      <c r="A3533">
        <v>56512</v>
      </c>
      <c r="B3533">
        <v>610</v>
      </c>
      <c r="C3533">
        <v>550</v>
      </c>
      <c r="D3533">
        <v>520</v>
      </c>
      <c r="E3533">
        <v>516</v>
      </c>
    </row>
    <row r="3534" spans="1:5" x14ac:dyDescent="0.25">
      <c r="A3534">
        <v>56528</v>
      </c>
      <c r="B3534">
        <v>610</v>
      </c>
      <c r="C3534">
        <v>550</v>
      </c>
      <c r="D3534">
        <v>520</v>
      </c>
      <c r="E3534">
        <v>516</v>
      </c>
    </row>
    <row r="3535" spans="1:5" x14ac:dyDescent="0.25">
      <c r="A3535">
        <v>56544</v>
      </c>
      <c r="B3535">
        <v>610</v>
      </c>
      <c r="C3535">
        <v>550</v>
      </c>
      <c r="D3535">
        <v>520</v>
      </c>
      <c r="E3535">
        <v>516</v>
      </c>
    </row>
    <row r="3536" spans="1:5" x14ac:dyDescent="0.25">
      <c r="A3536">
        <v>56560</v>
      </c>
      <c r="B3536">
        <v>610</v>
      </c>
      <c r="C3536">
        <v>550</v>
      </c>
      <c r="D3536">
        <v>520</v>
      </c>
      <c r="E3536">
        <v>516</v>
      </c>
    </row>
    <row r="3537" spans="1:5" x14ac:dyDescent="0.25">
      <c r="A3537">
        <v>56576</v>
      </c>
      <c r="B3537">
        <v>610</v>
      </c>
      <c r="C3537">
        <v>550</v>
      </c>
      <c r="D3537">
        <v>520</v>
      </c>
      <c r="E3537">
        <v>516</v>
      </c>
    </row>
    <row r="3538" spans="1:5" x14ac:dyDescent="0.25">
      <c r="A3538">
        <v>56592</v>
      </c>
      <c r="B3538">
        <v>610</v>
      </c>
      <c r="C3538">
        <v>550</v>
      </c>
      <c r="D3538">
        <v>520</v>
      </c>
      <c r="E3538">
        <v>516</v>
      </c>
    </row>
    <row r="3539" spans="1:5" x14ac:dyDescent="0.25">
      <c r="A3539">
        <v>56608</v>
      </c>
      <c r="B3539">
        <v>610</v>
      </c>
      <c r="C3539">
        <v>550</v>
      </c>
      <c r="D3539">
        <v>520</v>
      </c>
      <c r="E3539">
        <v>516</v>
      </c>
    </row>
    <row r="3540" spans="1:5" x14ac:dyDescent="0.25">
      <c r="A3540">
        <v>56624</v>
      </c>
      <c r="B3540">
        <v>610</v>
      </c>
      <c r="C3540">
        <v>550</v>
      </c>
      <c r="D3540">
        <v>520</v>
      </c>
      <c r="E3540">
        <v>516</v>
      </c>
    </row>
    <row r="3541" spans="1:5" x14ac:dyDescent="0.25">
      <c r="A3541">
        <v>56640</v>
      </c>
      <c r="B3541">
        <v>610</v>
      </c>
      <c r="C3541">
        <v>550</v>
      </c>
      <c r="D3541">
        <v>520</v>
      </c>
      <c r="E3541">
        <v>516</v>
      </c>
    </row>
    <row r="3542" spans="1:5" x14ac:dyDescent="0.25">
      <c r="A3542">
        <v>56656</v>
      </c>
      <c r="B3542">
        <v>610</v>
      </c>
      <c r="C3542">
        <v>550</v>
      </c>
      <c r="D3542">
        <v>520</v>
      </c>
      <c r="E3542">
        <v>516</v>
      </c>
    </row>
    <row r="3543" spans="1:5" x14ac:dyDescent="0.25">
      <c r="A3543">
        <v>56672</v>
      </c>
      <c r="B3543">
        <v>610</v>
      </c>
      <c r="C3543">
        <v>550</v>
      </c>
      <c r="D3543">
        <v>520</v>
      </c>
      <c r="E3543">
        <v>516</v>
      </c>
    </row>
    <row r="3544" spans="1:5" x14ac:dyDescent="0.25">
      <c r="A3544">
        <v>56688</v>
      </c>
      <c r="B3544">
        <v>610</v>
      </c>
      <c r="C3544">
        <v>550</v>
      </c>
      <c r="D3544">
        <v>520</v>
      </c>
      <c r="E3544">
        <v>516</v>
      </c>
    </row>
    <row r="3545" spans="1:5" x14ac:dyDescent="0.25">
      <c r="A3545">
        <v>56704</v>
      </c>
      <c r="B3545">
        <v>610</v>
      </c>
      <c r="C3545">
        <v>550</v>
      </c>
      <c r="D3545">
        <v>520</v>
      </c>
      <c r="E3545">
        <v>516</v>
      </c>
    </row>
    <row r="3546" spans="1:5" x14ac:dyDescent="0.25">
      <c r="A3546">
        <v>56720</v>
      </c>
      <c r="B3546">
        <v>610</v>
      </c>
      <c r="C3546">
        <v>550</v>
      </c>
      <c r="D3546">
        <v>520</v>
      </c>
      <c r="E3546">
        <v>516</v>
      </c>
    </row>
    <row r="3547" spans="1:5" x14ac:dyDescent="0.25">
      <c r="A3547">
        <v>56736</v>
      </c>
      <c r="B3547">
        <v>610</v>
      </c>
      <c r="C3547">
        <v>550</v>
      </c>
      <c r="D3547">
        <v>520</v>
      </c>
      <c r="E3547">
        <v>516</v>
      </c>
    </row>
    <row r="3548" spans="1:5" x14ac:dyDescent="0.25">
      <c r="A3548">
        <v>56752</v>
      </c>
      <c r="B3548">
        <v>610</v>
      </c>
      <c r="C3548">
        <v>550</v>
      </c>
      <c r="D3548">
        <v>520</v>
      </c>
      <c r="E3548">
        <v>516</v>
      </c>
    </row>
    <row r="3549" spans="1:5" x14ac:dyDescent="0.25">
      <c r="A3549">
        <v>56768</v>
      </c>
      <c r="B3549">
        <v>610</v>
      </c>
      <c r="C3549">
        <v>550</v>
      </c>
      <c r="D3549">
        <v>520</v>
      </c>
      <c r="E3549">
        <v>516</v>
      </c>
    </row>
    <row r="3550" spans="1:5" x14ac:dyDescent="0.25">
      <c r="A3550">
        <v>56784</v>
      </c>
      <c r="B3550">
        <v>610</v>
      </c>
      <c r="C3550">
        <v>550</v>
      </c>
      <c r="D3550">
        <v>520</v>
      </c>
      <c r="E3550">
        <v>516</v>
      </c>
    </row>
    <row r="3551" spans="1:5" x14ac:dyDescent="0.25">
      <c r="A3551">
        <v>56800</v>
      </c>
      <c r="B3551">
        <v>610</v>
      </c>
      <c r="C3551">
        <v>550</v>
      </c>
      <c r="D3551">
        <v>520</v>
      </c>
      <c r="E3551">
        <v>516</v>
      </c>
    </row>
    <row r="3552" spans="1:5" x14ac:dyDescent="0.25">
      <c r="A3552">
        <v>56816</v>
      </c>
      <c r="B3552">
        <v>610</v>
      </c>
      <c r="C3552">
        <v>550</v>
      </c>
      <c r="D3552">
        <v>520</v>
      </c>
      <c r="E3552">
        <v>516</v>
      </c>
    </row>
    <row r="3553" spans="1:5" x14ac:dyDescent="0.25">
      <c r="A3553">
        <v>56832</v>
      </c>
      <c r="B3553">
        <v>610</v>
      </c>
      <c r="C3553">
        <v>550</v>
      </c>
      <c r="D3553">
        <v>520</v>
      </c>
      <c r="E3553">
        <v>516</v>
      </c>
    </row>
    <row r="3554" spans="1:5" x14ac:dyDescent="0.25">
      <c r="A3554">
        <v>56848</v>
      </c>
      <c r="B3554">
        <v>610</v>
      </c>
      <c r="C3554">
        <v>550</v>
      </c>
      <c r="D3554">
        <v>520</v>
      </c>
      <c r="E3554">
        <v>516</v>
      </c>
    </row>
    <row r="3555" spans="1:5" x14ac:dyDescent="0.25">
      <c r="A3555">
        <v>56864</v>
      </c>
      <c r="B3555">
        <v>610</v>
      </c>
      <c r="C3555">
        <v>550</v>
      </c>
      <c r="D3555">
        <v>520</v>
      </c>
      <c r="E3555">
        <v>516</v>
      </c>
    </row>
    <row r="3556" spans="1:5" x14ac:dyDescent="0.25">
      <c r="A3556">
        <v>56880</v>
      </c>
      <c r="B3556">
        <v>610</v>
      </c>
      <c r="C3556">
        <v>550</v>
      </c>
      <c r="D3556">
        <v>520</v>
      </c>
      <c r="E3556">
        <v>516</v>
      </c>
    </row>
    <row r="3557" spans="1:5" x14ac:dyDescent="0.25">
      <c r="A3557">
        <v>56896</v>
      </c>
      <c r="B3557">
        <v>610</v>
      </c>
      <c r="C3557">
        <v>550</v>
      </c>
      <c r="D3557">
        <v>520</v>
      </c>
      <c r="E3557">
        <v>516</v>
      </c>
    </row>
    <row r="3558" spans="1:5" x14ac:dyDescent="0.25">
      <c r="A3558">
        <v>56912</v>
      </c>
      <c r="B3558">
        <v>610</v>
      </c>
      <c r="C3558">
        <v>550</v>
      </c>
      <c r="D3558">
        <v>520</v>
      </c>
      <c r="E3558">
        <v>516</v>
      </c>
    </row>
    <row r="3559" spans="1:5" x14ac:dyDescent="0.25">
      <c r="A3559">
        <v>56928</v>
      </c>
      <c r="B3559">
        <v>610</v>
      </c>
      <c r="C3559">
        <v>550</v>
      </c>
      <c r="D3559">
        <v>520</v>
      </c>
      <c r="E3559">
        <v>516</v>
      </c>
    </row>
    <row r="3560" spans="1:5" x14ac:dyDescent="0.25">
      <c r="A3560">
        <v>56944</v>
      </c>
      <c r="B3560">
        <v>610</v>
      </c>
      <c r="C3560">
        <v>550</v>
      </c>
      <c r="D3560">
        <v>520</v>
      </c>
      <c r="E3560">
        <v>516</v>
      </c>
    </row>
    <row r="3561" spans="1:5" x14ac:dyDescent="0.25">
      <c r="A3561">
        <v>56960</v>
      </c>
      <c r="B3561">
        <v>610</v>
      </c>
      <c r="C3561">
        <v>550</v>
      </c>
      <c r="D3561">
        <v>520</v>
      </c>
      <c r="E3561">
        <v>516</v>
      </c>
    </row>
    <row r="3562" spans="1:5" x14ac:dyDescent="0.25">
      <c r="A3562">
        <v>56976</v>
      </c>
      <c r="B3562">
        <v>610</v>
      </c>
      <c r="C3562">
        <v>550</v>
      </c>
      <c r="D3562">
        <v>520</v>
      </c>
      <c r="E3562">
        <v>516</v>
      </c>
    </row>
    <row r="3563" spans="1:5" x14ac:dyDescent="0.25">
      <c r="A3563">
        <v>56992</v>
      </c>
      <c r="B3563">
        <v>610</v>
      </c>
      <c r="C3563">
        <v>550</v>
      </c>
      <c r="D3563">
        <v>520</v>
      </c>
      <c r="E3563">
        <v>516</v>
      </c>
    </row>
    <row r="3564" spans="1:5" x14ac:dyDescent="0.25">
      <c r="A3564">
        <v>57008</v>
      </c>
      <c r="B3564">
        <v>610</v>
      </c>
      <c r="C3564">
        <v>550</v>
      </c>
      <c r="D3564">
        <v>520</v>
      </c>
      <c r="E3564">
        <v>516</v>
      </c>
    </row>
    <row r="3565" spans="1:5" x14ac:dyDescent="0.25">
      <c r="A3565">
        <v>57024</v>
      </c>
      <c r="B3565">
        <v>610</v>
      </c>
      <c r="C3565">
        <v>550</v>
      </c>
      <c r="D3565">
        <v>520</v>
      </c>
      <c r="E3565">
        <v>516</v>
      </c>
    </row>
    <row r="3566" spans="1:5" x14ac:dyDescent="0.25">
      <c r="A3566">
        <v>57040</v>
      </c>
      <c r="B3566">
        <v>610</v>
      </c>
      <c r="C3566">
        <v>550</v>
      </c>
      <c r="D3566">
        <v>520</v>
      </c>
      <c r="E3566">
        <v>516</v>
      </c>
    </row>
    <row r="3567" spans="1:5" x14ac:dyDescent="0.25">
      <c r="A3567">
        <v>57056</v>
      </c>
      <c r="B3567">
        <v>610</v>
      </c>
      <c r="C3567">
        <v>550</v>
      </c>
      <c r="D3567">
        <v>520</v>
      </c>
      <c r="E3567">
        <v>514</v>
      </c>
    </row>
    <row r="3568" spans="1:5" x14ac:dyDescent="0.25">
      <c r="A3568">
        <v>57072</v>
      </c>
      <c r="B3568">
        <v>610</v>
      </c>
      <c r="C3568">
        <v>550</v>
      </c>
      <c r="D3568">
        <v>520</v>
      </c>
      <c r="E3568">
        <v>514</v>
      </c>
    </row>
    <row r="3569" spans="1:5" x14ac:dyDescent="0.25">
      <c r="A3569">
        <v>57088</v>
      </c>
      <c r="B3569">
        <v>610</v>
      </c>
      <c r="C3569">
        <v>550</v>
      </c>
      <c r="D3569">
        <v>520</v>
      </c>
      <c r="E3569">
        <v>514</v>
      </c>
    </row>
    <row r="3570" spans="1:5" x14ac:dyDescent="0.25">
      <c r="A3570">
        <v>57104</v>
      </c>
      <c r="B3570">
        <v>610</v>
      </c>
      <c r="C3570">
        <v>550</v>
      </c>
      <c r="D3570">
        <v>520</v>
      </c>
      <c r="E3570">
        <v>514</v>
      </c>
    </row>
    <row r="3571" spans="1:5" x14ac:dyDescent="0.25">
      <c r="A3571">
        <v>57120</v>
      </c>
      <c r="B3571">
        <v>610</v>
      </c>
      <c r="C3571">
        <v>550</v>
      </c>
      <c r="D3571">
        <v>520</v>
      </c>
      <c r="E3571">
        <v>514</v>
      </c>
    </row>
    <row r="3572" spans="1:5" x14ac:dyDescent="0.25">
      <c r="A3572">
        <v>57136</v>
      </c>
      <c r="B3572">
        <v>610</v>
      </c>
      <c r="C3572">
        <v>550</v>
      </c>
      <c r="D3572">
        <v>520</v>
      </c>
      <c r="E3572">
        <v>514</v>
      </c>
    </row>
    <row r="3573" spans="1:5" x14ac:dyDescent="0.25">
      <c r="A3573">
        <v>57152</v>
      </c>
      <c r="B3573">
        <v>610</v>
      </c>
      <c r="C3573">
        <v>550</v>
      </c>
      <c r="D3573">
        <v>520</v>
      </c>
      <c r="E3573">
        <v>514</v>
      </c>
    </row>
    <row r="3574" spans="1:5" x14ac:dyDescent="0.25">
      <c r="A3574">
        <v>57168</v>
      </c>
      <c r="B3574">
        <v>610</v>
      </c>
      <c r="C3574">
        <v>550</v>
      </c>
      <c r="D3574">
        <v>520</v>
      </c>
      <c r="E3574">
        <v>514</v>
      </c>
    </row>
    <row r="3575" spans="1:5" x14ac:dyDescent="0.25">
      <c r="A3575">
        <v>57184</v>
      </c>
      <c r="B3575">
        <v>610</v>
      </c>
      <c r="C3575">
        <v>550</v>
      </c>
      <c r="D3575">
        <v>520</v>
      </c>
      <c r="E3575">
        <v>514</v>
      </c>
    </row>
    <row r="3576" spans="1:5" x14ac:dyDescent="0.25">
      <c r="A3576">
        <v>57200</v>
      </c>
      <c r="B3576">
        <v>610</v>
      </c>
      <c r="C3576">
        <v>550</v>
      </c>
      <c r="D3576">
        <v>520</v>
      </c>
      <c r="E3576">
        <v>514</v>
      </c>
    </row>
    <row r="3577" spans="1:5" x14ac:dyDescent="0.25">
      <c r="A3577">
        <v>57216</v>
      </c>
      <c r="B3577">
        <v>610</v>
      </c>
      <c r="C3577">
        <v>550</v>
      </c>
      <c r="D3577">
        <v>520</v>
      </c>
      <c r="E3577">
        <v>514</v>
      </c>
    </row>
    <row r="3578" spans="1:5" x14ac:dyDescent="0.25">
      <c r="A3578">
        <v>57232</v>
      </c>
      <c r="B3578">
        <v>610</v>
      </c>
      <c r="C3578">
        <v>550</v>
      </c>
      <c r="D3578">
        <v>520</v>
      </c>
      <c r="E3578">
        <v>514</v>
      </c>
    </row>
    <row r="3579" spans="1:5" x14ac:dyDescent="0.25">
      <c r="A3579">
        <v>57248</v>
      </c>
      <c r="B3579">
        <v>610</v>
      </c>
      <c r="C3579">
        <v>550</v>
      </c>
      <c r="D3579">
        <v>520</v>
      </c>
      <c r="E3579">
        <v>514</v>
      </c>
    </row>
    <row r="3580" spans="1:5" x14ac:dyDescent="0.25">
      <c r="A3580">
        <v>57264</v>
      </c>
      <c r="B3580">
        <v>610</v>
      </c>
      <c r="C3580">
        <v>550</v>
      </c>
      <c r="D3580">
        <v>520</v>
      </c>
      <c r="E3580">
        <v>514</v>
      </c>
    </row>
    <row r="3581" spans="1:5" x14ac:dyDescent="0.25">
      <c r="A3581">
        <v>57280</v>
      </c>
      <c r="B3581">
        <v>610</v>
      </c>
      <c r="C3581">
        <v>550</v>
      </c>
      <c r="D3581">
        <v>520</v>
      </c>
      <c r="E3581">
        <v>514</v>
      </c>
    </row>
    <row r="3582" spans="1:5" x14ac:dyDescent="0.25">
      <c r="A3582">
        <v>57296</v>
      </c>
      <c r="B3582">
        <v>610</v>
      </c>
      <c r="C3582">
        <v>550</v>
      </c>
      <c r="D3582">
        <v>520</v>
      </c>
      <c r="E3582">
        <v>514</v>
      </c>
    </row>
    <row r="3583" spans="1:5" x14ac:dyDescent="0.25">
      <c r="A3583">
        <v>57312</v>
      </c>
      <c r="B3583">
        <v>610</v>
      </c>
      <c r="C3583">
        <v>550</v>
      </c>
      <c r="D3583">
        <v>520</v>
      </c>
      <c r="E3583">
        <v>514</v>
      </c>
    </row>
    <row r="3584" spans="1:5" x14ac:dyDescent="0.25">
      <c r="A3584">
        <v>57328</v>
      </c>
      <c r="B3584">
        <v>610</v>
      </c>
      <c r="C3584">
        <v>550</v>
      </c>
      <c r="D3584">
        <v>520</v>
      </c>
      <c r="E3584">
        <v>514</v>
      </c>
    </row>
    <row r="3585" spans="1:5" x14ac:dyDescent="0.25">
      <c r="A3585">
        <v>57344</v>
      </c>
      <c r="B3585">
        <v>610</v>
      </c>
      <c r="C3585">
        <v>550</v>
      </c>
      <c r="D3585">
        <v>520</v>
      </c>
      <c r="E3585">
        <v>514</v>
      </c>
    </row>
    <row r="3586" spans="1:5" x14ac:dyDescent="0.25">
      <c r="A3586">
        <v>57360</v>
      </c>
      <c r="B3586">
        <v>610</v>
      </c>
      <c r="C3586">
        <v>550</v>
      </c>
      <c r="D3586">
        <v>520</v>
      </c>
      <c r="E3586">
        <v>514</v>
      </c>
    </row>
    <row r="3587" spans="1:5" x14ac:dyDescent="0.25">
      <c r="A3587">
        <v>57376</v>
      </c>
      <c r="B3587">
        <v>610</v>
      </c>
      <c r="C3587">
        <v>550</v>
      </c>
      <c r="D3587">
        <v>520</v>
      </c>
      <c r="E3587">
        <v>514</v>
      </c>
    </row>
    <row r="3588" spans="1:5" x14ac:dyDescent="0.25">
      <c r="A3588">
        <v>57392</v>
      </c>
      <c r="B3588">
        <v>610</v>
      </c>
      <c r="C3588">
        <v>550</v>
      </c>
      <c r="D3588">
        <v>520</v>
      </c>
      <c r="E3588">
        <v>514</v>
      </c>
    </row>
    <row r="3589" spans="1:5" x14ac:dyDescent="0.25">
      <c r="A3589">
        <v>57408</v>
      </c>
      <c r="B3589">
        <v>610</v>
      </c>
      <c r="C3589">
        <v>550</v>
      </c>
      <c r="D3589">
        <v>520</v>
      </c>
      <c r="E3589">
        <v>514</v>
      </c>
    </row>
    <row r="3590" spans="1:5" x14ac:dyDescent="0.25">
      <c r="A3590">
        <v>57424</v>
      </c>
      <c r="B3590">
        <v>610</v>
      </c>
      <c r="C3590">
        <v>550</v>
      </c>
      <c r="D3590">
        <v>520</v>
      </c>
      <c r="E3590">
        <v>514</v>
      </c>
    </row>
    <row r="3591" spans="1:5" x14ac:dyDescent="0.25">
      <c r="A3591">
        <v>57440</v>
      </c>
      <c r="B3591">
        <v>610</v>
      </c>
      <c r="C3591">
        <v>550</v>
      </c>
      <c r="D3591">
        <v>520</v>
      </c>
      <c r="E3591">
        <v>514</v>
      </c>
    </row>
    <row r="3592" spans="1:5" x14ac:dyDescent="0.25">
      <c r="A3592">
        <v>57456</v>
      </c>
      <c r="B3592">
        <v>610</v>
      </c>
      <c r="C3592">
        <v>550</v>
      </c>
      <c r="D3592">
        <v>520</v>
      </c>
      <c r="E3592">
        <v>514</v>
      </c>
    </row>
    <row r="3593" spans="1:5" x14ac:dyDescent="0.25">
      <c r="A3593">
        <v>57472</v>
      </c>
      <c r="B3593">
        <v>610</v>
      </c>
      <c r="C3593">
        <v>550</v>
      </c>
      <c r="D3593">
        <v>520</v>
      </c>
      <c r="E3593">
        <v>514</v>
      </c>
    </row>
    <row r="3594" spans="1:5" x14ac:dyDescent="0.25">
      <c r="A3594">
        <v>57488</v>
      </c>
      <c r="B3594">
        <v>610</v>
      </c>
      <c r="C3594">
        <v>550</v>
      </c>
      <c r="D3594">
        <v>520</v>
      </c>
      <c r="E3594">
        <v>514</v>
      </c>
    </row>
    <row r="3595" spans="1:5" x14ac:dyDescent="0.25">
      <c r="A3595">
        <v>57504</v>
      </c>
      <c r="B3595">
        <v>610</v>
      </c>
      <c r="C3595">
        <v>550</v>
      </c>
      <c r="D3595">
        <v>520</v>
      </c>
      <c r="E3595">
        <v>514</v>
      </c>
    </row>
    <row r="3596" spans="1:5" x14ac:dyDescent="0.25">
      <c r="A3596">
        <v>57520</v>
      </c>
      <c r="B3596">
        <v>610</v>
      </c>
      <c r="C3596">
        <v>550</v>
      </c>
      <c r="D3596">
        <v>520</v>
      </c>
      <c r="E3596">
        <v>514</v>
      </c>
    </row>
    <row r="3597" spans="1:5" x14ac:dyDescent="0.25">
      <c r="A3597">
        <v>57536</v>
      </c>
      <c r="B3597">
        <v>610</v>
      </c>
      <c r="C3597">
        <v>550</v>
      </c>
      <c r="D3597">
        <v>520</v>
      </c>
      <c r="E3597">
        <v>514</v>
      </c>
    </row>
    <row r="3598" spans="1:5" x14ac:dyDescent="0.25">
      <c r="A3598">
        <v>57552</v>
      </c>
      <c r="B3598">
        <v>610</v>
      </c>
      <c r="C3598">
        <v>550</v>
      </c>
      <c r="D3598">
        <v>520</v>
      </c>
      <c r="E3598">
        <v>514</v>
      </c>
    </row>
    <row r="3599" spans="1:5" x14ac:dyDescent="0.25">
      <c r="A3599">
        <v>57568</v>
      </c>
      <c r="B3599">
        <v>610</v>
      </c>
      <c r="C3599">
        <v>550</v>
      </c>
      <c r="D3599">
        <v>520</v>
      </c>
      <c r="E3599">
        <v>514</v>
      </c>
    </row>
    <row r="3600" spans="1:5" x14ac:dyDescent="0.25">
      <c r="A3600">
        <v>57584</v>
      </c>
      <c r="B3600">
        <v>610</v>
      </c>
      <c r="C3600">
        <v>550</v>
      </c>
      <c r="D3600">
        <v>520</v>
      </c>
      <c r="E3600">
        <v>514</v>
      </c>
    </row>
    <row r="3601" spans="1:5" x14ac:dyDescent="0.25">
      <c r="A3601">
        <v>57600</v>
      </c>
      <c r="B3601">
        <v>610</v>
      </c>
      <c r="C3601">
        <v>550</v>
      </c>
      <c r="D3601">
        <v>520</v>
      </c>
      <c r="E3601">
        <v>514</v>
      </c>
    </row>
    <row r="3602" spans="1:5" x14ac:dyDescent="0.25">
      <c r="A3602">
        <v>57616</v>
      </c>
      <c r="B3602">
        <v>610</v>
      </c>
      <c r="C3602">
        <v>550</v>
      </c>
      <c r="D3602">
        <v>520</v>
      </c>
      <c r="E3602">
        <v>514</v>
      </c>
    </row>
    <row r="3603" spans="1:5" x14ac:dyDescent="0.25">
      <c r="A3603">
        <v>57632</v>
      </c>
      <c r="B3603">
        <v>610</v>
      </c>
      <c r="C3603">
        <v>550</v>
      </c>
      <c r="D3603">
        <v>520</v>
      </c>
      <c r="E3603">
        <v>514</v>
      </c>
    </row>
    <row r="3604" spans="1:5" x14ac:dyDescent="0.25">
      <c r="A3604">
        <v>57648</v>
      </c>
      <c r="B3604">
        <v>610</v>
      </c>
      <c r="C3604">
        <v>548</v>
      </c>
      <c r="D3604">
        <v>520</v>
      </c>
      <c r="E3604">
        <v>514</v>
      </c>
    </row>
    <row r="3605" spans="1:5" x14ac:dyDescent="0.25">
      <c r="A3605">
        <v>57664</v>
      </c>
      <c r="B3605">
        <v>610</v>
      </c>
      <c r="C3605">
        <v>548</v>
      </c>
      <c r="D3605">
        <v>520</v>
      </c>
      <c r="E3605">
        <v>514</v>
      </c>
    </row>
    <row r="3606" spans="1:5" x14ac:dyDescent="0.25">
      <c r="A3606">
        <v>57680</v>
      </c>
      <c r="B3606">
        <v>610</v>
      </c>
      <c r="C3606">
        <v>548</v>
      </c>
      <c r="D3606">
        <v>520</v>
      </c>
      <c r="E3606">
        <v>512</v>
      </c>
    </row>
    <row r="3607" spans="1:5" x14ac:dyDescent="0.25">
      <c r="A3607">
        <v>57696</v>
      </c>
      <c r="B3607">
        <v>610</v>
      </c>
      <c r="C3607">
        <v>548</v>
      </c>
      <c r="D3607">
        <v>520</v>
      </c>
      <c r="E3607">
        <v>512</v>
      </c>
    </row>
    <row r="3608" spans="1:5" x14ac:dyDescent="0.25">
      <c r="A3608">
        <v>57712</v>
      </c>
      <c r="B3608">
        <v>610</v>
      </c>
      <c r="C3608">
        <v>548</v>
      </c>
      <c r="D3608">
        <v>520</v>
      </c>
      <c r="E3608">
        <v>512</v>
      </c>
    </row>
    <row r="3609" spans="1:5" x14ac:dyDescent="0.25">
      <c r="A3609">
        <v>57728</v>
      </c>
      <c r="B3609">
        <v>610</v>
      </c>
      <c r="C3609">
        <v>548</v>
      </c>
      <c r="D3609">
        <v>520</v>
      </c>
      <c r="E3609">
        <v>512</v>
      </c>
    </row>
    <row r="3610" spans="1:5" x14ac:dyDescent="0.25">
      <c r="A3610">
        <v>57744</v>
      </c>
      <c r="B3610">
        <v>610</v>
      </c>
      <c r="C3610">
        <v>548</v>
      </c>
      <c r="D3610">
        <v>520</v>
      </c>
      <c r="E3610">
        <v>512</v>
      </c>
    </row>
    <row r="3611" spans="1:5" x14ac:dyDescent="0.25">
      <c r="A3611">
        <v>57760</v>
      </c>
      <c r="B3611">
        <v>610</v>
      </c>
      <c r="C3611">
        <v>548</v>
      </c>
      <c r="D3611">
        <v>520</v>
      </c>
      <c r="E3611">
        <v>512</v>
      </c>
    </row>
    <row r="3612" spans="1:5" x14ac:dyDescent="0.25">
      <c r="A3612">
        <v>57776</v>
      </c>
      <c r="B3612">
        <v>610</v>
      </c>
      <c r="C3612">
        <v>548</v>
      </c>
      <c r="D3612">
        <v>520</v>
      </c>
      <c r="E3612">
        <v>512</v>
      </c>
    </row>
    <row r="3613" spans="1:5" x14ac:dyDescent="0.25">
      <c r="A3613">
        <v>57792</v>
      </c>
      <c r="B3613">
        <v>610</v>
      </c>
      <c r="C3613">
        <v>548</v>
      </c>
      <c r="D3613">
        <v>520</v>
      </c>
      <c r="E3613">
        <v>512</v>
      </c>
    </row>
    <row r="3614" spans="1:5" x14ac:dyDescent="0.25">
      <c r="A3614">
        <v>57808</v>
      </c>
      <c r="B3614">
        <v>610</v>
      </c>
      <c r="C3614">
        <v>548</v>
      </c>
      <c r="D3614">
        <v>520</v>
      </c>
      <c r="E3614">
        <v>512</v>
      </c>
    </row>
    <row r="3615" spans="1:5" x14ac:dyDescent="0.25">
      <c r="A3615">
        <v>57824</v>
      </c>
      <c r="B3615">
        <v>610</v>
      </c>
      <c r="C3615">
        <v>548</v>
      </c>
      <c r="D3615">
        <v>520</v>
      </c>
      <c r="E3615">
        <v>512</v>
      </c>
    </row>
    <row r="3616" spans="1:5" x14ac:dyDescent="0.25">
      <c r="A3616">
        <v>57840</v>
      </c>
      <c r="B3616">
        <v>610</v>
      </c>
      <c r="C3616">
        <v>548</v>
      </c>
      <c r="D3616">
        <v>520</v>
      </c>
      <c r="E3616">
        <v>512</v>
      </c>
    </row>
    <row r="3617" spans="1:5" x14ac:dyDescent="0.25">
      <c r="A3617">
        <v>57856</v>
      </c>
      <c r="B3617">
        <v>610</v>
      </c>
      <c r="C3617">
        <v>548</v>
      </c>
      <c r="D3617">
        <v>520</v>
      </c>
      <c r="E3617">
        <v>512</v>
      </c>
    </row>
    <row r="3618" spans="1:5" x14ac:dyDescent="0.25">
      <c r="A3618">
        <v>57872</v>
      </c>
      <c r="B3618">
        <v>610</v>
      </c>
      <c r="C3618">
        <v>548</v>
      </c>
      <c r="D3618">
        <v>520</v>
      </c>
      <c r="E3618">
        <v>512</v>
      </c>
    </row>
    <row r="3619" spans="1:5" x14ac:dyDescent="0.25">
      <c r="A3619">
        <v>57888</v>
      </c>
      <c r="B3619">
        <v>610</v>
      </c>
      <c r="C3619">
        <v>548</v>
      </c>
      <c r="D3619">
        <v>520</v>
      </c>
      <c r="E3619">
        <v>512</v>
      </c>
    </row>
    <row r="3620" spans="1:5" x14ac:dyDescent="0.25">
      <c r="A3620">
        <v>57904</v>
      </c>
      <c r="B3620">
        <v>610</v>
      </c>
      <c r="C3620">
        <v>548</v>
      </c>
      <c r="D3620">
        <v>520</v>
      </c>
      <c r="E3620">
        <v>512</v>
      </c>
    </row>
    <row r="3621" spans="1:5" x14ac:dyDescent="0.25">
      <c r="A3621">
        <v>57920</v>
      </c>
      <c r="B3621">
        <v>610</v>
      </c>
      <c r="C3621">
        <v>548</v>
      </c>
      <c r="D3621">
        <v>520</v>
      </c>
      <c r="E3621">
        <v>512</v>
      </c>
    </row>
    <row r="3622" spans="1:5" x14ac:dyDescent="0.25">
      <c r="A3622">
        <v>57936</v>
      </c>
      <c r="B3622">
        <v>610</v>
      </c>
      <c r="C3622">
        <v>548</v>
      </c>
      <c r="D3622">
        <v>520</v>
      </c>
      <c r="E3622">
        <v>512</v>
      </c>
    </row>
    <row r="3623" spans="1:5" x14ac:dyDescent="0.25">
      <c r="A3623">
        <v>57952</v>
      </c>
      <c r="B3623">
        <v>610</v>
      </c>
      <c r="C3623">
        <v>548</v>
      </c>
      <c r="D3623">
        <v>520</v>
      </c>
      <c r="E3623">
        <v>512</v>
      </c>
    </row>
    <row r="3624" spans="1:5" x14ac:dyDescent="0.25">
      <c r="A3624">
        <v>57968</v>
      </c>
      <c r="B3624">
        <v>610</v>
      </c>
      <c r="C3624">
        <v>548</v>
      </c>
      <c r="D3624">
        <v>520</v>
      </c>
      <c r="E3624">
        <v>512</v>
      </c>
    </row>
    <row r="3625" spans="1:5" x14ac:dyDescent="0.25">
      <c r="A3625">
        <v>57984</v>
      </c>
      <c r="B3625">
        <v>610</v>
      </c>
      <c r="C3625">
        <v>548</v>
      </c>
      <c r="D3625">
        <v>520</v>
      </c>
      <c r="E3625">
        <v>512</v>
      </c>
    </row>
    <row r="3626" spans="1:5" x14ac:dyDescent="0.25">
      <c r="A3626">
        <v>58000</v>
      </c>
      <c r="B3626">
        <v>610</v>
      </c>
      <c r="C3626">
        <v>548</v>
      </c>
      <c r="D3626">
        <v>520</v>
      </c>
      <c r="E3626">
        <v>512</v>
      </c>
    </row>
    <row r="3627" spans="1:5" x14ac:dyDescent="0.25">
      <c r="A3627">
        <v>58016</v>
      </c>
      <c r="B3627">
        <v>610</v>
      </c>
      <c r="C3627">
        <v>548</v>
      </c>
      <c r="D3627">
        <v>520</v>
      </c>
      <c r="E3627">
        <v>512</v>
      </c>
    </row>
    <row r="3628" spans="1:5" x14ac:dyDescent="0.25">
      <c r="A3628">
        <v>58032</v>
      </c>
      <c r="B3628">
        <v>610</v>
      </c>
      <c r="C3628">
        <v>548</v>
      </c>
      <c r="D3628">
        <v>520</v>
      </c>
      <c r="E3628">
        <v>512</v>
      </c>
    </row>
    <row r="3629" spans="1:5" x14ac:dyDescent="0.25">
      <c r="A3629">
        <v>58048</v>
      </c>
      <c r="B3629">
        <v>610</v>
      </c>
      <c r="C3629">
        <v>548</v>
      </c>
      <c r="D3629">
        <v>520</v>
      </c>
      <c r="E3629">
        <v>512</v>
      </c>
    </row>
    <row r="3630" spans="1:5" x14ac:dyDescent="0.25">
      <c r="A3630">
        <v>58064</v>
      </c>
      <c r="B3630">
        <v>610</v>
      </c>
      <c r="C3630">
        <v>548</v>
      </c>
      <c r="D3630">
        <v>520</v>
      </c>
      <c r="E3630">
        <v>512</v>
      </c>
    </row>
    <row r="3631" spans="1:5" x14ac:dyDescent="0.25">
      <c r="A3631">
        <v>58080</v>
      </c>
      <c r="B3631">
        <v>610</v>
      </c>
      <c r="C3631">
        <v>548</v>
      </c>
      <c r="D3631">
        <v>520</v>
      </c>
      <c r="E3631">
        <v>512</v>
      </c>
    </row>
    <row r="3632" spans="1:5" x14ac:dyDescent="0.25">
      <c r="A3632">
        <v>58096</v>
      </c>
      <c r="B3632">
        <v>610</v>
      </c>
      <c r="C3632">
        <v>548</v>
      </c>
      <c r="D3632">
        <v>520</v>
      </c>
      <c r="E3632">
        <v>512</v>
      </c>
    </row>
    <row r="3633" spans="1:5" x14ac:dyDescent="0.25">
      <c r="A3633">
        <v>58112</v>
      </c>
      <c r="B3633">
        <v>610</v>
      </c>
      <c r="C3633">
        <v>548</v>
      </c>
      <c r="D3633">
        <v>520</v>
      </c>
      <c r="E3633">
        <v>512</v>
      </c>
    </row>
    <row r="3634" spans="1:5" x14ac:dyDescent="0.25">
      <c r="A3634">
        <v>58128</v>
      </c>
      <c r="B3634">
        <v>610</v>
      </c>
      <c r="C3634">
        <v>548</v>
      </c>
      <c r="D3634">
        <v>520</v>
      </c>
      <c r="E3634">
        <v>512</v>
      </c>
    </row>
    <row r="3635" spans="1:5" x14ac:dyDescent="0.25">
      <c r="A3635">
        <v>58144</v>
      </c>
      <c r="B3635">
        <v>610</v>
      </c>
      <c r="C3635">
        <v>548</v>
      </c>
      <c r="D3635">
        <v>520</v>
      </c>
      <c r="E3635">
        <v>512</v>
      </c>
    </row>
    <row r="3636" spans="1:5" x14ac:dyDescent="0.25">
      <c r="A3636">
        <v>58160</v>
      </c>
      <c r="B3636">
        <v>610</v>
      </c>
      <c r="C3636">
        <v>548</v>
      </c>
      <c r="D3636">
        <v>520</v>
      </c>
      <c r="E3636">
        <v>512</v>
      </c>
    </row>
    <row r="3637" spans="1:5" x14ac:dyDescent="0.25">
      <c r="A3637">
        <v>58176</v>
      </c>
      <c r="B3637">
        <v>610</v>
      </c>
      <c r="C3637">
        <v>548</v>
      </c>
      <c r="D3637">
        <v>520</v>
      </c>
      <c r="E3637">
        <v>512</v>
      </c>
    </row>
    <row r="3638" spans="1:5" x14ac:dyDescent="0.25">
      <c r="A3638">
        <v>58192</v>
      </c>
      <c r="B3638">
        <v>610</v>
      </c>
      <c r="C3638">
        <v>548</v>
      </c>
      <c r="D3638">
        <v>520</v>
      </c>
      <c r="E3638">
        <v>512</v>
      </c>
    </row>
    <row r="3639" spans="1:5" x14ac:dyDescent="0.25">
      <c r="A3639">
        <v>58208</v>
      </c>
      <c r="B3639">
        <v>610</v>
      </c>
      <c r="C3639">
        <v>548</v>
      </c>
      <c r="D3639">
        <v>520</v>
      </c>
      <c r="E3639">
        <v>512</v>
      </c>
    </row>
    <row r="3640" spans="1:5" x14ac:dyDescent="0.25">
      <c r="A3640">
        <v>58224</v>
      </c>
      <c r="B3640">
        <v>610</v>
      </c>
      <c r="C3640">
        <v>548</v>
      </c>
      <c r="D3640">
        <v>520</v>
      </c>
      <c r="E3640">
        <v>512</v>
      </c>
    </row>
    <row r="3641" spans="1:5" x14ac:dyDescent="0.25">
      <c r="A3641">
        <v>58240</v>
      </c>
      <c r="B3641">
        <v>610</v>
      </c>
      <c r="C3641">
        <v>548</v>
      </c>
      <c r="D3641">
        <v>520</v>
      </c>
      <c r="E3641">
        <v>512</v>
      </c>
    </row>
    <row r="3642" spans="1:5" x14ac:dyDescent="0.25">
      <c r="A3642">
        <v>58256</v>
      </c>
      <c r="B3642">
        <v>610</v>
      </c>
      <c r="C3642">
        <v>548</v>
      </c>
      <c r="D3642">
        <v>520</v>
      </c>
      <c r="E3642">
        <v>512</v>
      </c>
    </row>
    <row r="3643" spans="1:5" x14ac:dyDescent="0.25">
      <c r="A3643">
        <v>58272</v>
      </c>
      <c r="B3643">
        <v>610</v>
      </c>
      <c r="C3643">
        <v>548</v>
      </c>
      <c r="D3643">
        <v>520</v>
      </c>
      <c r="E3643">
        <v>512</v>
      </c>
    </row>
    <row r="3644" spans="1:5" x14ac:dyDescent="0.25">
      <c r="A3644">
        <v>58288</v>
      </c>
      <c r="B3644">
        <v>610</v>
      </c>
      <c r="C3644">
        <v>548</v>
      </c>
      <c r="D3644">
        <v>520</v>
      </c>
      <c r="E3644">
        <v>512</v>
      </c>
    </row>
    <row r="3645" spans="1:5" x14ac:dyDescent="0.25">
      <c r="A3645">
        <v>58304</v>
      </c>
      <c r="B3645">
        <v>610</v>
      </c>
      <c r="C3645">
        <v>548</v>
      </c>
      <c r="D3645">
        <v>520</v>
      </c>
      <c r="E3645">
        <v>512</v>
      </c>
    </row>
    <row r="3646" spans="1:5" x14ac:dyDescent="0.25">
      <c r="A3646">
        <v>58320</v>
      </c>
      <c r="B3646">
        <v>610</v>
      </c>
      <c r="C3646">
        <v>548</v>
      </c>
      <c r="D3646">
        <v>520</v>
      </c>
      <c r="E3646">
        <v>512</v>
      </c>
    </row>
    <row r="3647" spans="1:5" x14ac:dyDescent="0.25">
      <c r="A3647">
        <v>58336</v>
      </c>
      <c r="B3647">
        <v>610</v>
      </c>
      <c r="C3647">
        <v>548</v>
      </c>
      <c r="D3647">
        <v>520</v>
      </c>
      <c r="E3647">
        <v>512</v>
      </c>
    </row>
    <row r="3648" spans="1:5" x14ac:dyDescent="0.25">
      <c r="A3648">
        <v>58352</v>
      </c>
      <c r="B3648">
        <v>610</v>
      </c>
      <c r="C3648">
        <v>548</v>
      </c>
      <c r="D3648">
        <v>520</v>
      </c>
      <c r="E3648">
        <v>512</v>
      </c>
    </row>
    <row r="3649" spans="1:5" x14ac:dyDescent="0.25">
      <c r="A3649">
        <v>58368</v>
      </c>
      <c r="B3649">
        <v>610</v>
      </c>
      <c r="C3649">
        <v>548</v>
      </c>
      <c r="D3649">
        <v>520</v>
      </c>
      <c r="E3649">
        <v>512</v>
      </c>
    </row>
    <row r="3650" spans="1:5" x14ac:dyDescent="0.25">
      <c r="A3650">
        <v>58384</v>
      </c>
      <c r="B3650">
        <v>610</v>
      </c>
      <c r="C3650">
        <v>548</v>
      </c>
      <c r="D3650">
        <v>520</v>
      </c>
      <c r="E3650">
        <v>512</v>
      </c>
    </row>
    <row r="3651" spans="1:5" x14ac:dyDescent="0.25">
      <c r="A3651">
        <v>58400</v>
      </c>
      <c r="B3651">
        <v>610</v>
      </c>
      <c r="C3651">
        <v>548</v>
      </c>
      <c r="D3651">
        <v>520</v>
      </c>
      <c r="E3651">
        <v>512</v>
      </c>
    </row>
    <row r="3652" spans="1:5" x14ac:dyDescent="0.25">
      <c r="A3652">
        <v>58416</v>
      </c>
      <c r="B3652">
        <v>610</v>
      </c>
      <c r="C3652">
        <v>548</v>
      </c>
      <c r="D3652">
        <v>520</v>
      </c>
      <c r="E3652">
        <v>512</v>
      </c>
    </row>
    <row r="3653" spans="1:5" x14ac:dyDescent="0.25">
      <c r="A3653">
        <v>58432</v>
      </c>
      <c r="B3653">
        <v>610</v>
      </c>
      <c r="C3653">
        <v>548</v>
      </c>
      <c r="D3653">
        <v>520</v>
      </c>
      <c r="E3653">
        <v>512</v>
      </c>
    </row>
    <row r="3654" spans="1:5" x14ac:dyDescent="0.25">
      <c r="A3654">
        <v>58448</v>
      </c>
      <c r="B3654">
        <v>610</v>
      </c>
      <c r="C3654">
        <v>548</v>
      </c>
      <c r="D3654">
        <v>520</v>
      </c>
      <c r="E3654">
        <v>512</v>
      </c>
    </row>
    <row r="3655" spans="1:5" x14ac:dyDescent="0.25">
      <c r="A3655">
        <v>58464</v>
      </c>
      <c r="B3655">
        <v>610</v>
      </c>
      <c r="C3655">
        <v>548</v>
      </c>
      <c r="D3655">
        <v>520</v>
      </c>
      <c r="E3655">
        <v>512</v>
      </c>
    </row>
    <row r="3656" spans="1:5" x14ac:dyDescent="0.25">
      <c r="A3656">
        <v>58480</v>
      </c>
      <c r="B3656">
        <v>610</v>
      </c>
      <c r="C3656">
        <v>548</v>
      </c>
      <c r="D3656">
        <v>520</v>
      </c>
      <c r="E3656">
        <v>512</v>
      </c>
    </row>
    <row r="3657" spans="1:5" x14ac:dyDescent="0.25">
      <c r="A3657">
        <v>58496</v>
      </c>
      <c r="B3657">
        <v>610</v>
      </c>
      <c r="C3657">
        <v>548</v>
      </c>
      <c r="D3657">
        <v>520</v>
      </c>
      <c r="E3657">
        <v>512</v>
      </c>
    </row>
    <row r="3658" spans="1:5" x14ac:dyDescent="0.25">
      <c r="A3658">
        <v>58512</v>
      </c>
      <c r="B3658">
        <v>610</v>
      </c>
      <c r="C3658">
        <v>548</v>
      </c>
      <c r="D3658">
        <v>520</v>
      </c>
      <c r="E3658">
        <v>512</v>
      </c>
    </row>
    <row r="3659" spans="1:5" x14ac:dyDescent="0.25">
      <c r="A3659">
        <v>58528</v>
      </c>
      <c r="B3659">
        <v>610</v>
      </c>
      <c r="C3659">
        <v>548</v>
      </c>
      <c r="D3659">
        <v>520</v>
      </c>
      <c r="E3659">
        <v>512</v>
      </c>
    </row>
    <row r="3660" spans="1:5" x14ac:dyDescent="0.25">
      <c r="A3660">
        <v>58544</v>
      </c>
      <c r="B3660">
        <v>610</v>
      </c>
      <c r="C3660">
        <v>548</v>
      </c>
      <c r="D3660">
        <v>520</v>
      </c>
      <c r="E3660">
        <v>512</v>
      </c>
    </row>
    <row r="3661" spans="1:5" x14ac:dyDescent="0.25">
      <c r="A3661">
        <v>58560</v>
      </c>
      <c r="B3661">
        <v>610</v>
      </c>
      <c r="C3661">
        <v>548</v>
      </c>
      <c r="D3661">
        <v>520</v>
      </c>
      <c r="E3661">
        <v>512</v>
      </c>
    </row>
    <row r="3662" spans="1:5" x14ac:dyDescent="0.25">
      <c r="A3662">
        <v>58576</v>
      </c>
      <c r="B3662">
        <v>610</v>
      </c>
      <c r="C3662">
        <v>548</v>
      </c>
      <c r="D3662">
        <v>520</v>
      </c>
      <c r="E3662">
        <v>512</v>
      </c>
    </row>
    <row r="3663" spans="1:5" x14ac:dyDescent="0.25">
      <c r="A3663">
        <v>58592</v>
      </c>
      <c r="B3663">
        <v>610</v>
      </c>
      <c r="C3663">
        <v>548</v>
      </c>
      <c r="D3663">
        <v>520</v>
      </c>
      <c r="E3663">
        <v>512</v>
      </c>
    </row>
    <row r="3664" spans="1:5" x14ac:dyDescent="0.25">
      <c r="A3664">
        <v>58608</v>
      </c>
      <c r="B3664">
        <v>610</v>
      </c>
      <c r="C3664">
        <v>548</v>
      </c>
      <c r="D3664">
        <v>520</v>
      </c>
      <c r="E3664">
        <v>512</v>
      </c>
    </row>
    <row r="3665" spans="1:5" x14ac:dyDescent="0.25">
      <c r="A3665">
        <v>58624</v>
      </c>
      <c r="B3665">
        <v>610</v>
      </c>
      <c r="C3665">
        <v>548</v>
      </c>
      <c r="D3665">
        <v>520</v>
      </c>
      <c r="E3665">
        <v>512</v>
      </c>
    </row>
    <row r="3666" spans="1:5" x14ac:dyDescent="0.25">
      <c r="A3666">
        <v>58640</v>
      </c>
      <c r="B3666">
        <v>610</v>
      </c>
      <c r="C3666">
        <v>548</v>
      </c>
      <c r="D3666">
        <v>520</v>
      </c>
      <c r="E3666">
        <v>512</v>
      </c>
    </row>
    <row r="3667" spans="1:5" x14ac:dyDescent="0.25">
      <c r="A3667">
        <v>58656</v>
      </c>
      <c r="B3667">
        <v>610</v>
      </c>
      <c r="C3667">
        <v>548</v>
      </c>
      <c r="D3667">
        <v>520</v>
      </c>
      <c r="E3667">
        <v>512</v>
      </c>
    </row>
    <row r="3668" spans="1:5" x14ac:dyDescent="0.25">
      <c r="A3668">
        <v>58672</v>
      </c>
      <c r="B3668">
        <v>610</v>
      </c>
      <c r="C3668">
        <v>548</v>
      </c>
      <c r="D3668">
        <v>520</v>
      </c>
      <c r="E3668">
        <v>512</v>
      </c>
    </row>
    <row r="3669" spans="1:5" x14ac:dyDescent="0.25">
      <c r="A3669">
        <v>58688</v>
      </c>
      <c r="B3669">
        <v>610</v>
      </c>
      <c r="C3669">
        <v>548</v>
      </c>
      <c r="D3669">
        <v>520</v>
      </c>
      <c r="E3669">
        <v>512</v>
      </c>
    </row>
    <row r="3670" spans="1:5" x14ac:dyDescent="0.25">
      <c r="A3670">
        <v>58704</v>
      </c>
      <c r="B3670">
        <v>610</v>
      </c>
      <c r="C3670">
        <v>548</v>
      </c>
      <c r="D3670">
        <v>520</v>
      </c>
      <c r="E3670">
        <v>512</v>
      </c>
    </row>
    <row r="3671" spans="1:5" x14ac:dyDescent="0.25">
      <c r="A3671">
        <v>58720</v>
      </c>
      <c r="B3671">
        <v>610</v>
      </c>
      <c r="C3671">
        <v>548</v>
      </c>
      <c r="D3671">
        <v>520</v>
      </c>
      <c r="E3671">
        <v>512</v>
      </c>
    </row>
    <row r="3672" spans="1:5" x14ac:dyDescent="0.25">
      <c r="A3672">
        <v>58736</v>
      </c>
      <c r="B3672">
        <v>610</v>
      </c>
      <c r="C3672">
        <v>548</v>
      </c>
      <c r="D3672">
        <v>520</v>
      </c>
      <c r="E3672">
        <v>512</v>
      </c>
    </row>
    <row r="3673" spans="1:5" x14ac:dyDescent="0.25">
      <c r="A3673">
        <v>58752</v>
      </c>
      <c r="B3673">
        <v>610</v>
      </c>
      <c r="C3673">
        <v>548</v>
      </c>
      <c r="D3673">
        <v>520</v>
      </c>
      <c r="E3673">
        <v>512</v>
      </c>
    </row>
    <row r="3674" spans="1:5" x14ac:dyDescent="0.25">
      <c r="A3674">
        <v>58768</v>
      </c>
      <c r="B3674">
        <v>610</v>
      </c>
      <c r="C3674">
        <v>548</v>
      </c>
      <c r="D3674">
        <v>520</v>
      </c>
      <c r="E3674">
        <v>512</v>
      </c>
    </row>
    <row r="3675" spans="1:5" x14ac:dyDescent="0.25">
      <c r="A3675">
        <v>58784</v>
      </c>
      <c r="B3675">
        <v>610</v>
      </c>
      <c r="C3675">
        <v>548</v>
      </c>
      <c r="D3675">
        <v>520</v>
      </c>
      <c r="E3675">
        <v>512</v>
      </c>
    </row>
    <row r="3676" spans="1:5" x14ac:dyDescent="0.25">
      <c r="A3676">
        <v>58800</v>
      </c>
      <c r="B3676">
        <v>610</v>
      </c>
      <c r="C3676">
        <v>548</v>
      </c>
      <c r="D3676">
        <v>520</v>
      </c>
      <c r="E3676">
        <v>512</v>
      </c>
    </row>
    <row r="3677" spans="1:5" x14ac:dyDescent="0.25">
      <c r="A3677">
        <v>58816</v>
      </c>
      <c r="B3677">
        <v>610</v>
      </c>
      <c r="C3677">
        <v>548</v>
      </c>
      <c r="D3677">
        <v>520</v>
      </c>
      <c r="E3677">
        <v>512</v>
      </c>
    </row>
    <row r="3678" spans="1:5" x14ac:dyDescent="0.25">
      <c r="A3678">
        <v>58832</v>
      </c>
      <c r="B3678">
        <v>610</v>
      </c>
      <c r="C3678">
        <v>548</v>
      </c>
      <c r="D3678">
        <v>520</v>
      </c>
      <c r="E3678">
        <v>512</v>
      </c>
    </row>
    <row r="3679" spans="1:5" x14ac:dyDescent="0.25">
      <c r="A3679">
        <v>58848</v>
      </c>
      <c r="B3679">
        <v>610</v>
      </c>
      <c r="C3679">
        <v>548</v>
      </c>
      <c r="D3679">
        <v>520</v>
      </c>
      <c r="E3679">
        <v>512</v>
      </c>
    </row>
    <row r="3680" spans="1:5" x14ac:dyDescent="0.25">
      <c r="A3680">
        <v>58864</v>
      </c>
      <c r="B3680">
        <v>610</v>
      </c>
      <c r="C3680">
        <v>548</v>
      </c>
      <c r="D3680">
        <v>520</v>
      </c>
      <c r="E3680">
        <v>512</v>
      </c>
    </row>
    <row r="3681" spans="1:5" x14ac:dyDescent="0.25">
      <c r="A3681">
        <v>58880</v>
      </c>
      <c r="B3681">
        <v>610</v>
      </c>
      <c r="C3681">
        <v>548</v>
      </c>
      <c r="D3681">
        <v>520</v>
      </c>
      <c r="E3681">
        <v>512</v>
      </c>
    </row>
    <row r="3682" spans="1:5" x14ac:dyDescent="0.25">
      <c r="A3682">
        <v>58896</v>
      </c>
      <c r="B3682">
        <v>610</v>
      </c>
      <c r="C3682">
        <v>548</v>
      </c>
      <c r="D3682">
        <v>520</v>
      </c>
      <c r="E3682">
        <v>512</v>
      </c>
    </row>
    <row r="3683" spans="1:5" x14ac:dyDescent="0.25">
      <c r="A3683">
        <v>58912</v>
      </c>
      <c r="B3683">
        <v>610</v>
      </c>
      <c r="C3683">
        <v>548</v>
      </c>
      <c r="D3683">
        <v>520</v>
      </c>
      <c r="E3683">
        <v>512</v>
      </c>
    </row>
    <row r="3684" spans="1:5" x14ac:dyDescent="0.25">
      <c r="A3684">
        <v>58928</v>
      </c>
      <c r="B3684">
        <v>610</v>
      </c>
      <c r="C3684">
        <v>548</v>
      </c>
      <c r="D3684">
        <v>520</v>
      </c>
      <c r="E3684">
        <v>512</v>
      </c>
    </row>
    <row r="3685" spans="1:5" x14ac:dyDescent="0.25">
      <c r="A3685">
        <v>58944</v>
      </c>
      <c r="B3685">
        <v>610</v>
      </c>
      <c r="C3685">
        <v>548</v>
      </c>
      <c r="D3685">
        <v>520</v>
      </c>
      <c r="E3685">
        <v>512</v>
      </c>
    </row>
    <row r="3686" spans="1:5" x14ac:dyDescent="0.25">
      <c r="A3686">
        <v>58960</v>
      </c>
      <c r="B3686">
        <v>610</v>
      </c>
      <c r="C3686">
        <v>548</v>
      </c>
      <c r="D3686">
        <v>520</v>
      </c>
      <c r="E3686">
        <v>512</v>
      </c>
    </row>
    <row r="3687" spans="1:5" x14ac:dyDescent="0.25">
      <c r="A3687">
        <v>58976</v>
      </c>
      <c r="B3687">
        <v>610</v>
      </c>
      <c r="C3687">
        <v>548</v>
      </c>
      <c r="D3687">
        <v>520</v>
      </c>
      <c r="E3687">
        <v>512</v>
      </c>
    </row>
    <row r="3688" spans="1:5" x14ac:dyDescent="0.25">
      <c r="A3688">
        <v>58992</v>
      </c>
      <c r="B3688">
        <v>610</v>
      </c>
      <c r="C3688">
        <v>548</v>
      </c>
      <c r="D3688">
        <v>520</v>
      </c>
      <c r="E3688">
        <v>512</v>
      </c>
    </row>
    <row r="3689" spans="1:5" x14ac:dyDescent="0.25">
      <c r="A3689">
        <v>59008</v>
      </c>
      <c r="B3689">
        <v>610</v>
      </c>
      <c r="C3689">
        <v>548</v>
      </c>
      <c r="D3689">
        <v>520</v>
      </c>
      <c r="E3689">
        <v>512</v>
      </c>
    </row>
    <row r="3690" spans="1:5" x14ac:dyDescent="0.25">
      <c r="A3690">
        <v>59024</v>
      </c>
      <c r="B3690">
        <v>610</v>
      </c>
      <c r="C3690">
        <v>548</v>
      </c>
      <c r="D3690">
        <v>520</v>
      </c>
      <c r="E3690">
        <v>512</v>
      </c>
    </row>
    <row r="3691" spans="1:5" x14ac:dyDescent="0.25">
      <c r="A3691">
        <v>59040</v>
      </c>
      <c r="B3691">
        <v>610</v>
      </c>
      <c r="C3691">
        <v>548</v>
      </c>
      <c r="D3691">
        <v>520</v>
      </c>
      <c r="E3691">
        <v>512</v>
      </c>
    </row>
    <row r="3692" spans="1:5" x14ac:dyDescent="0.25">
      <c r="A3692">
        <v>59056</v>
      </c>
      <c r="B3692">
        <v>610</v>
      </c>
      <c r="C3692">
        <v>548</v>
      </c>
      <c r="D3692">
        <v>520</v>
      </c>
      <c r="E3692">
        <v>512</v>
      </c>
    </row>
    <row r="3693" spans="1:5" x14ac:dyDescent="0.25">
      <c r="A3693">
        <v>59072</v>
      </c>
      <c r="B3693">
        <v>610</v>
      </c>
      <c r="C3693">
        <v>548</v>
      </c>
      <c r="D3693">
        <v>520</v>
      </c>
      <c r="E3693">
        <v>512</v>
      </c>
    </row>
    <row r="3694" spans="1:5" x14ac:dyDescent="0.25">
      <c r="A3694">
        <v>59088</v>
      </c>
      <c r="B3694">
        <v>610</v>
      </c>
      <c r="C3694">
        <v>548</v>
      </c>
      <c r="D3694">
        <v>520</v>
      </c>
      <c r="E3694">
        <v>512</v>
      </c>
    </row>
    <row r="3695" spans="1:5" x14ac:dyDescent="0.25">
      <c r="A3695">
        <v>59104</v>
      </c>
      <c r="B3695">
        <v>610</v>
      </c>
      <c r="C3695">
        <v>548</v>
      </c>
      <c r="D3695">
        <v>520</v>
      </c>
      <c r="E3695">
        <v>512</v>
      </c>
    </row>
    <row r="3696" spans="1:5" x14ac:dyDescent="0.25">
      <c r="A3696">
        <v>59120</v>
      </c>
      <c r="B3696">
        <v>610</v>
      </c>
      <c r="C3696">
        <v>548</v>
      </c>
      <c r="D3696">
        <v>520</v>
      </c>
      <c r="E3696">
        <v>512</v>
      </c>
    </row>
    <row r="3697" spans="1:5" x14ac:dyDescent="0.25">
      <c r="A3697">
        <v>59136</v>
      </c>
      <c r="B3697">
        <v>610</v>
      </c>
      <c r="C3697">
        <v>548</v>
      </c>
      <c r="D3697">
        <v>520</v>
      </c>
      <c r="E3697">
        <v>512</v>
      </c>
    </row>
    <row r="3698" spans="1:5" x14ac:dyDescent="0.25">
      <c r="A3698">
        <v>59152</v>
      </c>
      <c r="B3698">
        <v>610</v>
      </c>
      <c r="C3698">
        <v>548</v>
      </c>
      <c r="D3698">
        <v>520</v>
      </c>
      <c r="E3698">
        <v>512</v>
      </c>
    </row>
    <row r="3699" spans="1:5" x14ac:dyDescent="0.25">
      <c r="A3699">
        <v>59168</v>
      </c>
      <c r="B3699">
        <v>610</v>
      </c>
      <c r="C3699">
        <v>548</v>
      </c>
      <c r="D3699">
        <v>520</v>
      </c>
      <c r="E3699">
        <v>512</v>
      </c>
    </row>
    <row r="3700" spans="1:5" x14ac:dyDescent="0.25">
      <c r="A3700">
        <v>59184</v>
      </c>
      <c r="B3700">
        <v>610</v>
      </c>
      <c r="C3700">
        <v>548</v>
      </c>
      <c r="D3700">
        <v>520</v>
      </c>
      <c r="E3700">
        <v>512</v>
      </c>
    </row>
    <row r="3701" spans="1:5" x14ac:dyDescent="0.25">
      <c r="A3701">
        <v>59200</v>
      </c>
      <c r="B3701">
        <v>610</v>
      </c>
      <c r="C3701">
        <v>548</v>
      </c>
      <c r="D3701">
        <v>520</v>
      </c>
      <c r="E3701">
        <v>512</v>
      </c>
    </row>
    <row r="3702" spans="1:5" x14ac:dyDescent="0.25">
      <c r="A3702">
        <v>59216</v>
      </c>
      <c r="B3702">
        <v>610</v>
      </c>
      <c r="C3702">
        <v>548</v>
      </c>
      <c r="D3702">
        <v>520</v>
      </c>
      <c r="E3702">
        <v>512</v>
      </c>
    </row>
    <row r="3703" spans="1:5" x14ac:dyDescent="0.25">
      <c r="A3703">
        <v>59232</v>
      </c>
      <c r="B3703">
        <v>608</v>
      </c>
      <c r="C3703">
        <v>548</v>
      </c>
      <c r="D3703">
        <v>520</v>
      </c>
      <c r="E3703">
        <v>512</v>
      </c>
    </row>
    <row r="3704" spans="1:5" x14ac:dyDescent="0.25">
      <c r="A3704">
        <v>59248</v>
      </c>
      <c r="B3704">
        <v>608</v>
      </c>
      <c r="C3704">
        <v>548</v>
      </c>
      <c r="D3704">
        <v>520</v>
      </c>
      <c r="E3704">
        <v>512</v>
      </c>
    </row>
    <row r="3705" spans="1:5" x14ac:dyDescent="0.25">
      <c r="A3705">
        <v>59264</v>
      </c>
      <c r="B3705">
        <v>608</v>
      </c>
      <c r="C3705">
        <v>548</v>
      </c>
      <c r="D3705">
        <v>520</v>
      </c>
      <c r="E3705">
        <v>512</v>
      </c>
    </row>
    <row r="3706" spans="1:5" x14ac:dyDescent="0.25">
      <c r="A3706">
        <v>59280</v>
      </c>
      <c r="B3706">
        <v>608</v>
      </c>
      <c r="C3706">
        <v>548</v>
      </c>
      <c r="D3706">
        <v>518</v>
      </c>
      <c r="E3706">
        <v>512</v>
      </c>
    </row>
    <row r="3707" spans="1:5" x14ac:dyDescent="0.25">
      <c r="A3707">
        <v>59296</v>
      </c>
      <c r="B3707">
        <v>608</v>
      </c>
      <c r="C3707">
        <v>548</v>
      </c>
      <c r="D3707">
        <v>518</v>
      </c>
      <c r="E3707">
        <v>512</v>
      </c>
    </row>
    <row r="3708" spans="1:5" x14ac:dyDescent="0.25">
      <c r="A3708">
        <v>59312</v>
      </c>
      <c r="B3708">
        <v>608</v>
      </c>
      <c r="C3708">
        <v>548</v>
      </c>
      <c r="D3708">
        <v>518</v>
      </c>
      <c r="E3708">
        <v>512</v>
      </c>
    </row>
    <row r="3709" spans="1:5" x14ac:dyDescent="0.25">
      <c r="A3709">
        <v>59328</v>
      </c>
      <c r="B3709">
        <v>608</v>
      </c>
      <c r="C3709">
        <v>548</v>
      </c>
      <c r="D3709">
        <v>518</v>
      </c>
      <c r="E3709">
        <v>512</v>
      </c>
    </row>
    <row r="3710" spans="1:5" x14ac:dyDescent="0.25">
      <c r="A3710">
        <v>59344</v>
      </c>
      <c r="B3710">
        <v>608</v>
      </c>
      <c r="C3710">
        <v>548</v>
      </c>
      <c r="D3710">
        <v>518</v>
      </c>
      <c r="E3710">
        <v>512</v>
      </c>
    </row>
    <row r="3711" spans="1:5" x14ac:dyDescent="0.25">
      <c r="A3711">
        <v>59360</v>
      </c>
      <c r="B3711">
        <v>608</v>
      </c>
      <c r="C3711">
        <v>548</v>
      </c>
      <c r="D3711">
        <v>518</v>
      </c>
      <c r="E3711">
        <v>512</v>
      </c>
    </row>
    <row r="3712" spans="1:5" x14ac:dyDescent="0.25">
      <c r="A3712">
        <v>59376</v>
      </c>
      <c r="B3712">
        <v>608</v>
      </c>
      <c r="C3712">
        <v>548</v>
      </c>
      <c r="D3712">
        <v>518</v>
      </c>
      <c r="E3712">
        <v>512</v>
      </c>
    </row>
    <row r="3713" spans="1:5" x14ac:dyDescent="0.25">
      <c r="A3713">
        <v>59392</v>
      </c>
      <c r="B3713">
        <v>608</v>
      </c>
      <c r="C3713">
        <v>548</v>
      </c>
      <c r="D3713">
        <v>518</v>
      </c>
      <c r="E3713">
        <v>512</v>
      </c>
    </row>
    <row r="3714" spans="1:5" x14ac:dyDescent="0.25">
      <c r="A3714">
        <v>59408</v>
      </c>
      <c r="B3714">
        <v>608</v>
      </c>
      <c r="C3714">
        <v>548</v>
      </c>
      <c r="D3714">
        <v>518</v>
      </c>
      <c r="E3714">
        <v>512</v>
      </c>
    </row>
    <row r="3715" spans="1:5" x14ac:dyDescent="0.25">
      <c r="A3715">
        <v>59424</v>
      </c>
      <c r="B3715">
        <v>608</v>
      </c>
      <c r="C3715">
        <v>548</v>
      </c>
      <c r="D3715">
        <v>518</v>
      </c>
      <c r="E3715">
        <v>512</v>
      </c>
    </row>
    <row r="3716" spans="1:5" x14ac:dyDescent="0.25">
      <c r="A3716">
        <v>59440</v>
      </c>
      <c r="B3716">
        <v>608</v>
      </c>
      <c r="C3716">
        <v>548</v>
      </c>
      <c r="D3716">
        <v>518</v>
      </c>
      <c r="E3716">
        <v>512</v>
      </c>
    </row>
    <row r="3717" spans="1:5" x14ac:dyDescent="0.25">
      <c r="A3717">
        <v>59456</v>
      </c>
      <c r="B3717">
        <v>608</v>
      </c>
      <c r="C3717">
        <v>548</v>
      </c>
      <c r="D3717">
        <v>518</v>
      </c>
      <c r="E3717">
        <v>512</v>
      </c>
    </row>
    <row r="3718" spans="1:5" x14ac:dyDescent="0.25">
      <c r="A3718">
        <v>59472</v>
      </c>
      <c r="B3718">
        <v>608</v>
      </c>
      <c r="C3718">
        <v>548</v>
      </c>
      <c r="D3718">
        <v>518</v>
      </c>
      <c r="E3718">
        <v>512</v>
      </c>
    </row>
    <row r="3719" spans="1:5" x14ac:dyDescent="0.25">
      <c r="A3719">
        <v>59488</v>
      </c>
      <c r="B3719">
        <v>608</v>
      </c>
      <c r="C3719">
        <v>548</v>
      </c>
      <c r="D3719">
        <v>518</v>
      </c>
      <c r="E3719">
        <v>512</v>
      </c>
    </row>
    <row r="3720" spans="1:5" x14ac:dyDescent="0.25">
      <c r="A3720">
        <v>59504</v>
      </c>
      <c r="B3720">
        <v>608</v>
      </c>
      <c r="C3720">
        <v>548</v>
      </c>
      <c r="D3720">
        <v>518</v>
      </c>
      <c r="E3720">
        <v>512</v>
      </c>
    </row>
    <row r="3721" spans="1:5" x14ac:dyDescent="0.25">
      <c r="A3721">
        <v>59520</v>
      </c>
      <c r="B3721">
        <v>608</v>
      </c>
      <c r="C3721">
        <v>548</v>
      </c>
      <c r="D3721">
        <v>518</v>
      </c>
      <c r="E3721">
        <v>512</v>
      </c>
    </row>
    <row r="3722" spans="1:5" x14ac:dyDescent="0.25">
      <c r="A3722">
        <v>59536</v>
      </c>
      <c r="B3722">
        <v>608</v>
      </c>
      <c r="C3722">
        <v>548</v>
      </c>
      <c r="D3722">
        <v>518</v>
      </c>
      <c r="E3722">
        <v>512</v>
      </c>
    </row>
    <row r="3723" spans="1:5" x14ac:dyDescent="0.25">
      <c r="A3723">
        <v>59552</v>
      </c>
      <c r="B3723">
        <v>608</v>
      </c>
      <c r="C3723">
        <v>548</v>
      </c>
      <c r="D3723">
        <v>518</v>
      </c>
      <c r="E3723">
        <v>512</v>
      </c>
    </row>
    <row r="3724" spans="1:5" x14ac:dyDescent="0.25">
      <c r="A3724">
        <v>59568</v>
      </c>
      <c r="B3724">
        <v>608</v>
      </c>
      <c r="C3724">
        <v>548</v>
      </c>
      <c r="D3724">
        <v>518</v>
      </c>
      <c r="E3724">
        <v>512</v>
      </c>
    </row>
    <row r="3725" spans="1:5" x14ac:dyDescent="0.25">
      <c r="A3725">
        <v>59584</v>
      </c>
      <c r="B3725">
        <v>608</v>
      </c>
      <c r="C3725">
        <v>548</v>
      </c>
      <c r="D3725">
        <v>518</v>
      </c>
      <c r="E3725">
        <v>512</v>
      </c>
    </row>
    <row r="3726" spans="1:5" x14ac:dyDescent="0.25">
      <c r="A3726">
        <v>59600</v>
      </c>
      <c r="B3726">
        <v>608</v>
      </c>
      <c r="C3726">
        <v>548</v>
      </c>
      <c r="D3726">
        <v>518</v>
      </c>
      <c r="E3726">
        <v>512</v>
      </c>
    </row>
    <row r="3727" spans="1:5" x14ac:dyDescent="0.25">
      <c r="A3727">
        <v>59616</v>
      </c>
      <c r="B3727">
        <v>608</v>
      </c>
      <c r="C3727">
        <v>548</v>
      </c>
      <c r="D3727">
        <v>518</v>
      </c>
      <c r="E3727">
        <v>512</v>
      </c>
    </row>
    <row r="3728" spans="1:5" x14ac:dyDescent="0.25">
      <c r="A3728">
        <v>59632</v>
      </c>
      <c r="B3728">
        <v>608</v>
      </c>
      <c r="C3728">
        <v>548</v>
      </c>
      <c r="D3728">
        <v>518</v>
      </c>
      <c r="E3728">
        <v>512</v>
      </c>
    </row>
    <row r="3729" spans="1:5" x14ac:dyDescent="0.25">
      <c r="A3729">
        <v>59648</v>
      </c>
      <c r="B3729">
        <v>608</v>
      </c>
      <c r="C3729">
        <v>548</v>
      </c>
      <c r="D3729">
        <v>518</v>
      </c>
      <c r="E3729">
        <v>512</v>
      </c>
    </row>
    <row r="3730" spans="1:5" x14ac:dyDescent="0.25">
      <c r="A3730">
        <v>59664</v>
      </c>
      <c r="B3730">
        <v>608</v>
      </c>
      <c r="C3730">
        <v>548</v>
      </c>
      <c r="D3730">
        <v>518</v>
      </c>
      <c r="E3730">
        <v>512</v>
      </c>
    </row>
    <row r="3731" spans="1:5" x14ac:dyDescent="0.25">
      <c r="A3731">
        <v>59680</v>
      </c>
      <c r="B3731">
        <v>608</v>
      </c>
      <c r="C3731">
        <v>548</v>
      </c>
      <c r="D3731">
        <v>518</v>
      </c>
      <c r="E3731">
        <v>512</v>
      </c>
    </row>
    <row r="3732" spans="1:5" x14ac:dyDescent="0.25">
      <c r="A3732">
        <v>59696</v>
      </c>
      <c r="B3732">
        <v>608</v>
      </c>
      <c r="C3732">
        <v>548</v>
      </c>
      <c r="D3732">
        <v>518</v>
      </c>
      <c r="E3732">
        <v>512</v>
      </c>
    </row>
    <row r="3733" spans="1:5" x14ac:dyDescent="0.25">
      <c r="A3733">
        <v>59712</v>
      </c>
      <c r="B3733">
        <v>608</v>
      </c>
      <c r="C3733">
        <v>548</v>
      </c>
      <c r="D3733">
        <v>518</v>
      </c>
      <c r="E3733">
        <v>512</v>
      </c>
    </row>
    <row r="3734" spans="1:5" x14ac:dyDescent="0.25">
      <c r="A3734">
        <v>59728</v>
      </c>
      <c r="B3734">
        <v>608</v>
      </c>
      <c r="C3734">
        <v>548</v>
      </c>
      <c r="D3734">
        <v>518</v>
      </c>
      <c r="E3734">
        <v>512</v>
      </c>
    </row>
    <row r="3735" spans="1:5" x14ac:dyDescent="0.25">
      <c r="A3735">
        <v>59744</v>
      </c>
      <c r="B3735">
        <v>608</v>
      </c>
      <c r="C3735">
        <v>548</v>
      </c>
      <c r="D3735">
        <v>518</v>
      </c>
      <c r="E3735">
        <v>512</v>
      </c>
    </row>
    <row r="3736" spans="1:5" x14ac:dyDescent="0.25">
      <c r="A3736">
        <v>59760</v>
      </c>
      <c r="B3736">
        <v>608</v>
      </c>
      <c r="C3736">
        <v>548</v>
      </c>
      <c r="D3736">
        <v>518</v>
      </c>
      <c r="E3736">
        <v>512</v>
      </c>
    </row>
    <row r="3737" spans="1:5" x14ac:dyDescent="0.25">
      <c r="A3737">
        <v>59776</v>
      </c>
      <c r="B3737">
        <v>608</v>
      </c>
      <c r="C3737">
        <v>548</v>
      </c>
      <c r="D3737">
        <v>518</v>
      </c>
      <c r="E3737">
        <v>512</v>
      </c>
    </row>
    <row r="3738" spans="1:5" x14ac:dyDescent="0.25">
      <c r="A3738">
        <v>59792</v>
      </c>
      <c r="B3738">
        <v>608</v>
      </c>
      <c r="C3738">
        <v>548</v>
      </c>
      <c r="D3738">
        <v>518</v>
      </c>
      <c r="E3738">
        <v>512</v>
      </c>
    </row>
    <row r="3739" spans="1:5" x14ac:dyDescent="0.25">
      <c r="A3739">
        <v>59808</v>
      </c>
      <c r="B3739">
        <v>608</v>
      </c>
      <c r="C3739">
        <v>548</v>
      </c>
      <c r="D3739">
        <v>518</v>
      </c>
      <c r="E3739">
        <v>512</v>
      </c>
    </row>
    <row r="3740" spans="1:5" x14ac:dyDescent="0.25">
      <c r="A3740">
        <v>59824</v>
      </c>
      <c r="B3740">
        <v>608</v>
      </c>
      <c r="C3740">
        <v>548</v>
      </c>
      <c r="D3740">
        <v>518</v>
      </c>
      <c r="E3740">
        <v>512</v>
      </c>
    </row>
    <row r="3741" spans="1:5" x14ac:dyDescent="0.25">
      <c r="A3741">
        <v>59840</v>
      </c>
      <c r="B3741">
        <v>608</v>
      </c>
      <c r="C3741">
        <v>548</v>
      </c>
      <c r="D3741">
        <v>518</v>
      </c>
      <c r="E3741">
        <v>512</v>
      </c>
    </row>
    <row r="3742" spans="1:5" x14ac:dyDescent="0.25">
      <c r="A3742">
        <v>59856</v>
      </c>
      <c r="B3742">
        <v>608</v>
      </c>
      <c r="C3742">
        <v>548</v>
      </c>
      <c r="D3742">
        <v>518</v>
      </c>
      <c r="E3742">
        <v>512</v>
      </c>
    </row>
    <row r="3743" spans="1:5" x14ac:dyDescent="0.25">
      <c r="A3743">
        <v>59872</v>
      </c>
      <c r="B3743">
        <v>608</v>
      </c>
      <c r="C3743">
        <v>548</v>
      </c>
      <c r="D3743">
        <v>518</v>
      </c>
      <c r="E3743">
        <v>512</v>
      </c>
    </row>
    <row r="3744" spans="1:5" x14ac:dyDescent="0.25">
      <c r="A3744">
        <v>59888</v>
      </c>
      <c r="B3744">
        <v>608</v>
      </c>
      <c r="C3744">
        <v>548</v>
      </c>
      <c r="D3744">
        <v>518</v>
      </c>
      <c r="E3744">
        <v>512</v>
      </c>
    </row>
    <row r="3745" spans="1:5" x14ac:dyDescent="0.25">
      <c r="A3745">
        <v>59904</v>
      </c>
      <c r="B3745">
        <v>608</v>
      </c>
      <c r="C3745">
        <v>548</v>
      </c>
      <c r="D3745">
        <v>518</v>
      </c>
      <c r="E3745">
        <v>512</v>
      </c>
    </row>
    <row r="3746" spans="1:5" x14ac:dyDescent="0.25">
      <c r="A3746">
        <v>59920</v>
      </c>
      <c r="B3746">
        <v>608</v>
      </c>
      <c r="C3746">
        <v>548</v>
      </c>
      <c r="D3746">
        <v>518</v>
      </c>
      <c r="E3746">
        <v>512</v>
      </c>
    </row>
    <row r="3747" spans="1:5" x14ac:dyDescent="0.25">
      <c r="A3747">
        <v>59936</v>
      </c>
      <c r="B3747">
        <v>608</v>
      </c>
      <c r="C3747">
        <v>548</v>
      </c>
      <c r="D3747">
        <v>518</v>
      </c>
      <c r="E3747">
        <v>512</v>
      </c>
    </row>
    <row r="3748" spans="1:5" x14ac:dyDescent="0.25">
      <c r="A3748">
        <v>59952</v>
      </c>
      <c r="B3748">
        <v>608</v>
      </c>
      <c r="C3748">
        <v>548</v>
      </c>
      <c r="D3748">
        <v>518</v>
      </c>
      <c r="E3748">
        <v>512</v>
      </c>
    </row>
    <row r="3749" spans="1:5" x14ac:dyDescent="0.25">
      <c r="A3749">
        <v>59968</v>
      </c>
      <c r="B3749">
        <v>608</v>
      </c>
      <c r="C3749">
        <v>548</v>
      </c>
      <c r="D3749">
        <v>518</v>
      </c>
      <c r="E3749">
        <v>512</v>
      </c>
    </row>
    <row r="3750" spans="1:5" x14ac:dyDescent="0.25">
      <c r="A3750">
        <v>59984</v>
      </c>
      <c r="B3750">
        <v>608</v>
      </c>
      <c r="C3750">
        <v>548</v>
      </c>
      <c r="D3750">
        <v>518</v>
      </c>
      <c r="E3750">
        <v>512</v>
      </c>
    </row>
    <row r="3751" spans="1:5" x14ac:dyDescent="0.25">
      <c r="A3751">
        <v>60000</v>
      </c>
      <c r="B3751">
        <v>608</v>
      </c>
      <c r="C3751">
        <v>548</v>
      </c>
      <c r="D3751">
        <v>518</v>
      </c>
      <c r="E3751">
        <v>512</v>
      </c>
    </row>
    <row r="3752" spans="1:5" x14ac:dyDescent="0.25">
      <c r="A3752">
        <v>60016</v>
      </c>
      <c r="B3752">
        <v>608</v>
      </c>
      <c r="C3752">
        <v>548</v>
      </c>
      <c r="D3752">
        <v>518</v>
      </c>
      <c r="E3752">
        <v>512</v>
      </c>
    </row>
    <row r="3753" spans="1:5" x14ac:dyDescent="0.25">
      <c r="A3753">
        <v>60032</v>
      </c>
      <c r="B3753">
        <v>608</v>
      </c>
      <c r="C3753">
        <v>548</v>
      </c>
      <c r="D3753">
        <v>518</v>
      </c>
      <c r="E3753">
        <v>512</v>
      </c>
    </row>
    <row r="3754" spans="1:5" x14ac:dyDescent="0.25">
      <c r="A3754">
        <v>60048</v>
      </c>
      <c r="B3754">
        <v>608</v>
      </c>
      <c r="C3754">
        <v>548</v>
      </c>
      <c r="D3754">
        <v>518</v>
      </c>
      <c r="E3754">
        <v>512</v>
      </c>
    </row>
    <row r="3755" spans="1:5" x14ac:dyDescent="0.25">
      <c r="A3755">
        <v>60064</v>
      </c>
      <c r="B3755">
        <v>608</v>
      </c>
      <c r="C3755">
        <v>548</v>
      </c>
      <c r="D3755">
        <v>518</v>
      </c>
      <c r="E3755">
        <v>512</v>
      </c>
    </row>
    <row r="3756" spans="1:5" x14ac:dyDescent="0.25">
      <c r="A3756">
        <v>60080</v>
      </c>
      <c r="B3756">
        <v>608</v>
      </c>
      <c r="C3756">
        <v>548</v>
      </c>
      <c r="D3756">
        <v>518</v>
      </c>
      <c r="E3756">
        <v>512</v>
      </c>
    </row>
    <row r="3757" spans="1:5" x14ac:dyDescent="0.25">
      <c r="A3757">
        <v>60096</v>
      </c>
      <c r="B3757">
        <v>608</v>
      </c>
      <c r="C3757">
        <v>548</v>
      </c>
      <c r="D3757">
        <v>518</v>
      </c>
      <c r="E3757">
        <v>512</v>
      </c>
    </row>
    <row r="3758" spans="1:5" x14ac:dyDescent="0.25">
      <c r="A3758">
        <v>60112</v>
      </c>
      <c r="B3758">
        <v>608</v>
      </c>
      <c r="C3758">
        <v>548</v>
      </c>
      <c r="D3758">
        <v>518</v>
      </c>
      <c r="E3758">
        <v>512</v>
      </c>
    </row>
    <row r="3759" spans="1:5" x14ac:dyDescent="0.25">
      <c r="A3759">
        <v>60128</v>
      </c>
      <c r="B3759">
        <v>608</v>
      </c>
      <c r="C3759">
        <v>548</v>
      </c>
      <c r="D3759">
        <v>518</v>
      </c>
      <c r="E3759">
        <v>512</v>
      </c>
    </row>
    <row r="3760" spans="1:5" x14ac:dyDescent="0.25">
      <c r="A3760">
        <v>60144</v>
      </c>
      <c r="B3760">
        <v>608</v>
      </c>
      <c r="C3760">
        <v>548</v>
      </c>
      <c r="D3760">
        <v>518</v>
      </c>
      <c r="E3760">
        <v>512</v>
      </c>
    </row>
    <row r="3761" spans="1:5" x14ac:dyDescent="0.25">
      <c r="A3761">
        <v>60160</v>
      </c>
      <c r="B3761">
        <v>608</v>
      </c>
      <c r="C3761">
        <v>548</v>
      </c>
      <c r="D3761">
        <v>518</v>
      </c>
      <c r="E3761">
        <v>512</v>
      </c>
    </row>
    <row r="3762" spans="1:5" x14ac:dyDescent="0.25">
      <c r="A3762">
        <v>60176</v>
      </c>
      <c r="B3762">
        <v>608</v>
      </c>
      <c r="C3762">
        <v>548</v>
      </c>
      <c r="D3762">
        <v>518</v>
      </c>
      <c r="E3762">
        <v>512</v>
      </c>
    </row>
    <row r="3763" spans="1:5" x14ac:dyDescent="0.25">
      <c r="A3763">
        <v>60192</v>
      </c>
      <c r="B3763">
        <v>608</v>
      </c>
      <c r="C3763">
        <v>548</v>
      </c>
      <c r="D3763">
        <v>518</v>
      </c>
      <c r="E3763">
        <v>512</v>
      </c>
    </row>
    <row r="3764" spans="1:5" x14ac:dyDescent="0.25">
      <c r="A3764">
        <v>60208</v>
      </c>
      <c r="B3764">
        <v>608</v>
      </c>
      <c r="C3764">
        <v>548</v>
      </c>
      <c r="D3764">
        <v>518</v>
      </c>
      <c r="E3764">
        <v>512</v>
      </c>
    </row>
    <row r="3765" spans="1:5" x14ac:dyDescent="0.25">
      <c r="A3765">
        <v>60224</v>
      </c>
      <c r="B3765">
        <v>608</v>
      </c>
      <c r="C3765">
        <v>548</v>
      </c>
      <c r="D3765">
        <v>518</v>
      </c>
      <c r="E3765">
        <v>512</v>
      </c>
    </row>
    <row r="3766" spans="1:5" x14ac:dyDescent="0.25">
      <c r="A3766">
        <v>60240</v>
      </c>
      <c r="B3766">
        <v>608</v>
      </c>
      <c r="C3766">
        <v>548</v>
      </c>
      <c r="D3766">
        <v>518</v>
      </c>
      <c r="E3766">
        <v>512</v>
      </c>
    </row>
    <row r="3767" spans="1:5" x14ac:dyDescent="0.25">
      <c r="A3767">
        <v>60256</v>
      </c>
      <c r="B3767">
        <v>608</v>
      </c>
      <c r="C3767">
        <v>548</v>
      </c>
      <c r="D3767">
        <v>518</v>
      </c>
      <c r="E3767">
        <v>512</v>
      </c>
    </row>
    <row r="3768" spans="1:5" x14ac:dyDescent="0.25">
      <c r="A3768">
        <v>60272</v>
      </c>
      <c r="B3768">
        <v>608</v>
      </c>
      <c r="C3768">
        <v>548</v>
      </c>
      <c r="D3768">
        <v>518</v>
      </c>
      <c r="E3768">
        <v>512</v>
      </c>
    </row>
    <row r="3769" spans="1:5" x14ac:dyDescent="0.25">
      <c r="A3769">
        <v>60288</v>
      </c>
      <c r="B3769">
        <v>608</v>
      </c>
      <c r="C3769">
        <v>548</v>
      </c>
      <c r="D3769">
        <v>518</v>
      </c>
      <c r="E3769">
        <v>512</v>
      </c>
    </row>
    <row r="3770" spans="1:5" x14ac:dyDescent="0.25">
      <c r="A3770">
        <v>60304</v>
      </c>
      <c r="B3770">
        <v>608</v>
      </c>
      <c r="C3770">
        <v>548</v>
      </c>
      <c r="D3770">
        <v>518</v>
      </c>
      <c r="E3770">
        <v>512</v>
      </c>
    </row>
    <row r="3771" spans="1:5" x14ac:dyDescent="0.25">
      <c r="A3771">
        <v>60320</v>
      </c>
      <c r="B3771">
        <v>608</v>
      </c>
      <c r="C3771">
        <v>548</v>
      </c>
      <c r="D3771">
        <v>518</v>
      </c>
      <c r="E3771">
        <v>512</v>
      </c>
    </row>
    <row r="3772" spans="1:5" x14ac:dyDescent="0.25">
      <c r="A3772">
        <v>60336</v>
      </c>
      <c r="B3772">
        <v>608</v>
      </c>
      <c r="C3772">
        <v>548</v>
      </c>
      <c r="D3772">
        <v>518</v>
      </c>
      <c r="E3772">
        <v>512</v>
      </c>
    </row>
    <row r="3773" spans="1:5" x14ac:dyDescent="0.25">
      <c r="A3773">
        <v>60352</v>
      </c>
      <c r="B3773">
        <v>608</v>
      </c>
      <c r="C3773">
        <v>548</v>
      </c>
      <c r="D3773">
        <v>518</v>
      </c>
      <c r="E3773">
        <v>512</v>
      </c>
    </row>
    <row r="3774" spans="1:5" x14ac:dyDescent="0.25">
      <c r="A3774">
        <v>60368</v>
      </c>
      <c r="B3774">
        <v>608</v>
      </c>
      <c r="C3774">
        <v>548</v>
      </c>
      <c r="D3774">
        <v>518</v>
      </c>
      <c r="E3774">
        <v>512</v>
      </c>
    </row>
    <row r="3775" spans="1:5" x14ac:dyDescent="0.25">
      <c r="A3775">
        <v>60384</v>
      </c>
      <c r="B3775">
        <v>608</v>
      </c>
      <c r="C3775">
        <v>548</v>
      </c>
      <c r="D3775">
        <v>518</v>
      </c>
      <c r="E3775">
        <v>512</v>
      </c>
    </row>
    <row r="3776" spans="1:5" x14ac:dyDescent="0.25">
      <c r="A3776">
        <v>60400</v>
      </c>
      <c r="B3776">
        <v>608</v>
      </c>
      <c r="C3776">
        <v>548</v>
      </c>
      <c r="D3776">
        <v>518</v>
      </c>
      <c r="E3776">
        <v>512</v>
      </c>
    </row>
    <row r="3777" spans="1:5" x14ac:dyDescent="0.25">
      <c r="A3777">
        <v>60416</v>
      </c>
      <c r="B3777">
        <v>608</v>
      </c>
      <c r="C3777">
        <v>548</v>
      </c>
      <c r="D3777">
        <v>518</v>
      </c>
      <c r="E3777">
        <v>512</v>
      </c>
    </row>
    <row r="3778" spans="1:5" x14ac:dyDescent="0.25">
      <c r="A3778">
        <v>60432</v>
      </c>
      <c r="B3778">
        <v>608</v>
      </c>
      <c r="C3778">
        <v>548</v>
      </c>
      <c r="D3778">
        <v>518</v>
      </c>
      <c r="E3778">
        <v>512</v>
      </c>
    </row>
    <row r="3779" spans="1:5" x14ac:dyDescent="0.25">
      <c r="A3779">
        <v>60448</v>
      </c>
      <c r="B3779">
        <v>608</v>
      </c>
      <c r="C3779">
        <v>548</v>
      </c>
      <c r="D3779">
        <v>518</v>
      </c>
      <c r="E3779">
        <v>512</v>
      </c>
    </row>
    <row r="3780" spans="1:5" x14ac:dyDescent="0.25">
      <c r="A3780">
        <v>60464</v>
      </c>
      <c r="B3780">
        <v>608</v>
      </c>
      <c r="C3780">
        <v>548</v>
      </c>
      <c r="D3780">
        <v>518</v>
      </c>
      <c r="E3780">
        <v>512</v>
      </c>
    </row>
    <row r="3781" spans="1:5" x14ac:dyDescent="0.25">
      <c r="A3781">
        <v>60480</v>
      </c>
      <c r="B3781">
        <v>608</v>
      </c>
      <c r="C3781">
        <v>548</v>
      </c>
      <c r="D3781">
        <v>518</v>
      </c>
      <c r="E3781">
        <v>512</v>
      </c>
    </row>
    <row r="3782" spans="1:5" x14ac:dyDescent="0.25">
      <c r="A3782">
        <v>60496</v>
      </c>
      <c r="B3782">
        <v>608</v>
      </c>
      <c r="C3782">
        <v>548</v>
      </c>
      <c r="D3782">
        <v>518</v>
      </c>
      <c r="E3782">
        <v>512</v>
      </c>
    </row>
    <row r="3783" spans="1:5" x14ac:dyDescent="0.25">
      <c r="A3783">
        <v>60512</v>
      </c>
      <c r="B3783">
        <v>608</v>
      </c>
      <c r="C3783">
        <v>548</v>
      </c>
      <c r="D3783">
        <v>518</v>
      </c>
      <c r="E3783">
        <v>512</v>
      </c>
    </row>
    <row r="3784" spans="1:5" x14ac:dyDescent="0.25">
      <c r="A3784">
        <v>60528</v>
      </c>
      <c r="B3784">
        <v>608</v>
      </c>
      <c r="C3784">
        <v>548</v>
      </c>
      <c r="D3784">
        <v>518</v>
      </c>
      <c r="E3784">
        <v>512</v>
      </c>
    </row>
    <row r="3785" spans="1:5" x14ac:dyDescent="0.25">
      <c r="A3785">
        <v>60544</v>
      </c>
      <c r="B3785">
        <v>608</v>
      </c>
      <c r="C3785">
        <v>548</v>
      </c>
      <c r="D3785">
        <v>518</v>
      </c>
      <c r="E3785">
        <v>512</v>
      </c>
    </row>
    <row r="3786" spans="1:5" x14ac:dyDescent="0.25">
      <c r="A3786">
        <v>60560</v>
      </c>
      <c r="B3786">
        <v>608</v>
      </c>
      <c r="C3786">
        <v>548</v>
      </c>
      <c r="D3786">
        <v>518</v>
      </c>
      <c r="E3786">
        <v>512</v>
      </c>
    </row>
    <row r="3787" spans="1:5" x14ac:dyDescent="0.25">
      <c r="A3787">
        <v>60576</v>
      </c>
      <c r="B3787">
        <v>608</v>
      </c>
      <c r="C3787">
        <v>548</v>
      </c>
      <c r="D3787">
        <v>518</v>
      </c>
      <c r="E3787">
        <v>512</v>
      </c>
    </row>
    <row r="3788" spans="1:5" x14ac:dyDescent="0.25">
      <c r="A3788">
        <v>60592</v>
      </c>
      <c r="B3788">
        <v>608</v>
      </c>
      <c r="C3788">
        <v>548</v>
      </c>
      <c r="D3788">
        <v>518</v>
      </c>
      <c r="E3788">
        <v>512</v>
      </c>
    </row>
    <row r="3789" spans="1:5" x14ac:dyDescent="0.25">
      <c r="A3789">
        <v>60608</v>
      </c>
      <c r="B3789">
        <v>608</v>
      </c>
      <c r="C3789">
        <v>548</v>
      </c>
      <c r="D3789">
        <v>518</v>
      </c>
      <c r="E3789">
        <v>512</v>
      </c>
    </row>
    <row r="3790" spans="1:5" x14ac:dyDescent="0.25">
      <c r="A3790">
        <v>60624</v>
      </c>
      <c r="B3790">
        <v>608</v>
      </c>
      <c r="C3790">
        <v>548</v>
      </c>
      <c r="D3790">
        <v>518</v>
      </c>
      <c r="E3790">
        <v>512</v>
      </c>
    </row>
    <row r="3791" spans="1:5" x14ac:dyDescent="0.25">
      <c r="A3791">
        <v>60640</v>
      </c>
      <c r="B3791">
        <v>608</v>
      </c>
      <c r="C3791">
        <v>548</v>
      </c>
      <c r="D3791">
        <v>518</v>
      </c>
      <c r="E3791">
        <v>512</v>
      </c>
    </row>
    <row r="3792" spans="1:5" x14ac:dyDescent="0.25">
      <c r="A3792">
        <v>60656</v>
      </c>
      <c r="B3792">
        <v>608</v>
      </c>
      <c r="C3792">
        <v>548</v>
      </c>
      <c r="D3792">
        <v>518</v>
      </c>
      <c r="E3792">
        <v>512</v>
      </c>
    </row>
    <row r="3793" spans="1:5" x14ac:dyDescent="0.25">
      <c r="A3793">
        <v>60672</v>
      </c>
      <c r="B3793">
        <v>608</v>
      </c>
      <c r="C3793">
        <v>548</v>
      </c>
      <c r="D3793">
        <v>518</v>
      </c>
      <c r="E3793">
        <v>512</v>
      </c>
    </row>
    <row r="3794" spans="1:5" x14ac:dyDescent="0.25">
      <c r="A3794">
        <v>60688</v>
      </c>
      <c r="B3794">
        <v>608</v>
      </c>
      <c r="C3794">
        <v>548</v>
      </c>
      <c r="D3794">
        <v>518</v>
      </c>
      <c r="E3794">
        <v>512</v>
      </c>
    </row>
    <row r="3795" spans="1:5" x14ac:dyDescent="0.25">
      <c r="A3795">
        <v>60704</v>
      </c>
      <c r="B3795">
        <v>608</v>
      </c>
      <c r="C3795">
        <v>548</v>
      </c>
      <c r="D3795">
        <v>518</v>
      </c>
      <c r="E3795">
        <v>512</v>
      </c>
    </row>
    <row r="3796" spans="1:5" x14ac:dyDescent="0.25">
      <c r="A3796">
        <v>60720</v>
      </c>
      <c r="B3796">
        <v>608</v>
      </c>
      <c r="C3796">
        <v>548</v>
      </c>
      <c r="D3796">
        <v>518</v>
      </c>
      <c r="E3796">
        <v>512</v>
      </c>
    </row>
    <row r="3797" spans="1:5" x14ac:dyDescent="0.25">
      <c r="A3797">
        <v>60736</v>
      </c>
      <c r="B3797">
        <v>608</v>
      </c>
      <c r="C3797">
        <v>548</v>
      </c>
      <c r="D3797">
        <v>518</v>
      </c>
      <c r="E3797">
        <v>512</v>
      </c>
    </row>
    <row r="3798" spans="1:5" x14ac:dyDescent="0.25">
      <c r="A3798">
        <v>60752</v>
      </c>
      <c r="B3798">
        <v>608</v>
      </c>
      <c r="C3798">
        <v>548</v>
      </c>
      <c r="D3798">
        <v>518</v>
      </c>
      <c r="E3798">
        <v>512</v>
      </c>
    </row>
    <row r="3799" spans="1:5" x14ac:dyDescent="0.25">
      <c r="A3799">
        <v>60768</v>
      </c>
      <c r="B3799">
        <v>608</v>
      </c>
      <c r="C3799">
        <v>548</v>
      </c>
      <c r="D3799">
        <v>518</v>
      </c>
      <c r="E3799">
        <v>512</v>
      </c>
    </row>
    <row r="3800" spans="1:5" x14ac:dyDescent="0.25">
      <c r="A3800">
        <v>60784</v>
      </c>
      <c r="B3800">
        <v>608</v>
      </c>
      <c r="C3800">
        <v>548</v>
      </c>
      <c r="D3800">
        <v>518</v>
      </c>
      <c r="E3800">
        <v>512</v>
      </c>
    </row>
    <row r="3801" spans="1:5" x14ac:dyDescent="0.25">
      <c r="A3801">
        <v>60800</v>
      </c>
      <c r="B3801">
        <v>608</v>
      </c>
      <c r="C3801">
        <v>548</v>
      </c>
      <c r="D3801">
        <v>518</v>
      </c>
      <c r="E3801">
        <v>512</v>
      </c>
    </row>
    <row r="3802" spans="1:5" x14ac:dyDescent="0.25">
      <c r="A3802">
        <v>60816</v>
      </c>
      <c r="B3802">
        <v>608</v>
      </c>
      <c r="C3802">
        <v>548</v>
      </c>
      <c r="D3802">
        <v>518</v>
      </c>
      <c r="E3802">
        <v>512</v>
      </c>
    </row>
    <row r="3803" spans="1:5" x14ac:dyDescent="0.25">
      <c r="A3803">
        <v>60832</v>
      </c>
      <c r="B3803">
        <v>608</v>
      </c>
      <c r="C3803">
        <v>548</v>
      </c>
      <c r="D3803">
        <v>518</v>
      </c>
      <c r="E3803">
        <v>512</v>
      </c>
    </row>
    <row r="3804" spans="1:5" x14ac:dyDescent="0.25">
      <c r="A3804">
        <v>60848</v>
      </c>
      <c r="B3804">
        <v>608</v>
      </c>
      <c r="C3804">
        <v>548</v>
      </c>
      <c r="D3804">
        <v>518</v>
      </c>
      <c r="E3804">
        <v>512</v>
      </c>
    </row>
    <row r="3805" spans="1:5" x14ac:dyDescent="0.25">
      <c r="A3805">
        <v>60864</v>
      </c>
      <c r="B3805">
        <v>608</v>
      </c>
      <c r="C3805">
        <v>548</v>
      </c>
      <c r="D3805">
        <v>518</v>
      </c>
      <c r="E3805">
        <v>512</v>
      </c>
    </row>
    <row r="3806" spans="1:5" x14ac:dyDescent="0.25">
      <c r="A3806">
        <v>60880</v>
      </c>
      <c r="B3806">
        <v>608</v>
      </c>
      <c r="C3806">
        <v>548</v>
      </c>
      <c r="D3806">
        <v>518</v>
      </c>
      <c r="E3806">
        <v>512</v>
      </c>
    </row>
    <row r="3807" spans="1:5" x14ac:dyDescent="0.25">
      <c r="A3807">
        <v>60896</v>
      </c>
      <c r="B3807">
        <v>608</v>
      </c>
      <c r="C3807">
        <v>548</v>
      </c>
      <c r="D3807">
        <v>518</v>
      </c>
      <c r="E3807">
        <v>512</v>
      </c>
    </row>
    <row r="3808" spans="1:5" x14ac:dyDescent="0.25">
      <c r="A3808">
        <v>60912</v>
      </c>
      <c r="B3808">
        <v>608</v>
      </c>
      <c r="C3808">
        <v>548</v>
      </c>
      <c r="D3808">
        <v>518</v>
      </c>
      <c r="E3808">
        <v>512</v>
      </c>
    </row>
    <row r="3809" spans="1:5" x14ac:dyDescent="0.25">
      <c r="A3809">
        <v>60928</v>
      </c>
      <c r="B3809">
        <v>608</v>
      </c>
      <c r="C3809">
        <v>548</v>
      </c>
      <c r="D3809">
        <v>518</v>
      </c>
      <c r="E3809">
        <v>512</v>
      </c>
    </row>
    <row r="3810" spans="1:5" x14ac:dyDescent="0.25">
      <c r="A3810">
        <v>60944</v>
      </c>
      <c r="B3810">
        <v>608</v>
      </c>
      <c r="C3810">
        <v>548</v>
      </c>
      <c r="D3810">
        <v>518</v>
      </c>
      <c r="E3810">
        <v>512</v>
      </c>
    </row>
    <row r="3811" spans="1:5" x14ac:dyDescent="0.25">
      <c r="A3811">
        <v>60960</v>
      </c>
      <c r="B3811">
        <v>608</v>
      </c>
      <c r="C3811">
        <v>548</v>
      </c>
      <c r="D3811">
        <v>518</v>
      </c>
      <c r="E3811">
        <v>512</v>
      </c>
    </row>
    <row r="3812" spans="1:5" x14ac:dyDescent="0.25">
      <c r="A3812">
        <v>60976</v>
      </c>
      <c r="B3812">
        <v>608</v>
      </c>
      <c r="C3812">
        <v>548</v>
      </c>
      <c r="D3812">
        <v>518</v>
      </c>
      <c r="E3812">
        <v>512</v>
      </c>
    </row>
    <row r="3813" spans="1:5" x14ac:dyDescent="0.25">
      <c r="A3813">
        <v>60992</v>
      </c>
      <c r="B3813">
        <v>608</v>
      </c>
      <c r="C3813">
        <v>548</v>
      </c>
      <c r="D3813">
        <v>518</v>
      </c>
      <c r="E3813">
        <v>512</v>
      </c>
    </row>
    <row r="3814" spans="1:5" x14ac:dyDescent="0.25">
      <c r="A3814">
        <v>61008</v>
      </c>
      <c r="B3814">
        <v>608</v>
      </c>
      <c r="C3814">
        <v>548</v>
      </c>
      <c r="D3814">
        <v>518</v>
      </c>
      <c r="E3814">
        <v>512</v>
      </c>
    </row>
    <row r="3815" spans="1:5" x14ac:dyDescent="0.25">
      <c r="A3815">
        <v>61024</v>
      </c>
      <c r="B3815">
        <v>608</v>
      </c>
      <c r="C3815">
        <v>548</v>
      </c>
      <c r="D3815">
        <v>518</v>
      </c>
      <c r="E3815">
        <v>512</v>
      </c>
    </row>
    <row r="3816" spans="1:5" x14ac:dyDescent="0.25">
      <c r="A3816">
        <v>61040</v>
      </c>
      <c r="B3816">
        <v>608</v>
      </c>
      <c r="C3816">
        <v>548</v>
      </c>
      <c r="D3816">
        <v>518</v>
      </c>
      <c r="E3816">
        <v>512</v>
      </c>
    </row>
    <row r="3817" spans="1:5" x14ac:dyDescent="0.25">
      <c r="A3817">
        <v>61056</v>
      </c>
      <c r="B3817">
        <v>608</v>
      </c>
      <c r="C3817">
        <v>548</v>
      </c>
      <c r="D3817">
        <v>518</v>
      </c>
      <c r="E3817">
        <v>512</v>
      </c>
    </row>
    <row r="3818" spans="1:5" x14ac:dyDescent="0.25">
      <c r="A3818">
        <v>61072</v>
      </c>
      <c r="B3818">
        <v>608</v>
      </c>
      <c r="C3818">
        <v>548</v>
      </c>
      <c r="D3818">
        <v>518</v>
      </c>
      <c r="E3818">
        <v>510</v>
      </c>
    </row>
    <row r="3819" spans="1:5" x14ac:dyDescent="0.25">
      <c r="A3819">
        <v>61088</v>
      </c>
      <c r="B3819">
        <v>608</v>
      </c>
      <c r="C3819">
        <v>548</v>
      </c>
      <c r="D3819">
        <v>518</v>
      </c>
      <c r="E3819">
        <v>510</v>
      </c>
    </row>
    <row r="3820" spans="1:5" x14ac:dyDescent="0.25">
      <c r="A3820">
        <v>61104</v>
      </c>
      <c r="B3820">
        <v>608</v>
      </c>
      <c r="C3820">
        <v>548</v>
      </c>
      <c r="D3820">
        <v>518</v>
      </c>
      <c r="E3820">
        <v>510</v>
      </c>
    </row>
    <row r="3821" spans="1:5" x14ac:dyDescent="0.25">
      <c r="A3821">
        <v>61120</v>
      </c>
      <c r="B3821">
        <v>608</v>
      </c>
      <c r="C3821">
        <v>548</v>
      </c>
      <c r="D3821">
        <v>518</v>
      </c>
      <c r="E3821">
        <v>510</v>
      </c>
    </row>
    <row r="3822" spans="1:5" x14ac:dyDescent="0.25">
      <c r="A3822">
        <v>61136</v>
      </c>
      <c r="B3822">
        <v>608</v>
      </c>
      <c r="C3822">
        <v>548</v>
      </c>
      <c r="D3822">
        <v>518</v>
      </c>
      <c r="E3822">
        <v>510</v>
      </c>
    </row>
    <row r="3823" spans="1:5" x14ac:dyDescent="0.25">
      <c r="A3823">
        <v>61152</v>
      </c>
      <c r="B3823">
        <v>608</v>
      </c>
      <c r="C3823">
        <v>548</v>
      </c>
      <c r="D3823">
        <v>518</v>
      </c>
      <c r="E3823">
        <v>510</v>
      </c>
    </row>
    <row r="3824" spans="1:5" x14ac:dyDescent="0.25">
      <c r="A3824">
        <v>61168</v>
      </c>
      <c r="B3824">
        <v>608</v>
      </c>
      <c r="C3824">
        <v>548</v>
      </c>
      <c r="D3824">
        <v>518</v>
      </c>
      <c r="E3824">
        <v>510</v>
      </c>
    </row>
    <row r="3825" spans="1:5" x14ac:dyDescent="0.25">
      <c r="A3825">
        <v>61184</v>
      </c>
      <c r="B3825">
        <v>608</v>
      </c>
      <c r="C3825">
        <v>548</v>
      </c>
      <c r="D3825">
        <v>518</v>
      </c>
      <c r="E3825">
        <v>510</v>
      </c>
    </row>
    <row r="3826" spans="1:5" x14ac:dyDescent="0.25">
      <c r="A3826">
        <v>61200</v>
      </c>
      <c r="B3826">
        <v>608</v>
      </c>
      <c r="C3826">
        <v>548</v>
      </c>
      <c r="D3826">
        <v>518</v>
      </c>
      <c r="E3826">
        <v>510</v>
      </c>
    </row>
    <row r="3827" spans="1:5" x14ac:dyDescent="0.25">
      <c r="A3827">
        <v>61216</v>
      </c>
      <c r="B3827">
        <v>608</v>
      </c>
      <c r="C3827">
        <v>548</v>
      </c>
      <c r="D3827">
        <v>518</v>
      </c>
      <c r="E3827">
        <v>510</v>
      </c>
    </row>
    <row r="3828" spans="1:5" x14ac:dyDescent="0.25">
      <c r="A3828">
        <v>61232</v>
      </c>
      <c r="B3828">
        <v>608</v>
      </c>
      <c r="C3828">
        <v>548</v>
      </c>
      <c r="D3828">
        <v>518</v>
      </c>
      <c r="E3828">
        <v>510</v>
      </c>
    </row>
    <row r="3829" spans="1:5" x14ac:dyDescent="0.25">
      <c r="A3829">
        <v>61248</v>
      </c>
      <c r="B3829">
        <v>608</v>
      </c>
      <c r="C3829">
        <v>548</v>
      </c>
      <c r="D3829">
        <v>518</v>
      </c>
      <c r="E3829">
        <v>510</v>
      </c>
    </row>
    <row r="3830" spans="1:5" x14ac:dyDescent="0.25">
      <c r="A3830">
        <v>61264</v>
      </c>
      <c r="B3830">
        <v>608</v>
      </c>
      <c r="C3830">
        <v>548</v>
      </c>
      <c r="D3830">
        <v>518</v>
      </c>
      <c r="E3830">
        <v>510</v>
      </c>
    </row>
    <row r="3831" spans="1:5" x14ac:dyDescent="0.25">
      <c r="A3831">
        <v>61280</v>
      </c>
      <c r="B3831">
        <v>608</v>
      </c>
      <c r="C3831">
        <v>548</v>
      </c>
      <c r="D3831">
        <v>518</v>
      </c>
      <c r="E3831">
        <v>510</v>
      </c>
    </row>
    <row r="3832" spans="1:5" x14ac:dyDescent="0.25">
      <c r="A3832">
        <v>61296</v>
      </c>
      <c r="B3832">
        <v>608</v>
      </c>
      <c r="C3832">
        <v>548</v>
      </c>
      <c r="D3832">
        <v>518</v>
      </c>
      <c r="E3832">
        <v>510</v>
      </c>
    </row>
    <row r="3833" spans="1:5" x14ac:dyDescent="0.25">
      <c r="A3833">
        <v>61312</v>
      </c>
      <c r="B3833">
        <v>608</v>
      </c>
      <c r="C3833">
        <v>548</v>
      </c>
      <c r="D3833">
        <v>518</v>
      </c>
      <c r="E3833">
        <v>510</v>
      </c>
    </row>
    <row r="3834" spans="1:5" x14ac:dyDescent="0.25">
      <c r="A3834">
        <v>61328</v>
      </c>
      <c r="B3834">
        <v>608</v>
      </c>
      <c r="C3834">
        <v>548</v>
      </c>
      <c r="D3834">
        <v>518</v>
      </c>
      <c r="E3834">
        <v>510</v>
      </c>
    </row>
    <row r="3835" spans="1:5" x14ac:dyDescent="0.25">
      <c r="A3835">
        <v>61344</v>
      </c>
      <c r="B3835">
        <v>608</v>
      </c>
      <c r="C3835">
        <v>548</v>
      </c>
      <c r="D3835">
        <v>518</v>
      </c>
      <c r="E3835">
        <v>510</v>
      </c>
    </row>
    <row r="3836" spans="1:5" x14ac:dyDescent="0.25">
      <c r="A3836">
        <v>61360</v>
      </c>
      <c r="B3836">
        <v>608</v>
      </c>
      <c r="C3836">
        <v>548</v>
      </c>
      <c r="D3836">
        <v>518</v>
      </c>
      <c r="E3836">
        <v>510</v>
      </c>
    </row>
    <row r="3837" spans="1:5" x14ac:dyDescent="0.25">
      <c r="A3837">
        <v>61376</v>
      </c>
      <c r="B3837">
        <v>608</v>
      </c>
      <c r="C3837">
        <v>548</v>
      </c>
      <c r="D3837">
        <v>518</v>
      </c>
      <c r="E3837">
        <v>510</v>
      </c>
    </row>
    <row r="3838" spans="1:5" x14ac:dyDescent="0.25">
      <c r="A3838">
        <v>61392</v>
      </c>
      <c r="B3838">
        <v>608</v>
      </c>
      <c r="C3838">
        <v>548</v>
      </c>
      <c r="D3838">
        <v>518</v>
      </c>
      <c r="E3838">
        <v>510</v>
      </c>
    </row>
    <row r="3839" spans="1:5" x14ac:dyDescent="0.25">
      <c r="A3839">
        <v>61408</v>
      </c>
      <c r="B3839">
        <v>608</v>
      </c>
      <c r="C3839">
        <v>548</v>
      </c>
      <c r="D3839">
        <v>518</v>
      </c>
      <c r="E3839">
        <v>510</v>
      </c>
    </row>
    <row r="3840" spans="1:5" x14ac:dyDescent="0.25">
      <c r="A3840">
        <v>61424</v>
      </c>
      <c r="B3840">
        <v>608</v>
      </c>
      <c r="C3840">
        <v>548</v>
      </c>
      <c r="D3840">
        <v>518</v>
      </c>
      <c r="E3840">
        <v>510</v>
      </c>
    </row>
    <row r="3841" spans="1:5" x14ac:dyDescent="0.25">
      <c r="A3841">
        <v>61440</v>
      </c>
      <c r="B3841">
        <v>608</v>
      </c>
      <c r="C3841">
        <v>548</v>
      </c>
      <c r="D3841">
        <v>518</v>
      </c>
      <c r="E3841">
        <v>510</v>
      </c>
    </row>
    <row r="3842" spans="1:5" x14ac:dyDescent="0.25">
      <c r="A3842">
        <v>61456</v>
      </c>
      <c r="B3842">
        <v>608</v>
      </c>
      <c r="C3842">
        <v>548</v>
      </c>
      <c r="D3842">
        <v>518</v>
      </c>
      <c r="E3842">
        <v>510</v>
      </c>
    </row>
    <row r="3843" spans="1:5" x14ac:dyDescent="0.25">
      <c r="A3843">
        <v>61472</v>
      </c>
      <c r="B3843">
        <v>608</v>
      </c>
      <c r="C3843">
        <v>548</v>
      </c>
      <c r="D3843">
        <v>518</v>
      </c>
      <c r="E3843">
        <v>510</v>
      </c>
    </row>
    <row r="3844" spans="1:5" x14ac:dyDescent="0.25">
      <c r="A3844">
        <v>61488</v>
      </c>
      <c r="B3844">
        <v>608</v>
      </c>
      <c r="C3844">
        <v>548</v>
      </c>
      <c r="D3844">
        <v>518</v>
      </c>
      <c r="E3844">
        <v>510</v>
      </c>
    </row>
    <row r="3845" spans="1:5" x14ac:dyDescent="0.25">
      <c r="A3845">
        <v>61504</v>
      </c>
      <c r="B3845">
        <v>608</v>
      </c>
      <c r="C3845">
        <v>548</v>
      </c>
      <c r="D3845">
        <v>518</v>
      </c>
      <c r="E3845">
        <v>510</v>
      </c>
    </row>
    <row r="3846" spans="1:5" x14ac:dyDescent="0.25">
      <c r="A3846">
        <v>61520</v>
      </c>
      <c r="B3846">
        <v>608</v>
      </c>
      <c r="C3846">
        <v>548</v>
      </c>
      <c r="D3846">
        <v>518</v>
      </c>
      <c r="E3846">
        <v>510</v>
      </c>
    </row>
    <row r="3847" spans="1:5" x14ac:dyDescent="0.25">
      <c r="A3847">
        <v>61536</v>
      </c>
      <c r="B3847">
        <v>608</v>
      </c>
      <c r="C3847">
        <v>548</v>
      </c>
      <c r="D3847">
        <v>518</v>
      </c>
      <c r="E3847">
        <v>510</v>
      </c>
    </row>
    <row r="3848" spans="1:5" x14ac:dyDescent="0.25">
      <c r="A3848">
        <v>61552</v>
      </c>
      <c r="B3848">
        <v>608</v>
      </c>
      <c r="C3848">
        <v>548</v>
      </c>
      <c r="D3848">
        <v>518</v>
      </c>
      <c r="E3848">
        <v>510</v>
      </c>
    </row>
    <row r="3849" spans="1:5" x14ac:dyDescent="0.25">
      <c r="A3849">
        <v>61568</v>
      </c>
      <c r="B3849">
        <v>608</v>
      </c>
      <c r="C3849">
        <v>548</v>
      </c>
      <c r="D3849">
        <v>518</v>
      </c>
      <c r="E3849">
        <v>510</v>
      </c>
    </row>
    <row r="3850" spans="1:5" x14ac:dyDescent="0.25">
      <c r="A3850">
        <v>61584</v>
      </c>
      <c r="B3850">
        <v>608</v>
      </c>
      <c r="C3850">
        <v>548</v>
      </c>
      <c r="D3850">
        <v>518</v>
      </c>
      <c r="E3850">
        <v>510</v>
      </c>
    </row>
    <row r="3851" spans="1:5" x14ac:dyDescent="0.25">
      <c r="A3851">
        <v>61600</v>
      </c>
      <c r="B3851">
        <v>608</v>
      </c>
      <c r="C3851">
        <v>548</v>
      </c>
      <c r="D3851">
        <v>518</v>
      </c>
      <c r="E3851">
        <v>510</v>
      </c>
    </row>
    <row r="3852" spans="1:5" x14ac:dyDescent="0.25">
      <c r="A3852">
        <v>61616</v>
      </c>
      <c r="B3852">
        <v>608</v>
      </c>
      <c r="C3852">
        <v>548</v>
      </c>
      <c r="D3852">
        <v>518</v>
      </c>
      <c r="E3852">
        <v>510</v>
      </c>
    </row>
    <row r="3853" spans="1:5" x14ac:dyDescent="0.25">
      <c r="A3853">
        <v>61632</v>
      </c>
      <c r="B3853">
        <v>608</v>
      </c>
      <c r="C3853">
        <v>548</v>
      </c>
      <c r="D3853">
        <v>518</v>
      </c>
      <c r="E3853">
        <v>510</v>
      </c>
    </row>
    <row r="3854" spans="1:5" x14ac:dyDescent="0.25">
      <c r="A3854">
        <v>61648</v>
      </c>
      <c r="B3854">
        <v>608</v>
      </c>
      <c r="C3854">
        <v>548</v>
      </c>
      <c r="D3854">
        <v>518</v>
      </c>
      <c r="E3854">
        <v>510</v>
      </c>
    </row>
    <row r="3855" spans="1:5" x14ac:dyDescent="0.25">
      <c r="A3855">
        <v>61664</v>
      </c>
      <c r="B3855">
        <v>608</v>
      </c>
      <c r="C3855">
        <v>548</v>
      </c>
      <c r="D3855">
        <v>518</v>
      </c>
      <c r="E3855">
        <v>510</v>
      </c>
    </row>
    <row r="3856" spans="1:5" x14ac:dyDescent="0.25">
      <c r="A3856">
        <v>61680</v>
      </c>
      <c r="B3856">
        <v>608</v>
      </c>
      <c r="C3856">
        <v>548</v>
      </c>
      <c r="D3856">
        <v>518</v>
      </c>
      <c r="E3856">
        <v>510</v>
      </c>
    </row>
    <row r="3857" spans="1:5" x14ac:dyDescent="0.25">
      <c r="A3857">
        <v>61696</v>
      </c>
      <c r="B3857">
        <v>608</v>
      </c>
      <c r="C3857">
        <v>548</v>
      </c>
      <c r="D3857">
        <v>518</v>
      </c>
      <c r="E3857">
        <v>510</v>
      </c>
    </row>
    <row r="3858" spans="1:5" x14ac:dyDescent="0.25">
      <c r="A3858">
        <v>61712</v>
      </c>
      <c r="B3858">
        <v>608</v>
      </c>
      <c r="C3858">
        <v>548</v>
      </c>
      <c r="D3858">
        <v>518</v>
      </c>
      <c r="E3858">
        <v>510</v>
      </c>
    </row>
    <row r="3859" spans="1:5" x14ac:dyDescent="0.25">
      <c r="A3859">
        <v>61728</v>
      </c>
      <c r="B3859">
        <v>606</v>
      </c>
      <c r="C3859">
        <v>548</v>
      </c>
      <c r="D3859">
        <v>518</v>
      </c>
      <c r="E3859">
        <v>510</v>
      </c>
    </row>
    <row r="3860" spans="1:5" x14ac:dyDescent="0.25">
      <c r="A3860">
        <v>61744</v>
      </c>
      <c r="B3860">
        <v>606</v>
      </c>
      <c r="C3860">
        <v>548</v>
      </c>
      <c r="D3860">
        <v>518</v>
      </c>
      <c r="E3860">
        <v>510</v>
      </c>
    </row>
    <row r="3861" spans="1:5" x14ac:dyDescent="0.25">
      <c r="A3861">
        <v>61760</v>
      </c>
      <c r="B3861">
        <v>606</v>
      </c>
      <c r="C3861">
        <v>548</v>
      </c>
      <c r="D3861">
        <v>518</v>
      </c>
      <c r="E3861">
        <v>510</v>
      </c>
    </row>
    <row r="3862" spans="1:5" x14ac:dyDescent="0.25">
      <c r="A3862">
        <v>61776</v>
      </c>
      <c r="B3862">
        <v>606</v>
      </c>
      <c r="C3862">
        <v>548</v>
      </c>
      <c r="D3862">
        <v>518</v>
      </c>
      <c r="E3862">
        <v>510</v>
      </c>
    </row>
    <row r="3863" spans="1:5" x14ac:dyDescent="0.25">
      <c r="A3863">
        <v>61792</v>
      </c>
      <c r="B3863">
        <v>606</v>
      </c>
      <c r="C3863">
        <v>548</v>
      </c>
      <c r="D3863">
        <v>518</v>
      </c>
      <c r="E3863">
        <v>510</v>
      </c>
    </row>
    <row r="3864" spans="1:5" x14ac:dyDescent="0.25">
      <c r="A3864">
        <v>61808</v>
      </c>
      <c r="B3864">
        <v>606</v>
      </c>
      <c r="C3864">
        <v>548</v>
      </c>
      <c r="D3864">
        <v>518</v>
      </c>
      <c r="E3864">
        <v>510</v>
      </c>
    </row>
    <row r="3865" spans="1:5" x14ac:dyDescent="0.25">
      <c r="A3865">
        <v>61824</v>
      </c>
      <c r="B3865">
        <v>606</v>
      </c>
      <c r="C3865">
        <v>548</v>
      </c>
      <c r="D3865">
        <v>518</v>
      </c>
      <c r="E3865">
        <v>510</v>
      </c>
    </row>
    <row r="3866" spans="1:5" x14ac:dyDescent="0.25">
      <c r="A3866">
        <v>61840</v>
      </c>
      <c r="B3866">
        <v>606</v>
      </c>
      <c r="C3866">
        <v>548</v>
      </c>
      <c r="D3866">
        <v>518</v>
      </c>
      <c r="E3866">
        <v>510</v>
      </c>
    </row>
    <row r="3867" spans="1:5" x14ac:dyDescent="0.25">
      <c r="A3867">
        <v>61856</v>
      </c>
      <c r="B3867">
        <v>606</v>
      </c>
      <c r="C3867">
        <v>548</v>
      </c>
      <c r="D3867">
        <v>518</v>
      </c>
      <c r="E3867">
        <v>510</v>
      </c>
    </row>
    <row r="3868" spans="1:5" x14ac:dyDescent="0.25">
      <c r="A3868">
        <v>61872</v>
      </c>
      <c r="B3868">
        <v>606</v>
      </c>
      <c r="C3868">
        <v>548</v>
      </c>
      <c r="D3868">
        <v>518</v>
      </c>
      <c r="E3868">
        <v>510</v>
      </c>
    </row>
    <row r="3869" spans="1:5" x14ac:dyDescent="0.25">
      <c r="A3869">
        <v>61888</v>
      </c>
      <c r="B3869">
        <v>606</v>
      </c>
      <c r="C3869">
        <v>548</v>
      </c>
      <c r="D3869">
        <v>518</v>
      </c>
      <c r="E3869">
        <v>510</v>
      </c>
    </row>
    <row r="3870" spans="1:5" x14ac:dyDescent="0.25">
      <c r="A3870">
        <v>61904</v>
      </c>
      <c r="B3870">
        <v>606</v>
      </c>
      <c r="C3870">
        <v>548</v>
      </c>
      <c r="D3870">
        <v>518</v>
      </c>
      <c r="E3870">
        <v>510</v>
      </c>
    </row>
    <row r="3871" spans="1:5" x14ac:dyDescent="0.25">
      <c r="A3871">
        <v>61920</v>
      </c>
      <c r="B3871">
        <v>606</v>
      </c>
      <c r="C3871">
        <v>548</v>
      </c>
      <c r="D3871">
        <v>518</v>
      </c>
      <c r="E3871">
        <v>510</v>
      </c>
    </row>
    <row r="3872" spans="1:5" x14ac:dyDescent="0.25">
      <c r="A3872">
        <v>61936</v>
      </c>
      <c r="B3872">
        <v>606</v>
      </c>
      <c r="C3872">
        <v>548</v>
      </c>
      <c r="D3872">
        <v>518</v>
      </c>
      <c r="E3872">
        <v>510</v>
      </c>
    </row>
    <row r="3873" spans="1:5" x14ac:dyDescent="0.25">
      <c r="A3873">
        <v>61952</v>
      </c>
      <c r="B3873">
        <v>606</v>
      </c>
      <c r="C3873">
        <v>548</v>
      </c>
      <c r="D3873">
        <v>518</v>
      </c>
      <c r="E3873">
        <v>510</v>
      </c>
    </row>
    <row r="3874" spans="1:5" x14ac:dyDescent="0.25">
      <c r="A3874">
        <v>61968</v>
      </c>
      <c r="B3874">
        <v>606</v>
      </c>
      <c r="C3874">
        <v>548</v>
      </c>
      <c r="D3874">
        <v>518</v>
      </c>
      <c r="E3874">
        <v>510</v>
      </c>
    </row>
    <row r="3875" spans="1:5" x14ac:dyDescent="0.25">
      <c r="A3875">
        <v>61984</v>
      </c>
      <c r="B3875">
        <v>606</v>
      </c>
      <c r="C3875">
        <v>548</v>
      </c>
      <c r="D3875">
        <v>518</v>
      </c>
      <c r="E3875">
        <v>510</v>
      </c>
    </row>
    <row r="3876" spans="1:5" x14ac:dyDescent="0.25">
      <c r="A3876">
        <v>62000</v>
      </c>
      <c r="B3876">
        <v>606</v>
      </c>
      <c r="C3876">
        <v>548</v>
      </c>
      <c r="D3876">
        <v>518</v>
      </c>
      <c r="E3876">
        <v>510</v>
      </c>
    </row>
    <row r="3877" spans="1:5" x14ac:dyDescent="0.25">
      <c r="A3877">
        <v>62016</v>
      </c>
      <c r="B3877">
        <v>606</v>
      </c>
      <c r="C3877">
        <v>548</v>
      </c>
      <c r="D3877">
        <v>518</v>
      </c>
      <c r="E3877">
        <v>510</v>
      </c>
    </row>
    <row r="3878" spans="1:5" x14ac:dyDescent="0.25">
      <c r="A3878">
        <v>62032</v>
      </c>
      <c r="B3878">
        <v>606</v>
      </c>
      <c r="C3878">
        <v>548</v>
      </c>
      <c r="D3878">
        <v>518</v>
      </c>
      <c r="E3878">
        <v>510</v>
      </c>
    </row>
    <row r="3879" spans="1:5" x14ac:dyDescent="0.25">
      <c r="A3879">
        <v>62048</v>
      </c>
      <c r="B3879">
        <v>606</v>
      </c>
      <c r="C3879">
        <v>548</v>
      </c>
      <c r="D3879">
        <v>518</v>
      </c>
      <c r="E3879">
        <v>510</v>
      </c>
    </row>
    <row r="3880" spans="1:5" x14ac:dyDescent="0.25">
      <c r="A3880">
        <v>62064</v>
      </c>
      <c r="B3880">
        <v>606</v>
      </c>
      <c r="C3880">
        <v>548</v>
      </c>
      <c r="D3880">
        <v>518</v>
      </c>
      <c r="E3880">
        <v>510</v>
      </c>
    </row>
    <row r="3881" spans="1:5" x14ac:dyDescent="0.25">
      <c r="A3881">
        <v>62080</v>
      </c>
      <c r="B3881">
        <v>606</v>
      </c>
      <c r="C3881">
        <v>548</v>
      </c>
      <c r="D3881">
        <v>518</v>
      </c>
      <c r="E3881">
        <v>510</v>
      </c>
    </row>
    <row r="3882" spans="1:5" x14ac:dyDescent="0.25">
      <c r="A3882">
        <v>62096</v>
      </c>
      <c r="B3882">
        <v>606</v>
      </c>
      <c r="C3882">
        <v>548</v>
      </c>
      <c r="D3882">
        <v>518</v>
      </c>
      <c r="E3882">
        <v>510</v>
      </c>
    </row>
    <row r="3883" spans="1:5" x14ac:dyDescent="0.25">
      <c r="A3883">
        <v>62112</v>
      </c>
      <c r="B3883">
        <v>606</v>
      </c>
      <c r="C3883">
        <v>548</v>
      </c>
      <c r="D3883">
        <v>518</v>
      </c>
      <c r="E3883">
        <v>510</v>
      </c>
    </row>
    <row r="3884" spans="1:5" x14ac:dyDescent="0.25">
      <c r="A3884">
        <v>62128</v>
      </c>
      <c r="B3884">
        <v>606</v>
      </c>
      <c r="C3884">
        <v>548</v>
      </c>
      <c r="D3884">
        <v>518</v>
      </c>
      <c r="E3884">
        <v>510</v>
      </c>
    </row>
    <row r="3885" spans="1:5" x14ac:dyDescent="0.25">
      <c r="A3885">
        <v>62144</v>
      </c>
      <c r="B3885">
        <v>606</v>
      </c>
      <c r="C3885">
        <v>548</v>
      </c>
      <c r="D3885">
        <v>518</v>
      </c>
      <c r="E3885">
        <v>510</v>
      </c>
    </row>
    <row r="3886" spans="1:5" x14ac:dyDescent="0.25">
      <c r="A3886">
        <v>62160</v>
      </c>
      <c r="B3886">
        <v>606</v>
      </c>
      <c r="C3886">
        <v>548</v>
      </c>
      <c r="D3886">
        <v>518</v>
      </c>
      <c r="E3886">
        <v>510</v>
      </c>
    </row>
    <row r="3887" spans="1:5" x14ac:dyDescent="0.25">
      <c r="A3887">
        <v>62176</v>
      </c>
      <c r="B3887">
        <v>606</v>
      </c>
      <c r="C3887">
        <v>548</v>
      </c>
      <c r="D3887">
        <v>518</v>
      </c>
      <c r="E3887">
        <v>510</v>
      </c>
    </row>
    <row r="3888" spans="1:5" x14ac:dyDescent="0.25">
      <c r="A3888">
        <v>62192</v>
      </c>
      <c r="B3888">
        <v>606</v>
      </c>
      <c r="C3888">
        <v>548</v>
      </c>
      <c r="D3888">
        <v>518</v>
      </c>
      <c r="E3888">
        <v>510</v>
      </c>
    </row>
    <row r="3889" spans="1:5" x14ac:dyDescent="0.25">
      <c r="A3889">
        <v>62208</v>
      </c>
      <c r="B3889">
        <v>606</v>
      </c>
      <c r="C3889">
        <v>548</v>
      </c>
      <c r="D3889">
        <v>518</v>
      </c>
      <c r="E3889">
        <v>510</v>
      </c>
    </row>
    <row r="3890" spans="1:5" x14ac:dyDescent="0.25">
      <c r="A3890">
        <v>62224</v>
      </c>
      <c r="B3890">
        <v>606</v>
      </c>
      <c r="C3890">
        <v>548</v>
      </c>
      <c r="D3890">
        <v>518</v>
      </c>
      <c r="E3890">
        <v>510</v>
      </c>
    </row>
    <row r="3891" spans="1:5" x14ac:dyDescent="0.25">
      <c r="A3891">
        <v>62240</v>
      </c>
      <c r="B3891">
        <v>606</v>
      </c>
      <c r="C3891">
        <v>548</v>
      </c>
      <c r="D3891">
        <v>518</v>
      </c>
      <c r="E3891">
        <v>510</v>
      </c>
    </row>
    <row r="3892" spans="1:5" x14ac:dyDescent="0.25">
      <c r="A3892">
        <v>62256</v>
      </c>
      <c r="B3892">
        <v>606</v>
      </c>
      <c r="C3892">
        <v>548</v>
      </c>
      <c r="D3892">
        <v>518</v>
      </c>
      <c r="E3892">
        <v>510</v>
      </c>
    </row>
    <row r="3893" spans="1:5" x14ac:dyDescent="0.25">
      <c r="A3893">
        <v>62272</v>
      </c>
      <c r="B3893">
        <v>606</v>
      </c>
      <c r="C3893">
        <v>548</v>
      </c>
      <c r="D3893">
        <v>518</v>
      </c>
      <c r="E3893">
        <v>510</v>
      </c>
    </row>
    <row r="3894" spans="1:5" x14ac:dyDescent="0.25">
      <c r="A3894">
        <v>62288</v>
      </c>
      <c r="B3894">
        <v>606</v>
      </c>
      <c r="C3894">
        <v>548</v>
      </c>
      <c r="D3894">
        <v>518</v>
      </c>
      <c r="E3894">
        <v>510</v>
      </c>
    </row>
    <row r="3895" spans="1:5" x14ac:dyDescent="0.25">
      <c r="A3895">
        <v>62304</v>
      </c>
      <c r="B3895">
        <v>606</v>
      </c>
      <c r="C3895">
        <v>548</v>
      </c>
      <c r="D3895">
        <v>518</v>
      </c>
      <c r="E3895">
        <v>510</v>
      </c>
    </row>
    <row r="3896" spans="1:5" x14ac:dyDescent="0.25">
      <c r="A3896">
        <v>62320</v>
      </c>
      <c r="B3896">
        <v>606</v>
      </c>
      <c r="C3896">
        <v>548</v>
      </c>
      <c r="D3896">
        <v>518</v>
      </c>
      <c r="E3896">
        <v>510</v>
      </c>
    </row>
    <row r="3897" spans="1:5" x14ac:dyDescent="0.25">
      <c r="A3897">
        <v>62336</v>
      </c>
      <c r="B3897">
        <v>606</v>
      </c>
      <c r="C3897">
        <v>548</v>
      </c>
      <c r="D3897">
        <v>518</v>
      </c>
      <c r="E3897">
        <v>510</v>
      </c>
    </row>
    <row r="3898" spans="1:5" x14ac:dyDescent="0.25">
      <c r="A3898">
        <v>62352</v>
      </c>
      <c r="B3898">
        <v>606</v>
      </c>
      <c r="C3898">
        <v>548</v>
      </c>
      <c r="D3898">
        <v>518</v>
      </c>
      <c r="E3898">
        <v>510</v>
      </c>
    </row>
    <row r="3899" spans="1:5" x14ac:dyDescent="0.25">
      <c r="A3899">
        <v>62368</v>
      </c>
      <c r="B3899">
        <v>606</v>
      </c>
      <c r="C3899">
        <v>548</v>
      </c>
      <c r="D3899">
        <v>518</v>
      </c>
      <c r="E3899">
        <v>510</v>
      </c>
    </row>
    <row r="3900" spans="1:5" x14ac:dyDescent="0.25">
      <c r="A3900">
        <v>62384</v>
      </c>
      <c r="B3900">
        <v>606</v>
      </c>
      <c r="C3900">
        <v>548</v>
      </c>
      <c r="D3900">
        <v>518</v>
      </c>
      <c r="E3900">
        <v>510</v>
      </c>
    </row>
    <row r="3901" spans="1:5" x14ac:dyDescent="0.25">
      <c r="A3901">
        <v>62400</v>
      </c>
      <c r="B3901">
        <v>606</v>
      </c>
      <c r="C3901">
        <v>548</v>
      </c>
      <c r="D3901">
        <v>518</v>
      </c>
      <c r="E3901">
        <v>510</v>
      </c>
    </row>
    <row r="3902" spans="1:5" x14ac:dyDescent="0.25">
      <c r="A3902">
        <v>62416</v>
      </c>
      <c r="B3902">
        <v>606</v>
      </c>
      <c r="C3902">
        <v>548</v>
      </c>
      <c r="D3902">
        <v>518</v>
      </c>
      <c r="E3902">
        <v>510</v>
      </c>
    </row>
    <row r="3903" spans="1:5" x14ac:dyDescent="0.25">
      <c r="A3903">
        <v>62432</v>
      </c>
      <c r="B3903">
        <v>606</v>
      </c>
      <c r="C3903">
        <v>548</v>
      </c>
      <c r="D3903">
        <v>518</v>
      </c>
      <c r="E3903">
        <v>510</v>
      </c>
    </row>
    <row r="3904" spans="1:5" x14ac:dyDescent="0.25">
      <c r="A3904">
        <v>62448</v>
      </c>
      <c r="B3904">
        <v>606</v>
      </c>
      <c r="C3904">
        <v>548</v>
      </c>
      <c r="D3904">
        <v>518</v>
      </c>
      <c r="E3904">
        <v>510</v>
      </c>
    </row>
    <row r="3905" spans="1:5" x14ac:dyDescent="0.25">
      <c r="A3905">
        <v>62464</v>
      </c>
      <c r="B3905">
        <v>606</v>
      </c>
      <c r="C3905">
        <v>548</v>
      </c>
      <c r="D3905">
        <v>518</v>
      </c>
      <c r="E3905">
        <v>510</v>
      </c>
    </row>
    <row r="3906" spans="1:5" x14ac:dyDescent="0.25">
      <c r="A3906">
        <v>62480</v>
      </c>
      <c r="B3906">
        <v>606</v>
      </c>
      <c r="C3906">
        <v>548</v>
      </c>
      <c r="D3906">
        <v>518</v>
      </c>
      <c r="E3906">
        <v>510</v>
      </c>
    </row>
    <row r="3907" spans="1:5" x14ac:dyDescent="0.25">
      <c r="A3907">
        <v>62496</v>
      </c>
      <c r="B3907">
        <v>606</v>
      </c>
      <c r="C3907">
        <v>548</v>
      </c>
      <c r="D3907">
        <v>518</v>
      </c>
      <c r="E3907">
        <v>510</v>
      </c>
    </row>
    <row r="3908" spans="1:5" x14ac:dyDescent="0.25">
      <c r="A3908">
        <v>62512</v>
      </c>
      <c r="B3908">
        <v>606</v>
      </c>
      <c r="C3908">
        <v>548</v>
      </c>
      <c r="D3908">
        <v>518</v>
      </c>
      <c r="E3908">
        <v>510</v>
      </c>
    </row>
    <row r="3909" spans="1:5" x14ac:dyDescent="0.25">
      <c r="A3909">
        <v>62528</v>
      </c>
      <c r="B3909">
        <v>606</v>
      </c>
      <c r="C3909">
        <v>548</v>
      </c>
      <c r="D3909">
        <v>518</v>
      </c>
      <c r="E3909">
        <v>510</v>
      </c>
    </row>
    <row r="3910" spans="1:5" x14ac:dyDescent="0.25">
      <c r="A3910">
        <v>62544</v>
      </c>
      <c r="B3910">
        <v>606</v>
      </c>
      <c r="C3910">
        <v>548</v>
      </c>
      <c r="D3910">
        <v>518</v>
      </c>
      <c r="E3910">
        <v>510</v>
      </c>
    </row>
    <row r="3911" spans="1:5" x14ac:dyDescent="0.25">
      <c r="A3911">
        <v>62560</v>
      </c>
      <c r="B3911">
        <v>606</v>
      </c>
      <c r="C3911">
        <v>548</v>
      </c>
      <c r="D3911">
        <v>518</v>
      </c>
      <c r="E3911">
        <v>510</v>
      </c>
    </row>
    <row r="3912" spans="1:5" x14ac:dyDescent="0.25">
      <c r="A3912">
        <v>62576</v>
      </c>
      <c r="B3912">
        <v>606</v>
      </c>
      <c r="C3912">
        <v>548</v>
      </c>
      <c r="D3912">
        <v>518</v>
      </c>
      <c r="E3912">
        <v>510</v>
      </c>
    </row>
    <row r="3913" spans="1:5" x14ac:dyDescent="0.25">
      <c r="A3913">
        <v>62592</v>
      </c>
      <c r="B3913">
        <v>606</v>
      </c>
      <c r="C3913">
        <v>548</v>
      </c>
      <c r="D3913">
        <v>518</v>
      </c>
      <c r="E3913">
        <v>510</v>
      </c>
    </row>
    <row r="3914" spans="1:5" x14ac:dyDescent="0.25">
      <c r="A3914">
        <v>62608</v>
      </c>
      <c r="B3914">
        <v>606</v>
      </c>
      <c r="C3914">
        <v>548</v>
      </c>
      <c r="D3914">
        <v>518</v>
      </c>
      <c r="E3914">
        <v>510</v>
      </c>
    </row>
    <row r="3915" spans="1:5" x14ac:dyDescent="0.25">
      <c r="A3915">
        <v>62624</v>
      </c>
      <c r="B3915">
        <v>606</v>
      </c>
      <c r="C3915">
        <v>548</v>
      </c>
      <c r="D3915">
        <v>518</v>
      </c>
      <c r="E3915">
        <v>510</v>
      </c>
    </row>
    <row r="3916" spans="1:5" x14ac:dyDescent="0.25">
      <c r="A3916">
        <v>62640</v>
      </c>
      <c r="B3916">
        <v>606</v>
      </c>
      <c r="C3916">
        <v>548</v>
      </c>
      <c r="D3916">
        <v>518</v>
      </c>
      <c r="E3916">
        <v>510</v>
      </c>
    </row>
    <row r="3917" spans="1:5" x14ac:dyDescent="0.25">
      <c r="A3917">
        <v>62656</v>
      </c>
      <c r="B3917">
        <v>606</v>
      </c>
      <c r="C3917">
        <v>548</v>
      </c>
      <c r="D3917">
        <v>518</v>
      </c>
      <c r="E3917">
        <v>510</v>
      </c>
    </row>
    <row r="3918" spans="1:5" x14ac:dyDescent="0.25">
      <c r="A3918">
        <v>62672</v>
      </c>
      <c r="B3918">
        <v>606</v>
      </c>
      <c r="C3918">
        <v>548</v>
      </c>
      <c r="D3918">
        <v>518</v>
      </c>
      <c r="E3918">
        <v>510</v>
      </c>
    </row>
    <row r="3919" spans="1:5" x14ac:dyDescent="0.25">
      <c r="A3919">
        <v>62688</v>
      </c>
      <c r="B3919">
        <v>606</v>
      </c>
      <c r="C3919">
        <v>548</v>
      </c>
      <c r="D3919">
        <v>518</v>
      </c>
      <c r="E3919">
        <v>510</v>
      </c>
    </row>
    <row r="3920" spans="1:5" x14ac:dyDescent="0.25">
      <c r="A3920">
        <v>62704</v>
      </c>
      <c r="B3920">
        <v>606</v>
      </c>
      <c r="C3920">
        <v>548</v>
      </c>
      <c r="D3920">
        <v>518</v>
      </c>
      <c r="E3920">
        <v>510</v>
      </c>
    </row>
    <row r="3921" spans="1:5" x14ac:dyDescent="0.25">
      <c r="A3921">
        <v>62720</v>
      </c>
      <c r="B3921">
        <v>606</v>
      </c>
      <c r="C3921">
        <v>548</v>
      </c>
      <c r="D3921">
        <v>518</v>
      </c>
      <c r="E3921">
        <v>510</v>
      </c>
    </row>
    <row r="3922" spans="1:5" x14ac:dyDescent="0.25">
      <c r="A3922">
        <v>62736</v>
      </c>
      <c r="B3922">
        <v>606</v>
      </c>
      <c r="C3922">
        <v>548</v>
      </c>
      <c r="D3922">
        <v>518</v>
      </c>
      <c r="E3922">
        <v>510</v>
      </c>
    </row>
    <row r="3923" spans="1:5" x14ac:dyDescent="0.25">
      <c r="A3923">
        <v>62752</v>
      </c>
      <c r="B3923">
        <v>606</v>
      </c>
      <c r="C3923">
        <v>548</v>
      </c>
      <c r="D3923">
        <v>518</v>
      </c>
      <c r="E3923">
        <v>510</v>
      </c>
    </row>
    <row r="3924" spans="1:5" x14ac:dyDescent="0.25">
      <c r="A3924">
        <v>62768</v>
      </c>
      <c r="B3924">
        <v>606</v>
      </c>
      <c r="C3924">
        <v>548</v>
      </c>
      <c r="D3924">
        <v>518</v>
      </c>
      <c r="E3924">
        <v>510</v>
      </c>
    </row>
    <row r="3925" spans="1:5" x14ac:dyDescent="0.25">
      <c r="A3925">
        <v>62784</v>
      </c>
      <c r="B3925">
        <v>606</v>
      </c>
      <c r="C3925">
        <v>548</v>
      </c>
      <c r="D3925">
        <v>518</v>
      </c>
      <c r="E3925">
        <v>510</v>
      </c>
    </row>
    <row r="3926" spans="1:5" x14ac:dyDescent="0.25">
      <c r="A3926">
        <v>62800</v>
      </c>
      <c r="B3926">
        <v>606</v>
      </c>
      <c r="C3926">
        <v>548</v>
      </c>
      <c r="D3926">
        <v>518</v>
      </c>
      <c r="E3926">
        <v>510</v>
      </c>
    </row>
    <row r="3927" spans="1:5" x14ac:dyDescent="0.25">
      <c r="A3927">
        <v>62816</v>
      </c>
      <c r="B3927">
        <v>606</v>
      </c>
      <c r="C3927">
        <v>548</v>
      </c>
      <c r="D3927">
        <v>518</v>
      </c>
      <c r="E3927">
        <v>510</v>
      </c>
    </row>
    <row r="3928" spans="1:5" x14ac:dyDescent="0.25">
      <c r="A3928">
        <v>62832</v>
      </c>
      <c r="B3928">
        <v>606</v>
      </c>
      <c r="C3928">
        <v>548</v>
      </c>
      <c r="D3928">
        <v>518</v>
      </c>
      <c r="E3928">
        <v>510</v>
      </c>
    </row>
    <row r="3929" spans="1:5" x14ac:dyDescent="0.25">
      <c r="A3929">
        <v>62848</v>
      </c>
      <c r="B3929">
        <v>606</v>
      </c>
      <c r="C3929">
        <v>548</v>
      </c>
      <c r="D3929">
        <v>518</v>
      </c>
      <c r="E3929">
        <v>510</v>
      </c>
    </row>
    <row r="3930" spans="1:5" x14ac:dyDescent="0.25">
      <c r="A3930">
        <v>62864</v>
      </c>
      <c r="B3930">
        <v>606</v>
      </c>
      <c r="C3930">
        <v>548</v>
      </c>
      <c r="D3930">
        <v>518</v>
      </c>
      <c r="E3930">
        <v>510</v>
      </c>
    </row>
    <row r="3931" spans="1:5" x14ac:dyDescent="0.25">
      <c r="A3931">
        <v>62880</v>
      </c>
      <c r="B3931">
        <v>606</v>
      </c>
      <c r="C3931">
        <v>548</v>
      </c>
      <c r="D3931">
        <v>518</v>
      </c>
      <c r="E3931">
        <v>510</v>
      </c>
    </row>
    <row r="3932" spans="1:5" x14ac:dyDescent="0.25">
      <c r="A3932">
        <v>62896</v>
      </c>
      <c r="B3932">
        <v>606</v>
      </c>
      <c r="C3932">
        <v>548</v>
      </c>
      <c r="D3932">
        <v>518</v>
      </c>
      <c r="E3932">
        <v>510</v>
      </c>
    </row>
    <row r="3933" spans="1:5" x14ac:dyDescent="0.25">
      <c r="A3933">
        <v>62912</v>
      </c>
      <c r="B3933">
        <v>606</v>
      </c>
      <c r="C3933">
        <v>548</v>
      </c>
      <c r="D3933">
        <v>518</v>
      </c>
      <c r="E3933">
        <v>510</v>
      </c>
    </row>
    <row r="3934" spans="1:5" x14ac:dyDescent="0.25">
      <c r="A3934">
        <v>62928</v>
      </c>
      <c r="B3934">
        <v>606</v>
      </c>
      <c r="C3934">
        <v>548</v>
      </c>
      <c r="D3934">
        <v>518</v>
      </c>
      <c r="E3934">
        <v>510</v>
      </c>
    </row>
    <row r="3935" spans="1:5" x14ac:dyDescent="0.25">
      <c r="A3935">
        <v>62944</v>
      </c>
      <c r="B3935">
        <v>606</v>
      </c>
      <c r="C3935">
        <v>548</v>
      </c>
      <c r="D3935">
        <v>518</v>
      </c>
      <c r="E3935">
        <v>510</v>
      </c>
    </row>
    <row r="3936" spans="1:5" x14ac:dyDescent="0.25">
      <c r="A3936">
        <v>62960</v>
      </c>
      <c r="B3936">
        <v>606</v>
      </c>
      <c r="C3936">
        <v>548</v>
      </c>
      <c r="D3936">
        <v>518</v>
      </c>
      <c r="E3936">
        <v>510</v>
      </c>
    </row>
    <row r="3937" spans="1:5" x14ac:dyDescent="0.25">
      <c r="A3937">
        <v>62976</v>
      </c>
      <c r="B3937">
        <v>606</v>
      </c>
      <c r="C3937">
        <v>548</v>
      </c>
      <c r="D3937">
        <v>518</v>
      </c>
      <c r="E3937">
        <v>510</v>
      </c>
    </row>
    <row r="3938" spans="1:5" x14ac:dyDescent="0.25">
      <c r="A3938">
        <v>62992</v>
      </c>
      <c r="B3938">
        <v>606</v>
      </c>
      <c r="C3938">
        <v>548</v>
      </c>
      <c r="D3938">
        <v>518</v>
      </c>
      <c r="E3938">
        <v>510</v>
      </c>
    </row>
    <row r="3939" spans="1:5" x14ac:dyDescent="0.25">
      <c r="A3939">
        <v>63008</v>
      </c>
      <c r="B3939">
        <v>606</v>
      </c>
      <c r="C3939">
        <v>548</v>
      </c>
      <c r="D3939">
        <v>518</v>
      </c>
      <c r="E3939">
        <v>510</v>
      </c>
    </row>
    <row r="3940" spans="1:5" x14ac:dyDescent="0.25">
      <c r="A3940">
        <v>63024</v>
      </c>
      <c r="B3940">
        <v>606</v>
      </c>
      <c r="C3940">
        <v>548</v>
      </c>
      <c r="D3940">
        <v>518</v>
      </c>
      <c r="E3940">
        <v>510</v>
      </c>
    </row>
    <row r="3941" spans="1:5" x14ac:dyDescent="0.25">
      <c r="A3941">
        <v>63040</v>
      </c>
      <c r="B3941">
        <v>606</v>
      </c>
      <c r="C3941">
        <v>548</v>
      </c>
      <c r="D3941">
        <v>518</v>
      </c>
      <c r="E3941">
        <v>510</v>
      </c>
    </row>
    <row r="3942" spans="1:5" x14ac:dyDescent="0.25">
      <c r="A3942">
        <v>63056</v>
      </c>
      <c r="B3942">
        <v>606</v>
      </c>
      <c r="C3942">
        <v>548</v>
      </c>
      <c r="D3942">
        <v>518</v>
      </c>
      <c r="E3942">
        <v>510</v>
      </c>
    </row>
    <row r="3943" spans="1:5" x14ac:dyDescent="0.25">
      <c r="A3943">
        <v>63072</v>
      </c>
      <c r="B3943">
        <v>606</v>
      </c>
      <c r="C3943">
        <v>548</v>
      </c>
      <c r="D3943">
        <v>518</v>
      </c>
      <c r="E3943">
        <v>510</v>
      </c>
    </row>
    <row r="3944" spans="1:5" x14ac:dyDescent="0.25">
      <c r="A3944">
        <v>63088</v>
      </c>
      <c r="B3944">
        <v>606</v>
      </c>
      <c r="C3944">
        <v>548</v>
      </c>
      <c r="D3944">
        <v>518</v>
      </c>
      <c r="E3944">
        <v>510</v>
      </c>
    </row>
    <row r="3945" spans="1:5" x14ac:dyDescent="0.25">
      <c r="A3945">
        <v>63104</v>
      </c>
      <c r="B3945">
        <v>606</v>
      </c>
      <c r="C3945">
        <v>548</v>
      </c>
      <c r="D3945">
        <v>518</v>
      </c>
      <c r="E3945">
        <v>510</v>
      </c>
    </row>
    <row r="3946" spans="1:5" x14ac:dyDescent="0.25">
      <c r="A3946">
        <v>63120</v>
      </c>
      <c r="B3946">
        <v>606</v>
      </c>
      <c r="C3946">
        <v>548</v>
      </c>
      <c r="D3946">
        <v>518</v>
      </c>
      <c r="E3946">
        <v>510</v>
      </c>
    </row>
    <row r="3947" spans="1:5" x14ac:dyDescent="0.25">
      <c r="A3947">
        <v>63136</v>
      </c>
      <c r="B3947">
        <v>606</v>
      </c>
      <c r="C3947">
        <v>548</v>
      </c>
      <c r="D3947">
        <v>518</v>
      </c>
      <c r="E3947">
        <v>510</v>
      </c>
    </row>
    <row r="3948" spans="1:5" x14ac:dyDescent="0.25">
      <c r="A3948">
        <v>63152</v>
      </c>
      <c r="B3948">
        <v>606</v>
      </c>
      <c r="C3948">
        <v>548</v>
      </c>
      <c r="D3948">
        <v>518</v>
      </c>
      <c r="E3948">
        <v>510</v>
      </c>
    </row>
    <row r="3949" spans="1:5" x14ac:dyDescent="0.25">
      <c r="A3949">
        <v>63168</v>
      </c>
      <c r="B3949">
        <v>606</v>
      </c>
      <c r="C3949">
        <v>548</v>
      </c>
      <c r="D3949">
        <v>518</v>
      </c>
      <c r="E3949">
        <v>510</v>
      </c>
    </row>
    <row r="3950" spans="1:5" x14ac:dyDescent="0.25">
      <c r="A3950">
        <v>63184</v>
      </c>
      <c r="B3950">
        <v>606</v>
      </c>
      <c r="C3950">
        <v>548</v>
      </c>
      <c r="D3950">
        <v>518</v>
      </c>
      <c r="E3950">
        <v>510</v>
      </c>
    </row>
    <row r="3951" spans="1:5" x14ac:dyDescent="0.25">
      <c r="A3951">
        <v>63200</v>
      </c>
      <c r="B3951">
        <v>606</v>
      </c>
      <c r="C3951">
        <v>548</v>
      </c>
      <c r="D3951">
        <v>518</v>
      </c>
      <c r="E3951">
        <v>510</v>
      </c>
    </row>
    <row r="3952" spans="1:5" x14ac:dyDescent="0.25">
      <c r="A3952">
        <v>63216</v>
      </c>
      <c r="B3952">
        <v>606</v>
      </c>
      <c r="C3952">
        <v>548</v>
      </c>
      <c r="D3952">
        <v>518</v>
      </c>
      <c r="E3952">
        <v>510</v>
      </c>
    </row>
    <row r="3953" spans="1:5" x14ac:dyDescent="0.25">
      <c r="A3953">
        <v>63232</v>
      </c>
      <c r="B3953">
        <v>606</v>
      </c>
      <c r="C3953">
        <v>548</v>
      </c>
      <c r="D3953">
        <v>518</v>
      </c>
      <c r="E3953">
        <v>510</v>
      </c>
    </row>
    <row r="3954" spans="1:5" x14ac:dyDescent="0.25">
      <c r="A3954">
        <v>63248</v>
      </c>
      <c r="B3954">
        <v>606</v>
      </c>
      <c r="C3954">
        <v>548</v>
      </c>
      <c r="D3954">
        <v>518</v>
      </c>
      <c r="E3954">
        <v>510</v>
      </c>
    </row>
    <row r="3955" spans="1:5" x14ac:dyDescent="0.25">
      <c r="A3955">
        <v>63264</v>
      </c>
      <c r="B3955">
        <v>606</v>
      </c>
      <c r="C3955">
        <v>548</v>
      </c>
      <c r="D3955">
        <v>518</v>
      </c>
      <c r="E3955">
        <v>510</v>
      </c>
    </row>
    <row r="3956" spans="1:5" x14ac:dyDescent="0.25">
      <c r="A3956">
        <v>63280</v>
      </c>
      <c r="B3956">
        <v>606</v>
      </c>
      <c r="C3956">
        <v>548</v>
      </c>
      <c r="D3956">
        <v>518</v>
      </c>
      <c r="E3956">
        <v>510</v>
      </c>
    </row>
    <row r="3957" spans="1:5" x14ac:dyDescent="0.25">
      <c r="A3957">
        <v>63296</v>
      </c>
      <c r="B3957">
        <v>606</v>
      </c>
      <c r="C3957">
        <v>548</v>
      </c>
      <c r="D3957">
        <v>518</v>
      </c>
      <c r="E3957">
        <v>510</v>
      </c>
    </row>
    <row r="3958" spans="1:5" x14ac:dyDescent="0.25">
      <c r="A3958">
        <v>63312</v>
      </c>
      <c r="B3958">
        <v>606</v>
      </c>
      <c r="C3958">
        <v>548</v>
      </c>
      <c r="D3958">
        <v>518</v>
      </c>
      <c r="E3958">
        <v>510</v>
      </c>
    </row>
    <row r="3959" spans="1:5" x14ac:dyDescent="0.25">
      <c r="A3959">
        <v>63328</v>
      </c>
      <c r="B3959">
        <v>606</v>
      </c>
      <c r="C3959">
        <v>548</v>
      </c>
      <c r="D3959">
        <v>518</v>
      </c>
      <c r="E3959">
        <v>510</v>
      </c>
    </row>
    <row r="3960" spans="1:5" x14ac:dyDescent="0.25">
      <c r="A3960">
        <v>63344</v>
      </c>
      <c r="B3960">
        <v>606</v>
      </c>
      <c r="C3960">
        <v>548</v>
      </c>
      <c r="D3960">
        <v>518</v>
      </c>
      <c r="E3960">
        <v>510</v>
      </c>
    </row>
    <row r="3961" spans="1:5" x14ac:dyDescent="0.25">
      <c r="A3961">
        <v>63360</v>
      </c>
      <c r="B3961">
        <v>606</v>
      </c>
      <c r="C3961">
        <v>548</v>
      </c>
      <c r="D3961">
        <v>518</v>
      </c>
      <c r="E3961">
        <v>510</v>
      </c>
    </row>
    <row r="3962" spans="1:5" x14ac:dyDescent="0.25">
      <c r="A3962">
        <v>63376</v>
      </c>
      <c r="B3962">
        <v>606</v>
      </c>
      <c r="C3962">
        <v>548</v>
      </c>
      <c r="D3962">
        <v>518</v>
      </c>
      <c r="E3962">
        <v>510</v>
      </c>
    </row>
    <row r="3963" spans="1:5" x14ac:dyDescent="0.25">
      <c r="A3963">
        <v>63392</v>
      </c>
      <c r="B3963">
        <v>606</v>
      </c>
      <c r="C3963">
        <v>548</v>
      </c>
      <c r="D3963">
        <v>518</v>
      </c>
      <c r="E3963">
        <v>510</v>
      </c>
    </row>
    <row r="3964" spans="1:5" x14ac:dyDescent="0.25">
      <c r="A3964">
        <v>63408</v>
      </c>
      <c r="B3964">
        <v>606</v>
      </c>
      <c r="C3964">
        <v>548</v>
      </c>
      <c r="D3964">
        <v>518</v>
      </c>
      <c r="E3964">
        <v>510</v>
      </c>
    </row>
    <row r="3965" spans="1:5" x14ac:dyDescent="0.25">
      <c r="A3965">
        <v>63424</v>
      </c>
      <c r="B3965">
        <v>606</v>
      </c>
      <c r="C3965">
        <v>548</v>
      </c>
      <c r="D3965">
        <v>518</v>
      </c>
      <c r="E3965">
        <v>510</v>
      </c>
    </row>
    <row r="3966" spans="1:5" x14ac:dyDescent="0.25">
      <c r="A3966">
        <v>63440</v>
      </c>
      <c r="B3966">
        <v>606</v>
      </c>
      <c r="C3966">
        <v>548</v>
      </c>
      <c r="D3966">
        <v>518</v>
      </c>
      <c r="E3966">
        <v>510</v>
      </c>
    </row>
    <row r="3967" spans="1:5" x14ac:dyDescent="0.25">
      <c r="A3967">
        <v>63456</v>
      </c>
      <c r="B3967">
        <v>606</v>
      </c>
      <c r="C3967">
        <v>548</v>
      </c>
      <c r="D3967">
        <v>518</v>
      </c>
      <c r="E3967">
        <v>510</v>
      </c>
    </row>
    <row r="3968" spans="1:5" x14ac:dyDescent="0.25">
      <c r="A3968">
        <v>63472</v>
      </c>
      <c r="B3968">
        <v>606</v>
      </c>
      <c r="C3968">
        <v>548</v>
      </c>
      <c r="D3968">
        <v>518</v>
      </c>
      <c r="E3968">
        <v>510</v>
      </c>
    </row>
    <row r="3969" spans="1:5" x14ac:dyDescent="0.25">
      <c r="A3969">
        <v>63488</v>
      </c>
      <c r="B3969">
        <v>606</v>
      </c>
      <c r="C3969">
        <v>548</v>
      </c>
      <c r="D3969">
        <v>518</v>
      </c>
      <c r="E3969">
        <v>510</v>
      </c>
    </row>
    <row r="3970" spans="1:5" x14ac:dyDescent="0.25">
      <c r="A3970">
        <v>63504</v>
      </c>
      <c r="B3970">
        <v>606</v>
      </c>
      <c r="C3970">
        <v>548</v>
      </c>
      <c r="D3970">
        <v>518</v>
      </c>
      <c r="E3970">
        <v>510</v>
      </c>
    </row>
    <row r="3971" spans="1:5" x14ac:dyDescent="0.25">
      <c r="A3971">
        <v>63520</v>
      </c>
      <c r="B3971">
        <v>606</v>
      </c>
      <c r="C3971">
        <v>548</v>
      </c>
      <c r="D3971">
        <v>518</v>
      </c>
      <c r="E3971">
        <v>510</v>
      </c>
    </row>
    <row r="3972" spans="1:5" x14ac:dyDescent="0.25">
      <c r="A3972">
        <v>63536</v>
      </c>
      <c r="B3972">
        <v>606</v>
      </c>
      <c r="C3972">
        <v>548</v>
      </c>
      <c r="D3972">
        <v>518</v>
      </c>
      <c r="E3972">
        <v>510</v>
      </c>
    </row>
    <row r="3973" spans="1:5" x14ac:dyDescent="0.25">
      <c r="A3973">
        <v>63552</v>
      </c>
      <c r="B3973">
        <v>606</v>
      </c>
      <c r="C3973">
        <v>548</v>
      </c>
      <c r="D3973">
        <v>518</v>
      </c>
      <c r="E3973">
        <v>510</v>
      </c>
    </row>
    <row r="3974" spans="1:5" x14ac:dyDescent="0.25">
      <c r="A3974">
        <v>63568</v>
      </c>
      <c r="B3974">
        <v>606</v>
      </c>
      <c r="C3974">
        <v>548</v>
      </c>
      <c r="D3974">
        <v>518</v>
      </c>
      <c r="E3974">
        <v>510</v>
      </c>
    </row>
    <row r="3975" spans="1:5" x14ac:dyDescent="0.25">
      <c r="A3975">
        <v>63584</v>
      </c>
      <c r="B3975">
        <v>606</v>
      </c>
      <c r="C3975">
        <v>548</v>
      </c>
      <c r="D3975">
        <v>518</v>
      </c>
      <c r="E3975">
        <v>510</v>
      </c>
    </row>
    <row r="3976" spans="1:5" x14ac:dyDescent="0.25">
      <c r="A3976">
        <v>63600</v>
      </c>
      <c r="B3976">
        <v>606</v>
      </c>
      <c r="C3976">
        <v>548</v>
      </c>
      <c r="D3976">
        <v>518</v>
      </c>
      <c r="E3976">
        <v>510</v>
      </c>
    </row>
    <row r="3977" spans="1:5" x14ac:dyDescent="0.25">
      <c r="A3977">
        <v>63616</v>
      </c>
      <c r="B3977">
        <v>606</v>
      </c>
      <c r="C3977">
        <v>548</v>
      </c>
      <c r="D3977">
        <v>518</v>
      </c>
      <c r="E3977">
        <v>510</v>
      </c>
    </row>
    <row r="3978" spans="1:5" x14ac:dyDescent="0.25">
      <c r="A3978">
        <v>63632</v>
      </c>
      <c r="B3978">
        <v>606</v>
      </c>
      <c r="C3978">
        <v>548</v>
      </c>
      <c r="D3978">
        <v>518</v>
      </c>
      <c r="E3978">
        <v>510</v>
      </c>
    </row>
    <row r="3979" spans="1:5" x14ac:dyDescent="0.25">
      <c r="A3979">
        <v>63648</v>
      </c>
      <c r="B3979">
        <v>606</v>
      </c>
      <c r="C3979">
        <v>548</v>
      </c>
      <c r="D3979">
        <v>518</v>
      </c>
      <c r="E3979">
        <v>508</v>
      </c>
    </row>
    <row r="3980" spans="1:5" x14ac:dyDescent="0.25">
      <c r="A3980">
        <v>63664</v>
      </c>
      <c r="B3980">
        <v>606</v>
      </c>
      <c r="C3980">
        <v>548</v>
      </c>
      <c r="D3980">
        <v>518</v>
      </c>
      <c r="E3980">
        <v>508</v>
      </c>
    </row>
    <row r="3981" spans="1:5" x14ac:dyDescent="0.25">
      <c r="A3981">
        <v>63680</v>
      </c>
      <c r="B3981">
        <v>606</v>
      </c>
      <c r="C3981">
        <v>548</v>
      </c>
      <c r="D3981">
        <v>518</v>
      </c>
      <c r="E3981">
        <v>508</v>
      </c>
    </row>
    <row r="3982" spans="1:5" x14ac:dyDescent="0.25">
      <c r="A3982">
        <v>63696</v>
      </c>
      <c r="B3982">
        <v>606</v>
      </c>
      <c r="C3982">
        <v>548</v>
      </c>
      <c r="D3982">
        <v>518</v>
      </c>
      <c r="E3982">
        <v>508</v>
      </c>
    </row>
    <row r="3983" spans="1:5" x14ac:dyDescent="0.25">
      <c r="A3983">
        <v>63712</v>
      </c>
      <c r="B3983">
        <v>606</v>
      </c>
      <c r="C3983">
        <v>548</v>
      </c>
      <c r="D3983">
        <v>518</v>
      </c>
      <c r="E3983">
        <v>508</v>
      </c>
    </row>
    <row r="3984" spans="1:5" x14ac:dyDescent="0.25">
      <c r="A3984">
        <v>63728</v>
      </c>
      <c r="B3984">
        <v>606</v>
      </c>
      <c r="C3984">
        <v>548</v>
      </c>
      <c r="D3984">
        <v>518</v>
      </c>
      <c r="E3984">
        <v>508</v>
      </c>
    </row>
    <row r="3985" spans="1:5" x14ac:dyDescent="0.25">
      <c r="A3985">
        <v>63744</v>
      </c>
      <c r="B3985">
        <v>606</v>
      </c>
      <c r="C3985">
        <v>548</v>
      </c>
      <c r="D3985">
        <v>518</v>
      </c>
      <c r="E3985">
        <v>508</v>
      </c>
    </row>
    <row r="3986" spans="1:5" x14ac:dyDescent="0.25">
      <c r="A3986">
        <v>63760</v>
      </c>
      <c r="B3986">
        <v>606</v>
      </c>
      <c r="C3986">
        <v>548</v>
      </c>
      <c r="D3986">
        <v>518</v>
      </c>
      <c r="E3986">
        <v>508</v>
      </c>
    </row>
    <row r="3987" spans="1:5" x14ac:dyDescent="0.25">
      <c r="A3987">
        <v>63776</v>
      </c>
      <c r="B3987">
        <v>606</v>
      </c>
      <c r="C3987">
        <v>548</v>
      </c>
      <c r="D3987">
        <v>518</v>
      </c>
      <c r="E3987">
        <v>508</v>
      </c>
    </row>
    <row r="3988" spans="1:5" x14ac:dyDescent="0.25">
      <c r="A3988">
        <v>63792</v>
      </c>
      <c r="B3988">
        <v>606</v>
      </c>
      <c r="C3988">
        <v>548</v>
      </c>
      <c r="D3988">
        <v>518</v>
      </c>
      <c r="E3988">
        <v>508</v>
      </c>
    </row>
    <row r="3989" spans="1:5" x14ac:dyDescent="0.25">
      <c r="A3989">
        <v>63808</v>
      </c>
      <c r="B3989">
        <v>606</v>
      </c>
      <c r="C3989">
        <v>548</v>
      </c>
      <c r="D3989">
        <v>518</v>
      </c>
      <c r="E3989">
        <v>508</v>
      </c>
    </row>
    <row r="3990" spans="1:5" x14ac:dyDescent="0.25">
      <c r="A3990">
        <v>63824</v>
      </c>
      <c r="B3990">
        <v>606</v>
      </c>
      <c r="C3990">
        <v>548</v>
      </c>
      <c r="D3990">
        <v>518</v>
      </c>
      <c r="E3990">
        <v>508</v>
      </c>
    </row>
    <row r="3991" spans="1:5" x14ac:dyDescent="0.25">
      <c r="A3991">
        <v>63840</v>
      </c>
      <c r="B3991">
        <v>606</v>
      </c>
      <c r="C3991">
        <v>548</v>
      </c>
      <c r="D3991">
        <v>518</v>
      </c>
      <c r="E3991">
        <v>508</v>
      </c>
    </row>
    <row r="3992" spans="1:5" x14ac:dyDescent="0.25">
      <c r="A3992">
        <v>63856</v>
      </c>
      <c r="B3992">
        <v>606</v>
      </c>
      <c r="C3992">
        <v>548</v>
      </c>
      <c r="D3992">
        <v>518</v>
      </c>
      <c r="E3992">
        <v>508</v>
      </c>
    </row>
    <row r="3993" spans="1:5" x14ac:dyDescent="0.25">
      <c r="A3993">
        <v>63872</v>
      </c>
      <c r="B3993">
        <v>606</v>
      </c>
      <c r="C3993">
        <v>548</v>
      </c>
      <c r="D3993">
        <v>518</v>
      </c>
      <c r="E3993">
        <v>508</v>
      </c>
    </row>
    <row r="3994" spans="1:5" x14ac:dyDescent="0.25">
      <c r="A3994">
        <v>63888</v>
      </c>
      <c r="B3994">
        <v>606</v>
      </c>
      <c r="C3994">
        <v>548</v>
      </c>
      <c r="D3994">
        <v>518</v>
      </c>
      <c r="E3994">
        <v>508</v>
      </c>
    </row>
    <row r="3995" spans="1:5" x14ac:dyDescent="0.25">
      <c r="A3995">
        <v>63904</v>
      </c>
      <c r="B3995">
        <v>606</v>
      </c>
      <c r="C3995">
        <v>548</v>
      </c>
      <c r="D3995">
        <v>518</v>
      </c>
      <c r="E3995">
        <v>508</v>
      </c>
    </row>
    <row r="3996" spans="1:5" x14ac:dyDescent="0.25">
      <c r="A3996">
        <v>63920</v>
      </c>
      <c r="B3996">
        <v>606</v>
      </c>
      <c r="C3996">
        <v>548</v>
      </c>
      <c r="D3996">
        <v>518</v>
      </c>
      <c r="E3996">
        <v>508</v>
      </c>
    </row>
    <row r="3997" spans="1:5" x14ac:dyDescent="0.25">
      <c r="A3997">
        <v>63936</v>
      </c>
      <c r="B3997">
        <v>606</v>
      </c>
      <c r="C3997">
        <v>548</v>
      </c>
      <c r="D3997">
        <v>518</v>
      </c>
      <c r="E3997">
        <v>508</v>
      </c>
    </row>
    <row r="3998" spans="1:5" x14ac:dyDescent="0.25">
      <c r="A3998">
        <v>63952</v>
      </c>
      <c r="B3998">
        <v>606</v>
      </c>
      <c r="C3998">
        <v>548</v>
      </c>
      <c r="D3998">
        <v>518</v>
      </c>
      <c r="E3998">
        <v>508</v>
      </c>
    </row>
    <row r="3999" spans="1:5" x14ac:dyDescent="0.25">
      <c r="A3999">
        <v>63968</v>
      </c>
      <c r="B3999">
        <v>606</v>
      </c>
      <c r="C3999">
        <v>548</v>
      </c>
      <c r="D3999">
        <v>518</v>
      </c>
      <c r="E3999">
        <v>508</v>
      </c>
    </row>
    <row r="4000" spans="1:5" x14ac:dyDescent="0.25">
      <c r="A4000">
        <v>63984</v>
      </c>
      <c r="B4000">
        <v>606</v>
      </c>
      <c r="C4000">
        <v>548</v>
      </c>
      <c r="D4000">
        <v>518</v>
      </c>
      <c r="E4000">
        <v>508</v>
      </c>
    </row>
    <row r="4001" spans="1:5" x14ac:dyDescent="0.25">
      <c r="A4001">
        <v>64000</v>
      </c>
      <c r="B4001">
        <v>606</v>
      </c>
      <c r="C4001">
        <v>548</v>
      </c>
      <c r="D4001">
        <v>518</v>
      </c>
      <c r="E4001">
        <v>508</v>
      </c>
    </row>
    <row r="4002" spans="1:5" x14ac:dyDescent="0.25">
      <c r="A4002">
        <v>64016</v>
      </c>
      <c r="B4002">
        <v>606</v>
      </c>
      <c r="C4002">
        <v>548</v>
      </c>
      <c r="D4002">
        <v>518</v>
      </c>
      <c r="E4002">
        <v>508</v>
      </c>
    </row>
    <row r="4003" spans="1:5" x14ac:dyDescent="0.25">
      <c r="A4003">
        <v>64032</v>
      </c>
      <c r="B4003">
        <v>606</v>
      </c>
      <c r="C4003">
        <v>548</v>
      </c>
      <c r="D4003">
        <v>518</v>
      </c>
      <c r="E4003">
        <v>508</v>
      </c>
    </row>
    <row r="4004" spans="1:5" x14ac:dyDescent="0.25">
      <c r="A4004">
        <v>64048</v>
      </c>
      <c r="B4004">
        <v>606</v>
      </c>
      <c r="C4004">
        <v>548</v>
      </c>
      <c r="D4004">
        <v>518</v>
      </c>
      <c r="E4004">
        <v>508</v>
      </c>
    </row>
    <row r="4005" spans="1:5" x14ac:dyDescent="0.25">
      <c r="A4005">
        <v>64064</v>
      </c>
      <c r="B4005">
        <v>606</v>
      </c>
      <c r="C4005">
        <v>548</v>
      </c>
      <c r="D4005">
        <v>518</v>
      </c>
      <c r="E4005">
        <v>508</v>
      </c>
    </row>
    <row r="4006" spans="1:5" x14ac:dyDescent="0.25">
      <c r="A4006">
        <v>64080</v>
      </c>
      <c r="B4006">
        <v>606</v>
      </c>
      <c r="C4006">
        <v>548</v>
      </c>
      <c r="D4006">
        <v>518</v>
      </c>
      <c r="E4006">
        <v>508</v>
      </c>
    </row>
    <row r="4007" spans="1:5" x14ac:dyDescent="0.25">
      <c r="A4007">
        <v>64096</v>
      </c>
      <c r="B4007">
        <v>606</v>
      </c>
      <c r="C4007">
        <v>548</v>
      </c>
      <c r="D4007">
        <v>518</v>
      </c>
      <c r="E4007">
        <v>508</v>
      </c>
    </row>
    <row r="4008" spans="1:5" x14ac:dyDescent="0.25">
      <c r="A4008">
        <v>64112</v>
      </c>
      <c r="B4008">
        <v>606</v>
      </c>
      <c r="C4008">
        <v>548</v>
      </c>
      <c r="D4008">
        <v>518</v>
      </c>
      <c r="E4008">
        <v>508</v>
      </c>
    </row>
    <row r="4009" spans="1:5" x14ac:dyDescent="0.25">
      <c r="A4009">
        <v>64128</v>
      </c>
      <c r="B4009">
        <v>606</v>
      </c>
      <c r="C4009">
        <v>548</v>
      </c>
      <c r="D4009">
        <v>518</v>
      </c>
      <c r="E4009">
        <v>508</v>
      </c>
    </row>
    <row r="4010" spans="1:5" x14ac:dyDescent="0.25">
      <c r="A4010">
        <v>64144</v>
      </c>
      <c r="B4010">
        <v>606</v>
      </c>
      <c r="C4010">
        <v>548</v>
      </c>
      <c r="D4010">
        <v>518</v>
      </c>
      <c r="E4010">
        <v>508</v>
      </c>
    </row>
    <row r="4011" spans="1:5" x14ac:dyDescent="0.25">
      <c r="A4011">
        <v>64160</v>
      </c>
      <c r="B4011">
        <v>606</v>
      </c>
      <c r="C4011">
        <v>548</v>
      </c>
      <c r="D4011">
        <v>518</v>
      </c>
      <c r="E4011">
        <v>508</v>
      </c>
    </row>
    <row r="4012" spans="1:5" x14ac:dyDescent="0.25">
      <c r="A4012">
        <v>64176</v>
      </c>
      <c r="B4012">
        <v>606</v>
      </c>
      <c r="C4012">
        <v>548</v>
      </c>
      <c r="D4012">
        <v>518</v>
      </c>
      <c r="E4012">
        <v>508</v>
      </c>
    </row>
    <row r="4013" spans="1:5" x14ac:dyDescent="0.25">
      <c r="A4013">
        <v>64192</v>
      </c>
      <c r="B4013">
        <v>606</v>
      </c>
      <c r="C4013">
        <v>548</v>
      </c>
      <c r="D4013">
        <v>518</v>
      </c>
      <c r="E4013">
        <v>508</v>
      </c>
    </row>
    <row r="4014" spans="1:5" x14ac:dyDescent="0.25">
      <c r="A4014">
        <v>64208</v>
      </c>
      <c r="B4014">
        <v>606</v>
      </c>
      <c r="C4014">
        <v>548</v>
      </c>
      <c r="D4014">
        <v>518</v>
      </c>
      <c r="E4014">
        <v>508</v>
      </c>
    </row>
    <row r="4015" spans="1:5" x14ac:dyDescent="0.25">
      <c r="A4015">
        <v>64224</v>
      </c>
      <c r="B4015">
        <v>606</v>
      </c>
      <c r="C4015">
        <v>548</v>
      </c>
      <c r="D4015">
        <v>518</v>
      </c>
      <c r="E4015">
        <v>508</v>
      </c>
    </row>
    <row r="4016" spans="1:5" x14ac:dyDescent="0.25">
      <c r="A4016">
        <v>64240</v>
      </c>
      <c r="B4016">
        <v>604</v>
      </c>
      <c r="C4016">
        <v>548</v>
      </c>
      <c r="D4016">
        <v>518</v>
      </c>
      <c r="E4016">
        <v>508</v>
      </c>
    </row>
    <row r="4017" spans="1:5" x14ac:dyDescent="0.25">
      <c r="A4017">
        <v>64256</v>
      </c>
      <c r="B4017">
        <v>604</v>
      </c>
      <c r="C4017">
        <v>548</v>
      </c>
      <c r="D4017">
        <v>518</v>
      </c>
      <c r="E4017">
        <v>508</v>
      </c>
    </row>
    <row r="4018" spans="1:5" x14ac:dyDescent="0.25">
      <c r="A4018">
        <v>64272</v>
      </c>
      <c r="B4018">
        <v>604</v>
      </c>
      <c r="C4018">
        <v>548</v>
      </c>
      <c r="D4018">
        <v>518</v>
      </c>
      <c r="E4018">
        <v>508</v>
      </c>
    </row>
    <row r="4019" spans="1:5" x14ac:dyDescent="0.25">
      <c r="A4019">
        <v>64288</v>
      </c>
      <c r="B4019">
        <v>604</v>
      </c>
      <c r="C4019">
        <v>548</v>
      </c>
      <c r="D4019">
        <v>518</v>
      </c>
      <c r="E4019">
        <v>508</v>
      </c>
    </row>
    <row r="4020" spans="1:5" x14ac:dyDescent="0.25">
      <c r="A4020">
        <v>64304</v>
      </c>
      <c r="B4020">
        <v>604</v>
      </c>
      <c r="C4020">
        <v>548</v>
      </c>
      <c r="D4020">
        <v>518</v>
      </c>
      <c r="E4020">
        <v>508</v>
      </c>
    </row>
    <row r="4021" spans="1:5" x14ac:dyDescent="0.25">
      <c r="A4021">
        <v>64320</v>
      </c>
      <c r="B4021">
        <v>604</v>
      </c>
      <c r="C4021">
        <v>548</v>
      </c>
      <c r="D4021">
        <v>518</v>
      </c>
      <c r="E4021">
        <v>508</v>
      </c>
    </row>
    <row r="4022" spans="1:5" x14ac:dyDescent="0.25">
      <c r="A4022">
        <v>64336</v>
      </c>
      <c r="B4022">
        <v>604</v>
      </c>
      <c r="C4022">
        <v>548</v>
      </c>
      <c r="D4022">
        <v>518</v>
      </c>
      <c r="E4022">
        <v>508</v>
      </c>
    </row>
    <row r="4023" spans="1:5" x14ac:dyDescent="0.25">
      <c r="A4023">
        <v>64352</v>
      </c>
      <c r="B4023">
        <v>604</v>
      </c>
      <c r="C4023">
        <v>548</v>
      </c>
      <c r="D4023">
        <v>518</v>
      </c>
      <c r="E4023">
        <v>508</v>
      </c>
    </row>
    <row r="4024" spans="1:5" x14ac:dyDescent="0.25">
      <c r="A4024">
        <v>64368</v>
      </c>
      <c r="B4024">
        <v>604</v>
      </c>
      <c r="C4024">
        <v>548</v>
      </c>
      <c r="D4024">
        <v>518</v>
      </c>
      <c r="E4024">
        <v>508</v>
      </c>
    </row>
    <row r="4025" spans="1:5" x14ac:dyDescent="0.25">
      <c r="A4025">
        <v>64384</v>
      </c>
      <c r="B4025">
        <v>604</v>
      </c>
      <c r="C4025">
        <v>548</v>
      </c>
      <c r="D4025">
        <v>518</v>
      </c>
      <c r="E4025">
        <v>508</v>
      </c>
    </row>
    <row r="4026" spans="1:5" x14ac:dyDescent="0.25">
      <c r="A4026">
        <v>64400</v>
      </c>
      <c r="B4026">
        <v>604</v>
      </c>
      <c r="C4026">
        <v>548</v>
      </c>
      <c r="D4026">
        <v>518</v>
      </c>
      <c r="E4026">
        <v>508</v>
      </c>
    </row>
    <row r="4027" spans="1:5" x14ac:dyDescent="0.25">
      <c r="A4027">
        <v>64416</v>
      </c>
      <c r="B4027">
        <v>604</v>
      </c>
      <c r="C4027">
        <v>548</v>
      </c>
      <c r="D4027">
        <v>518</v>
      </c>
      <c r="E4027">
        <v>508</v>
      </c>
    </row>
    <row r="4028" spans="1:5" x14ac:dyDescent="0.25">
      <c r="A4028">
        <v>64432</v>
      </c>
      <c r="B4028">
        <v>604</v>
      </c>
      <c r="C4028">
        <v>548</v>
      </c>
      <c r="D4028">
        <v>518</v>
      </c>
      <c r="E4028">
        <v>508</v>
      </c>
    </row>
    <row r="4029" spans="1:5" x14ac:dyDescent="0.25">
      <c r="A4029">
        <v>64448</v>
      </c>
      <c r="B4029">
        <v>604</v>
      </c>
      <c r="C4029">
        <v>548</v>
      </c>
      <c r="D4029">
        <v>518</v>
      </c>
      <c r="E4029">
        <v>508</v>
      </c>
    </row>
    <row r="4030" spans="1:5" x14ac:dyDescent="0.25">
      <c r="A4030">
        <v>64464</v>
      </c>
      <c r="B4030">
        <v>604</v>
      </c>
      <c r="C4030">
        <v>548</v>
      </c>
      <c r="D4030">
        <v>518</v>
      </c>
      <c r="E4030">
        <v>508</v>
      </c>
    </row>
    <row r="4031" spans="1:5" x14ac:dyDescent="0.25">
      <c r="A4031">
        <v>64480</v>
      </c>
      <c r="B4031">
        <v>604</v>
      </c>
      <c r="C4031">
        <v>548</v>
      </c>
      <c r="D4031">
        <v>518</v>
      </c>
      <c r="E4031">
        <v>508</v>
      </c>
    </row>
    <row r="4032" spans="1:5" x14ac:dyDescent="0.25">
      <c r="A4032">
        <v>64496</v>
      </c>
      <c r="B4032">
        <v>604</v>
      </c>
      <c r="C4032">
        <v>548</v>
      </c>
      <c r="D4032">
        <v>518</v>
      </c>
      <c r="E4032">
        <v>508</v>
      </c>
    </row>
    <row r="4033" spans="1:5" x14ac:dyDescent="0.25">
      <c r="A4033">
        <v>64512</v>
      </c>
      <c r="B4033">
        <v>604</v>
      </c>
      <c r="C4033">
        <v>548</v>
      </c>
      <c r="D4033">
        <v>518</v>
      </c>
      <c r="E4033">
        <v>508</v>
      </c>
    </row>
    <row r="4034" spans="1:5" x14ac:dyDescent="0.25">
      <c r="A4034">
        <v>64528</v>
      </c>
      <c r="B4034">
        <v>604</v>
      </c>
      <c r="C4034">
        <v>548</v>
      </c>
      <c r="D4034">
        <v>518</v>
      </c>
      <c r="E4034">
        <v>508</v>
      </c>
    </row>
    <row r="4035" spans="1:5" x14ac:dyDescent="0.25">
      <c r="A4035">
        <v>64544</v>
      </c>
      <c r="B4035">
        <v>604</v>
      </c>
      <c r="C4035">
        <v>548</v>
      </c>
      <c r="D4035">
        <v>518</v>
      </c>
      <c r="E4035">
        <v>508</v>
      </c>
    </row>
    <row r="4036" spans="1:5" x14ac:dyDescent="0.25">
      <c r="A4036">
        <v>64560</v>
      </c>
      <c r="B4036">
        <v>604</v>
      </c>
      <c r="C4036">
        <v>548</v>
      </c>
      <c r="D4036">
        <v>518</v>
      </c>
      <c r="E4036">
        <v>508</v>
      </c>
    </row>
    <row r="4037" spans="1:5" x14ac:dyDescent="0.25">
      <c r="A4037">
        <v>64576</v>
      </c>
      <c r="B4037">
        <v>604</v>
      </c>
      <c r="C4037">
        <v>548</v>
      </c>
      <c r="D4037">
        <v>518</v>
      </c>
      <c r="E4037">
        <v>508</v>
      </c>
    </row>
    <row r="4038" spans="1:5" x14ac:dyDescent="0.25">
      <c r="A4038">
        <v>64592</v>
      </c>
      <c r="B4038">
        <v>604</v>
      </c>
      <c r="C4038">
        <v>548</v>
      </c>
      <c r="D4038">
        <v>518</v>
      </c>
      <c r="E4038">
        <v>508</v>
      </c>
    </row>
    <row r="4039" spans="1:5" x14ac:dyDescent="0.25">
      <c r="A4039">
        <v>64608</v>
      </c>
      <c r="B4039">
        <v>604</v>
      </c>
      <c r="C4039">
        <v>548</v>
      </c>
      <c r="D4039">
        <v>518</v>
      </c>
      <c r="E4039">
        <v>508</v>
      </c>
    </row>
    <row r="4040" spans="1:5" x14ac:dyDescent="0.25">
      <c r="A4040">
        <v>64624</v>
      </c>
      <c r="B4040">
        <v>604</v>
      </c>
      <c r="C4040">
        <v>548</v>
      </c>
      <c r="D4040">
        <v>518</v>
      </c>
      <c r="E4040">
        <v>508</v>
      </c>
    </row>
    <row r="4041" spans="1:5" x14ac:dyDescent="0.25">
      <c r="A4041">
        <v>64640</v>
      </c>
      <c r="B4041">
        <v>604</v>
      </c>
      <c r="C4041">
        <v>548</v>
      </c>
      <c r="D4041">
        <v>518</v>
      </c>
      <c r="E4041">
        <v>508</v>
      </c>
    </row>
    <row r="4042" spans="1:5" x14ac:dyDescent="0.25">
      <c r="A4042">
        <v>64656</v>
      </c>
      <c r="B4042">
        <v>604</v>
      </c>
      <c r="C4042">
        <v>548</v>
      </c>
      <c r="D4042">
        <v>518</v>
      </c>
      <c r="E4042">
        <v>508</v>
      </c>
    </row>
    <row r="4043" spans="1:5" x14ac:dyDescent="0.25">
      <c r="A4043">
        <v>64672</v>
      </c>
      <c r="B4043">
        <v>604</v>
      </c>
      <c r="C4043">
        <v>548</v>
      </c>
      <c r="D4043">
        <v>518</v>
      </c>
      <c r="E4043">
        <v>508</v>
      </c>
    </row>
    <row r="4044" spans="1:5" x14ac:dyDescent="0.25">
      <c r="A4044">
        <v>64688</v>
      </c>
      <c r="B4044">
        <v>604</v>
      </c>
      <c r="C4044">
        <v>548</v>
      </c>
      <c r="D4044">
        <v>518</v>
      </c>
      <c r="E4044">
        <v>508</v>
      </c>
    </row>
    <row r="4045" spans="1:5" x14ac:dyDescent="0.25">
      <c r="A4045">
        <v>64704</v>
      </c>
      <c r="B4045">
        <v>604</v>
      </c>
      <c r="C4045">
        <v>548</v>
      </c>
      <c r="D4045">
        <v>518</v>
      </c>
      <c r="E4045">
        <v>508</v>
      </c>
    </row>
    <row r="4046" spans="1:5" x14ac:dyDescent="0.25">
      <c r="A4046">
        <v>64720</v>
      </c>
      <c r="B4046">
        <v>604</v>
      </c>
      <c r="C4046">
        <v>548</v>
      </c>
      <c r="D4046">
        <v>518</v>
      </c>
      <c r="E4046">
        <v>508</v>
      </c>
    </row>
    <row r="4047" spans="1:5" x14ac:dyDescent="0.25">
      <c r="A4047">
        <v>64736</v>
      </c>
      <c r="B4047">
        <v>604</v>
      </c>
      <c r="C4047">
        <v>548</v>
      </c>
      <c r="D4047">
        <v>518</v>
      </c>
      <c r="E4047">
        <v>508</v>
      </c>
    </row>
    <row r="4048" spans="1:5" x14ac:dyDescent="0.25">
      <c r="A4048">
        <v>64752</v>
      </c>
      <c r="B4048">
        <v>604</v>
      </c>
      <c r="C4048">
        <v>548</v>
      </c>
      <c r="D4048">
        <v>518</v>
      </c>
      <c r="E4048">
        <v>508</v>
      </c>
    </row>
    <row r="4049" spans="1:5" x14ac:dyDescent="0.25">
      <c r="A4049">
        <v>64768</v>
      </c>
      <c r="B4049">
        <v>604</v>
      </c>
      <c r="C4049">
        <v>548</v>
      </c>
      <c r="D4049">
        <v>518</v>
      </c>
      <c r="E4049">
        <v>508</v>
      </c>
    </row>
    <row r="4050" spans="1:5" x14ac:dyDescent="0.25">
      <c r="A4050">
        <v>64784</v>
      </c>
      <c r="B4050">
        <v>604</v>
      </c>
      <c r="C4050">
        <v>548</v>
      </c>
      <c r="D4050">
        <v>518</v>
      </c>
      <c r="E4050">
        <v>508</v>
      </c>
    </row>
    <row r="4051" spans="1:5" x14ac:dyDescent="0.25">
      <c r="A4051">
        <v>64800</v>
      </c>
      <c r="B4051">
        <v>604</v>
      </c>
      <c r="C4051">
        <v>548</v>
      </c>
      <c r="D4051">
        <v>518</v>
      </c>
      <c r="E4051">
        <v>508</v>
      </c>
    </row>
    <row r="4052" spans="1:5" x14ac:dyDescent="0.25">
      <c r="A4052">
        <v>64816</v>
      </c>
      <c r="B4052">
        <v>604</v>
      </c>
      <c r="C4052">
        <v>548</v>
      </c>
      <c r="D4052">
        <v>518</v>
      </c>
      <c r="E4052">
        <v>508</v>
      </c>
    </row>
    <row r="4053" spans="1:5" x14ac:dyDescent="0.25">
      <c r="A4053">
        <v>64832</v>
      </c>
      <c r="B4053">
        <v>604</v>
      </c>
      <c r="C4053">
        <v>548</v>
      </c>
      <c r="D4053">
        <v>518</v>
      </c>
      <c r="E4053">
        <v>508</v>
      </c>
    </row>
    <row r="4054" spans="1:5" x14ac:dyDescent="0.25">
      <c r="A4054">
        <v>64848</v>
      </c>
      <c r="B4054">
        <v>604</v>
      </c>
      <c r="C4054">
        <v>548</v>
      </c>
      <c r="D4054">
        <v>518</v>
      </c>
      <c r="E4054">
        <v>508</v>
      </c>
    </row>
    <row r="4055" spans="1:5" x14ac:dyDescent="0.25">
      <c r="A4055">
        <v>64864</v>
      </c>
      <c r="B4055">
        <v>604</v>
      </c>
      <c r="C4055">
        <v>548</v>
      </c>
      <c r="D4055">
        <v>518</v>
      </c>
      <c r="E4055">
        <v>508</v>
      </c>
    </row>
    <row r="4056" spans="1:5" x14ac:dyDescent="0.25">
      <c r="A4056">
        <v>64880</v>
      </c>
      <c r="B4056">
        <v>604</v>
      </c>
      <c r="C4056">
        <v>548</v>
      </c>
      <c r="D4056">
        <v>518</v>
      </c>
      <c r="E4056">
        <v>508</v>
      </c>
    </row>
    <row r="4057" spans="1:5" x14ac:dyDescent="0.25">
      <c r="A4057">
        <v>64896</v>
      </c>
      <c r="B4057">
        <v>604</v>
      </c>
      <c r="C4057">
        <v>548</v>
      </c>
      <c r="D4057">
        <v>518</v>
      </c>
      <c r="E4057">
        <v>508</v>
      </c>
    </row>
    <row r="4058" spans="1:5" x14ac:dyDescent="0.25">
      <c r="A4058">
        <v>64912</v>
      </c>
      <c r="B4058">
        <v>604</v>
      </c>
      <c r="C4058">
        <v>548</v>
      </c>
      <c r="D4058">
        <v>518</v>
      </c>
      <c r="E4058">
        <v>508</v>
      </c>
    </row>
    <row r="4059" spans="1:5" x14ac:dyDescent="0.25">
      <c r="A4059">
        <v>64928</v>
      </c>
      <c r="B4059">
        <v>604</v>
      </c>
      <c r="C4059">
        <v>548</v>
      </c>
      <c r="D4059">
        <v>518</v>
      </c>
      <c r="E4059">
        <v>508</v>
      </c>
    </row>
    <row r="4060" spans="1:5" x14ac:dyDescent="0.25">
      <c r="A4060">
        <v>64944</v>
      </c>
      <c r="B4060">
        <v>604</v>
      </c>
      <c r="C4060">
        <v>548</v>
      </c>
      <c r="D4060">
        <v>518</v>
      </c>
      <c r="E4060">
        <v>508</v>
      </c>
    </row>
    <row r="4061" spans="1:5" x14ac:dyDescent="0.25">
      <c r="A4061">
        <v>64960</v>
      </c>
      <c r="B4061">
        <v>604</v>
      </c>
      <c r="C4061">
        <v>548</v>
      </c>
      <c r="D4061">
        <v>518</v>
      </c>
      <c r="E4061">
        <v>508</v>
      </c>
    </row>
    <row r="4062" spans="1:5" x14ac:dyDescent="0.25">
      <c r="A4062">
        <v>64976</v>
      </c>
      <c r="B4062">
        <v>604</v>
      </c>
      <c r="C4062">
        <v>548</v>
      </c>
      <c r="D4062">
        <v>518</v>
      </c>
      <c r="E4062">
        <v>508</v>
      </c>
    </row>
    <row r="4063" spans="1:5" x14ac:dyDescent="0.25">
      <c r="A4063">
        <v>64992</v>
      </c>
      <c r="B4063">
        <v>604</v>
      </c>
      <c r="C4063">
        <v>548</v>
      </c>
      <c r="D4063">
        <v>518</v>
      </c>
      <c r="E4063">
        <v>508</v>
      </c>
    </row>
    <row r="4064" spans="1:5" x14ac:dyDescent="0.25">
      <c r="A4064">
        <v>65008</v>
      </c>
      <c r="B4064">
        <v>604</v>
      </c>
      <c r="C4064">
        <v>548</v>
      </c>
      <c r="D4064">
        <v>518</v>
      </c>
      <c r="E4064">
        <v>508</v>
      </c>
    </row>
    <row r="4065" spans="1:5" x14ac:dyDescent="0.25">
      <c r="A4065">
        <v>65024</v>
      </c>
      <c r="B4065">
        <v>604</v>
      </c>
      <c r="C4065">
        <v>548</v>
      </c>
      <c r="D4065">
        <v>518</v>
      </c>
      <c r="E4065">
        <v>508</v>
      </c>
    </row>
    <row r="4066" spans="1:5" x14ac:dyDescent="0.25">
      <c r="A4066">
        <v>65040</v>
      </c>
      <c r="B4066">
        <v>604</v>
      </c>
      <c r="C4066">
        <v>548</v>
      </c>
      <c r="D4066">
        <v>518</v>
      </c>
      <c r="E4066">
        <v>508</v>
      </c>
    </row>
    <row r="4067" spans="1:5" x14ac:dyDescent="0.25">
      <c r="A4067">
        <v>65056</v>
      </c>
      <c r="B4067">
        <v>604</v>
      </c>
      <c r="C4067">
        <v>548</v>
      </c>
      <c r="D4067">
        <v>518</v>
      </c>
      <c r="E4067">
        <v>508</v>
      </c>
    </row>
    <row r="4068" spans="1:5" x14ac:dyDescent="0.25">
      <c r="A4068">
        <v>65072</v>
      </c>
      <c r="B4068">
        <v>604</v>
      </c>
      <c r="C4068">
        <v>548</v>
      </c>
      <c r="D4068">
        <v>518</v>
      </c>
      <c r="E4068">
        <v>508</v>
      </c>
    </row>
    <row r="4069" spans="1:5" x14ac:dyDescent="0.25">
      <c r="A4069">
        <v>65088</v>
      </c>
      <c r="B4069">
        <v>604</v>
      </c>
      <c r="C4069">
        <v>548</v>
      </c>
      <c r="D4069">
        <v>518</v>
      </c>
      <c r="E4069">
        <v>508</v>
      </c>
    </row>
    <row r="4070" spans="1:5" x14ac:dyDescent="0.25">
      <c r="A4070">
        <v>65104</v>
      </c>
      <c r="B4070">
        <v>604</v>
      </c>
      <c r="C4070">
        <v>548</v>
      </c>
      <c r="D4070">
        <v>518</v>
      </c>
      <c r="E4070">
        <v>508</v>
      </c>
    </row>
    <row r="4071" spans="1:5" x14ac:dyDescent="0.25">
      <c r="A4071">
        <v>65120</v>
      </c>
      <c r="B4071">
        <v>604</v>
      </c>
      <c r="C4071">
        <v>548</v>
      </c>
      <c r="D4071">
        <v>518</v>
      </c>
      <c r="E4071">
        <v>508</v>
      </c>
    </row>
    <row r="4072" spans="1:5" x14ac:dyDescent="0.25">
      <c r="A4072">
        <v>65136</v>
      </c>
      <c r="B4072">
        <v>604</v>
      </c>
      <c r="C4072">
        <v>548</v>
      </c>
      <c r="D4072">
        <v>518</v>
      </c>
      <c r="E4072">
        <v>508</v>
      </c>
    </row>
    <row r="4073" spans="1:5" x14ac:dyDescent="0.25">
      <c r="A4073">
        <v>65152</v>
      </c>
      <c r="B4073">
        <v>604</v>
      </c>
      <c r="C4073">
        <v>548</v>
      </c>
      <c r="D4073">
        <v>518</v>
      </c>
      <c r="E4073">
        <v>508</v>
      </c>
    </row>
    <row r="4074" spans="1:5" x14ac:dyDescent="0.25">
      <c r="A4074">
        <v>65168</v>
      </c>
      <c r="B4074">
        <v>604</v>
      </c>
      <c r="C4074">
        <v>548</v>
      </c>
      <c r="D4074">
        <v>518</v>
      </c>
      <c r="E4074">
        <v>508</v>
      </c>
    </row>
    <row r="4075" spans="1:5" x14ac:dyDescent="0.25">
      <c r="A4075">
        <v>65184</v>
      </c>
      <c r="B4075">
        <v>604</v>
      </c>
      <c r="C4075">
        <v>548</v>
      </c>
      <c r="D4075">
        <v>518</v>
      </c>
      <c r="E4075">
        <v>508</v>
      </c>
    </row>
    <row r="4076" spans="1:5" x14ac:dyDescent="0.25">
      <c r="A4076">
        <v>65200</v>
      </c>
      <c r="B4076">
        <v>604</v>
      </c>
      <c r="C4076">
        <v>548</v>
      </c>
      <c r="D4076">
        <v>518</v>
      </c>
      <c r="E4076">
        <v>508</v>
      </c>
    </row>
    <row r="4077" spans="1:5" x14ac:dyDescent="0.25">
      <c r="A4077">
        <v>65216</v>
      </c>
      <c r="B4077">
        <v>604</v>
      </c>
      <c r="C4077">
        <v>548</v>
      </c>
      <c r="D4077">
        <v>518</v>
      </c>
      <c r="E4077">
        <v>508</v>
      </c>
    </row>
    <row r="4078" spans="1:5" x14ac:dyDescent="0.25">
      <c r="A4078">
        <v>65232</v>
      </c>
      <c r="B4078">
        <v>604</v>
      </c>
      <c r="C4078">
        <v>548</v>
      </c>
      <c r="D4078">
        <v>518</v>
      </c>
      <c r="E4078">
        <v>508</v>
      </c>
    </row>
    <row r="4079" spans="1:5" x14ac:dyDescent="0.25">
      <c r="A4079">
        <v>65248</v>
      </c>
      <c r="B4079">
        <v>604</v>
      </c>
      <c r="C4079">
        <v>548</v>
      </c>
      <c r="D4079">
        <v>518</v>
      </c>
      <c r="E4079">
        <v>508</v>
      </c>
    </row>
    <row r="4080" spans="1:5" x14ac:dyDescent="0.25">
      <c r="A4080">
        <v>65264</v>
      </c>
      <c r="B4080">
        <v>604</v>
      </c>
      <c r="C4080">
        <v>548</v>
      </c>
      <c r="D4080">
        <v>518</v>
      </c>
      <c r="E4080">
        <v>508</v>
      </c>
    </row>
    <row r="4081" spans="1:5" x14ac:dyDescent="0.25">
      <c r="A4081">
        <v>65280</v>
      </c>
      <c r="B4081">
        <v>604</v>
      </c>
      <c r="C4081">
        <v>548</v>
      </c>
      <c r="D4081">
        <v>518</v>
      </c>
      <c r="E4081">
        <v>508</v>
      </c>
    </row>
    <row r="4082" spans="1:5" x14ac:dyDescent="0.25">
      <c r="A4082">
        <v>65296</v>
      </c>
      <c r="B4082">
        <v>604</v>
      </c>
      <c r="C4082">
        <v>548</v>
      </c>
      <c r="D4082">
        <v>518</v>
      </c>
      <c r="E4082">
        <v>508</v>
      </c>
    </row>
    <row r="4083" spans="1:5" x14ac:dyDescent="0.25">
      <c r="A4083">
        <v>65312</v>
      </c>
      <c r="B4083">
        <v>604</v>
      </c>
      <c r="C4083">
        <v>548</v>
      </c>
      <c r="D4083">
        <v>518</v>
      </c>
      <c r="E4083">
        <v>508</v>
      </c>
    </row>
    <row r="4084" spans="1:5" x14ac:dyDescent="0.25">
      <c r="A4084">
        <v>65328</v>
      </c>
      <c r="B4084">
        <v>604</v>
      </c>
      <c r="C4084">
        <v>548</v>
      </c>
      <c r="D4084">
        <v>518</v>
      </c>
      <c r="E4084">
        <v>508</v>
      </c>
    </row>
    <row r="4085" spans="1:5" x14ac:dyDescent="0.25">
      <c r="A4085">
        <v>65344</v>
      </c>
      <c r="B4085">
        <v>604</v>
      </c>
      <c r="C4085">
        <v>548</v>
      </c>
      <c r="D4085">
        <v>518</v>
      </c>
      <c r="E4085">
        <v>508</v>
      </c>
    </row>
    <row r="4086" spans="1:5" x14ac:dyDescent="0.25">
      <c r="A4086">
        <v>65360</v>
      </c>
      <c r="B4086">
        <v>604</v>
      </c>
      <c r="C4086">
        <v>548</v>
      </c>
      <c r="D4086">
        <v>518</v>
      </c>
      <c r="E4086">
        <v>508</v>
      </c>
    </row>
    <row r="4087" spans="1:5" x14ac:dyDescent="0.25">
      <c r="A4087">
        <v>65376</v>
      </c>
      <c r="B4087">
        <v>604</v>
      </c>
      <c r="C4087">
        <v>548</v>
      </c>
      <c r="D4087">
        <v>518</v>
      </c>
      <c r="E4087">
        <v>508</v>
      </c>
    </row>
    <row r="4088" spans="1:5" x14ac:dyDescent="0.25">
      <c r="A4088">
        <v>65392</v>
      </c>
      <c r="B4088">
        <v>604</v>
      </c>
      <c r="C4088">
        <v>548</v>
      </c>
      <c r="D4088">
        <v>518</v>
      </c>
      <c r="E4088">
        <v>508</v>
      </c>
    </row>
    <row r="4089" spans="1:5" x14ac:dyDescent="0.25">
      <c r="A4089">
        <v>65408</v>
      </c>
      <c r="B4089">
        <v>604</v>
      </c>
      <c r="C4089">
        <v>548</v>
      </c>
      <c r="D4089">
        <v>518</v>
      </c>
      <c r="E4089">
        <v>508</v>
      </c>
    </row>
    <row r="4090" spans="1:5" x14ac:dyDescent="0.25">
      <c r="A4090">
        <v>65424</v>
      </c>
      <c r="B4090">
        <v>604</v>
      </c>
      <c r="C4090">
        <v>548</v>
      </c>
      <c r="D4090">
        <v>518</v>
      </c>
      <c r="E4090">
        <v>508</v>
      </c>
    </row>
    <row r="4091" spans="1:5" x14ac:dyDescent="0.25">
      <c r="A4091">
        <v>65440</v>
      </c>
      <c r="B4091">
        <v>604</v>
      </c>
      <c r="C4091">
        <v>548</v>
      </c>
      <c r="D4091">
        <v>518</v>
      </c>
      <c r="E4091">
        <v>508</v>
      </c>
    </row>
    <row r="4092" spans="1:5" x14ac:dyDescent="0.25">
      <c r="A4092">
        <v>65456</v>
      </c>
      <c r="B4092">
        <v>604</v>
      </c>
      <c r="C4092">
        <v>548</v>
      </c>
      <c r="D4092">
        <v>518</v>
      </c>
      <c r="E4092">
        <v>508</v>
      </c>
    </row>
    <row r="4093" spans="1:5" x14ac:dyDescent="0.25">
      <c r="A4093">
        <v>65472</v>
      </c>
      <c r="B4093">
        <v>604</v>
      </c>
      <c r="C4093">
        <v>548</v>
      </c>
      <c r="D4093">
        <v>518</v>
      </c>
      <c r="E4093">
        <v>508</v>
      </c>
    </row>
    <row r="4094" spans="1:5" x14ac:dyDescent="0.25">
      <c r="A4094">
        <v>65488</v>
      </c>
      <c r="B4094">
        <v>604</v>
      </c>
      <c r="C4094">
        <v>548</v>
      </c>
      <c r="D4094">
        <v>518</v>
      </c>
      <c r="E4094">
        <v>508</v>
      </c>
    </row>
    <row r="4095" spans="1:5" x14ac:dyDescent="0.25">
      <c r="A4095">
        <v>65504</v>
      </c>
      <c r="B4095">
        <v>604</v>
      </c>
      <c r="C4095">
        <v>548</v>
      </c>
      <c r="D4095">
        <v>518</v>
      </c>
      <c r="E4095">
        <v>508</v>
      </c>
    </row>
    <row r="4096" spans="1:5" x14ac:dyDescent="0.25">
      <c r="A4096">
        <v>65520</v>
      </c>
      <c r="B4096">
        <v>604</v>
      </c>
      <c r="C4096">
        <v>548</v>
      </c>
      <c r="D4096">
        <v>518</v>
      </c>
      <c r="E4096">
        <v>508</v>
      </c>
    </row>
    <row r="4097" spans="1:5" x14ac:dyDescent="0.25">
      <c r="A4097">
        <v>65536</v>
      </c>
      <c r="B4097">
        <v>604</v>
      </c>
      <c r="C4097">
        <v>548</v>
      </c>
      <c r="D4097">
        <v>518</v>
      </c>
      <c r="E4097">
        <v>508</v>
      </c>
    </row>
    <row r="4098" spans="1:5" x14ac:dyDescent="0.25">
      <c r="A4098">
        <v>65552</v>
      </c>
      <c r="B4098">
        <v>604</v>
      </c>
      <c r="C4098">
        <v>548</v>
      </c>
      <c r="D4098">
        <v>518</v>
      </c>
      <c r="E4098">
        <v>508</v>
      </c>
    </row>
    <row r="4099" spans="1:5" x14ac:dyDescent="0.25">
      <c r="A4099">
        <v>65568</v>
      </c>
      <c r="B4099">
        <v>604</v>
      </c>
      <c r="C4099">
        <v>548</v>
      </c>
      <c r="D4099">
        <v>518</v>
      </c>
      <c r="E4099">
        <v>508</v>
      </c>
    </row>
    <row r="4100" spans="1:5" x14ac:dyDescent="0.25">
      <c r="A4100">
        <v>65584</v>
      </c>
      <c r="B4100">
        <v>604</v>
      </c>
      <c r="C4100">
        <v>548</v>
      </c>
      <c r="D4100">
        <v>518</v>
      </c>
      <c r="E4100">
        <v>508</v>
      </c>
    </row>
    <row r="4101" spans="1:5" x14ac:dyDescent="0.25">
      <c r="A4101">
        <v>65600</v>
      </c>
      <c r="B4101">
        <v>604</v>
      </c>
      <c r="C4101">
        <v>548</v>
      </c>
      <c r="D4101">
        <v>518</v>
      </c>
      <c r="E4101">
        <v>508</v>
      </c>
    </row>
    <row r="4102" spans="1:5" x14ac:dyDescent="0.25">
      <c r="A4102">
        <v>65616</v>
      </c>
      <c r="B4102">
        <v>604</v>
      </c>
      <c r="C4102">
        <v>548</v>
      </c>
      <c r="D4102">
        <v>518</v>
      </c>
      <c r="E4102">
        <v>508</v>
      </c>
    </row>
    <row r="4103" spans="1:5" x14ac:dyDescent="0.25">
      <c r="A4103">
        <v>65632</v>
      </c>
      <c r="B4103">
        <v>604</v>
      </c>
      <c r="C4103">
        <v>548</v>
      </c>
      <c r="D4103">
        <v>518</v>
      </c>
      <c r="E4103">
        <v>508</v>
      </c>
    </row>
    <row r="4104" spans="1:5" x14ac:dyDescent="0.25">
      <c r="A4104">
        <v>65648</v>
      </c>
      <c r="B4104">
        <v>604</v>
      </c>
      <c r="C4104">
        <v>548</v>
      </c>
      <c r="D4104">
        <v>518</v>
      </c>
      <c r="E4104">
        <v>508</v>
      </c>
    </row>
    <row r="4105" spans="1:5" x14ac:dyDescent="0.25">
      <c r="A4105">
        <v>65664</v>
      </c>
      <c r="B4105">
        <v>604</v>
      </c>
      <c r="C4105">
        <v>548</v>
      </c>
      <c r="D4105">
        <v>518</v>
      </c>
      <c r="E4105">
        <v>508</v>
      </c>
    </row>
    <row r="4106" spans="1:5" x14ac:dyDescent="0.25">
      <c r="A4106">
        <v>65680</v>
      </c>
      <c r="B4106">
        <v>604</v>
      </c>
      <c r="C4106">
        <v>548</v>
      </c>
      <c r="D4106">
        <v>518</v>
      </c>
      <c r="E4106">
        <v>508</v>
      </c>
    </row>
    <row r="4107" spans="1:5" x14ac:dyDescent="0.25">
      <c r="A4107">
        <v>65696</v>
      </c>
      <c r="B4107">
        <v>604</v>
      </c>
      <c r="C4107">
        <v>548</v>
      </c>
      <c r="D4107">
        <v>518</v>
      </c>
      <c r="E4107">
        <v>508</v>
      </c>
    </row>
    <row r="4108" spans="1:5" x14ac:dyDescent="0.25">
      <c r="A4108">
        <v>65712</v>
      </c>
      <c r="B4108">
        <v>604</v>
      </c>
      <c r="C4108">
        <v>548</v>
      </c>
      <c r="D4108">
        <v>518</v>
      </c>
      <c r="E4108">
        <v>508</v>
      </c>
    </row>
    <row r="4109" spans="1:5" x14ac:dyDescent="0.25">
      <c r="A4109">
        <v>65728</v>
      </c>
      <c r="B4109">
        <v>604</v>
      </c>
      <c r="C4109">
        <v>548</v>
      </c>
      <c r="D4109">
        <v>518</v>
      </c>
      <c r="E4109">
        <v>508</v>
      </c>
    </row>
    <row r="4110" spans="1:5" x14ac:dyDescent="0.25">
      <c r="A4110">
        <v>65744</v>
      </c>
      <c r="B4110">
        <v>604</v>
      </c>
      <c r="C4110">
        <v>548</v>
      </c>
      <c r="D4110">
        <v>518</v>
      </c>
      <c r="E4110">
        <v>508</v>
      </c>
    </row>
    <row r="4111" spans="1:5" x14ac:dyDescent="0.25">
      <c r="A4111">
        <v>65760</v>
      </c>
      <c r="B4111">
        <v>604</v>
      </c>
      <c r="C4111">
        <v>548</v>
      </c>
      <c r="D4111">
        <v>518</v>
      </c>
      <c r="E4111">
        <v>508</v>
      </c>
    </row>
    <row r="4112" spans="1:5" x14ac:dyDescent="0.25">
      <c r="A4112">
        <v>65776</v>
      </c>
      <c r="B4112">
        <v>604</v>
      </c>
      <c r="C4112">
        <v>548</v>
      </c>
      <c r="D4112">
        <v>518</v>
      </c>
      <c r="E4112">
        <v>508</v>
      </c>
    </row>
    <row r="4113" spans="1:5" x14ac:dyDescent="0.25">
      <c r="A4113">
        <v>65792</v>
      </c>
      <c r="B4113">
        <v>602</v>
      </c>
      <c r="C4113">
        <v>548</v>
      </c>
      <c r="D4113">
        <v>518</v>
      </c>
      <c r="E4113">
        <v>508</v>
      </c>
    </row>
    <row r="4114" spans="1:5" x14ac:dyDescent="0.25">
      <c r="A4114">
        <v>65808</v>
      </c>
      <c r="B4114">
        <v>602</v>
      </c>
      <c r="C4114">
        <v>548</v>
      </c>
      <c r="D4114">
        <v>518</v>
      </c>
      <c r="E4114">
        <v>508</v>
      </c>
    </row>
    <row r="4115" spans="1:5" x14ac:dyDescent="0.25">
      <c r="A4115">
        <v>65824</v>
      </c>
      <c r="B4115">
        <v>602</v>
      </c>
      <c r="C4115">
        <v>548</v>
      </c>
      <c r="D4115">
        <v>518</v>
      </c>
      <c r="E4115">
        <v>508</v>
      </c>
    </row>
    <row r="4116" spans="1:5" x14ac:dyDescent="0.25">
      <c r="A4116">
        <v>65840</v>
      </c>
      <c r="B4116">
        <v>602</v>
      </c>
      <c r="C4116">
        <v>548</v>
      </c>
      <c r="D4116">
        <v>518</v>
      </c>
      <c r="E4116">
        <v>508</v>
      </c>
    </row>
    <row r="4117" spans="1:5" x14ac:dyDescent="0.25">
      <c r="A4117">
        <v>65856</v>
      </c>
      <c r="B4117">
        <v>602</v>
      </c>
      <c r="C4117">
        <v>548</v>
      </c>
      <c r="D4117">
        <v>518</v>
      </c>
      <c r="E4117">
        <v>508</v>
      </c>
    </row>
    <row r="4118" spans="1:5" x14ac:dyDescent="0.25">
      <c r="A4118">
        <v>65872</v>
      </c>
      <c r="B4118">
        <v>602</v>
      </c>
      <c r="C4118">
        <v>548</v>
      </c>
      <c r="D4118">
        <v>518</v>
      </c>
      <c r="E4118">
        <v>508</v>
      </c>
    </row>
    <row r="4119" spans="1:5" x14ac:dyDescent="0.25">
      <c r="A4119">
        <v>65888</v>
      </c>
      <c r="B4119">
        <v>602</v>
      </c>
      <c r="C4119">
        <v>548</v>
      </c>
      <c r="D4119">
        <v>518</v>
      </c>
      <c r="E4119">
        <v>508</v>
      </c>
    </row>
    <row r="4120" spans="1:5" x14ac:dyDescent="0.25">
      <c r="A4120">
        <v>65904</v>
      </c>
      <c r="B4120">
        <v>602</v>
      </c>
      <c r="C4120">
        <v>548</v>
      </c>
      <c r="D4120">
        <v>518</v>
      </c>
      <c r="E4120">
        <v>508</v>
      </c>
    </row>
    <row r="4121" spans="1:5" x14ac:dyDescent="0.25">
      <c r="A4121">
        <v>65920</v>
      </c>
      <c r="B4121">
        <v>602</v>
      </c>
      <c r="C4121">
        <v>548</v>
      </c>
      <c r="D4121">
        <v>518</v>
      </c>
      <c r="E4121">
        <v>508</v>
      </c>
    </row>
    <row r="4122" spans="1:5" x14ac:dyDescent="0.25">
      <c r="A4122">
        <v>65936</v>
      </c>
      <c r="B4122">
        <v>602</v>
      </c>
      <c r="C4122">
        <v>548</v>
      </c>
      <c r="D4122">
        <v>518</v>
      </c>
      <c r="E4122">
        <v>508</v>
      </c>
    </row>
    <row r="4123" spans="1:5" x14ac:dyDescent="0.25">
      <c r="A4123">
        <v>65952</v>
      </c>
      <c r="B4123">
        <v>602</v>
      </c>
      <c r="C4123">
        <v>548</v>
      </c>
      <c r="D4123">
        <v>518</v>
      </c>
      <c r="E4123">
        <v>508</v>
      </c>
    </row>
    <row r="4124" spans="1:5" x14ac:dyDescent="0.25">
      <c r="A4124">
        <v>65968</v>
      </c>
      <c r="B4124">
        <v>602</v>
      </c>
      <c r="C4124">
        <v>548</v>
      </c>
      <c r="D4124">
        <v>518</v>
      </c>
      <c r="E4124">
        <v>508</v>
      </c>
    </row>
    <row r="4125" spans="1:5" x14ac:dyDescent="0.25">
      <c r="A4125">
        <v>65984</v>
      </c>
      <c r="B4125">
        <v>602</v>
      </c>
      <c r="C4125">
        <v>548</v>
      </c>
      <c r="D4125">
        <v>518</v>
      </c>
      <c r="E4125">
        <v>508</v>
      </c>
    </row>
    <row r="4126" spans="1:5" x14ac:dyDescent="0.25">
      <c r="A4126">
        <v>66000</v>
      </c>
      <c r="B4126">
        <v>602</v>
      </c>
      <c r="C4126">
        <v>548</v>
      </c>
      <c r="D4126">
        <v>518</v>
      </c>
      <c r="E4126">
        <v>508</v>
      </c>
    </row>
    <row r="4127" spans="1:5" x14ac:dyDescent="0.25">
      <c r="A4127">
        <v>66016</v>
      </c>
      <c r="B4127">
        <v>602</v>
      </c>
      <c r="C4127">
        <v>548</v>
      </c>
      <c r="D4127">
        <v>518</v>
      </c>
      <c r="E4127">
        <v>508</v>
      </c>
    </row>
    <row r="4128" spans="1:5" x14ac:dyDescent="0.25">
      <c r="A4128">
        <v>66032</v>
      </c>
      <c r="B4128">
        <v>602</v>
      </c>
      <c r="C4128">
        <v>548</v>
      </c>
      <c r="D4128">
        <v>518</v>
      </c>
      <c r="E4128">
        <v>508</v>
      </c>
    </row>
    <row r="4129" spans="1:5" x14ac:dyDescent="0.25">
      <c r="A4129">
        <v>66048</v>
      </c>
      <c r="B4129">
        <v>602</v>
      </c>
      <c r="C4129">
        <v>548</v>
      </c>
      <c r="D4129">
        <v>518</v>
      </c>
      <c r="E4129">
        <v>508</v>
      </c>
    </row>
    <row r="4130" spans="1:5" x14ac:dyDescent="0.25">
      <c r="A4130">
        <v>66064</v>
      </c>
      <c r="B4130">
        <v>602</v>
      </c>
      <c r="C4130">
        <v>548</v>
      </c>
      <c r="D4130">
        <v>518</v>
      </c>
      <c r="E4130">
        <v>508</v>
      </c>
    </row>
    <row r="4131" spans="1:5" x14ac:dyDescent="0.25">
      <c r="A4131">
        <v>66080</v>
      </c>
      <c r="B4131">
        <v>602</v>
      </c>
      <c r="C4131">
        <v>548</v>
      </c>
      <c r="D4131">
        <v>518</v>
      </c>
      <c r="E4131">
        <v>508</v>
      </c>
    </row>
    <row r="4132" spans="1:5" x14ac:dyDescent="0.25">
      <c r="A4132">
        <v>66096</v>
      </c>
      <c r="B4132">
        <v>602</v>
      </c>
      <c r="C4132">
        <v>548</v>
      </c>
      <c r="D4132">
        <v>518</v>
      </c>
      <c r="E4132">
        <v>508</v>
      </c>
    </row>
    <row r="4133" spans="1:5" x14ac:dyDescent="0.25">
      <c r="A4133">
        <v>66112</v>
      </c>
      <c r="B4133">
        <v>602</v>
      </c>
      <c r="C4133">
        <v>548</v>
      </c>
      <c r="D4133">
        <v>518</v>
      </c>
      <c r="E4133">
        <v>508</v>
      </c>
    </row>
    <row r="4134" spans="1:5" x14ac:dyDescent="0.25">
      <c r="A4134">
        <v>66128</v>
      </c>
      <c r="B4134">
        <v>602</v>
      </c>
      <c r="C4134">
        <v>548</v>
      </c>
      <c r="D4134">
        <v>518</v>
      </c>
      <c r="E4134">
        <v>508</v>
      </c>
    </row>
    <row r="4135" spans="1:5" x14ac:dyDescent="0.25">
      <c r="A4135">
        <v>66144</v>
      </c>
      <c r="B4135">
        <v>602</v>
      </c>
      <c r="C4135">
        <v>548</v>
      </c>
      <c r="D4135">
        <v>518</v>
      </c>
      <c r="E4135">
        <v>508</v>
      </c>
    </row>
    <row r="4136" spans="1:5" x14ac:dyDescent="0.25">
      <c r="A4136">
        <v>66160</v>
      </c>
      <c r="B4136">
        <v>600</v>
      </c>
      <c r="C4136">
        <v>548</v>
      </c>
      <c r="D4136">
        <v>518</v>
      </c>
      <c r="E4136">
        <v>508</v>
      </c>
    </row>
    <row r="4137" spans="1:5" x14ac:dyDescent="0.25">
      <c r="A4137">
        <v>66176</v>
      </c>
      <c r="B4137">
        <v>600</v>
      </c>
      <c r="C4137">
        <v>548</v>
      </c>
      <c r="D4137">
        <v>518</v>
      </c>
      <c r="E4137">
        <v>508</v>
      </c>
    </row>
    <row r="4138" spans="1:5" x14ac:dyDescent="0.25">
      <c r="A4138">
        <v>66192</v>
      </c>
      <c r="B4138">
        <v>600</v>
      </c>
      <c r="C4138">
        <v>548</v>
      </c>
      <c r="D4138">
        <v>518</v>
      </c>
      <c r="E4138">
        <v>508</v>
      </c>
    </row>
    <row r="4139" spans="1:5" x14ac:dyDescent="0.25">
      <c r="A4139">
        <v>66208</v>
      </c>
      <c r="B4139">
        <v>600</v>
      </c>
      <c r="C4139">
        <v>548</v>
      </c>
      <c r="D4139">
        <v>518</v>
      </c>
      <c r="E4139">
        <v>508</v>
      </c>
    </row>
    <row r="4140" spans="1:5" x14ac:dyDescent="0.25">
      <c r="A4140">
        <v>66224</v>
      </c>
      <c r="B4140">
        <v>600</v>
      </c>
      <c r="C4140">
        <v>548</v>
      </c>
      <c r="D4140">
        <v>518</v>
      </c>
      <c r="E4140">
        <v>508</v>
      </c>
    </row>
    <row r="4141" spans="1:5" x14ac:dyDescent="0.25">
      <c r="A4141">
        <v>66240</v>
      </c>
      <c r="B4141">
        <v>600</v>
      </c>
      <c r="C4141">
        <v>548</v>
      </c>
      <c r="D4141">
        <v>518</v>
      </c>
      <c r="E4141">
        <v>508</v>
      </c>
    </row>
    <row r="4142" spans="1:5" x14ac:dyDescent="0.25">
      <c r="A4142">
        <v>66256</v>
      </c>
      <c r="B4142">
        <v>600</v>
      </c>
      <c r="C4142">
        <v>548</v>
      </c>
      <c r="D4142">
        <v>518</v>
      </c>
      <c r="E4142">
        <v>508</v>
      </c>
    </row>
    <row r="4143" spans="1:5" x14ac:dyDescent="0.25">
      <c r="A4143">
        <v>66272</v>
      </c>
      <c r="B4143">
        <v>600</v>
      </c>
      <c r="C4143">
        <v>548</v>
      </c>
      <c r="D4143">
        <v>518</v>
      </c>
      <c r="E4143">
        <v>508</v>
      </c>
    </row>
    <row r="4144" spans="1:5" x14ac:dyDescent="0.25">
      <c r="A4144">
        <v>66288</v>
      </c>
      <c r="B4144">
        <v>600</v>
      </c>
      <c r="C4144">
        <v>548</v>
      </c>
      <c r="D4144">
        <v>518</v>
      </c>
      <c r="E4144">
        <v>508</v>
      </c>
    </row>
    <row r="4145" spans="1:5" x14ac:dyDescent="0.25">
      <c r="A4145">
        <v>66304</v>
      </c>
      <c r="B4145">
        <v>600</v>
      </c>
      <c r="C4145">
        <v>548</v>
      </c>
      <c r="D4145">
        <v>518</v>
      </c>
      <c r="E4145">
        <v>508</v>
      </c>
    </row>
    <row r="4146" spans="1:5" x14ac:dyDescent="0.25">
      <c r="A4146">
        <v>66320</v>
      </c>
      <c r="B4146">
        <v>600</v>
      </c>
      <c r="C4146">
        <v>548</v>
      </c>
      <c r="D4146">
        <v>518</v>
      </c>
      <c r="E4146">
        <v>508</v>
      </c>
    </row>
    <row r="4147" spans="1:5" x14ac:dyDescent="0.25">
      <c r="A4147">
        <v>66336</v>
      </c>
      <c r="B4147">
        <v>600</v>
      </c>
      <c r="C4147">
        <v>548</v>
      </c>
      <c r="D4147">
        <v>518</v>
      </c>
      <c r="E4147">
        <v>508</v>
      </c>
    </row>
    <row r="4148" spans="1:5" x14ac:dyDescent="0.25">
      <c r="A4148">
        <v>66352</v>
      </c>
      <c r="B4148">
        <v>600</v>
      </c>
      <c r="C4148">
        <v>548</v>
      </c>
      <c r="D4148">
        <v>518</v>
      </c>
      <c r="E4148">
        <v>508</v>
      </c>
    </row>
    <row r="4149" spans="1:5" x14ac:dyDescent="0.25">
      <c r="A4149">
        <v>66368</v>
      </c>
      <c r="B4149">
        <v>600</v>
      </c>
      <c r="C4149">
        <v>548</v>
      </c>
      <c r="D4149">
        <v>518</v>
      </c>
      <c r="E4149">
        <v>508</v>
      </c>
    </row>
    <row r="4150" spans="1:5" x14ac:dyDescent="0.25">
      <c r="A4150">
        <v>66384</v>
      </c>
      <c r="B4150">
        <v>600</v>
      </c>
      <c r="C4150">
        <v>548</v>
      </c>
      <c r="D4150">
        <v>518</v>
      </c>
      <c r="E4150">
        <v>508</v>
      </c>
    </row>
    <row r="4151" spans="1:5" x14ac:dyDescent="0.25">
      <c r="A4151">
        <v>66400</v>
      </c>
      <c r="B4151">
        <v>600</v>
      </c>
      <c r="C4151">
        <v>548</v>
      </c>
      <c r="D4151">
        <v>518</v>
      </c>
      <c r="E4151">
        <v>508</v>
      </c>
    </row>
    <row r="4152" spans="1:5" x14ac:dyDescent="0.25">
      <c r="A4152">
        <v>66416</v>
      </c>
      <c r="B4152">
        <v>600</v>
      </c>
      <c r="C4152">
        <v>548</v>
      </c>
      <c r="D4152">
        <v>518</v>
      </c>
      <c r="E4152">
        <v>508</v>
      </c>
    </row>
    <row r="4153" spans="1:5" x14ac:dyDescent="0.25">
      <c r="A4153">
        <v>66432</v>
      </c>
      <c r="B4153">
        <v>600</v>
      </c>
      <c r="C4153">
        <v>548</v>
      </c>
      <c r="D4153">
        <v>518</v>
      </c>
      <c r="E4153">
        <v>508</v>
      </c>
    </row>
    <row r="4154" spans="1:5" x14ac:dyDescent="0.25">
      <c r="A4154">
        <v>66448</v>
      </c>
      <c r="B4154">
        <v>600</v>
      </c>
      <c r="C4154">
        <v>548</v>
      </c>
      <c r="D4154">
        <v>518</v>
      </c>
      <c r="E4154">
        <v>508</v>
      </c>
    </row>
    <row r="4155" spans="1:5" x14ac:dyDescent="0.25">
      <c r="A4155">
        <v>66464</v>
      </c>
      <c r="B4155">
        <v>600</v>
      </c>
      <c r="C4155">
        <v>548</v>
      </c>
      <c r="D4155">
        <v>518</v>
      </c>
      <c r="E4155">
        <v>508</v>
      </c>
    </row>
    <row r="4156" spans="1:5" x14ac:dyDescent="0.25">
      <c r="A4156">
        <v>66480</v>
      </c>
      <c r="B4156">
        <v>600</v>
      </c>
      <c r="C4156">
        <v>548</v>
      </c>
      <c r="D4156">
        <v>518</v>
      </c>
      <c r="E4156">
        <v>508</v>
      </c>
    </row>
    <row r="4157" spans="1:5" x14ac:dyDescent="0.25">
      <c r="A4157">
        <v>66496</v>
      </c>
      <c r="B4157">
        <v>600</v>
      </c>
      <c r="C4157">
        <v>548</v>
      </c>
      <c r="D4157">
        <v>518</v>
      </c>
      <c r="E4157">
        <v>508</v>
      </c>
    </row>
    <row r="4158" spans="1:5" x14ac:dyDescent="0.25">
      <c r="A4158">
        <v>66512</v>
      </c>
      <c r="B4158">
        <v>600</v>
      </c>
      <c r="C4158">
        <v>548</v>
      </c>
      <c r="D4158">
        <v>518</v>
      </c>
      <c r="E4158">
        <v>508</v>
      </c>
    </row>
    <row r="4159" spans="1:5" x14ac:dyDescent="0.25">
      <c r="A4159">
        <v>66528</v>
      </c>
      <c r="B4159">
        <v>600</v>
      </c>
      <c r="C4159">
        <v>548</v>
      </c>
      <c r="D4159">
        <v>518</v>
      </c>
      <c r="E4159">
        <v>508</v>
      </c>
    </row>
    <row r="4160" spans="1:5" x14ac:dyDescent="0.25">
      <c r="A4160">
        <v>66544</v>
      </c>
      <c r="B4160">
        <v>600</v>
      </c>
      <c r="C4160">
        <v>548</v>
      </c>
      <c r="D4160">
        <v>518</v>
      </c>
      <c r="E4160">
        <v>508</v>
      </c>
    </row>
    <row r="4161" spans="1:5" x14ac:dyDescent="0.25">
      <c r="A4161">
        <v>66560</v>
      </c>
      <c r="B4161">
        <v>600</v>
      </c>
      <c r="C4161">
        <v>548</v>
      </c>
      <c r="D4161">
        <v>518</v>
      </c>
      <c r="E4161">
        <v>508</v>
      </c>
    </row>
    <row r="4162" spans="1:5" x14ac:dyDescent="0.25">
      <c r="A4162">
        <v>66576</v>
      </c>
      <c r="B4162">
        <v>600</v>
      </c>
      <c r="C4162">
        <v>548</v>
      </c>
      <c r="D4162">
        <v>518</v>
      </c>
      <c r="E4162">
        <v>508</v>
      </c>
    </row>
    <row r="4163" spans="1:5" x14ac:dyDescent="0.25">
      <c r="A4163">
        <v>66592</v>
      </c>
      <c r="B4163">
        <v>600</v>
      </c>
      <c r="C4163">
        <v>548</v>
      </c>
      <c r="D4163">
        <v>518</v>
      </c>
      <c r="E4163">
        <v>508</v>
      </c>
    </row>
    <row r="4164" spans="1:5" x14ac:dyDescent="0.25">
      <c r="A4164">
        <v>66608</v>
      </c>
      <c r="B4164">
        <v>600</v>
      </c>
      <c r="C4164">
        <v>548</v>
      </c>
      <c r="D4164">
        <v>518</v>
      </c>
      <c r="E4164">
        <v>508</v>
      </c>
    </row>
    <row r="4165" spans="1:5" x14ac:dyDescent="0.25">
      <c r="A4165">
        <v>66624</v>
      </c>
      <c r="B4165">
        <v>600</v>
      </c>
      <c r="C4165">
        <v>548</v>
      </c>
      <c r="D4165">
        <v>518</v>
      </c>
      <c r="E4165">
        <v>508</v>
      </c>
    </row>
    <row r="4166" spans="1:5" x14ac:dyDescent="0.25">
      <c r="A4166">
        <v>66640</v>
      </c>
      <c r="B4166">
        <v>600</v>
      </c>
      <c r="C4166">
        <v>548</v>
      </c>
      <c r="D4166">
        <v>518</v>
      </c>
      <c r="E4166">
        <v>508</v>
      </c>
    </row>
    <row r="4167" spans="1:5" x14ac:dyDescent="0.25">
      <c r="A4167">
        <v>66656</v>
      </c>
      <c r="B4167">
        <v>600</v>
      </c>
      <c r="C4167">
        <v>548</v>
      </c>
      <c r="D4167">
        <v>518</v>
      </c>
      <c r="E4167">
        <v>508</v>
      </c>
    </row>
    <row r="4168" spans="1:5" x14ac:dyDescent="0.25">
      <c r="A4168">
        <v>66672</v>
      </c>
      <c r="B4168">
        <v>600</v>
      </c>
      <c r="C4168">
        <v>548</v>
      </c>
      <c r="D4168">
        <v>518</v>
      </c>
      <c r="E4168">
        <v>508</v>
      </c>
    </row>
    <row r="4169" spans="1:5" x14ac:dyDescent="0.25">
      <c r="A4169">
        <v>66688</v>
      </c>
      <c r="B4169">
        <v>600</v>
      </c>
      <c r="C4169">
        <v>548</v>
      </c>
      <c r="D4169">
        <v>518</v>
      </c>
      <c r="E4169">
        <v>508</v>
      </c>
    </row>
    <row r="4170" spans="1:5" x14ac:dyDescent="0.25">
      <c r="A4170">
        <v>66704</v>
      </c>
      <c r="B4170">
        <v>600</v>
      </c>
      <c r="C4170">
        <v>548</v>
      </c>
      <c r="D4170">
        <v>518</v>
      </c>
      <c r="E4170">
        <v>508</v>
      </c>
    </row>
    <row r="4171" spans="1:5" x14ac:dyDescent="0.25">
      <c r="A4171">
        <v>66720</v>
      </c>
      <c r="B4171">
        <v>600</v>
      </c>
      <c r="C4171">
        <v>548</v>
      </c>
      <c r="D4171">
        <v>518</v>
      </c>
      <c r="E4171">
        <v>508</v>
      </c>
    </row>
    <row r="4172" spans="1:5" x14ac:dyDescent="0.25">
      <c r="A4172">
        <v>66736</v>
      </c>
      <c r="B4172">
        <v>600</v>
      </c>
      <c r="C4172">
        <v>548</v>
      </c>
      <c r="D4172">
        <v>518</v>
      </c>
      <c r="E4172">
        <v>508</v>
      </c>
    </row>
    <row r="4173" spans="1:5" x14ac:dyDescent="0.25">
      <c r="A4173">
        <v>66752</v>
      </c>
      <c r="B4173">
        <v>600</v>
      </c>
      <c r="C4173">
        <v>548</v>
      </c>
      <c r="D4173">
        <v>518</v>
      </c>
      <c r="E4173">
        <v>508</v>
      </c>
    </row>
    <row r="4174" spans="1:5" x14ac:dyDescent="0.25">
      <c r="A4174">
        <v>66768</v>
      </c>
      <c r="B4174">
        <v>600</v>
      </c>
      <c r="C4174">
        <v>548</v>
      </c>
      <c r="D4174">
        <v>518</v>
      </c>
      <c r="E4174">
        <v>508</v>
      </c>
    </row>
    <row r="4175" spans="1:5" x14ac:dyDescent="0.25">
      <c r="A4175">
        <v>66784</v>
      </c>
      <c r="B4175">
        <v>600</v>
      </c>
      <c r="C4175">
        <v>548</v>
      </c>
      <c r="D4175">
        <v>518</v>
      </c>
      <c r="E4175">
        <v>508</v>
      </c>
    </row>
    <row r="4176" spans="1:5" x14ac:dyDescent="0.25">
      <c r="A4176">
        <v>66800</v>
      </c>
      <c r="B4176">
        <v>600</v>
      </c>
      <c r="C4176">
        <v>548</v>
      </c>
      <c r="D4176">
        <v>518</v>
      </c>
      <c r="E4176">
        <v>508</v>
      </c>
    </row>
    <row r="4177" spans="1:5" x14ac:dyDescent="0.25">
      <c r="A4177">
        <v>66816</v>
      </c>
      <c r="B4177">
        <v>600</v>
      </c>
      <c r="C4177">
        <v>548</v>
      </c>
      <c r="D4177">
        <v>518</v>
      </c>
      <c r="E4177">
        <v>508</v>
      </c>
    </row>
    <row r="4178" spans="1:5" x14ac:dyDescent="0.25">
      <c r="A4178">
        <v>66832</v>
      </c>
      <c r="B4178">
        <v>600</v>
      </c>
      <c r="C4178">
        <v>548</v>
      </c>
      <c r="D4178">
        <v>518</v>
      </c>
      <c r="E4178">
        <v>508</v>
      </c>
    </row>
    <row r="4179" spans="1:5" x14ac:dyDescent="0.25">
      <c r="A4179">
        <v>66848</v>
      </c>
      <c r="B4179">
        <v>600</v>
      </c>
      <c r="C4179">
        <v>548</v>
      </c>
      <c r="D4179">
        <v>518</v>
      </c>
      <c r="E4179">
        <v>508</v>
      </c>
    </row>
    <row r="4180" spans="1:5" x14ac:dyDescent="0.25">
      <c r="A4180">
        <v>66864</v>
      </c>
      <c r="B4180">
        <v>600</v>
      </c>
      <c r="C4180">
        <v>548</v>
      </c>
      <c r="D4180">
        <v>518</v>
      </c>
      <c r="E4180">
        <v>508</v>
      </c>
    </row>
    <row r="4181" spans="1:5" x14ac:dyDescent="0.25">
      <c r="A4181">
        <v>66880</v>
      </c>
      <c r="B4181">
        <v>600</v>
      </c>
      <c r="C4181">
        <v>548</v>
      </c>
      <c r="D4181">
        <v>518</v>
      </c>
      <c r="E4181">
        <v>508</v>
      </c>
    </row>
    <row r="4182" spans="1:5" x14ac:dyDescent="0.25">
      <c r="A4182">
        <v>66896</v>
      </c>
      <c r="B4182">
        <v>600</v>
      </c>
      <c r="C4182">
        <v>548</v>
      </c>
      <c r="D4182">
        <v>518</v>
      </c>
      <c r="E4182">
        <v>508</v>
      </c>
    </row>
    <row r="4183" spans="1:5" x14ac:dyDescent="0.25">
      <c r="A4183">
        <v>66912</v>
      </c>
      <c r="B4183">
        <v>600</v>
      </c>
      <c r="C4183">
        <v>548</v>
      </c>
      <c r="D4183">
        <v>518</v>
      </c>
      <c r="E4183">
        <v>508</v>
      </c>
    </row>
    <row r="4184" spans="1:5" x14ac:dyDescent="0.25">
      <c r="A4184">
        <v>66928</v>
      </c>
      <c r="B4184">
        <v>600</v>
      </c>
      <c r="C4184">
        <v>548</v>
      </c>
      <c r="D4184">
        <v>518</v>
      </c>
      <c r="E4184">
        <v>508</v>
      </c>
    </row>
    <row r="4185" spans="1:5" x14ac:dyDescent="0.25">
      <c r="A4185">
        <v>66944</v>
      </c>
      <c r="B4185">
        <v>600</v>
      </c>
      <c r="C4185">
        <v>548</v>
      </c>
      <c r="D4185">
        <v>518</v>
      </c>
      <c r="E4185">
        <v>508</v>
      </c>
    </row>
    <row r="4186" spans="1:5" x14ac:dyDescent="0.25">
      <c r="A4186">
        <v>66960</v>
      </c>
      <c r="B4186">
        <v>600</v>
      </c>
      <c r="C4186">
        <v>548</v>
      </c>
      <c r="D4186">
        <v>518</v>
      </c>
      <c r="E4186">
        <v>508</v>
      </c>
    </row>
    <row r="4187" spans="1:5" x14ac:dyDescent="0.25">
      <c r="A4187">
        <v>66976</v>
      </c>
      <c r="B4187">
        <v>600</v>
      </c>
      <c r="C4187">
        <v>548</v>
      </c>
      <c r="D4187">
        <v>518</v>
      </c>
      <c r="E4187">
        <v>508</v>
      </c>
    </row>
    <row r="4188" spans="1:5" x14ac:dyDescent="0.25">
      <c r="A4188">
        <v>66992</v>
      </c>
      <c r="B4188">
        <v>600</v>
      </c>
      <c r="C4188">
        <v>548</v>
      </c>
      <c r="D4188">
        <v>518</v>
      </c>
      <c r="E4188">
        <v>508</v>
      </c>
    </row>
    <row r="4189" spans="1:5" x14ac:dyDescent="0.25">
      <c r="A4189">
        <v>67008</v>
      </c>
      <c r="B4189">
        <v>600</v>
      </c>
      <c r="C4189">
        <v>548</v>
      </c>
      <c r="D4189">
        <v>518</v>
      </c>
      <c r="E4189">
        <v>508</v>
      </c>
    </row>
    <row r="4190" spans="1:5" x14ac:dyDescent="0.25">
      <c r="A4190">
        <v>67024</v>
      </c>
      <c r="B4190">
        <v>600</v>
      </c>
      <c r="C4190">
        <v>548</v>
      </c>
      <c r="D4190">
        <v>518</v>
      </c>
      <c r="E4190">
        <v>508</v>
      </c>
    </row>
    <row r="4191" spans="1:5" x14ac:dyDescent="0.25">
      <c r="A4191">
        <v>67040</v>
      </c>
      <c r="B4191">
        <v>600</v>
      </c>
      <c r="C4191">
        <v>548</v>
      </c>
      <c r="D4191">
        <v>518</v>
      </c>
      <c r="E4191">
        <v>508</v>
      </c>
    </row>
    <row r="4192" spans="1:5" x14ac:dyDescent="0.25">
      <c r="A4192">
        <v>67056</v>
      </c>
      <c r="B4192">
        <v>600</v>
      </c>
      <c r="C4192">
        <v>548</v>
      </c>
      <c r="D4192">
        <v>518</v>
      </c>
      <c r="E4192">
        <v>508</v>
      </c>
    </row>
    <row r="4193" spans="1:5" x14ac:dyDescent="0.25">
      <c r="A4193">
        <v>67072</v>
      </c>
      <c r="B4193">
        <v>600</v>
      </c>
      <c r="C4193">
        <v>548</v>
      </c>
      <c r="D4193">
        <v>518</v>
      </c>
      <c r="E4193">
        <v>508</v>
      </c>
    </row>
    <row r="4194" spans="1:5" x14ac:dyDescent="0.25">
      <c r="A4194">
        <v>67088</v>
      </c>
      <c r="B4194">
        <v>600</v>
      </c>
      <c r="C4194">
        <v>548</v>
      </c>
      <c r="D4194">
        <v>518</v>
      </c>
      <c r="E4194">
        <v>508</v>
      </c>
    </row>
    <row r="4195" spans="1:5" x14ac:dyDescent="0.25">
      <c r="A4195">
        <v>67104</v>
      </c>
      <c r="B4195">
        <v>600</v>
      </c>
      <c r="C4195">
        <v>548</v>
      </c>
      <c r="D4195">
        <v>518</v>
      </c>
      <c r="E4195">
        <v>508</v>
      </c>
    </row>
    <row r="4196" spans="1:5" x14ac:dyDescent="0.25">
      <c r="A4196">
        <v>67120</v>
      </c>
      <c r="B4196">
        <v>600</v>
      </c>
      <c r="C4196">
        <v>548</v>
      </c>
      <c r="D4196">
        <v>518</v>
      </c>
      <c r="E4196">
        <v>508</v>
      </c>
    </row>
    <row r="4197" spans="1:5" x14ac:dyDescent="0.25">
      <c r="A4197">
        <v>67136</v>
      </c>
      <c r="B4197">
        <v>600</v>
      </c>
      <c r="C4197">
        <v>548</v>
      </c>
      <c r="D4197">
        <v>518</v>
      </c>
      <c r="E4197">
        <v>508</v>
      </c>
    </row>
    <row r="4198" spans="1:5" x14ac:dyDescent="0.25">
      <c r="A4198">
        <v>67152</v>
      </c>
      <c r="B4198">
        <v>600</v>
      </c>
      <c r="C4198">
        <v>548</v>
      </c>
      <c r="D4198">
        <v>518</v>
      </c>
      <c r="E4198">
        <v>508</v>
      </c>
    </row>
    <row r="4199" spans="1:5" x14ac:dyDescent="0.25">
      <c r="A4199">
        <v>67168</v>
      </c>
      <c r="B4199">
        <v>600</v>
      </c>
      <c r="C4199">
        <v>548</v>
      </c>
      <c r="D4199">
        <v>518</v>
      </c>
      <c r="E4199">
        <v>508</v>
      </c>
    </row>
    <row r="4200" spans="1:5" x14ac:dyDescent="0.25">
      <c r="A4200">
        <v>67184</v>
      </c>
      <c r="B4200">
        <v>600</v>
      </c>
      <c r="C4200">
        <v>548</v>
      </c>
      <c r="D4200">
        <v>518</v>
      </c>
      <c r="E4200">
        <v>508</v>
      </c>
    </row>
    <row r="4201" spans="1:5" x14ac:dyDescent="0.25">
      <c r="A4201">
        <v>67200</v>
      </c>
      <c r="B4201">
        <v>600</v>
      </c>
      <c r="C4201">
        <v>548</v>
      </c>
      <c r="D4201">
        <v>518</v>
      </c>
      <c r="E4201">
        <v>508</v>
      </c>
    </row>
    <row r="4202" spans="1:5" x14ac:dyDescent="0.25">
      <c r="A4202">
        <v>67216</v>
      </c>
      <c r="B4202">
        <v>600</v>
      </c>
      <c r="C4202">
        <v>548</v>
      </c>
      <c r="D4202">
        <v>518</v>
      </c>
      <c r="E4202">
        <v>508</v>
      </c>
    </row>
    <row r="4203" spans="1:5" x14ac:dyDescent="0.25">
      <c r="A4203">
        <v>67232</v>
      </c>
      <c r="B4203">
        <v>600</v>
      </c>
      <c r="C4203">
        <v>548</v>
      </c>
      <c r="D4203">
        <v>518</v>
      </c>
      <c r="E4203">
        <v>508</v>
      </c>
    </row>
    <row r="4204" spans="1:5" x14ac:dyDescent="0.25">
      <c r="A4204">
        <v>67248</v>
      </c>
      <c r="B4204">
        <v>600</v>
      </c>
      <c r="C4204">
        <v>548</v>
      </c>
      <c r="D4204">
        <v>518</v>
      </c>
      <c r="E4204">
        <v>508</v>
      </c>
    </row>
    <row r="4205" spans="1:5" x14ac:dyDescent="0.25">
      <c r="A4205">
        <v>67264</v>
      </c>
      <c r="B4205">
        <v>600</v>
      </c>
      <c r="C4205">
        <v>548</v>
      </c>
      <c r="D4205">
        <v>518</v>
      </c>
      <c r="E4205">
        <v>508</v>
      </c>
    </row>
    <row r="4206" spans="1:5" x14ac:dyDescent="0.25">
      <c r="A4206">
        <v>67280</v>
      </c>
      <c r="B4206">
        <v>600</v>
      </c>
      <c r="C4206">
        <v>548</v>
      </c>
      <c r="D4206">
        <v>518</v>
      </c>
      <c r="E4206">
        <v>508</v>
      </c>
    </row>
    <row r="4207" spans="1:5" x14ac:dyDescent="0.25">
      <c r="A4207">
        <v>67296</v>
      </c>
      <c r="B4207">
        <v>600</v>
      </c>
      <c r="C4207">
        <v>548</v>
      </c>
      <c r="D4207">
        <v>518</v>
      </c>
      <c r="E4207">
        <v>508</v>
      </c>
    </row>
    <row r="4208" spans="1:5" x14ac:dyDescent="0.25">
      <c r="A4208">
        <v>67312</v>
      </c>
      <c r="B4208">
        <v>600</v>
      </c>
      <c r="C4208">
        <v>548</v>
      </c>
      <c r="D4208">
        <v>518</v>
      </c>
      <c r="E4208">
        <v>508</v>
      </c>
    </row>
    <row r="4209" spans="1:5" x14ac:dyDescent="0.25">
      <c r="A4209">
        <v>67328</v>
      </c>
      <c r="B4209">
        <v>600</v>
      </c>
      <c r="C4209">
        <v>548</v>
      </c>
      <c r="D4209">
        <v>518</v>
      </c>
      <c r="E4209">
        <v>508</v>
      </c>
    </row>
    <row r="4210" spans="1:5" x14ac:dyDescent="0.25">
      <c r="A4210">
        <v>67344</v>
      </c>
      <c r="B4210">
        <v>600</v>
      </c>
      <c r="C4210">
        <v>548</v>
      </c>
      <c r="D4210">
        <v>518</v>
      </c>
      <c r="E4210">
        <v>508</v>
      </c>
    </row>
    <row r="4211" spans="1:5" x14ac:dyDescent="0.25">
      <c r="A4211">
        <v>67360</v>
      </c>
      <c r="B4211">
        <v>600</v>
      </c>
      <c r="C4211">
        <v>548</v>
      </c>
      <c r="D4211">
        <v>518</v>
      </c>
      <c r="E4211">
        <v>508</v>
      </c>
    </row>
    <row r="4212" spans="1:5" x14ac:dyDescent="0.25">
      <c r="A4212">
        <v>67376</v>
      </c>
      <c r="B4212">
        <v>600</v>
      </c>
      <c r="C4212">
        <v>548</v>
      </c>
      <c r="D4212">
        <v>518</v>
      </c>
      <c r="E4212">
        <v>508</v>
      </c>
    </row>
    <row r="4213" spans="1:5" x14ac:dyDescent="0.25">
      <c r="A4213">
        <v>67392</v>
      </c>
      <c r="B4213">
        <v>600</v>
      </c>
      <c r="C4213">
        <v>548</v>
      </c>
      <c r="D4213">
        <v>518</v>
      </c>
      <c r="E4213">
        <v>508</v>
      </c>
    </row>
    <row r="4214" spans="1:5" x14ac:dyDescent="0.25">
      <c r="A4214">
        <v>67408</v>
      </c>
      <c r="B4214">
        <v>600</v>
      </c>
      <c r="C4214">
        <v>548</v>
      </c>
      <c r="D4214">
        <v>516</v>
      </c>
      <c r="E4214">
        <v>508</v>
      </c>
    </row>
    <row r="4215" spans="1:5" x14ac:dyDescent="0.25">
      <c r="A4215">
        <v>67424</v>
      </c>
      <c r="B4215">
        <v>600</v>
      </c>
      <c r="C4215">
        <v>548</v>
      </c>
      <c r="D4215">
        <v>516</v>
      </c>
      <c r="E4215">
        <v>508</v>
      </c>
    </row>
    <row r="4216" spans="1:5" x14ac:dyDescent="0.25">
      <c r="A4216">
        <v>67440</v>
      </c>
      <c r="B4216">
        <v>600</v>
      </c>
      <c r="C4216">
        <v>548</v>
      </c>
      <c r="D4216">
        <v>516</v>
      </c>
      <c r="E4216">
        <v>508</v>
      </c>
    </row>
    <row r="4217" spans="1:5" x14ac:dyDescent="0.25">
      <c r="A4217">
        <v>67456</v>
      </c>
      <c r="B4217">
        <v>600</v>
      </c>
      <c r="C4217">
        <v>548</v>
      </c>
      <c r="D4217">
        <v>516</v>
      </c>
      <c r="E4217">
        <v>508</v>
      </c>
    </row>
    <row r="4218" spans="1:5" x14ac:dyDescent="0.25">
      <c r="A4218">
        <v>67472</v>
      </c>
      <c r="B4218">
        <v>600</v>
      </c>
      <c r="C4218">
        <v>548</v>
      </c>
      <c r="D4218">
        <v>516</v>
      </c>
      <c r="E4218">
        <v>508</v>
      </c>
    </row>
    <row r="4219" spans="1:5" x14ac:dyDescent="0.25">
      <c r="A4219">
        <v>67488</v>
      </c>
      <c r="B4219">
        <v>600</v>
      </c>
      <c r="C4219">
        <v>548</v>
      </c>
      <c r="D4219">
        <v>516</v>
      </c>
      <c r="E4219">
        <v>508</v>
      </c>
    </row>
    <row r="4220" spans="1:5" x14ac:dyDescent="0.25">
      <c r="A4220">
        <v>67504</v>
      </c>
      <c r="B4220">
        <v>600</v>
      </c>
      <c r="C4220">
        <v>548</v>
      </c>
      <c r="D4220">
        <v>516</v>
      </c>
      <c r="E4220">
        <v>508</v>
      </c>
    </row>
    <row r="4221" spans="1:5" x14ac:dyDescent="0.25">
      <c r="A4221">
        <v>67520</v>
      </c>
      <c r="B4221">
        <v>600</v>
      </c>
      <c r="C4221">
        <v>548</v>
      </c>
      <c r="D4221">
        <v>516</v>
      </c>
      <c r="E4221">
        <v>508</v>
      </c>
    </row>
    <row r="4222" spans="1:5" x14ac:dyDescent="0.25">
      <c r="A4222">
        <v>67536</v>
      </c>
      <c r="B4222">
        <v>600</v>
      </c>
      <c r="C4222">
        <v>548</v>
      </c>
      <c r="D4222">
        <v>516</v>
      </c>
      <c r="E4222">
        <v>508</v>
      </c>
    </row>
    <row r="4223" spans="1:5" x14ac:dyDescent="0.25">
      <c r="A4223">
        <v>67552</v>
      </c>
      <c r="B4223">
        <v>600</v>
      </c>
      <c r="C4223">
        <v>548</v>
      </c>
      <c r="D4223">
        <v>516</v>
      </c>
      <c r="E4223">
        <v>508</v>
      </c>
    </row>
    <row r="4224" spans="1:5" x14ac:dyDescent="0.25">
      <c r="A4224">
        <v>67568</v>
      </c>
      <c r="B4224">
        <v>600</v>
      </c>
      <c r="C4224">
        <v>548</v>
      </c>
      <c r="D4224">
        <v>516</v>
      </c>
      <c r="E4224">
        <v>508</v>
      </c>
    </row>
    <row r="4225" spans="1:5" x14ac:dyDescent="0.25">
      <c r="A4225">
        <v>67584</v>
      </c>
      <c r="B4225">
        <v>600</v>
      </c>
      <c r="C4225">
        <v>548</v>
      </c>
      <c r="D4225">
        <v>516</v>
      </c>
      <c r="E4225">
        <v>508</v>
      </c>
    </row>
    <row r="4226" spans="1:5" x14ac:dyDescent="0.25">
      <c r="A4226">
        <v>67600</v>
      </c>
      <c r="B4226">
        <v>600</v>
      </c>
      <c r="C4226">
        <v>548</v>
      </c>
      <c r="D4226">
        <v>516</v>
      </c>
      <c r="E4226">
        <v>508</v>
      </c>
    </row>
    <row r="4227" spans="1:5" x14ac:dyDescent="0.25">
      <c r="A4227">
        <v>67616</v>
      </c>
      <c r="B4227">
        <v>600</v>
      </c>
      <c r="C4227">
        <v>548</v>
      </c>
      <c r="D4227">
        <v>516</v>
      </c>
      <c r="E4227">
        <v>508</v>
      </c>
    </row>
    <row r="4228" spans="1:5" x14ac:dyDescent="0.25">
      <c r="A4228">
        <v>67632</v>
      </c>
      <c r="B4228">
        <v>600</v>
      </c>
      <c r="C4228">
        <v>548</v>
      </c>
      <c r="D4228">
        <v>516</v>
      </c>
      <c r="E4228">
        <v>508</v>
      </c>
    </row>
    <row r="4229" spans="1:5" x14ac:dyDescent="0.25">
      <c r="A4229">
        <v>67648</v>
      </c>
      <c r="B4229">
        <v>600</v>
      </c>
      <c r="C4229">
        <v>548</v>
      </c>
      <c r="D4229">
        <v>516</v>
      </c>
      <c r="E4229">
        <v>508</v>
      </c>
    </row>
    <row r="4230" spans="1:5" x14ac:dyDescent="0.25">
      <c r="A4230">
        <v>67664</v>
      </c>
      <c r="B4230">
        <v>600</v>
      </c>
      <c r="C4230">
        <v>548</v>
      </c>
      <c r="D4230">
        <v>516</v>
      </c>
      <c r="E4230">
        <v>508</v>
      </c>
    </row>
    <row r="4231" spans="1:5" x14ac:dyDescent="0.25">
      <c r="A4231">
        <v>67680</v>
      </c>
      <c r="B4231">
        <v>600</v>
      </c>
      <c r="C4231">
        <v>548</v>
      </c>
      <c r="D4231">
        <v>516</v>
      </c>
      <c r="E4231">
        <v>508</v>
      </c>
    </row>
    <row r="4232" spans="1:5" x14ac:dyDescent="0.25">
      <c r="A4232">
        <v>67696</v>
      </c>
      <c r="B4232">
        <v>600</v>
      </c>
      <c r="C4232">
        <v>548</v>
      </c>
      <c r="D4232">
        <v>516</v>
      </c>
      <c r="E4232">
        <v>508</v>
      </c>
    </row>
    <row r="4233" spans="1:5" x14ac:dyDescent="0.25">
      <c r="A4233">
        <v>67712</v>
      </c>
      <c r="B4233">
        <v>600</v>
      </c>
      <c r="C4233">
        <v>548</v>
      </c>
      <c r="D4233">
        <v>516</v>
      </c>
      <c r="E4233">
        <v>508</v>
      </c>
    </row>
    <row r="4234" spans="1:5" x14ac:dyDescent="0.25">
      <c r="A4234">
        <v>67728</v>
      </c>
      <c r="B4234">
        <v>600</v>
      </c>
      <c r="C4234">
        <v>548</v>
      </c>
      <c r="D4234">
        <v>516</v>
      </c>
      <c r="E4234">
        <v>508</v>
      </c>
    </row>
    <row r="4235" spans="1:5" x14ac:dyDescent="0.25">
      <c r="A4235">
        <v>67744</v>
      </c>
      <c r="B4235">
        <v>600</v>
      </c>
      <c r="C4235">
        <v>548</v>
      </c>
      <c r="D4235">
        <v>516</v>
      </c>
      <c r="E4235">
        <v>508</v>
      </c>
    </row>
    <row r="4236" spans="1:5" x14ac:dyDescent="0.25">
      <c r="A4236">
        <v>67760</v>
      </c>
      <c r="B4236">
        <v>600</v>
      </c>
      <c r="C4236">
        <v>548</v>
      </c>
      <c r="D4236">
        <v>516</v>
      </c>
      <c r="E4236">
        <v>508</v>
      </c>
    </row>
    <row r="4237" spans="1:5" x14ac:dyDescent="0.25">
      <c r="A4237">
        <v>67776</v>
      </c>
      <c r="B4237">
        <v>600</v>
      </c>
      <c r="C4237">
        <v>548</v>
      </c>
      <c r="D4237">
        <v>516</v>
      </c>
      <c r="E4237">
        <v>508</v>
      </c>
    </row>
    <row r="4238" spans="1:5" x14ac:dyDescent="0.25">
      <c r="A4238">
        <v>67792</v>
      </c>
      <c r="B4238">
        <v>600</v>
      </c>
      <c r="C4238">
        <v>548</v>
      </c>
      <c r="D4238">
        <v>516</v>
      </c>
      <c r="E4238">
        <v>508</v>
      </c>
    </row>
    <row r="4239" spans="1:5" x14ac:dyDescent="0.25">
      <c r="A4239">
        <v>67808</v>
      </c>
      <c r="B4239">
        <v>600</v>
      </c>
      <c r="C4239">
        <v>548</v>
      </c>
      <c r="D4239">
        <v>516</v>
      </c>
      <c r="E4239">
        <v>508</v>
      </c>
    </row>
    <row r="4240" spans="1:5" x14ac:dyDescent="0.25">
      <c r="A4240">
        <v>67824</v>
      </c>
      <c r="B4240">
        <v>600</v>
      </c>
      <c r="C4240">
        <v>548</v>
      </c>
      <c r="D4240">
        <v>516</v>
      </c>
      <c r="E4240">
        <v>508</v>
      </c>
    </row>
    <row r="4241" spans="1:5" x14ac:dyDescent="0.25">
      <c r="A4241">
        <v>67840</v>
      </c>
      <c r="B4241">
        <v>600</v>
      </c>
      <c r="C4241">
        <v>548</v>
      </c>
      <c r="D4241">
        <v>516</v>
      </c>
      <c r="E4241">
        <v>508</v>
      </c>
    </row>
    <row r="4242" spans="1:5" x14ac:dyDescent="0.25">
      <c r="A4242">
        <v>67856</v>
      </c>
      <c r="B4242">
        <v>600</v>
      </c>
      <c r="C4242">
        <v>548</v>
      </c>
      <c r="D4242">
        <v>516</v>
      </c>
      <c r="E4242">
        <v>508</v>
      </c>
    </row>
    <row r="4243" spans="1:5" x14ac:dyDescent="0.25">
      <c r="A4243">
        <v>67872</v>
      </c>
      <c r="B4243">
        <v>600</v>
      </c>
      <c r="C4243">
        <v>548</v>
      </c>
      <c r="D4243">
        <v>516</v>
      </c>
      <c r="E4243">
        <v>508</v>
      </c>
    </row>
    <row r="4244" spans="1:5" x14ac:dyDescent="0.25">
      <c r="A4244">
        <v>67888</v>
      </c>
      <c r="B4244">
        <v>600</v>
      </c>
      <c r="C4244">
        <v>548</v>
      </c>
      <c r="D4244">
        <v>516</v>
      </c>
      <c r="E4244">
        <v>508</v>
      </c>
    </row>
    <row r="4245" spans="1:5" x14ac:dyDescent="0.25">
      <c r="A4245">
        <v>67904</v>
      </c>
      <c r="B4245">
        <v>600</v>
      </c>
      <c r="C4245">
        <v>548</v>
      </c>
      <c r="D4245">
        <v>516</v>
      </c>
      <c r="E4245">
        <v>508</v>
      </c>
    </row>
    <row r="4246" spans="1:5" x14ac:dyDescent="0.25">
      <c r="A4246">
        <v>67920</v>
      </c>
      <c r="B4246">
        <v>600</v>
      </c>
      <c r="C4246">
        <v>548</v>
      </c>
      <c r="D4246">
        <v>516</v>
      </c>
      <c r="E4246">
        <v>508</v>
      </c>
    </row>
    <row r="4247" spans="1:5" x14ac:dyDescent="0.25">
      <c r="A4247">
        <v>67936</v>
      </c>
      <c r="B4247">
        <v>600</v>
      </c>
      <c r="C4247">
        <v>548</v>
      </c>
      <c r="D4247">
        <v>516</v>
      </c>
      <c r="E4247">
        <v>508</v>
      </c>
    </row>
    <row r="4248" spans="1:5" x14ac:dyDescent="0.25">
      <c r="A4248">
        <v>67952</v>
      </c>
      <c r="B4248">
        <v>600</v>
      </c>
      <c r="C4248">
        <v>548</v>
      </c>
      <c r="D4248">
        <v>516</v>
      </c>
      <c r="E4248">
        <v>508</v>
      </c>
    </row>
    <row r="4249" spans="1:5" x14ac:dyDescent="0.25">
      <c r="A4249">
        <v>67968</v>
      </c>
      <c r="B4249">
        <v>600</v>
      </c>
      <c r="C4249">
        <v>548</v>
      </c>
      <c r="D4249">
        <v>516</v>
      </c>
      <c r="E4249">
        <v>508</v>
      </c>
    </row>
    <row r="4250" spans="1:5" x14ac:dyDescent="0.25">
      <c r="A4250">
        <v>67984</v>
      </c>
      <c r="B4250">
        <v>600</v>
      </c>
      <c r="C4250">
        <v>548</v>
      </c>
      <c r="D4250">
        <v>516</v>
      </c>
      <c r="E4250">
        <v>508</v>
      </c>
    </row>
    <row r="4251" spans="1:5" x14ac:dyDescent="0.25">
      <c r="A4251">
        <v>68000</v>
      </c>
      <c r="B4251">
        <v>600</v>
      </c>
      <c r="C4251">
        <v>548</v>
      </c>
      <c r="D4251">
        <v>516</v>
      </c>
      <c r="E4251">
        <v>508</v>
      </c>
    </row>
    <row r="4252" spans="1:5" x14ac:dyDescent="0.25">
      <c r="A4252">
        <v>68016</v>
      </c>
      <c r="B4252">
        <v>600</v>
      </c>
      <c r="C4252">
        <v>548</v>
      </c>
      <c r="D4252">
        <v>516</v>
      </c>
      <c r="E4252">
        <v>508</v>
      </c>
    </row>
    <row r="4253" spans="1:5" x14ac:dyDescent="0.25">
      <c r="A4253">
        <v>68032</v>
      </c>
      <c r="B4253">
        <v>600</v>
      </c>
      <c r="C4253">
        <v>548</v>
      </c>
      <c r="D4253">
        <v>516</v>
      </c>
      <c r="E4253">
        <v>508</v>
      </c>
    </row>
    <row r="4254" spans="1:5" x14ac:dyDescent="0.25">
      <c r="A4254">
        <v>68048</v>
      </c>
      <c r="B4254">
        <v>600</v>
      </c>
      <c r="C4254">
        <v>548</v>
      </c>
      <c r="D4254">
        <v>516</v>
      </c>
      <c r="E4254">
        <v>508</v>
      </c>
    </row>
    <row r="4255" spans="1:5" x14ac:dyDescent="0.25">
      <c r="A4255">
        <v>68064</v>
      </c>
      <c r="B4255">
        <v>600</v>
      </c>
      <c r="C4255">
        <v>548</v>
      </c>
      <c r="D4255">
        <v>516</v>
      </c>
      <c r="E4255">
        <v>508</v>
      </c>
    </row>
    <row r="4256" spans="1:5" x14ac:dyDescent="0.25">
      <c r="A4256">
        <v>68080</v>
      </c>
      <c r="B4256">
        <v>600</v>
      </c>
      <c r="C4256">
        <v>548</v>
      </c>
      <c r="D4256">
        <v>516</v>
      </c>
      <c r="E4256">
        <v>508</v>
      </c>
    </row>
    <row r="4257" spans="1:5" x14ac:dyDescent="0.25">
      <c r="A4257">
        <v>68096</v>
      </c>
      <c r="B4257">
        <v>600</v>
      </c>
      <c r="C4257">
        <v>548</v>
      </c>
      <c r="D4257">
        <v>516</v>
      </c>
      <c r="E4257">
        <v>508</v>
      </c>
    </row>
    <row r="4258" spans="1:5" x14ac:dyDescent="0.25">
      <c r="A4258">
        <v>68112</v>
      </c>
      <c r="B4258">
        <v>600</v>
      </c>
      <c r="C4258">
        <v>548</v>
      </c>
      <c r="D4258">
        <v>516</v>
      </c>
      <c r="E4258">
        <v>508</v>
      </c>
    </row>
    <row r="4259" spans="1:5" x14ac:dyDescent="0.25">
      <c r="A4259">
        <v>68128</v>
      </c>
      <c r="B4259">
        <v>600</v>
      </c>
      <c r="C4259">
        <v>548</v>
      </c>
      <c r="D4259">
        <v>516</v>
      </c>
      <c r="E4259">
        <v>508</v>
      </c>
    </row>
    <row r="4260" spans="1:5" x14ac:dyDescent="0.25">
      <c r="A4260">
        <v>68144</v>
      </c>
      <c r="B4260">
        <v>600</v>
      </c>
      <c r="C4260">
        <v>548</v>
      </c>
      <c r="D4260">
        <v>516</v>
      </c>
      <c r="E4260">
        <v>508</v>
      </c>
    </row>
    <row r="4261" spans="1:5" x14ac:dyDescent="0.25">
      <c r="A4261">
        <v>68160</v>
      </c>
      <c r="B4261">
        <v>600</v>
      </c>
      <c r="C4261">
        <v>548</v>
      </c>
      <c r="D4261">
        <v>516</v>
      </c>
      <c r="E4261">
        <v>508</v>
      </c>
    </row>
    <row r="4262" spans="1:5" x14ac:dyDescent="0.25">
      <c r="A4262">
        <v>68176</v>
      </c>
      <c r="B4262">
        <v>600</v>
      </c>
      <c r="C4262">
        <v>548</v>
      </c>
      <c r="D4262">
        <v>516</v>
      </c>
      <c r="E4262">
        <v>508</v>
      </c>
    </row>
    <row r="4263" spans="1:5" x14ac:dyDescent="0.25">
      <c r="A4263">
        <v>68192</v>
      </c>
      <c r="B4263">
        <v>600</v>
      </c>
      <c r="C4263">
        <v>548</v>
      </c>
      <c r="D4263">
        <v>516</v>
      </c>
      <c r="E4263">
        <v>508</v>
      </c>
    </row>
    <row r="4264" spans="1:5" x14ac:dyDescent="0.25">
      <c r="A4264">
        <v>68208</v>
      </c>
      <c r="B4264">
        <v>600</v>
      </c>
      <c r="C4264">
        <v>548</v>
      </c>
      <c r="D4264">
        <v>516</v>
      </c>
      <c r="E4264">
        <v>508</v>
      </c>
    </row>
    <row r="4265" spans="1:5" x14ac:dyDescent="0.25">
      <c r="A4265">
        <v>68224</v>
      </c>
      <c r="B4265">
        <v>600</v>
      </c>
      <c r="C4265">
        <v>548</v>
      </c>
      <c r="D4265">
        <v>516</v>
      </c>
      <c r="E4265">
        <v>508</v>
      </c>
    </row>
    <row r="4266" spans="1:5" x14ac:dyDescent="0.25">
      <c r="A4266">
        <v>68240</v>
      </c>
      <c r="B4266">
        <v>600</v>
      </c>
      <c r="C4266">
        <v>548</v>
      </c>
      <c r="D4266">
        <v>516</v>
      </c>
      <c r="E4266">
        <v>508</v>
      </c>
    </row>
    <row r="4267" spans="1:5" x14ac:dyDescent="0.25">
      <c r="A4267">
        <v>68256</v>
      </c>
      <c r="B4267">
        <v>600</v>
      </c>
      <c r="C4267">
        <v>548</v>
      </c>
      <c r="D4267">
        <v>516</v>
      </c>
      <c r="E4267">
        <v>508</v>
      </c>
    </row>
    <row r="4268" spans="1:5" x14ac:dyDescent="0.25">
      <c r="A4268">
        <v>68272</v>
      </c>
      <c r="B4268">
        <v>600</v>
      </c>
      <c r="C4268">
        <v>548</v>
      </c>
      <c r="D4268">
        <v>516</v>
      </c>
      <c r="E4268">
        <v>508</v>
      </c>
    </row>
    <row r="4269" spans="1:5" x14ac:dyDescent="0.25">
      <c r="A4269">
        <v>68288</v>
      </c>
      <c r="B4269">
        <v>600</v>
      </c>
      <c r="C4269">
        <v>548</v>
      </c>
      <c r="D4269">
        <v>516</v>
      </c>
      <c r="E4269">
        <v>508</v>
      </c>
    </row>
    <row r="4270" spans="1:5" x14ac:dyDescent="0.25">
      <c r="A4270">
        <v>68304</v>
      </c>
      <c r="B4270">
        <v>600</v>
      </c>
      <c r="C4270">
        <v>548</v>
      </c>
      <c r="D4270">
        <v>516</v>
      </c>
      <c r="E4270">
        <v>508</v>
      </c>
    </row>
    <row r="4271" spans="1:5" x14ac:dyDescent="0.25">
      <c r="A4271">
        <v>68320</v>
      </c>
      <c r="B4271">
        <v>600</v>
      </c>
      <c r="C4271">
        <v>548</v>
      </c>
      <c r="D4271">
        <v>516</v>
      </c>
      <c r="E4271">
        <v>508</v>
      </c>
    </row>
    <row r="4272" spans="1:5" x14ac:dyDescent="0.25">
      <c r="A4272">
        <v>68336</v>
      </c>
      <c r="B4272">
        <v>600</v>
      </c>
      <c r="C4272">
        <v>548</v>
      </c>
      <c r="D4272">
        <v>516</v>
      </c>
      <c r="E4272">
        <v>508</v>
      </c>
    </row>
    <row r="4273" spans="1:5" x14ac:dyDescent="0.25">
      <c r="A4273">
        <v>68352</v>
      </c>
      <c r="B4273">
        <v>600</v>
      </c>
      <c r="C4273">
        <v>548</v>
      </c>
      <c r="D4273">
        <v>516</v>
      </c>
      <c r="E4273">
        <v>508</v>
      </c>
    </row>
    <row r="4274" spans="1:5" x14ac:dyDescent="0.25">
      <c r="A4274">
        <v>68368</v>
      </c>
      <c r="B4274">
        <v>600</v>
      </c>
      <c r="C4274">
        <v>548</v>
      </c>
      <c r="D4274">
        <v>516</v>
      </c>
      <c r="E4274">
        <v>508</v>
      </c>
    </row>
    <row r="4275" spans="1:5" x14ac:dyDescent="0.25">
      <c r="A4275">
        <v>68384</v>
      </c>
      <c r="B4275">
        <v>600</v>
      </c>
      <c r="C4275">
        <v>548</v>
      </c>
      <c r="D4275">
        <v>516</v>
      </c>
      <c r="E4275">
        <v>508</v>
      </c>
    </row>
    <row r="4276" spans="1:5" x14ac:dyDescent="0.25">
      <c r="A4276">
        <v>68400</v>
      </c>
      <c r="B4276">
        <v>600</v>
      </c>
      <c r="C4276">
        <v>548</v>
      </c>
      <c r="D4276">
        <v>516</v>
      </c>
      <c r="E4276">
        <v>508</v>
      </c>
    </row>
    <row r="4277" spans="1:5" x14ac:dyDescent="0.25">
      <c r="A4277">
        <v>68416</v>
      </c>
      <c r="B4277">
        <v>600</v>
      </c>
      <c r="C4277">
        <v>548</v>
      </c>
      <c r="D4277">
        <v>516</v>
      </c>
      <c r="E4277">
        <v>508</v>
      </c>
    </row>
    <row r="4278" spans="1:5" x14ac:dyDescent="0.25">
      <c r="A4278">
        <v>68432</v>
      </c>
      <c r="B4278">
        <v>600</v>
      </c>
      <c r="C4278">
        <v>548</v>
      </c>
      <c r="D4278">
        <v>516</v>
      </c>
      <c r="E4278">
        <v>508</v>
      </c>
    </row>
    <row r="4279" spans="1:5" x14ac:dyDescent="0.25">
      <c r="A4279">
        <v>68448</v>
      </c>
      <c r="B4279">
        <v>600</v>
      </c>
      <c r="C4279">
        <v>548</v>
      </c>
      <c r="D4279">
        <v>516</v>
      </c>
      <c r="E4279">
        <v>508</v>
      </c>
    </row>
    <row r="4280" spans="1:5" x14ac:dyDescent="0.25">
      <c r="A4280">
        <v>68464</v>
      </c>
      <c r="B4280">
        <v>600</v>
      </c>
      <c r="C4280">
        <v>548</v>
      </c>
      <c r="D4280">
        <v>516</v>
      </c>
      <c r="E4280">
        <v>508</v>
      </c>
    </row>
    <row r="4281" spans="1:5" x14ac:dyDescent="0.25">
      <c r="A4281">
        <v>68480</v>
      </c>
      <c r="B4281">
        <v>600</v>
      </c>
      <c r="C4281">
        <v>548</v>
      </c>
      <c r="D4281">
        <v>516</v>
      </c>
      <c r="E4281">
        <v>508</v>
      </c>
    </row>
    <row r="4282" spans="1:5" x14ac:dyDescent="0.25">
      <c r="A4282">
        <v>68496</v>
      </c>
      <c r="B4282">
        <v>600</v>
      </c>
      <c r="C4282">
        <v>548</v>
      </c>
      <c r="D4282">
        <v>516</v>
      </c>
      <c r="E4282">
        <v>508</v>
      </c>
    </row>
    <row r="4283" spans="1:5" x14ac:dyDescent="0.25">
      <c r="A4283">
        <v>68512</v>
      </c>
      <c r="B4283">
        <v>600</v>
      </c>
      <c r="C4283">
        <v>548</v>
      </c>
      <c r="D4283">
        <v>516</v>
      </c>
      <c r="E4283">
        <v>508</v>
      </c>
    </row>
    <row r="4284" spans="1:5" x14ac:dyDescent="0.25">
      <c r="A4284">
        <v>68528</v>
      </c>
      <c r="B4284">
        <v>600</v>
      </c>
      <c r="C4284">
        <v>548</v>
      </c>
      <c r="D4284">
        <v>516</v>
      </c>
      <c r="E4284">
        <v>508</v>
      </c>
    </row>
    <row r="4285" spans="1:5" x14ac:dyDescent="0.25">
      <c r="A4285">
        <v>68544</v>
      </c>
      <c r="B4285">
        <v>600</v>
      </c>
      <c r="C4285">
        <v>548</v>
      </c>
      <c r="D4285">
        <v>516</v>
      </c>
      <c r="E4285">
        <v>508</v>
      </c>
    </row>
    <row r="4286" spans="1:5" x14ac:dyDescent="0.25">
      <c r="A4286">
        <v>68560</v>
      </c>
      <c r="B4286">
        <v>600</v>
      </c>
      <c r="C4286">
        <v>548</v>
      </c>
      <c r="D4286">
        <v>516</v>
      </c>
      <c r="E4286">
        <v>508</v>
      </c>
    </row>
    <row r="4287" spans="1:5" x14ac:dyDescent="0.25">
      <c r="A4287">
        <v>68576</v>
      </c>
      <c r="B4287">
        <v>600</v>
      </c>
      <c r="C4287">
        <v>548</v>
      </c>
      <c r="D4287">
        <v>516</v>
      </c>
      <c r="E4287">
        <v>508</v>
      </c>
    </row>
    <row r="4288" spans="1:5" x14ac:dyDescent="0.25">
      <c r="A4288">
        <v>68592</v>
      </c>
      <c r="B4288">
        <v>600</v>
      </c>
      <c r="C4288">
        <v>548</v>
      </c>
      <c r="D4288">
        <v>516</v>
      </c>
      <c r="E4288">
        <v>508</v>
      </c>
    </row>
    <row r="4289" spans="1:5" x14ac:dyDescent="0.25">
      <c r="A4289">
        <v>68608</v>
      </c>
      <c r="B4289">
        <v>600</v>
      </c>
      <c r="C4289">
        <v>548</v>
      </c>
      <c r="D4289">
        <v>516</v>
      </c>
      <c r="E4289">
        <v>508</v>
      </c>
    </row>
    <row r="4290" spans="1:5" x14ac:dyDescent="0.25">
      <c r="A4290">
        <v>68624</v>
      </c>
      <c r="B4290">
        <v>600</v>
      </c>
      <c r="C4290">
        <v>548</v>
      </c>
      <c r="D4290">
        <v>516</v>
      </c>
      <c r="E4290">
        <v>508</v>
      </c>
    </row>
    <row r="4291" spans="1:5" x14ac:dyDescent="0.25">
      <c r="A4291">
        <v>68640</v>
      </c>
      <c r="B4291">
        <v>600</v>
      </c>
      <c r="C4291">
        <v>548</v>
      </c>
      <c r="D4291">
        <v>516</v>
      </c>
      <c r="E4291">
        <v>508</v>
      </c>
    </row>
    <row r="4292" spans="1:5" x14ac:dyDescent="0.25">
      <c r="A4292">
        <v>68656</v>
      </c>
      <c r="B4292">
        <v>600</v>
      </c>
      <c r="C4292">
        <v>548</v>
      </c>
      <c r="D4292">
        <v>516</v>
      </c>
      <c r="E4292">
        <v>508</v>
      </c>
    </row>
    <row r="4293" spans="1:5" x14ac:dyDescent="0.25">
      <c r="A4293">
        <v>68672</v>
      </c>
      <c r="B4293">
        <v>600</v>
      </c>
      <c r="C4293">
        <v>548</v>
      </c>
      <c r="D4293">
        <v>516</v>
      </c>
      <c r="E4293">
        <v>508</v>
      </c>
    </row>
    <row r="4294" spans="1:5" x14ac:dyDescent="0.25">
      <c r="A4294">
        <v>68688</v>
      </c>
      <c r="B4294">
        <v>600</v>
      </c>
      <c r="C4294">
        <v>548</v>
      </c>
      <c r="D4294">
        <v>516</v>
      </c>
      <c r="E4294">
        <v>508</v>
      </c>
    </row>
    <row r="4295" spans="1:5" x14ac:dyDescent="0.25">
      <c r="A4295">
        <v>68704</v>
      </c>
      <c r="B4295">
        <v>600</v>
      </c>
      <c r="C4295">
        <v>548</v>
      </c>
      <c r="D4295">
        <v>516</v>
      </c>
      <c r="E4295">
        <v>508</v>
      </c>
    </row>
    <row r="4296" spans="1:5" x14ac:dyDescent="0.25">
      <c r="A4296">
        <v>68720</v>
      </c>
      <c r="B4296">
        <v>600</v>
      </c>
      <c r="C4296">
        <v>548</v>
      </c>
      <c r="D4296">
        <v>516</v>
      </c>
      <c r="E4296">
        <v>508</v>
      </c>
    </row>
    <row r="4297" spans="1:5" x14ac:dyDescent="0.25">
      <c r="A4297">
        <v>68736</v>
      </c>
      <c r="B4297">
        <v>600</v>
      </c>
      <c r="C4297">
        <v>548</v>
      </c>
      <c r="D4297">
        <v>516</v>
      </c>
      <c r="E4297">
        <v>508</v>
      </c>
    </row>
    <row r="4298" spans="1:5" x14ac:dyDescent="0.25">
      <c r="A4298">
        <v>68752</v>
      </c>
      <c r="B4298">
        <v>600</v>
      </c>
      <c r="C4298">
        <v>548</v>
      </c>
      <c r="D4298">
        <v>516</v>
      </c>
      <c r="E4298">
        <v>508</v>
      </c>
    </row>
    <row r="4299" spans="1:5" x14ac:dyDescent="0.25">
      <c r="A4299">
        <v>68768</v>
      </c>
      <c r="B4299">
        <v>600</v>
      </c>
      <c r="C4299">
        <v>548</v>
      </c>
      <c r="D4299">
        <v>516</v>
      </c>
      <c r="E4299">
        <v>508</v>
      </c>
    </row>
    <row r="4300" spans="1:5" x14ac:dyDescent="0.25">
      <c r="A4300">
        <v>68784</v>
      </c>
      <c r="B4300">
        <v>600</v>
      </c>
      <c r="C4300">
        <v>548</v>
      </c>
      <c r="D4300">
        <v>516</v>
      </c>
      <c r="E4300">
        <v>508</v>
      </c>
    </row>
    <row r="4301" spans="1:5" x14ac:dyDescent="0.25">
      <c r="A4301">
        <v>68800</v>
      </c>
      <c r="B4301">
        <v>600</v>
      </c>
      <c r="C4301">
        <v>548</v>
      </c>
      <c r="D4301">
        <v>516</v>
      </c>
      <c r="E4301">
        <v>508</v>
      </c>
    </row>
    <row r="4302" spans="1:5" x14ac:dyDescent="0.25">
      <c r="A4302">
        <v>68816</v>
      </c>
      <c r="B4302">
        <v>600</v>
      </c>
      <c r="C4302">
        <v>548</v>
      </c>
      <c r="D4302">
        <v>516</v>
      </c>
      <c r="E4302">
        <v>508</v>
      </c>
    </row>
    <row r="4303" spans="1:5" x14ac:dyDescent="0.25">
      <c r="A4303">
        <v>68832</v>
      </c>
      <c r="B4303">
        <v>600</v>
      </c>
      <c r="C4303">
        <v>548</v>
      </c>
      <c r="D4303">
        <v>516</v>
      </c>
      <c r="E4303">
        <v>508</v>
      </c>
    </row>
    <row r="4304" spans="1:5" x14ac:dyDescent="0.25">
      <c r="A4304">
        <v>68848</v>
      </c>
      <c r="B4304">
        <v>600</v>
      </c>
      <c r="C4304">
        <v>548</v>
      </c>
      <c r="D4304">
        <v>516</v>
      </c>
      <c r="E4304">
        <v>508</v>
      </c>
    </row>
    <row r="4305" spans="1:5" x14ac:dyDescent="0.25">
      <c r="A4305">
        <v>68864</v>
      </c>
      <c r="B4305">
        <v>600</v>
      </c>
      <c r="C4305">
        <v>548</v>
      </c>
      <c r="D4305">
        <v>516</v>
      </c>
      <c r="E4305">
        <v>508</v>
      </c>
    </row>
    <row r="4306" spans="1:5" x14ac:dyDescent="0.25">
      <c r="A4306">
        <v>68880</v>
      </c>
      <c r="B4306">
        <v>600</v>
      </c>
      <c r="C4306">
        <v>548</v>
      </c>
      <c r="D4306">
        <v>516</v>
      </c>
      <c r="E4306">
        <v>508</v>
      </c>
    </row>
    <row r="4307" spans="1:5" x14ac:dyDescent="0.25">
      <c r="A4307">
        <v>68896</v>
      </c>
      <c r="B4307">
        <v>600</v>
      </c>
      <c r="C4307">
        <v>548</v>
      </c>
      <c r="D4307">
        <v>516</v>
      </c>
      <c r="E4307">
        <v>508</v>
      </c>
    </row>
    <row r="4308" spans="1:5" x14ac:dyDescent="0.25">
      <c r="A4308">
        <v>68912</v>
      </c>
      <c r="B4308">
        <v>600</v>
      </c>
      <c r="C4308">
        <v>548</v>
      </c>
      <c r="D4308">
        <v>516</v>
      </c>
      <c r="E4308">
        <v>508</v>
      </c>
    </row>
    <row r="4309" spans="1:5" x14ac:dyDescent="0.25">
      <c r="A4309">
        <v>68928</v>
      </c>
      <c r="B4309">
        <v>600</v>
      </c>
      <c r="C4309">
        <v>548</v>
      </c>
      <c r="D4309">
        <v>516</v>
      </c>
      <c r="E4309">
        <v>508</v>
      </c>
    </row>
    <row r="4310" spans="1:5" x14ac:dyDescent="0.25">
      <c r="A4310">
        <v>68944</v>
      </c>
      <c r="B4310">
        <v>600</v>
      </c>
      <c r="C4310">
        <v>548</v>
      </c>
      <c r="D4310">
        <v>516</v>
      </c>
      <c r="E4310">
        <v>508</v>
      </c>
    </row>
    <row r="4311" spans="1:5" x14ac:dyDescent="0.25">
      <c r="A4311">
        <v>68960</v>
      </c>
      <c r="B4311">
        <v>600</v>
      </c>
      <c r="C4311">
        <v>548</v>
      </c>
      <c r="D4311">
        <v>516</v>
      </c>
      <c r="E4311">
        <v>508</v>
      </c>
    </row>
    <row r="4312" spans="1:5" x14ac:dyDescent="0.25">
      <c r="A4312">
        <v>68976</v>
      </c>
      <c r="B4312">
        <v>600</v>
      </c>
      <c r="C4312">
        <v>548</v>
      </c>
      <c r="D4312">
        <v>516</v>
      </c>
      <c r="E4312">
        <v>508</v>
      </c>
    </row>
    <row r="4313" spans="1:5" x14ac:dyDescent="0.25">
      <c r="A4313">
        <v>68992</v>
      </c>
      <c r="B4313">
        <v>600</v>
      </c>
      <c r="C4313">
        <v>548</v>
      </c>
      <c r="D4313">
        <v>516</v>
      </c>
      <c r="E4313">
        <v>508</v>
      </c>
    </row>
    <row r="4314" spans="1:5" x14ac:dyDescent="0.25">
      <c r="A4314">
        <v>69008</v>
      </c>
      <c r="B4314">
        <v>600</v>
      </c>
      <c r="C4314">
        <v>548</v>
      </c>
      <c r="D4314">
        <v>516</v>
      </c>
      <c r="E4314">
        <v>508</v>
      </c>
    </row>
    <row r="4315" spans="1:5" x14ac:dyDescent="0.25">
      <c r="A4315">
        <v>69024</v>
      </c>
      <c r="B4315">
        <v>600</v>
      </c>
      <c r="C4315">
        <v>548</v>
      </c>
      <c r="D4315">
        <v>516</v>
      </c>
      <c r="E4315">
        <v>508</v>
      </c>
    </row>
    <row r="4316" spans="1:5" x14ac:dyDescent="0.25">
      <c r="A4316">
        <v>69040</v>
      </c>
      <c r="B4316">
        <v>600</v>
      </c>
      <c r="C4316">
        <v>548</v>
      </c>
      <c r="D4316">
        <v>516</v>
      </c>
      <c r="E4316">
        <v>508</v>
      </c>
    </row>
    <row r="4317" spans="1:5" x14ac:dyDescent="0.25">
      <c r="A4317">
        <v>69056</v>
      </c>
      <c r="B4317">
        <v>600</v>
      </c>
      <c r="C4317">
        <v>548</v>
      </c>
      <c r="D4317">
        <v>516</v>
      </c>
      <c r="E4317">
        <v>508</v>
      </c>
    </row>
    <row r="4318" spans="1:5" x14ac:dyDescent="0.25">
      <c r="A4318">
        <v>69072</v>
      </c>
      <c r="B4318">
        <v>600</v>
      </c>
      <c r="C4318">
        <v>548</v>
      </c>
      <c r="D4318">
        <v>516</v>
      </c>
      <c r="E4318">
        <v>508</v>
      </c>
    </row>
    <row r="4319" spans="1:5" x14ac:dyDescent="0.25">
      <c r="A4319">
        <v>69088</v>
      </c>
      <c r="B4319">
        <v>600</v>
      </c>
      <c r="C4319">
        <v>548</v>
      </c>
      <c r="D4319">
        <v>516</v>
      </c>
      <c r="E4319">
        <v>508</v>
      </c>
    </row>
    <row r="4320" spans="1:5" x14ac:dyDescent="0.25">
      <c r="A4320">
        <v>69104</v>
      </c>
      <c r="B4320">
        <v>600</v>
      </c>
      <c r="C4320">
        <v>548</v>
      </c>
      <c r="D4320">
        <v>516</v>
      </c>
      <c r="E4320">
        <v>508</v>
      </c>
    </row>
    <row r="4321" spans="1:5" x14ac:dyDescent="0.25">
      <c r="A4321">
        <v>69120</v>
      </c>
      <c r="B4321">
        <v>600</v>
      </c>
      <c r="C4321">
        <v>548</v>
      </c>
      <c r="D4321">
        <v>516</v>
      </c>
      <c r="E4321">
        <v>508</v>
      </c>
    </row>
    <row r="4322" spans="1:5" x14ac:dyDescent="0.25">
      <c r="A4322">
        <v>69136</v>
      </c>
      <c r="B4322">
        <v>600</v>
      </c>
      <c r="C4322">
        <v>548</v>
      </c>
      <c r="D4322">
        <v>516</v>
      </c>
      <c r="E4322">
        <v>508</v>
      </c>
    </row>
    <row r="4323" spans="1:5" x14ac:dyDescent="0.25">
      <c r="A4323">
        <v>69152</v>
      </c>
      <c r="B4323">
        <v>600</v>
      </c>
      <c r="C4323">
        <v>548</v>
      </c>
      <c r="D4323">
        <v>516</v>
      </c>
      <c r="E4323">
        <v>508</v>
      </c>
    </row>
    <row r="4324" spans="1:5" x14ac:dyDescent="0.25">
      <c r="A4324">
        <v>69168</v>
      </c>
      <c r="B4324">
        <v>600</v>
      </c>
      <c r="C4324">
        <v>548</v>
      </c>
      <c r="D4324">
        <v>516</v>
      </c>
      <c r="E4324">
        <v>508</v>
      </c>
    </row>
    <row r="4325" spans="1:5" x14ac:dyDescent="0.25">
      <c r="A4325">
        <v>69184</v>
      </c>
      <c r="B4325">
        <v>600</v>
      </c>
      <c r="C4325">
        <v>548</v>
      </c>
      <c r="D4325">
        <v>516</v>
      </c>
      <c r="E4325">
        <v>508</v>
      </c>
    </row>
    <row r="4326" spans="1:5" x14ac:dyDescent="0.25">
      <c r="A4326">
        <v>69200</v>
      </c>
      <c r="B4326">
        <v>600</v>
      </c>
      <c r="C4326">
        <v>548</v>
      </c>
      <c r="D4326">
        <v>516</v>
      </c>
      <c r="E4326">
        <v>508</v>
      </c>
    </row>
    <row r="4327" spans="1:5" x14ac:dyDescent="0.25">
      <c r="A4327">
        <v>69216</v>
      </c>
      <c r="B4327">
        <v>600</v>
      </c>
      <c r="C4327">
        <v>548</v>
      </c>
      <c r="D4327">
        <v>516</v>
      </c>
      <c r="E4327">
        <v>508</v>
      </c>
    </row>
    <row r="4328" spans="1:5" x14ac:dyDescent="0.25">
      <c r="A4328">
        <v>69232</v>
      </c>
      <c r="B4328">
        <v>600</v>
      </c>
      <c r="C4328">
        <v>548</v>
      </c>
      <c r="D4328">
        <v>516</v>
      </c>
      <c r="E4328">
        <v>508</v>
      </c>
    </row>
    <row r="4329" spans="1:5" x14ac:dyDescent="0.25">
      <c r="A4329">
        <v>69248</v>
      </c>
      <c r="B4329">
        <v>600</v>
      </c>
      <c r="C4329">
        <v>548</v>
      </c>
      <c r="D4329">
        <v>516</v>
      </c>
      <c r="E4329">
        <v>508</v>
      </c>
    </row>
    <row r="4330" spans="1:5" x14ac:dyDescent="0.25">
      <c r="A4330">
        <v>69264</v>
      </c>
      <c r="B4330">
        <v>600</v>
      </c>
      <c r="C4330">
        <v>548</v>
      </c>
      <c r="D4330">
        <v>516</v>
      </c>
      <c r="E4330">
        <v>508</v>
      </c>
    </row>
    <row r="4331" spans="1:5" x14ac:dyDescent="0.25">
      <c r="A4331">
        <v>69280</v>
      </c>
      <c r="B4331">
        <v>600</v>
      </c>
      <c r="C4331">
        <v>548</v>
      </c>
      <c r="D4331">
        <v>516</v>
      </c>
      <c r="E4331">
        <v>508</v>
      </c>
    </row>
    <row r="4332" spans="1:5" x14ac:dyDescent="0.25">
      <c r="A4332">
        <v>69296</v>
      </c>
      <c r="B4332">
        <v>600</v>
      </c>
      <c r="C4332">
        <v>548</v>
      </c>
      <c r="D4332">
        <v>516</v>
      </c>
      <c r="E4332">
        <v>508</v>
      </c>
    </row>
    <row r="4333" spans="1:5" x14ac:dyDescent="0.25">
      <c r="A4333">
        <v>69312</v>
      </c>
      <c r="B4333">
        <v>600</v>
      </c>
      <c r="C4333">
        <v>548</v>
      </c>
      <c r="D4333">
        <v>516</v>
      </c>
      <c r="E4333">
        <v>508</v>
      </c>
    </row>
    <row r="4334" spans="1:5" x14ac:dyDescent="0.25">
      <c r="A4334">
        <v>69328</v>
      </c>
      <c r="B4334">
        <v>600</v>
      </c>
      <c r="C4334">
        <v>548</v>
      </c>
      <c r="D4334">
        <v>516</v>
      </c>
      <c r="E4334">
        <v>508</v>
      </c>
    </row>
    <row r="4335" spans="1:5" x14ac:dyDescent="0.25">
      <c r="A4335">
        <v>69344</v>
      </c>
      <c r="B4335">
        <v>600</v>
      </c>
      <c r="C4335">
        <v>548</v>
      </c>
      <c r="D4335">
        <v>516</v>
      </c>
      <c r="E4335">
        <v>508</v>
      </c>
    </row>
    <row r="4336" spans="1:5" x14ac:dyDescent="0.25">
      <c r="A4336">
        <v>69360</v>
      </c>
      <c r="B4336">
        <v>600</v>
      </c>
      <c r="C4336">
        <v>548</v>
      </c>
      <c r="D4336">
        <v>516</v>
      </c>
      <c r="E4336">
        <v>508</v>
      </c>
    </row>
    <row r="4337" spans="1:5" x14ac:dyDescent="0.25">
      <c r="A4337">
        <v>69376</v>
      </c>
      <c r="B4337">
        <v>600</v>
      </c>
      <c r="C4337">
        <v>548</v>
      </c>
      <c r="D4337">
        <v>516</v>
      </c>
      <c r="E4337">
        <v>508</v>
      </c>
    </row>
    <row r="4338" spans="1:5" x14ac:dyDescent="0.25">
      <c r="A4338">
        <v>69392</v>
      </c>
      <c r="B4338">
        <v>600</v>
      </c>
      <c r="C4338">
        <v>548</v>
      </c>
      <c r="D4338">
        <v>516</v>
      </c>
      <c r="E4338">
        <v>508</v>
      </c>
    </row>
    <row r="4339" spans="1:5" x14ac:dyDescent="0.25">
      <c r="A4339">
        <v>69408</v>
      </c>
      <c r="B4339">
        <v>600</v>
      </c>
      <c r="C4339">
        <v>548</v>
      </c>
      <c r="D4339">
        <v>516</v>
      </c>
      <c r="E4339">
        <v>508</v>
      </c>
    </row>
    <row r="4340" spans="1:5" x14ac:dyDescent="0.25">
      <c r="A4340">
        <v>69424</v>
      </c>
      <c r="B4340">
        <v>600</v>
      </c>
      <c r="C4340">
        <v>548</v>
      </c>
      <c r="D4340">
        <v>516</v>
      </c>
      <c r="E4340">
        <v>508</v>
      </c>
    </row>
    <row r="4341" spans="1:5" x14ac:dyDescent="0.25">
      <c r="A4341">
        <v>69440</v>
      </c>
      <c r="B4341">
        <v>600</v>
      </c>
      <c r="C4341">
        <v>548</v>
      </c>
      <c r="D4341">
        <v>516</v>
      </c>
      <c r="E4341">
        <v>508</v>
      </c>
    </row>
    <row r="4342" spans="1:5" x14ac:dyDescent="0.25">
      <c r="A4342">
        <v>69456</v>
      </c>
      <c r="B4342">
        <v>600</v>
      </c>
      <c r="C4342">
        <v>548</v>
      </c>
      <c r="D4342">
        <v>516</v>
      </c>
      <c r="E4342">
        <v>508</v>
      </c>
    </row>
    <row r="4343" spans="1:5" x14ac:dyDescent="0.25">
      <c r="A4343">
        <v>69472</v>
      </c>
      <c r="B4343">
        <v>600</v>
      </c>
      <c r="C4343">
        <v>548</v>
      </c>
      <c r="D4343">
        <v>516</v>
      </c>
      <c r="E4343">
        <v>508</v>
      </c>
    </row>
    <row r="4344" spans="1:5" x14ac:dyDescent="0.25">
      <c r="A4344">
        <v>69488</v>
      </c>
      <c r="B4344">
        <v>600</v>
      </c>
      <c r="C4344">
        <v>548</v>
      </c>
      <c r="D4344">
        <v>516</v>
      </c>
      <c r="E4344">
        <v>508</v>
      </c>
    </row>
    <row r="4345" spans="1:5" x14ac:dyDescent="0.25">
      <c r="A4345">
        <v>69504</v>
      </c>
      <c r="B4345">
        <v>600</v>
      </c>
      <c r="C4345">
        <v>548</v>
      </c>
      <c r="D4345">
        <v>516</v>
      </c>
      <c r="E4345">
        <v>508</v>
      </c>
    </row>
    <row r="4346" spans="1:5" x14ac:dyDescent="0.25">
      <c r="A4346">
        <v>69520</v>
      </c>
      <c r="B4346">
        <v>600</v>
      </c>
      <c r="C4346">
        <v>548</v>
      </c>
      <c r="D4346">
        <v>516</v>
      </c>
      <c r="E4346">
        <v>508</v>
      </c>
    </row>
    <row r="4347" spans="1:5" x14ac:dyDescent="0.25">
      <c r="A4347">
        <v>69536</v>
      </c>
      <c r="B4347">
        <v>600</v>
      </c>
      <c r="C4347">
        <v>548</v>
      </c>
      <c r="D4347">
        <v>516</v>
      </c>
      <c r="E4347">
        <v>508</v>
      </c>
    </row>
    <row r="4348" spans="1:5" x14ac:dyDescent="0.25">
      <c r="A4348">
        <v>69552</v>
      </c>
      <c r="B4348">
        <v>600</v>
      </c>
      <c r="C4348">
        <v>548</v>
      </c>
      <c r="D4348">
        <v>516</v>
      </c>
      <c r="E4348">
        <v>508</v>
      </c>
    </row>
    <row r="4349" spans="1:5" x14ac:dyDescent="0.25">
      <c r="A4349">
        <v>69568</v>
      </c>
      <c r="B4349">
        <v>600</v>
      </c>
      <c r="C4349">
        <v>548</v>
      </c>
      <c r="D4349">
        <v>516</v>
      </c>
      <c r="E4349">
        <v>508</v>
      </c>
    </row>
    <row r="4350" spans="1:5" x14ac:dyDescent="0.25">
      <c r="A4350">
        <v>69584</v>
      </c>
      <c r="B4350">
        <v>600</v>
      </c>
      <c r="C4350">
        <v>548</v>
      </c>
      <c r="D4350">
        <v>516</v>
      </c>
      <c r="E4350">
        <v>508</v>
      </c>
    </row>
    <row r="4351" spans="1:5" x14ac:dyDescent="0.25">
      <c r="A4351">
        <v>69600</v>
      </c>
      <c r="B4351">
        <v>600</v>
      </c>
      <c r="C4351">
        <v>548</v>
      </c>
      <c r="D4351">
        <v>516</v>
      </c>
      <c r="E4351">
        <v>508</v>
      </c>
    </row>
    <row r="4352" spans="1:5" x14ac:dyDescent="0.25">
      <c r="A4352">
        <v>69616</v>
      </c>
      <c r="B4352">
        <v>600</v>
      </c>
      <c r="C4352">
        <v>548</v>
      </c>
      <c r="D4352">
        <v>516</v>
      </c>
      <c r="E4352">
        <v>508</v>
      </c>
    </row>
    <row r="4353" spans="1:5" x14ac:dyDescent="0.25">
      <c r="A4353">
        <v>69632</v>
      </c>
      <c r="B4353">
        <v>600</v>
      </c>
      <c r="C4353">
        <v>548</v>
      </c>
      <c r="D4353">
        <v>516</v>
      </c>
      <c r="E4353">
        <v>508</v>
      </c>
    </row>
    <row r="4354" spans="1:5" x14ac:dyDescent="0.25">
      <c r="A4354">
        <v>69648</v>
      </c>
      <c r="B4354">
        <v>600</v>
      </c>
      <c r="C4354">
        <v>548</v>
      </c>
      <c r="D4354">
        <v>516</v>
      </c>
      <c r="E4354">
        <v>508</v>
      </c>
    </row>
    <row r="4355" spans="1:5" x14ac:dyDescent="0.25">
      <c r="A4355">
        <v>69664</v>
      </c>
      <c r="B4355">
        <v>600</v>
      </c>
      <c r="C4355">
        <v>548</v>
      </c>
      <c r="D4355">
        <v>516</v>
      </c>
      <c r="E4355">
        <v>508</v>
      </c>
    </row>
    <row r="4356" spans="1:5" x14ac:dyDescent="0.25">
      <c r="A4356">
        <v>69680</v>
      </c>
      <c r="B4356">
        <v>600</v>
      </c>
      <c r="C4356">
        <v>548</v>
      </c>
      <c r="D4356">
        <v>516</v>
      </c>
      <c r="E4356">
        <v>508</v>
      </c>
    </row>
    <row r="4357" spans="1:5" x14ac:dyDescent="0.25">
      <c r="A4357">
        <v>69696</v>
      </c>
      <c r="B4357">
        <v>600</v>
      </c>
      <c r="C4357">
        <v>548</v>
      </c>
      <c r="D4357">
        <v>516</v>
      </c>
      <c r="E4357">
        <v>508</v>
      </c>
    </row>
    <row r="4358" spans="1:5" x14ac:dyDescent="0.25">
      <c r="A4358">
        <v>69712</v>
      </c>
      <c r="B4358">
        <v>600</v>
      </c>
      <c r="C4358">
        <v>548</v>
      </c>
      <c r="D4358">
        <v>516</v>
      </c>
      <c r="E4358">
        <v>508</v>
      </c>
    </row>
    <row r="4359" spans="1:5" x14ac:dyDescent="0.25">
      <c r="A4359">
        <v>69728</v>
      </c>
      <c r="B4359">
        <v>600</v>
      </c>
      <c r="C4359">
        <v>548</v>
      </c>
      <c r="D4359">
        <v>516</v>
      </c>
      <c r="E4359">
        <v>508</v>
      </c>
    </row>
    <row r="4360" spans="1:5" x14ac:dyDescent="0.25">
      <c r="A4360">
        <v>69744</v>
      </c>
      <c r="B4360">
        <v>600</v>
      </c>
      <c r="C4360">
        <v>548</v>
      </c>
      <c r="D4360">
        <v>516</v>
      </c>
      <c r="E4360">
        <v>508</v>
      </c>
    </row>
    <row r="4361" spans="1:5" x14ac:dyDescent="0.25">
      <c r="A4361">
        <v>69760</v>
      </c>
      <c r="B4361">
        <v>600</v>
      </c>
      <c r="C4361">
        <v>548</v>
      </c>
      <c r="D4361">
        <v>516</v>
      </c>
      <c r="E4361">
        <v>508</v>
      </c>
    </row>
    <row r="4362" spans="1:5" x14ac:dyDescent="0.25">
      <c r="A4362">
        <v>69776</v>
      </c>
      <c r="B4362">
        <v>600</v>
      </c>
      <c r="C4362">
        <v>548</v>
      </c>
      <c r="D4362">
        <v>516</v>
      </c>
      <c r="E4362">
        <v>508</v>
      </c>
    </row>
    <row r="4363" spans="1:5" x14ac:dyDescent="0.25">
      <c r="A4363">
        <v>69792</v>
      </c>
      <c r="B4363">
        <v>600</v>
      </c>
      <c r="C4363">
        <v>548</v>
      </c>
      <c r="D4363">
        <v>516</v>
      </c>
      <c r="E4363">
        <v>508</v>
      </c>
    </row>
    <row r="4364" spans="1:5" x14ac:dyDescent="0.25">
      <c r="A4364">
        <v>69808</v>
      </c>
      <c r="B4364">
        <v>600</v>
      </c>
      <c r="C4364">
        <v>548</v>
      </c>
      <c r="D4364">
        <v>516</v>
      </c>
      <c r="E4364">
        <v>508</v>
      </c>
    </row>
    <row r="4365" spans="1:5" x14ac:dyDescent="0.25">
      <c r="A4365">
        <v>69824</v>
      </c>
      <c r="B4365">
        <v>600</v>
      </c>
      <c r="C4365">
        <v>548</v>
      </c>
      <c r="D4365">
        <v>516</v>
      </c>
      <c r="E4365">
        <v>508</v>
      </c>
    </row>
    <row r="4366" spans="1:5" x14ac:dyDescent="0.25">
      <c r="A4366">
        <v>69840</v>
      </c>
      <c r="B4366">
        <v>600</v>
      </c>
      <c r="C4366">
        <v>548</v>
      </c>
      <c r="D4366">
        <v>516</v>
      </c>
      <c r="E4366">
        <v>508</v>
      </c>
    </row>
    <row r="4367" spans="1:5" x14ac:dyDescent="0.25">
      <c r="A4367">
        <v>69856</v>
      </c>
      <c r="B4367">
        <v>600</v>
      </c>
      <c r="C4367">
        <v>548</v>
      </c>
      <c r="D4367">
        <v>516</v>
      </c>
      <c r="E4367">
        <v>508</v>
      </c>
    </row>
    <row r="4368" spans="1:5" x14ac:dyDescent="0.25">
      <c r="A4368">
        <v>69872</v>
      </c>
      <c r="B4368">
        <v>600</v>
      </c>
      <c r="C4368">
        <v>548</v>
      </c>
      <c r="D4368">
        <v>516</v>
      </c>
      <c r="E4368">
        <v>508</v>
      </c>
    </row>
    <row r="4369" spans="1:5" x14ac:dyDescent="0.25">
      <c r="A4369">
        <v>69888</v>
      </c>
      <c r="B4369">
        <v>600</v>
      </c>
      <c r="C4369">
        <v>548</v>
      </c>
      <c r="D4369">
        <v>516</v>
      </c>
      <c r="E4369">
        <v>508</v>
      </c>
    </row>
    <row r="4370" spans="1:5" x14ac:dyDescent="0.25">
      <c r="A4370">
        <v>69904</v>
      </c>
      <c r="B4370">
        <v>600</v>
      </c>
      <c r="C4370">
        <v>548</v>
      </c>
      <c r="D4370">
        <v>516</v>
      </c>
      <c r="E4370">
        <v>508</v>
      </c>
    </row>
    <row r="4371" spans="1:5" x14ac:dyDescent="0.25">
      <c r="A4371">
        <v>69920</v>
      </c>
      <c r="B4371">
        <v>600</v>
      </c>
      <c r="C4371">
        <v>548</v>
      </c>
      <c r="D4371">
        <v>516</v>
      </c>
      <c r="E4371">
        <v>508</v>
      </c>
    </row>
    <row r="4372" spans="1:5" x14ac:dyDescent="0.25">
      <c r="A4372">
        <v>69936</v>
      </c>
      <c r="B4372">
        <v>600</v>
      </c>
      <c r="C4372">
        <v>548</v>
      </c>
      <c r="D4372">
        <v>516</v>
      </c>
      <c r="E4372">
        <v>508</v>
      </c>
    </row>
    <row r="4373" spans="1:5" x14ac:dyDescent="0.25">
      <c r="A4373">
        <v>69952</v>
      </c>
      <c r="B4373">
        <v>600</v>
      </c>
      <c r="C4373">
        <v>548</v>
      </c>
      <c r="D4373">
        <v>516</v>
      </c>
      <c r="E4373">
        <v>508</v>
      </c>
    </row>
    <row r="4374" spans="1:5" x14ac:dyDescent="0.25">
      <c r="A4374">
        <v>69968</v>
      </c>
      <c r="B4374">
        <v>600</v>
      </c>
      <c r="C4374">
        <v>548</v>
      </c>
      <c r="D4374">
        <v>516</v>
      </c>
      <c r="E4374">
        <v>508</v>
      </c>
    </row>
    <row r="4375" spans="1:5" x14ac:dyDescent="0.25">
      <c r="A4375">
        <v>69984</v>
      </c>
      <c r="B4375">
        <v>600</v>
      </c>
      <c r="C4375">
        <v>548</v>
      </c>
      <c r="D4375">
        <v>516</v>
      </c>
      <c r="E4375">
        <v>508</v>
      </c>
    </row>
    <row r="4376" spans="1:5" x14ac:dyDescent="0.25">
      <c r="A4376">
        <v>70000</v>
      </c>
      <c r="B4376">
        <v>600</v>
      </c>
      <c r="C4376">
        <v>548</v>
      </c>
      <c r="D4376">
        <v>516</v>
      </c>
      <c r="E4376">
        <v>508</v>
      </c>
    </row>
    <row r="4377" spans="1:5" x14ac:dyDescent="0.25">
      <c r="A4377">
        <v>70016</v>
      </c>
      <c r="B4377">
        <v>600</v>
      </c>
      <c r="C4377">
        <v>548</v>
      </c>
      <c r="D4377">
        <v>516</v>
      </c>
      <c r="E4377">
        <v>508</v>
      </c>
    </row>
    <row r="4378" spans="1:5" x14ac:dyDescent="0.25">
      <c r="A4378">
        <v>70032</v>
      </c>
      <c r="B4378">
        <v>600</v>
      </c>
      <c r="C4378">
        <v>548</v>
      </c>
      <c r="D4378">
        <v>516</v>
      </c>
      <c r="E4378">
        <v>508</v>
      </c>
    </row>
    <row r="4379" spans="1:5" x14ac:dyDescent="0.25">
      <c r="A4379">
        <v>70048</v>
      </c>
      <c r="B4379">
        <v>600</v>
      </c>
      <c r="C4379">
        <v>548</v>
      </c>
      <c r="D4379">
        <v>516</v>
      </c>
      <c r="E4379">
        <v>508</v>
      </c>
    </row>
    <row r="4380" spans="1:5" x14ac:dyDescent="0.25">
      <c r="A4380">
        <v>70064</v>
      </c>
      <c r="B4380">
        <v>600</v>
      </c>
      <c r="C4380">
        <v>548</v>
      </c>
      <c r="D4380">
        <v>516</v>
      </c>
      <c r="E4380">
        <v>508</v>
      </c>
    </row>
    <row r="4381" spans="1:5" x14ac:dyDescent="0.25">
      <c r="A4381">
        <v>70080</v>
      </c>
      <c r="B4381">
        <v>600</v>
      </c>
      <c r="C4381">
        <v>548</v>
      </c>
      <c r="D4381">
        <v>516</v>
      </c>
      <c r="E4381">
        <v>508</v>
      </c>
    </row>
    <row r="4382" spans="1:5" x14ac:dyDescent="0.25">
      <c r="A4382">
        <v>70096</v>
      </c>
      <c r="B4382">
        <v>600</v>
      </c>
      <c r="C4382">
        <v>548</v>
      </c>
      <c r="D4382">
        <v>516</v>
      </c>
      <c r="E4382">
        <v>508</v>
      </c>
    </row>
    <row r="4383" spans="1:5" x14ac:dyDescent="0.25">
      <c r="A4383">
        <v>70112</v>
      </c>
      <c r="B4383">
        <v>600</v>
      </c>
      <c r="C4383">
        <v>548</v>
      </c>
      <c r="D4383">
        <v>516</v>
      </c>
      <c r="E4383">
        <v>508</v>
      </c>
    </row>
    <row r="4384" spans="1:5" x14ac:dyDescent="0.25">
      <c r="A4384">
        <v>70128</v>
      </c>
      <c r="B4384">
        <v>600</v>
      </c>
      <c r="C4384">
        <v>548</v>
      </c>
      <c r="D4384">
        <v>516</v>
      </c>
      <c r="E4384">
        <v>508</v>
      </c>
    </row>
    <row r="4385" spans="1:5" x14ac:dyDescent="0.25">
      <c r="A4385">
        <v>70144</v>
      </c>
      <c r="B4385">
        <v>600</v>
      </c>
      <c r="C4385">
        <v>548</v>
      </c>
      <c r="D4385">
        <v>516</v>
      </c>
      <c r="E4385">
        <v>508</v>
      </c>
    </row>
    <row r="4386" spans="1:5" x14ac:dyDescent="0.25">
      <c r="A4386">
        <v>70160</v>
      </c>
      <c r="B4386">
        <v>600</v>
      </c>
      <c r="C4386">
        <v>548</v>
      </c>
      <c r="D4386">
        <v>516</v>
      </c>
      <c r="E4386">
        <v>508</v>
      </c>
    </row>
    <row r="4387" spans="1:5" x14ac:dyDescent="0.25">
      <c r="A4387">
        <v>70176</v>
      </c>
      <c r="B4387">
        <v>600</v>
      </c>
      <c r="C4387">
        <v>548</v>
      </c>
      <c r="D4387">
        <v>516</v>
      </c>
      <c r="E4387">
        <v>508</v>
      </c>
    </row>
    <row r="4388" spans="1:5" x14ac:dyDescent="0.25">
      <c r="A4388">
        <v>70192</v>
      </c>
      <c r="B4388">
        <v>600</v>
      </c>
      <c r="C4388">
        <v>548</v>
      </c>
      <c r="D4388">
        <v>516</v>
      </c>
      <c r="E4388">
        <v>508</v>
      </c>
    </row>
    <row r="4389" spans="1:5" x14ac:dyDescent="0.25">
      <c r="A4389">
        <v>70208</v>
      </c>
      <c r="B4389">
        <v>600</v>
      </c>
      <c r="C4389">
        <v>548</v>
      </c>
      <c r="D4389">
        <v>516</v>
      </c>
      <c r="E4389">
        <v>508</v>
      </c>
    </row>
    <row r="4390" spans="1:5" x14ac:dyDescent="0.25">
      <c r="A4390">
        <v>70224</v>
      </c>
      <c r="B4390">
        <v>600</v>
      </c>
      <c r="C4390">
        <v>548</v>
      </c>
      <c r="D4390">
        <v>516</v>
      </c>
      <c r="E4390">
        <v>508</v>
      </c>
    </row>
    <row r="4391" spans="1:5" x14ac:dyDescent="0.25">
      <c r="A4391">
        <v>70240</v>
      </c>
      <c r="B4391">
        <v>600</v>
      </c>
      <c r="C4391">
        <v>548</v>
      </c>
      <c r="D4391">
        <v>516</v>
      </c>
      <c r="E4391">
        <v>508</v>
      </c>
    </row>
    <row r="4392" spans="1:5" x14ac:dyDescent="0.25">
      <c r="A4392">
        <v>70256</v>
      </c>
      <c r="B4392">
        <v>600</v>
      </c>
      <c r="C4392">
        <v>548</v>
      </c>
      <c r="D4392">
        <v>516</v>
      </c>
      <c r="E4392">
        <v>508</v>
      </c>
    </row>
    <row r="4393" spans="1:5" x14ac:dyDescent="0.25">
      <c r="A4393">
        <v>70272</v>
      </c>
      <c r="B4393">
        <v>600</v>
      </c>
      <c r="C4393">
        <v>548</v>
      </c>
      <c r="D4393">
        <v>516</v>
      </c>
      <c r="E4393">
        <v>508</v>
      </c>
    </row>
    <row r="4394" spans="1:5" x14ac:dyDescent="0.25">
      <c r="A4394">
        <v>70288</v>
      </c>
      <c r="B4394">
        <v>600</v>
      </c>
      <c r="C4394">
        <v>548</v>
      </c>
      <c r="D4394">
        <v>516</v>
      </c>
      <c r="E4394">
        <v>508</v>
      </c>
    </row>
    <row r="4395" spans="1:5" x14ac:dyDescent="0.25">
      <c r="A4395">
        <v>70304</v>
      </c>
      <c r="B4395">
        <v>600</v>
      </c>
      <c r="C4395">
        <v>548</v>
      </c>
      <c r="D4395">
        <v>516</v>
      </c>
      <c r="E4395">
        <v>508</v>
      </c>
    </row>
    <row r="4396" spans="1:5" x14ac:dyDescent="0.25">
      <c r="A4396">
        <v>70320</v>
      </c>
      <c r="B4396">
        <v>600</v>
      </c>
      <c r="C4396">
        <v>548</v>
      </c>
      <c r="D4396">
        <v>516</v>
      </c>
      <c r="E4396">
        <v>508</v>
      </c>
    </row>
    <row r="4397" spans="1:5" x14ac:dyDescent="0.25">
      <c r="A4397">
        <v>70336</v>
      </c>
      <c r="B4397">
        <v>600</v>
      </c>
      <c r="C4397">
        <v>548</v>
      </c>
      <c r="D4397">
        <v>516</v>
      </c>
      <c r="E4397">
        <v>508</v>
      </c>
    </row>
    <row r="4398" spans="1:5" x14ac:dyDescent="0.25">
      <c r="A4398">
        <v>70352</v>
      </c>
      <c r="B4398">
        <v>600</v>
      </c>
      <c r="C4398">
        <v>548</v>
      </c>
      <c r="D4398">
        <v>516</v>
      </c>
      <c r="E4398">
        <v>508</v>
      </c>
    </row>
    <row r="4399" spans="1:5" x14ac:dyDescent="0.25">
      <c r="A4399">
        <v>70368</v>
      </c>
      <c r="B4399">
        <v>600</v>
      </c>
      <c r="C4399">
        <v>548</v>
      </c>
      <c r="D4399">
        <v>516</v>
      </c>
      <c r="E4399">
        <v>508</v>
      </c>
    </row>
    <row r="4400" spans="1:5" x14ac:dyDescent="0.25">
      <c r="A4400">
        <v>70384</v>
      </c>
      <c r="B4400">
        <v>600</v>
      </c>
      <c r="C4400">
        <v>548</v>
      </c>
      <c r="D4400">
        <v>516</v>
      </c>
      <c r="E4400">
        <v>508</v>
      </c>
    </row>
    <row r="4401" spans="1:5" x14ac:dyDescent="0.25">
      <c r="A4401">
        <v>70400</v>
      </c>
      <c r="B4401">
        <v>600</v>
      </c>
      <c r="C4401">
        <v>548</v>
      </c>
      <c r="D4401">
        <v>516</v>
      </c>
      <c r="E4401">
        <v>508</v>
      </c>
    </row>
    <row r="4402" spans="1:5" x14ac:dyDescent="0.25">
      <c r="A4402">
        <v>70416</v>
      </c>
      <c r="B4402">
        <v>600</v>
      </c>
      <c r="C4402">
        <v>548</v>
      </c>
      <c r="D4402">
        <v>516</v>
      </c>
      <c r="E4402">
        <v>508</v>
      </c>
    </row>
    <row r="4403" spans="1:5" x14ac:dyDescent="0.25">
      <c r="A4403">
        <v>70432</v>
      </c>
      <c r="B4403">
        <v>600</v>
      </c>
      <c r="C4403">
        <v>548</v>
      </c>
      <c r="D4403">
        <v>516</v>
      </c>
      <c r="E4403">
        <v>508</v>
      </c>
    </row>
    <row r="4404" spans="1:5" x14ac:dyDescent="0.25">
      <c r="A4404">
        <v>70448</v>
      </c>
      <c r="B4404">
        <v>600</v>
      </c>
      <c r="C4404">
        <v>548</v>
      </c>
      <c r="D4404">
        <v>516</v>
      </c>
      <c r="E4404">
        <v>508</v>
      </c>
    </row>
    <row r="4405" spans="1:5" x14ac:dyDescent="0.25">
      <c r="A4405">
        <v>70464</v>
      </c>
      <c r="B4405">
        <v>600</v>
      </c>
      <c r="C4405">
        <v>548</v>
      </c>
      <c r="D4405">
        <v>516</v>
      </c>
      <c r="E4405">
        <v>508</v>
      </c>
    </row>
    <row r="4406" spans="1:5" x14ac:dyDescent="0.25">
      <c r="A4406">
        <v>70480</v>
      </c>
      <c r="B4406">
        <v>600</v>
      </c>
      <c r="C4406">
        <v>548</v>
      </c>
      <c r="D4406">
        <v>516</v>
      </c>
      <c r="E4406">
        <v>508</v>
      </c>
    </row>
    <row r="4407" spans="1:5" x14ac:dyDescent="0.25">
      <c r="A4407">
        <v>70496</v>
      </c>
      <c r="B4407">
        <v>600</v>
      </c>
      <c r="C4407">
        <v>548</v>
      </c>
      <c r="D4407">
        <v>516</v>
      </c>
      <c r="E4407">
        <v>508</v>
      </c>
    </row>
    <row r="4408" spans="1:5" x14ac:dyDescent="0.25">
      <c r="A4408">
        <v>70512</v>
      </c>
      <c r="B4408">
        <v>600</v>
      </c>
      <c r="C4408">
        <v>548</v>
      </c>
      <c r="D4408">
        <v>516</v>
      </c>
      <c r="E4408">
        <v>508</v>
      </c>
    </row>
    <row r="4409" spans="1:5" x14ac:dyDescent="0.25">
      <c r="A4409">
        <v>70528</v>
      </c>
      <c r="B4409">
        <v>600</v>
      </c>
      <c r="C4409">
        <v>548</v>
      </c>
      <c r="D4409">
        <v>516</v>
      </c>
      <c r="E4409">
        <v>508</v>
      </c>
    </row>
    <row r="4410" spans="1:5" x14ac:dyDescent="0.25">
      <c r="A4410">
        <v>70544</v>
      </c>
      <c r="B4410">
        <v>600</v>
      </c>
      <c r="C4410">
        <v>548</v>
      </c>
      <c r="D4410">
        <v>516</v>
      </c>
      <c r="E4410">
        <v>508</v>
      </c>
    </row>
    <row r="4411" spans="1:5" x14ac:dyDescent="0.25">
      <c r="A4411">
        <v>70560</v>
      </c>
      <c r="B4411">
        <v>600</v>
      </c>
      <c r="C4411">
        <v>548</v>
      </c>
      <c r="D4411">
        <v>516</v>
      </c>
      <c r="E4411">
        <v>508</v>
      </c>
    </row>
    <row r="4412" spans="1:5" x14ac:dyDescent="0.25">
      <c r="A4412">
        <v>70576</v>
      </c>
      <c r="B4412">
        <v>600</v>
      </c>
      <c r="C4412">
        <v>548</v>
      </c>
      <c r="D4412">
        <v>516</v>
      </c>
      <c r="E4412">
        <v>508</v>
      </c>
    </row>
    <row r="4413" spans="1:5" x14ac:dyDescent="0.25">
      <c r="A4413">
        <v>70592</v>
      </c>
      <c r="B4413">
        <v>600</v>
      </c>
      <c r="C4413">
        <v>548</v>
      </c>
      <c r="D4413">
        <v>516</v>
      </c>
      <c r="E4413">
        <v>508</v>
      </c>
    </row>
    <row r="4414" spans="1:5" x14ac:dyDescent="0.25">
      <c r="A4414">
        <v>70608</v>
      </c>
      <c r="B4414">
        <v>600</v>
      </c>
      <c r="C4414">
        <v>548</v>
      </c>
      <c r="D4414">
        <v>516</v>
      </c>
      <c r="E4414">
        <v>508</v>
      </c>
    </row>
    <row r="4415" spans="1:5" x14ac:dyDescent="0.25">
      <c r="A4415">
        <v>70624</v>
      </c>
      <c r="B4415">
        <v>600</v>
      </c>
      <c r="C4415">
        <v>548</v>
      </c>
      <c r="D4415">
        <v>516</v>
      </c>
      <c r="E4415">
        <v>508</v>
      </c>
    </row>
    <row r="4416" spans="1:5" x14ac:dyDescent="0.25">
      <c r="A4416">
        <v>70640</v>
      </c>
      <c r="B4416">
        <v>600</v>
      </c>
      <c r="C4416">
        <v>548</v>
      </c>
      <c r="D4416">
        <v>516</v>
      </c>
      <c r="E4416">
        <v>508</v>
      </c>
    </row>
    <row r="4417" spans="1:5" x14ac:dyDescent="0.25">
      <c r="A4417">
        <v>70656</v>
      </c>
      <c r="B4417">
        <v>600</v>
      </c>
      <c r="C4417">
        <v>546</v>
      </c>
      <c r="D4417">
        <v>516</v>
      </c>
      <c r="E4417">
        <v>508</v>
      </c>
    </row>
    <row r="4418" spans="1:5" x14ac:dyDescent="0.25">
      <c r="A4418">
        <v>70672</v>
      </c>
      <c r="B4418">
        <v>600</v>
      </c>
      <c r="C4418">
        <v>546</v>
      </c>
      <c r="D4418">
        <v>516</v>
      </c>
      <c r="E4418">
        <v>508</v>
      </c>
    </row>
    <row r="4419" spans="1:5" x14ac:dyDescent="0.25">
      <c r="A4419">
        <v>70688</v>
      </c>
      <c r="B4419">
        <v>600</v>
      </c>
      <c r="C4419">
        <v>546</v>
      </c>
      <c r="D4419">
        <v>516</v>
      </c>
      <c r="E4419">
        <v>508</v>
      </c>
    </row>
    <row r="4420" spans="1:5" x14ac:dyDescent="0.25">
      <c r="A4420">
        <v>70704</v>
      </c>
      <c r="B4420">
        <v>600</v>
      </c>
      <c r="C4420">
        <v>546</v>
      </c>
      <c r="D4420">
        <v>516</v>
      </c>
      <c r="E4420">
        <v>508</v>
      </c>
    </row>
    <row r="4421" spans="1:5" x14ac:dyDescent="0.25">
      <c r="A4421">
        <v>70720</v>
      </c>
      <c r="B4421">
        <v>600</v>
      </c>
      <c r="C4421">
        <v>546</v>
      </c>
      <c r="D4421">
        <v>516</v>
      </c>
      <c r="E4421">
        <v>508</v>
      </c>
    </row>
    <row r="4422" spans="1:5" x14ac:dyDescent="0.25">
      <c r="A4422">
        <v>70736</v>
      </c>
      <c r="B4422">
        <v>600</v>
      </c>
      <c r="C4422">
        <v>546</v>
      </c>
      <c r="D4422">
        <v>516</v>
      </c>
      <c r="E4422">
        <v>508</v>
      </c>
    </row>
    <row r="4423" spans="1:5" x14ac:dyDescent="0.25">
      <c r="A4423">
        <v>70752</v>
      </c>
      <c r="B4423">
        <v>600</v>
      </c>
      <c r="C4423">
        <v>546</v>
      </c>
      <c r="D4423">
        <v>516</v>
      </c>
      <c r="E4423">
        <v>508</v>
      </c>
    </row>
    <row r="4424" spans="1:5" x14ac:dyDescent="0.25">
      <c r="A4424">
        <v>70768</v>
      </c>
      <c r="B4424">
        <v>600</v>
      </c>
      <c r="C4424">
        <v>546</v>
      </c>
      <c r="D4424">
        <v>516</v>
      </c>
      <c r="E4424">
        <v>508</v>
      </c>
    </row>
    <row r="4425" spans="1:5" x14ac:dyDescent="0.25">
      <c r="A4425">
        <v>70784</v>
      </c>
      <c r="B4425">
        <v>600</v>
      </c>
      <c r="C4425">
        <v>546</v>
      </c>
      <c r="D4425">
        <v>516</v>
      </c>
      <c r="E4425">
        <v>508</v>
      </c>
    </row>
    <row r="4426" spans="1:5" x14ac:dyDescent="0.25">
      <c r="A4426">
        <v>70800</v>
      </c>
      <c r="B4426">
        <v>600</v>
      </c>
      <c r="C4426">
        <v>546</v>
      </c>
      <c r="D4426">
        <v>516</v>
      </c>
      <c r="E4426">
        <v>508</v>
      </c>
    </row>
    <row r="4427" spans="1:5" x14ac:dyDescent="0.25">
      <c r="A4427">
        <v>70816</v>
      </c>
      <c r="B4427">
        <v>600</v>
      </c>
      <c r="C4427">
        <v>546</v>
      </c>
      <c r="D4427">
        <v>516</v>
      </c>
      <c r="E4427">
        <v>508</v>
      </c>
    </row>
    <row r="4428" spans="1:5" x14ac:dyDescent="0.25">
      <c r="A4428">
        <v>70832</v>
      </c>
      <c r="B4428">
        <v>600</v>
      </c>
      <c r="C4428">
        <v>546</v>
      </c>
      <c r="D4428">
        <v>516</v>
      </c>
      <c r="E4428">
        <v>508</v>
      </c>
    </row>
    <row r="4429" spans="1:5" x14ac:dyDescent="0.25">
      <c r="A4429">
        <v>70848</v>
      </c>
      <c r="B4429">
        <v>600</v>
      </c>
      <c r="C4429">
        <v>546</v>
      </c>
      <c r="D4429">
        <v>516</v>
      </c>
      <c r="E4429">
        <v>508</v>
      </c>
    </row>
    <row r="4430" spans="1:5" x14ac:dyDescent="0.25">
      <c r="A4430">
        <v>70864</v>
      </c>
      <c r="B4430">
        <v>600</v>
      </c>
      <c r="C4430">
        <v>546</v>
      </c>
      <c r="D4430">
        <v>516</v>
      </c>
      <c r="E4430">
        <v>508</v>
      </c>
    </row>
    <row r="4431" spans="1:5" x14ac:dyDescent="0.25">
      <c r="A4431">
        <v>70880</v>
      </c>
      <c r="B4431">
        <v>600</v>
      </c>
      <c r="C4431">
        <v>546</v>
      </c>
      <c r="D4431">
        <v>516</v>
      </c>
      <c r="E4431">
        <v>508</v>
      </c>
    </row>
    <row r="4432" spans="1:5" x14ac:dyDescent="0.25">
      <c r="A4432">
        <v>70896</v>
      </c>
      <c r="B4432">
        <v>600</v>
      </c>
      <c r="C4432">
        <v>546</v>
      </c>
      <c r="D4432">
        <v>516</v>
      </c>
      <c r="E4432">
        <v>508</v>
      </c>
    </row>
    <row r="4433" spans="1:5" x14ac:dyDescent="0.25">
      <c r="A4433">
        <v>70912</v>
      </c>
      <c r="B4433">
        <v>600</v>
      </c>
      <c r="C4433">
        <v>546</v>
      </c>
      <c r="D4433">
        <v>516</v>
      </c>
      <c r="E4433">
        <v>508</v>
      </c>
    </row>
    <row r="4434" spans="1:5" x14ac:dyDescent="0.25">
      <c r="A4434">
        <v>70928</v>
      </c>
      <c r="B4434">
        <v>600</v>
      </c>
      <c r="C4434">
        <v>546</v>
      </c>
      <c r="D4434">
        <v>516</v>
      </c>
      <c r="E4434">
        <v>508</v>
      </c>
    </row>
    <row r="4435" spans="1:5" x14ac:dyDescent="0.25">
      <c r="A4435">
        <v>70944</v>
      </c>
      <c r="B4435">
        <v>600</v>
      </c>
      <c r="C4435">
        <v>546</v>
      </c>
      <c r="D4435">
        <v>516</v>
      </c>
      <c r="E4435">
        <v>508</v>
      </c>
    </row>
    <row r="4436" spans="1:5" x14ac:dyDescent="0.25">
      <c r="A4436">
        <v>70960</v>
      </c>
      <c r="B4436">
        <v>600</v>
      </c>
      <c r="C4436">
        <v>546</v>
      </c>
      <c r="D4436">
        <v>516</v>
      </c>
      <c r="E4436">
        <v>508</v>
      </c>
    </row>
    <row r="4437" spans="1:5" x14ac:dyDescent="0.25">
      <c r="A4437">
        <v>70976</v>
      </c>
      <c r="B4437">
        <v>600</v>
      </c>
      <c r="C4437">
        <v>546</v>
      </c>
      <c r="D4437">
        <v>516</v>
      </c>
      <c r="E4437">
        <v>508</v>
      </c>
    </row>
    <row r="4438" spans="1:5" x14ac:dyDescent="0.25">
      <c r="A4438">
        <v>70992</v>
      </c>
      <c r="B4438">
        <v>600</v>
      </c>
      <c r="C4438">
        <v>546</v>
      </c>
      <c r="D4438">
        <v>516</v>
      </c>
      <c r="E4438">
        <v>508</v>
      </c>
    </row>
    <row r="4439" spans="1:5" x14ac:dyDescent="0.25">
      <c r="A4439">
        <v>71008</v>
      </c>
      <c r="B4439">
        <v>600</v>
      </c>
      <c r="C4439">
        <v>546</v>
      </c>
      <c r="D4439">
        <v>516</v>
      </c>
      <c r="E4439">
        <v>508</v>
      </c>
    </row>
    <row r="4440" spans="1:5" x14ac:dyDescent="0.25">
      <c r="A4440">
        <v>71024</v>
      </c>
      <c r="B4440">
        <v>600</v>
      </c>
      <c r="C4440">
        <v>546</v>
      </c>
      <c r="D4440">
        <v>516</v>
      </c>
      <c r="E4440">
        <v>508</v>
      </c>
    </row>
    <row r="4441" spans="1:5" x14ac:dyDescent="0.25">
      <c r="A4441">
        <v>71040</v>
      </c>
      <c r="B4441">
        <v>600</v>
      </c>
      <c r="C4441">
        <v>546</v>
      </c>
      <c r="D4441">
        <v>516</v>
      </c>
      <c r="E4441">
        <v>508</v>
      </c>
    </row>
    <row r="4442" spans="1:5" x14ac:dyDescent="0.25">
      <c r="A4442">
        <v>71056</v>
      </c>
      <c r="B4442">
        <v>600</v>
      </c>
      <c r="C4442">
        <v>546</v>
      </c>
      <c r="D4442">
        <v>516</v>
      </c>
      <c r="E4442">
        <v>508</v>
      </c>
    </row>
    <row r="4443" spans="1:5" x14ac:dyDescent="0.25">
      <c r="A4443">
        <v>71072</v>
      </c>
      <c r="B4443">
        <v>600</v>
      </c>
      <c r="C4443">
        <v>546</v>
      </c>
      <c r="D4443">
        <v>516</v>
      </c>
      <c r="E4443">
        <v>508</v>
      </c>
    </row>
    <row r="4444" spans="1:5" x14ac:dyDescent="0.25">
      <c r="A4444">
        <v>71088</v>
      </c>
      <c r="B4444">
        <v>600</v>
      </c>
      <c r="C4444">
        <v>546</v>
      </c>
      <c r="D4444">
        <v>516</v>
      </c>
      <c r="E4444">
        <v>508</v>
      </c>
    </row>
    <row r="4445" spans="1:5" x14ac:dyDescent="0.25">
      <c r="A4445">
        <v>71104</v>
      </c>
      <c r="B4445">
        <v>600</v>
      </c>
      <c r="C4445">
        <v>546</v>
      </c>
      <c r="D4445">
        <v>516</v>
      </c>
      <c r="E4445">
        <v>508</v>
      </c>
    </row>
    <row r="4446" spans="1:5" x14ac:dyDescent="0.25">
      <c r="A4446">
        <v>71120</v>
      </c>
      <c r="B4446">
        <v>600</v>
      </c>
      <c r="C4446">
        <v>546</v>
      </c>
      <c r="D4446">
        <v>516</v>
      </c>
      <c r="E4446">
        <v>508</v>
      </c>
    </row>
    <row r="4447" spans="1:5" x14ac:dyDescent="0.25">
      <c r="A4447">
        <v>71136</v>
      </c>
      <c r="B4447">
        <v>600</v>
      </c>
      <c r="C4447">
        <v>546</v>
      </c>
      <c r="D4447">
        <v>516</v>
      </c>
      <c r="E4447">
        <v>508</v>
      </c>
    </row>
    <row r="4448" spans="1:5" x14ac:dyDescent="0.25">
      <c r="A4448">
        <v>71152</v>
      </c>
      <c r="B4448">
        <v>600</v>
      </c>
      <c r="C4448">
        <v>546</v>
      </c>
      <c r="D4448">
        <v>516</v>
      </c>
      <c r="E4448">
        <v>508</v>
      </c>
    </row>
    <row r="4449" spans="1:5" x14ac:dyDescent="0.25">
      <c r="A4449">
        <v>71168</v>
      </c>
      <c r="B4449">
        <v>600</v>
      </c>
      <c r="C4449">
        <v>546</v>
      </c>
      <c r="D4449">
        <v>516</v>
      </c>
      <c r="E4449">
        <v>508</v>
      </c>
    </row>
    <row r="4450" spans="1:5" x14ac:dyDescent="0.25">
      <c r="A4450">
        <v>71184</v>
      </c>
      <c r="B4450">
        <v>600</v>
      </c>
      <c r="C4450">
        <v>546</v>
      </c>
      <c r="D4450">
        <v>516</v>
      </c>
      <c r="E4450">
        <v>508</v>
      </c>
    </row>
    <row r="4451" spans="1:5" x14ac:dyDescent="0.25">
      <c r="A4451">
        <v>71200</v>
      </c>
      <c r="B4451">
        <v>600</v>
      </c>
      <c r="C4451">
        <v>546</v>
      </c>
      <c r="D4451">
        <v>516</v>
      </c>
      <c r="E4451">
        <v>508</v>
      </c>
    </row>
    <row r="4452" spans="1:5" x14ac:dyDescent="0.25">
      <c r="A4452">
        <v>71216</v>
      </c>
      <c r="B4452">
        <v>600</v>
      </c>
      <c r="C4452">
        <v>546</v>
      </c>
      <c r="D4452">
        <v>516</v>
      </c>
      <c r="E4452">
        <v>508</v>
      </c>
    </row>
    <row r="4453" spans="1:5" x14ac:dyDescent="0.25">
      <c r="A4453">
        <v>71232</v>
      </c>
      <c r="B4453">
        <v>600</v>
      </c>
      <c r="C4453">
        <v>546</v>
      </c>
      <c r="D4453">
        <v>516</v>
      </c>
      <c r="E4453">
        <v>508</v>
      </c>
    </row>
    <row r="4454" spans="1:5" x14ac:dyDescent="0.25">
      <c r="A4454">
        <v>71248</v>
      </c>
      <c r="B4454">
        <v>600</v>
      </c>
      <c r="C4454">
        <v>546</v>
      </c>
      <c r="D4454">
        <v>516</v>
      </c>
      <c r="E4454">
        <v>508</v>
      </c>
    </row>
    <row r="4455" spans="1:5" x14ac:dyDescent="0.25">
      <c r="A4455">
        <v>71264</v>
      </c>
      <c r="B4455">
        <v>600</v>
      </c>
      <c r="C4455">
        <v>546</v>
      </c>
      <c r="D4455">
        <v>516</v>
      </c>
      <c r="E4455">
        <v>508</v>
      </c>
    </row>
    <row r="4456" spans="1:5" x14ac:dyDescent="0.25">
      <c r="A4456">
        <v>71280</v>
      </c>
      <c r="B4456">
        <v>600</v>
      </c>
      <c r="C4456">
        <v>546</v>
      </c>
      <c r="D4456">
        <v>516</v>
      </c>
      <c r="E4456">
        <v>508</v>
      </c>
    </row>
    <row r="4457" spans="1:5" x14ac:dyDescent="0.25">
      <c r="A4457">
        <v>71296</v>
      </c>
      <c r="B4457">
        <v>600</v>
      </c>
      <c r="C4457">
        <v>546</v>
      </c>
      <c r="D4457">
        <v>516</v>
      </c>
      <c r="E4457">
        <v>508</v>
      </c>
    </row>
    <row r="4458" spans="1:5" x14ac:dyDescent="0.25">
      <c r="A4458">
        <v>71312</v>
      </c>
      <c r="B4458">
        <v>600</v>
      </c>
      <c r="C4458">
        <v>546</v>
      </c>
      <c r="D4458">
        <v>516</v>
      </c>
      <c r="E4458">
        <v>508</v>
      </c>
    </row>
    <row r="4459" spans="1:5" x14ac:dyDescent="0.25">
      <c r="A4459">
        <v>71328</v>
      </c>
      <c r="B4459">
        <v>600</v>
      </c>
      <c r="C4459">
        <v>546</v>
      </c>
      <c r="D4459">
        <v>516</v>
      </c>
      <c r="E4459">
        <v>508</v>
      </c>
    </row>
    <row r="4460" spans="1:5" x14ac:dyDescent="0.25">
      <c r="A4460">
        <v>71344</v>
      </c>
      <c r="B4460">
        <v>600</v>
      </c>
      <c r="C4460">
        <v>546</v>
      </c>
      <c r="D4460">
        <v>516</v>
      </c>
      <c r="E4460">
        <v>508</v>
      </c>
    </row>
    <row r="4461" spans="1:5" x14ac:dyDescent="0.25">
      <c r="A4461">
        <v>71360</v>
      </c>
      <c r="B4461">
        <v>600</v>
      </c>
      <c r="C4461">
        <v>546</v>
      </c>
      <c r="D4461">
        <v>516</v>
      </c>
      <c r="E4461">
        <v>508</v>
      </c>
    </row>
    <row r="4462" spans="1:5" x14ac:dyDescent="0.25">
      <c r="A4462">
        <v>71376</v>
      </c>
      <c r="B4462">
        <v>600</v>
      </c>
      <c r="C4462">
        <v>546</v>
      </c>
      <c r="D4462">
        <v>516</v>
      </c>
      <c r="E4462">
        <v>508</v>
      </c>
    </row>
    <row r="4463" spans="1:5" x14ac:dyDescent="0.25">
      <c r="A4463">
        <v>71392</v>
      </c>
      <c r="B4463">
        <v>600</v>
      </c>
      <c r="C4463">
        <v>546</v>
      </c>
      <c r="D4463">
        <v>516</v>
      </c>
      <c r="E4463">
        <v>508</v>
      </c>
    </row>
    <row r="4464" spans="1:5" x14ac:dyDescent="0.25">
      <c r="A4464">
        <v>71408</v>
      </c>
      <c r="B4464">
        <v>600</v>
      </c>
      <c r="C4464">
        <v>546</v>
      </c>
      <c r="D4464">
        <v>516</v>
      </c>
      <c r="E4464">
        <v>508</v>
      </c>
    </row>
    <row r="4465" spans="1:5" x14ac:dyDescent="0.25">
      <c r="A4465">
        <v>71424</v>
      </c>
      <c r="B4465">
        <v>600</v>
      </c>
      <c r="C4465">
        <v>546</v>
      </c>
      <c r="D4465">
        <v>516</v>
      </c>
      <c r="E4465">
        <v>508</v>
      </c>
    </row>
    <row r="4466" spans="1:5" x14ac:dyDescent="0.25">
      <c r="A4466">
        <v>71440</v>
      </c>
      <c r="B4466">
        <v>600</v>
      </c>
      <c r="C4466">
        <v>546</v>
      </c>
      <c r="D4466">
        <v>516</v>
      </c>
      <c r="E4466">
        <v>508</v>
      </c>
    </row>
    <row r="4467" spans="1:5" x14ac:dyDescent="0.25">
      <c r="A4467">
        <v>71456</v>
      </c>
      <c r="B4467">
        <v>600</v>
      </c>
      <c r="C4467">
        <v>546</v>
      </c>
      <c r="D4467">
        <v>516</v>
      </c>
      <c r="E4467">
        <v>508</v>
      </c>
    </row>
    <row r="4468" spans="1:5" x14ac:dyDescent="0.25">
      <c r="A4468">
        <v>71472</v>
      </c>
      <c r="B4468">
        <v>600</v>
      </c>
      <c r="C4468">
        <v>546</v>
      </c>
      <c r="D4468">
        <v>516</v>
      </c>
      <c r="E4468">
        <v>508</v>
      </c>
    </row>
    <row r="4469" spans="1:5" x14ac:dyDescent="0.25">
      <c r="A4469">
        <v>71488</v>
      </c>
      <c r="B4469">
        <v>600</v>
      </c>
      <c r="C4469">
        <v>546</v>
      </c>
      <c r="D4469">
        <v>516</v>
      </c>
      <c r="E4469">
        <v>508</v>
      </c>
    </row>
    <row r="4470" spans="1:5" x14ac:dyDescent="0.25">
      <c r="A4470">
        <v>71504</v>
      </c>
      <c r="B4470">
        <v>600</v>
      </c>
      <c r="C4470">
        <v>546</v>
      </c>
      <c r="D4470">
        <v>516</v>
      </c>
      <c r="E4470">
        <v>508</v>
      </c>
    </row>
    <row r="4471" spans="1:5" x14ac:dyDescent="0.25">
      <c r="A4471">
        <v>71520</v>
      </c>
      <c r="B4471">
        <v>600</v>
      </c>
      <c r="C4471">
        <v>546</v>
      </c>
      <c r="D4471">
        <v>516</v>
      </c>
      <c r="E4471">
        <v>508</v>
      </c>
    </row>
    <row r="4472" spans="1:5" x14ac:dyDescent="0.25">
      <c r="A4472">
        <v>71536</v>
      </c>
      <c r="B4472">
        <v>600</v>
      </c>
      <c r="C4472">
        <v>546</v>
      </c>
      <c r="D4472">
        <v>516</v>
      </c>
      <c r="E4472">
        <v>508</v>
      </c>
    </row>
    <row r="4473" spans="1:5" x14ac:dyDescent="0.25">
      <c r="A4473">
        <v>71552</v>
      </c>
      <c r="B4473">
        <v>600</v>
      </c>
      <c r="C4473">
        <v>546</v>
      </c>
      <c r="D4473">
        <v>516</v>
      </c>
      <c r="E4473">
        <v>508</v>
      </c>
    </row>
    <row r="4474" spans="1:5" x14ac:dyDescent="0.25">
      <c r="A4474">
        <v>71568</v>
      </c>
      <c r="B4474">
        <v>600</v>
      </c>
      <c r="C4474">
        <v>546</v>
      </c>
      <c r="D4474">
        <v>516</v>
      </c>
      <c r="E4474">
        <v>508</v>
      </c>
    </row>
    <row r="4475" spans="1:5" x14ac:dyDescent="0.25">
      <c r="A4475">
        <v>71584</v>
      </c>
      <c r="B4475">
        <v>600</v>
      </c>
      <c r="C4475">
        <v>546</v>
      </c>
      <c r="D4475">
        <v>516</v>
      </c>
      <c r="E4475">
        <v>508</v>
      </c>
    </row>
    <row r="4476" spans="1:5" x14ac:dyDescent="0.25">
      <c r="A4476">
        <v>71600</v>
      </c>
      <c r="B4476">
        <v>600</v>
      </c>
      <c r="C4476">
        <v>546</v>
      </c>
      <c r="D4476">
        <v>516</v>
      </c>
      <c r="E4476">
        <v>508</v>
      </c>
    </row>
    <row r="4477" spans="1:5" x14ac:dyDescent="0.25">
      <c r="A4477">
        <v>71616</v>
      </c>
      <c r="B4477">
        <v>600</v>
      </c>
      <c r="C4477">
        <v>546</v>
      </c>
      <c r="D4477">
        <v>516</v>
      </c>
      <c r="E4477">
        <v>508</v>
      </c>
    </row>
    <row r="4478" spans="1:5" x14ac:dyDescent="0.25">
      <c r="A4478">
        <v>71632</v>
      </c>
      <c r="B4478">
        <v>600</v>
      </c>
      <c r="C4478">
        <v>546</v>
      </c>
      <c r="D4478">
        <v>516</v>
      </c>
      <c r="E4478">
        <v>508</v>
      </c>
    </row>
    <row r="4479" spans="1:5" x14ac:dyDescent="0.25">
      <c r="A4479">
        <v>71648</v>
      </c>
      <c r="B4479">
        <v>600</v>
      </c>
      <c r="C4479">
        <v>546</v>
      </c>
      <c r="D4479">
        <v>516</v>
      </c>
      <c r="E4479">
        <v>508</v>
      </c>
    </row>
    <row r="4480" spans="1:5" x14ac:dyDescent="0.25">
      <c r="A4480">
        <v>71664</v>
      </c>
      <c r="B4480">
        <v>600</v>
      </c>
      <c r="C4480">
        <v>546</v>
      </c>
      <c r="D4480">
        <v>516</v>
      </c>
      <c r="E4480">
        <v>508</v>
      </c>
    </row>
    <row r="4481" spans="1:5" x14ac:dyDescent="0.25">
      <c r="A4481">
        <v>71680</v>
      </c>
      <c r="B4481">
        <v>600</v>
      </c>
      <c r="C4481">
        <v>546</v>
      </c>
      <c r="D4481">
        <v>516</v>
      </c>
      <c r="E4481">
        <v>508</v>
      </c>
    </row>
    <row r="4482" spans="1:5" x14ac:dyDescent="0.25">
      <c r="A4482">
        <v>71696</v>
      </c>
      <c r="B4482">
        <v>600</v>
      </c>
      <c r="C4482">
        <v>546</v>
      </c>
      <c r="D4482">
        <v>516</v>
      </c>
      <c r="E4482">
        <v>508</v>
      </c>
    </row>
    <row r="4483" spans="1:5" x14ac:dyDescent="0.25">
      <c r="A4483">
        <v>71712</v>
      </c>
      <c r="B4483">
        <v>600</v>
      </c>
      <c r="C4483">
        <v>546</v>
      </c>
      <c r="D4483">
        <v>516</v>
      </c>
      <c r="E4483">
        <v>508</v>
      </c>
    </row>
    <row r="4484" spans="1:5" x14ac:dyDescent="0.25">
      <c r="A4484">
        <v>71728</v>
      </c>
      <c r="B4484">
        <v>600</v>
      </c>
      <c r="C4484">
        <v>546</v>
      </c>
      <c r="D4484">
        <v>516</v>
      </c>
      <c r="E4484">
        <v>508</v>
      </c>
    </row>
    <row r="4485" spans="1:5" x14ac:dyDescent="0.25">
      <c r="A4485">
        <v>71744</v>
      </c>
      <c r="B4485">
        <v>600</v>
      </c>
      <c r="C4485">
        <v>546</v>
      </c>
      <c r="D4485">
        <v>516</v>
      </c>
      <c r="E4485">
        <v>508</v>
      </c>
    </row>
    <row r="4486" spans="1:5" x14ac:dyDescent="0.25">
      <c r="A4486">
        <v>71760</v>
      </c>
      <c r="B4486">
        <v>600</v>
      </c>
      <c r="C4486">
        <v>546</v>
      </c>
      <c r="D4486">
        <v>516</v>
      </c>
      <c r="E4486">
        <v>508</v>
      </c>
    </row>
    <row r="4487" spans="1:5" x14ac:dyDescent="0.25">
      <c r="A4487">
        <v>71776</v>
      </c>
      <c r="B4487">
        <v>600</v>
      </c>
      <c r="C4487">
        <v>546</v>
      </c>
      <c r="D4487">
        <v>516</v>
      </c>
      <c r="E4487">
        <v>508</v>
      </c>
    </row>
    <row r="4488" spans="1:5" x14ac:dyDescent="0.25">
      <c r="A4488">
        <v>71792</v>
      </c>
      <c r="B4488">
        <v>600</v>
      </c>
      <c r="C4488">
        <v>546</v>
      </c>
      <c r="D4488">
        <v>516</v>
      </c>
      <c r="E4488">
        <v>508</v>
      </c>
    </row>
    <row r="4489" spans="1:5" x14ac:dyDescent="0.25">
      <c r="A4489">
        <v>71808</v>
      </c>
      <c r="B4489">
        <v>600</v>
      </c>
      <c r="C4489">
        <v>546</v>
      </c>
      <c r="D4489">
        <v>516</v>
      </c>
      <c r="E4489">
        <v>508</v>
      </c>
    </row>
    <row r="4490" spans="1:5" x14ac:dyDescent="0.25">
      <c r="A4490">
        <v>71824</v>
      </c>
      <c r="B4490">
        <v>600</v>
      </c>
      <c r="C4490">
        <v>546</v>
      </c>
      <c r="D4490">
        <v>516</v>
      </c>
      <c r="E4490">
        <v>508</v>
      </c>
    </row>
    <row r="4491" spans="1:5" x14ac:dyDescent="0.25">
      <c r="A4491">
        <v>71840</v>
      </c>
      <c r="B4491">
        <v>600</v>
      </c>
      <c r="C4491">
        <v>546</v>
      </c>
      <c r="D4491">
        <v>516</v>
      </c>
      <c r="E4491">
        <v>508</v>
      </c>
    </row>
    <row r="4492" spans="1:5" x14ac:dyDescent="0.25">
      <c r="A4492">
        <v>71856</v>
      </c>
      <c r="B4492">
        <v>600</v>
      </c>
      <c r="C4492">
        <v>546</v>
      </c>
      <c r="D4492">
        <v>516</v>
      </c>
      <c r="E4492">
        <v>508</v>
      </c>
    </row>
    <row r="4493" spans="1:5" x14ac:dyDescent="0.25">
      <c r="A4493">
        <v>71872</v>
      </c>
      <c r="B4493">
        <v>600</v>
      </c>
      <c r="C4493">
        <v>546</v>
      </c>
      <c r="D4493">
        <v>516</v>
      </c>
      <c r="E4493">
        <v>508</v>
      </c>
    </row>
    <row r="4494" spans="1:5" x14ac:dyDescent="0.25">
      <c r="A4494">
        <v>71888</v>
      </c>
      <c r="B4494">
        <v>600</v>
      </c>
      <c r="C4494">
        <v>546</v>
      </c>
      <c r="D4494">
        <v>516</v>
      </c>
      <c r="E4494">
        <v>508</v>
      </c>
    </row>
    <row r="4495" spans="1:5" x14ac:dyDescent="0.25">
      <c r="A4495">
        <v>71904</v>
      </c>
      <c r="B4495">
        <v>600</v>
      </c>
      <c r="C4495">
        <v>546</v>
      </c>
      <c r="D4495">
        <v>516</v>
      </c>
      <c r="E4495">
        <v>508</v>
      </c>
    </row>
    <row r="4496" spans="1:5" x14ac:dyDescent="0.25">
      <c r="A4496">
        <v>71920</v>
      </c>
      <c r="B4496">
        <v>600</v>
      </c>
      <c r="C4496">
        <v>546</v>
      </c>
      <c r="D4496">
        <v>516</v>
      </c>
      <c r="E4496">
        <v>508</v>
      </c>
    </row>
    <row r="4497" spans="1:5" x14ac:dyDescent="0.25">
      <c r="A4497">
        <v>71936</v>
      </c>
      <c r="B4497">
        <v>600</v>
      </c>
      <c r="C4497">
        <v>546</v>
      </c>
      <c r="D4497">
        <v>516</v>
      </c>
      <c r="E4497">
        <v>508</v>
      </c>
    </row>
    <row r="4498" spans="1:5" x14ac:dyDescent="0.25">
      <c r="A4498">
        <v>71952</v>
      </c>
      <c r="B4498">
        <v>600</v>
      </c>
      <c r="C4498">
        <v>546</v>
      </c>
      <c r="D4498">
        <v>516</v>
      </c>
      <c r="E4498">
        <v>508</v>
      </c>
    </row>
    <row r="4499" spans="1:5" x14ac:dyDescent="0.25">
      <c r="A4499">
        <v>71968</v>
      </c>
      <c r="B4499">
        <v>600</v>
      </c>
      <c r="C4499">
        <v>546</v>
      </c>
      <c r="D4499">
        <v>516</v>
      </c>
      <c r="E4499">
        <v>508</v>
      </c>
    </row>
    <row r="4500" spans="1:5" x14ac:dyDescent="0.25">
      <c r="A4500">
        <v>71984</v>
      </c>
      <c r="B4500">
        <v>600</v>
      </c>
      <c r="C4500">
        <v>546</v>
      </c>
      <c r="D4500">
        <v>516</v>
      </c>
      <c r="E4500">
        <v>508</v>
      </c>
    </row>
    <row r="4501" spans="1:5" x14ac:dyDescent="0.25">
      <c r="A4501">
        <v>72000</v>
      </c>
      <c r="B4501">
        <v>600</v>
      </c>
      <c r="C4501">
        <v>546</v>
      </c>
      <c r="D4501">
        <v>516</v>
      </c>
      <c r="E4501">
        <v>508</v>
      </c>
    </row>
    <row r="4502" spans="1:5" x14ac:dyDescent="0.25">
      <c r="A4502">
        <v>72016</v>
      </c>
      <c r="B4502">
        <v>600</v>
      </c>
      <c r="C4502">
        <v>546</v>
      </c>
      <c r="D4502">
        <v>516</v>
      </c>
      <c r="E4502">
        <v>508</v>
      </c>
    </row>
    <row r="4503" spans="1:5" x14ac:dyDescent="0.25">
      <c r="A4503">
        <v>72032</v>
      </c>
      <c r="B4503">
        <v>600</v>
      </c>
      <c r="C4503">
        <v>546</v>
      </c>
      <c r="D4503">
        <v>516</v>
      </c>
      <c r="E4503">
        <v>508</v>
      </c>
    </row>
    <row r="4504" spans="1:5" x14ac:dyDescent="0.25">
      <c r="A4504">
        <v>72048</v>
      </c>
      <c r="B4504">
        <v>600</v>
      </c>
      <c r="C4504">
        <v>546</v>
      </c>
      <c r="D4504">
        <v>516</v>
      </c>
      <c r="E4504">
        <v>508</v>
      </c>
    </row>
    <row r="4505" spans="1:5" x14ac:dyDescent="0.25">
      <c r="A4505">
        <v>72064</v>
      </c>
      <c r="B4505">
        <v>600</v>
      </c>
      <c r="C4505">
        <v>546</v>
      </c>
      <c r="D4505">
        <v>516</v>
      </c>
      <c r="E4505">
        <v>508</v>
      </c>
    </row>
    <row r="4506" spans="1:5" x14ac:dyDescent="0.25">
      <c r="A4506">
        <v>72080</v>
      </c>
      <c r="B4506">
        <v>600</v>
      </c>
      <c r="C4506">
        <v>546</v>
      </c>
      <c r="D4506">
        <v>516</v>
      </c>
      <c r="E4506">
        <v>508</v>
      </c>
    </row>
    <row r="4507" spans="1:5" x14ac:dyDescent="0.25">
      <c r="A4507">
        <v>72096</v>
      </c>
      <c r="B4507">
        <v>600</v>
      </c>
      <c r="C4507">
        <v>546</v>
      </c>
      <c r="D4507">
        <v>516</v>
      </c>
      <c r="E4507">
        <v>508</v>
      </c>
    </row>
    <row r="4508" spans="1:5" x14ac:dyDescent="0.25">
      <c r="A4508">
        <v>72112</v>
      </c>
      <c r="B4508">
        <v>600</v>
      </c>
      <c r="C4508">
        <v>546</v>
      </c>
      <c r="D4508">
        <v>516</v>
      </c>
      <c r="E4508">
        <v>508</v>
      </c>
    </row>
    <row r="4509" spans="1:5" x14ac:dyDescent="0.25">
      <c r="A4509">
        <v>72128</v>
      </c>
      <c r="B4509">
        <v>600</v>
      </c>
      <c r="C4509">
        <v>546</v>
      </c>
      <c r="D4509">
        <v>516</v>
      </c>
      <c r="E4509">
        <v>508</v>
      </c>
    </row>
    <row r="4510" spans="1:5" x14ac:dyDescent="0.25">
      <c r="A4510">
        <v>72144</v>
      </c>
      <c r="B4510">
        <v>600</v>
      </c>
      <c r="C4510">
        <v>546</v>
      </c>
      <c r="D4510">
        <v>516</v>
      </c>
      <c r="E4510">
        <v>508</v>
      </c>
    </row>
    <row r="4511" spans="1:5" x14ac:dyDescent="0.25">
      <c r="A4511">
        <v>72160</v>
      </c>
      <c r="B4511">
        <v>600</v>
      </c>
      <c r="C4511">
        <v>546</v>
      </c>
      <c r="D4511">
        <v>516</v>
      </c>
      <c r="E4511">
        <v>508</v>
      </c>
    </row>
    <row r="4512" spans="1:5" x14ac:dyDescent="0.25">
      <c r="A4512">
        <v>72176</v>
      </c>
      <c r="B4512">
        <v>600</v>
      </c>
      <c r="C4512">
        <v>546</v>
      </c>
      <c r="D4512">
        <v>516</v>
      </c>
      <c r="E4512">
        <v>508</v>
      </c>
    </row>
    <row r="4513" spans="1:5" x14ac:dyDescent="0.25">
      <c r="A4513">
        <v>72192</v>
      </c>
      <c r="B4513">
        <v>600</v>
      </c>
      <c r="C4513">
        <v>546</v>
      </c>
      <c r="D4513">
        <v>516</v>
      </c>
      <c r="E4513">
        <v>508</v>
      </c>
    </row>
    <row r="4514" spans="1:5" x14ac:dyDescent="0.25">
      <c r="A4514">
        <v>72208</v>
      </c>
      <c r="B4514">
        <v>600</v>
      </c>
      <c r="C4514">
        <v>546</v>
      </c>
      <c r="D4514">
        <v>516</v>
      </c>
      <c r="E4514">
        <v>508</v>
      </c>
    </row>
    <row r="4515" spans="1:5" x14ac:dyDescent="0.25">
      <c r="A4515">
        <v>72224</v>
      </c>
      <c r="B4515">
        <v>600</v>
      </c>
      <c r="C4515">
        <v>546</v>
      </c>
      <c r="D4515">
        <v>516</v>
      </c>
      <c r="E4515">
        <v>508</v>
      </c>
    </row>
    <row r="4516" spans="1:5" x14ac:dyDescent="0.25">
      <c r="A4516">
        <v>72240</v>
      </c>
      <c r="B4516">
        <v>600</v>
      </c>
      <c r="C4516">
        <v>546</v>
      </c>
      <c r="D4516">
        <v>516</v>
      </c>
      <c r="E4516">
        <v>508</v>
      </c>
    </row>
    <row r="4517" spans="1:5" x14ac:dyDescent="0.25">
      <c r="A4517">
        <v>72256</v>
      </c>
      <c r="B4517">
        <v>600</v>
      </c>
      <c r="C4517">
        <v>546</v>
      </c>
      <c r="D4517">
        <v>516</v>
      </c>
      <c r="E4517">
        <v>508</v>
      </c>
    </row>
    <row r="4518" spans="1:5" x14ac:dyDescent="0.25">
      <c r="A4518">
        <v>72272</v>
      </c>
      <c r="B4518">
        <v>600</v>
      </c>
      <c r="C4518">
        <v>546</v>
      </c>
      <c r="D4518">
        <v>516</v>
      </c>
      <c r="E4518">
        <v>508</v>
      </c>
    </row>
    <row r="4519" spans="1:5" x14ac:dyDescent="0.25">
      <c r="A4519">
        <v>72288</v>
      </c>
      <c r="B4519">
        <v>600</v>
      </c>
      <c r="C4519">
        <v>546</v>
      </c>
      <c r="D4519">
        <v>516</v>
      </c>
      <c r="E4519">
        <v>508</v>
      </c>
    </row>
    <row r="4520" spans="1:5" x14ac:dyDescent="0.25">
      <c r="A4520">
        <v>72304</v>
      </c>
      <c r="B4520">
        <v>600</v>
      </c>
      <c r="C4520">
        <v>546</v>
      </c>
      <c r="D4520">
        <v>516</v>
      </c>
      <c r="E4520">
        <v>508</v>
      </c>
    </row>
    <row r="4521" spans="1:5" x14ac:dyDescent="0.25">
      <c r="A4521">
        <v>72320</v>
      </c>
      <c r="B4521">
        <v>600</v>
      </c>
      <c r="C4521">
        <v>546</v>
      </c>
      <c r="D4521">
        <v>516</v>
      </c>
      <c r="E4521">
        <v>508</v>
      </c>
    </row>
    <row r="4522" spans="1:5" x14ac:dyDescent="0.25">
      <c r="A4522">
        <v>72336</v>
      </c>
      <c r="B4522">
        <v>600</v>
      </c>
      <c r="C4522">
        <v>546</v>
      </c>
      <c r="D4522">
        <v>516</v>
      </c>
      <c r="E4522">
        <v>508</v>
      </c>
    </row>
    <row r="4523" spans="1:5" x14ac:dyDescent="0.25">
      <c r="A4523">
        <v>72352</v>
      </c>
      <c r="B4523">
        <v>600</v>
      </c>
      <c r="C4523">
        <v>546</v>
      </c>
      <c r="D4523">
        <v>516</v>
      </c>
      <c r="E4523">
        <v>508</v>
      </c>
    </row>
    <row r="4524" spans="1:5" x14ac:dyDescent="0.25">
      <c r="A4524">
        <v>72368</v>
      </c>
      <c r="B4524">
        <v>600</v>
      </c>
      <c r="C4524">
        <v>546</v>
      </c>
      <c r="D4524">
        <v>516</v>
      </c>
      <c r="E4524">
        <v>508</v>
      </c>
    </row>
    <row r="4525" spans="1:5" x14ac:dyDescent="0.25">
      <c r="A4525">
        <v>72384</v>
      </c>
      <c r="B4525">
        <v>600</v>
      </c>
      <c r="C4525">
        <v>546</v>
      </c>
      <c r="D4525">
        <v>516</v>
      </c>
      <c r="E4525">
        <v>508</v>
      </c>
    </row>
    <row r="4526" spans="1:5" x14ac:dyDescent="0.25">
      <c r="A4526">
        <v>72400</v>
      </c>
      <c r="B4526">
        <v>600</v>
      </c>
      <c r="C4526">
        <v>546</v>
      </c>
      <c r="D4526">
        <v>516</v>
      </c>
      <c r="E4526">
        <v>508</v>
      </c>
    </row>
    <row r="4527" spans="1:5" x14ac:dyDescent="0.25">
      <c r="A4527">
        <v>72416</v>
      </c>
      <c r="B4527">
        <v>600</v>
      </c>
      <c r="C4527">
        <v>546</v>
      </c>
      <c r="D4527">
        <v>516</v>
      </c>
      <c r="E4527">
        <v>508</v>
      </c>
    </row>
    <row r="4528" spans="1:5" x14ac:dyDescent="0.25">
      <c r="A4528">
        <v>72432</v>
      </c>
      <c r="B4528">
        <v>600</v>
      </c>
      <c r="C4528">
        <v>546</v>
      </c>
      <c r="D4528">
        <v>516</v>
      </c>
      <c r="E4528">
        <v>508</v>
      </c>
    </row>
    <row r="4529" spans="1:5" x14ac:dyDescent="0.25">
      <c r="A4529">
        <v>72448</v>
      </c>
      <c r="B4529">
        <v>600</v>
      </c>
      <c r="C4529">
        <v>546</v>
      </c>
      <c r="D4529">
        <v>516</v>
      </c>
      <c r="E4529">
        <v>508</v>
      </c>
    </row>
    <row r="4530" spans="1:5" x14ac:dyDescent="0.25">
      <c r="A4530">
        <v>72464</v>
      </c>
      <c r="B4530">
        <v>600</v>
      </c>
      <c r="C4530">
        <v>546</v>
      </c>
      <c r="D4530">
        <v>516</v>
      </c>
      <c r="E4530">
        <v>508</v>
      </c>
    </row>
    <row r="4531" spans="1:5" x14ac:dyDescent="0.25">
      <c r="A4531">
        <v>72480</v>
      </c>
      <c r="B4531">
        <v>600</v>
      </c>
      <c r="C4531">
        <v>546</v>
      </c>
      <c r="D4531">
        <v>516</v>
      </c>
      <c r="E4531">
        <v>508</v>
      </c>
    </row>
    <row r="4532" spans="1:5" x14ac:dyDescent="0.25">
      <c r="A4532">
        <v>72496</v>
      </c>
      <c r="B4532">
        <v>600</v>
      </c>
      <c r="C4532">
        <v>546</v>
      </c>
      <c r="D4532">
        <v>516</v>
      </c>
      <c r="E4532">
        <v>508</v>
      </c>
    </row>
    <row r="4533" spans="1:5" x14ac:dyDescent="0.25">
      <c r="A4533">
        <v>72512</v>
      </c>
      <c r="B4533">
        <v>600</v>
      </c>
      <c r="C4533">
        <v>546</v>
      </c>
      <c r="D4533">
        <v>516</v>
      </c>
      <c r="E4533">
        <v>508</v>
      </c>
    </row>
    <row r="4534" spans="1:5" x14ac:dyDescent="0.25">
      <c r="A4534">
        <v>72528</v>
      </c>
      <c r="B4534">
        <v>600</v>
      </c>
      <c r="C4534">
        <v>546</v>
      </c>
      <c r="D4534">
        <v>516</v>
      </c>
      <c r="E4534">
        <v>508</v>
      </c>
    </row>
    <row r="4535" spans="1:5" x14ac:dyDescent="0.25">
      <c r="A4535">
        <v>72544</v>
      </c>
      <c r="B4535">
        <v>600</v>
      </c>
      <c r="C4535">
        <v>546</v>
      </c>
      <c r="D4535">
        <v>516</v>
      </c>
      <c r="E4535">
        <v>508</v>
      </c>
    </row>
    <row r="4536" spans="1:5" x14ac:dyDescent="0.25">
      <c r="A4536">
        <v>72560</v>
      </c>
      <c r="B4536">
        <v>600</v>
      </c>
      <c r="C4536">
        <v>546</v>
      </c>
      <c r="D4536">
        <v>516</v>
      </c>
      <c r="E4536">
        <v>508</v>
      </c>
    </row>
    <row r="4537" spans="1:5" x14ac:dyDescent="0.25">
      <c r="A4537">
        <v>72576</v>
      </c>
      <c r="B4537">
        <v>600</v>
      </c>
      <c r="C4537">
        <v>546</v>
      </c>
      <c r="D4537">
        <v>516</v>
      </c>
      <c r="E4537">
        <v>508</v>
      </c>
    </row>
    <row r="4538" spans="1:5" x14ac:dyDescent="0.25">
      <c r="A4538">
        <v>72592</v>
      </c>
      <c r="B4538">
        <v>600</v>
      </c>
      <c r="C4538">
        <v>546</v>
      </c>
      <c r="D4538">
        <v>516</v>
      </c>
      <c r="E4538">
        <v>508</v>
      </c>
    </row>
    <row r="4539" spans="1:5" x14ac:dyDescent="0.25">
      <c r="A4539">
        <v>72608</v>
      </c>
      <c r="B4539">
        <v>600</v>
      </c>
      <c r="C4539">
        <v>546</v>
      </c>
      <c r="D4539">
        <v>516</v>
      </c>
      <c r="E4539">
        <v>508</v>
      </c>
    </row>
    <row r="4540" spans="1:5" x14ac:dyDescent="0.25">
      <c r="A4540">
        <v>72624</v>
      </c>
      <c r="B4540">
        <v>600</v>
      </c>
      <c r="C4540">
        <v>546</v>
      </c>
      <c r="D4540">
        <v>516</v>
      </c>
      <c r="E4540">
        <v>508</v>
      </c>
    </row>
    <row r="4541" spans="1:5" x14ac:dyDescent="0.25">
      <c r="A4541">
        <v>72640</v>
      </c>
      <c r="B4541">
        <v>600</v>
      </c>
      <c r="C4541">
        <v>546</v>
      </c>
      <c r="D4541">
        <v>516</v>
      </c>
      <c r="E4541">
        <v>508</v>
      </c>
    </row>
    <row r="4542" spans="1:5" x14ac:dyDescent="0.25">
      <c r="A4542">
        <v>72656</v>
      </c>
      <c r="B4542">
        <v>600</v>
      </c>
      <c r="C4542">
        <v>546</v>
      </c>
      <c r="D4542">
        <v>516</v>
      </c>
      <c r="E4542">
        <v>508</v>
      </c>
    </row>
    <row r="4543" spans="1:5" x14ac:dyDescent="0.25">
      <c r="A4543">
        <v>72672</v>
      </c>
      <c r="B4543">
        <v>600</v>
      </c>
      <c r="C4543">
        <v>546</v>
      </c>
      <c r="D4543">
        <v>516</v>
      </c>
      <c r="E4543">
        <v>508</v>
      </c>
    </row>
    <row r="4544" spans="1:5" x14ac:dyDescent="0.25">
      <c r="A4544">
        <v>72688</v>
      </c>
      <c r="B4544">
        <v>600</v>
      </c>
      <c r="C4544">
        <v>546</v>
      </c>
      <c r="D4544">
        <v>516</v>
      </c>
      <c r="E4544">
        <v>508</v>
      </c>
    </row>
    <row r="4545" spans="1:5" x14ac:dyDescent="0.25">
      <c r="A4545">
        <v>72704</v>
      </c>
      <c r="B4545">
        <v>600</v>
      </c>
      <c r="C4545">
        <v>546</v>
      </c>
      <c r="D4545">
        <v>516</v>
      </c>
      <c r="E4545">
        <v>508</v>
      </c>
    </row>
    <row r="4546" spans="1:5" x14ac:dyDescent="0.25">
      <c r="A4546">
        <v>72720</v>
      </c>
      <c r="B4546">
        <v>600</v>
      </c>
      <c r="C4546">
        <v>546</v>
      </c>
      <c r="D4546">
        <v>516</v>
      </c>
      <c r="E4546">
        <v>508</v>
      </c>
    </row>
    <row r="4547" spans="1:5" x14ac:dyDescent="0.25">
      <c r="A4547">
        <v>72736</v>
      </c>
      <c r="B4547">
        <v>600</v>
      </c>
      <c r="C4547">
        <v>546</v>
      </c>
      <c r="D4547">
        <v>516</v>
      </c>
      <c r="E4547">
        <v>508</v>
      </c>
    </row>
    <row r="4548" spans="1:5" x14ac:dyDescent="0.25">
      <c r="A4548">
        <v>72752</v>
      </c>
      <c r="B4548">
        <v>600</v>
      </c>
      <c r="C4548">
        <v>546</v>
      </c>
      <c r="D4548">
        <v>516</v>
      </c>
      <c r="E4548">
        <v>508</v>
      </c>
    </row>
    <row r="4549" spans="1:5" x14ac:dyDescent="0.25">
      <c r="A4549">
        <v>72768</v>
      </c>
      <c r="B4549">
        <v>600</v>
      </c>
      <c r="C4549">
        <v>544</v>
      </c>
      <c r="D4549">
        <v>516</v>
      </c>
      <c r="E4549">
        <v>508</v>
      </c>
    </row>
    <row r="4550" spans="1:5" x14ac:dyDescent="0.25">
      <c r="A4550">
        <v>72784</v>
      </c>
      <c r="B4550">
        <v>600</v>
      </c>
      <c r="C4550">
        <v>544</v>
      </c>
      <c r="D4550">
        <v>516</v>
      </c>
      <c r="E4550">
        <v>508</v>
      </c>
    </row>
    <row r="4551" spans="1:5" x14ac:dyDescent="0.25">
      <c r="A4551">
        <v>72800</v>
      </c>
      <c r="B4551">
        <v>600</v>
      </c>
      <c r="C4551">
        <v>544</v>
      </c>
      <c r="D4551">
        <v>516</v>
      </c>
      <c r="E4551">
        <v>508</v>
      </c>
    </row>
    <row r="4552" spans="1:5" x14ac:dyDescent="0.25">
      <c r="A4552">
        <v>72816</v>
      </c>
      <c r="B4552">
        <v>600</v>
      </c>
      <c r="C4552">
        <v>544</v>
      </c>
      <c r="D4552">
        <v>516</v>
      </c>
      <c r="E4552">
        <v>508</v>
      </c>
    </row>
    <row r="4553" spans="1:5" x14ac:dyDescent="0.25">
      <c r="A4553">
        <v>72832</v>
      </c>
      <c r="B4553">
        <v>600</v>
      </c>
      <c r="C4553">
        <v>544</v>
      </c>
      <c r="D4553">
        <v>516</v>
      </c>
      <c r="E4553">
        <v>508</v>
      </c>
    </row>
    <row r="4554" spans="1:5" x14ac:dyDescent="0.25">
      <c r="A4554">
        <v>72848</v>
      </c>
      <c r="B4554">
        <v>600</v>
      </c>
      <c r="C4554">
        <v>544</v>
      </c>
      <c r="D4554">
        <v>516</v>
      </c>
      <c r="E4554">
        <v>508</v>
      </c>
    </row>
    <row r="4555" spans="1:5" x14ac:dyDescent="0.25">
      <c r="A4555">
        <v>72864</v>
      </c>
      <c r="B4555">
        <v>600</v>
      </c>
      <c r="C4555">
        <v>544</v>
      </c>
      <c r="D4555">
        <v>516</v>
      </c>
      <c r="E4555">
        <v>508</v>
      </c>
    </row>
    <row r="4556" spans="1:5" x14ac:dyDescent="0.25">
      <c r="A4556">
        <v>72880</v>
      </c>
      <c r="B4556">
        <v>600</v>
      </c>
      <c r="C4556">
        <v>544</v>
      </c>
      <c r="D4556">
        <v>516</v>
      </c>
      <c r="E4556">
        <v>508</v>
      </c>
    </row>
    <row r="4557" spans="1:5" x14ac:dyDescent="0.25">
      <c r="A4557">
        <v>72896</v>
      </c>
      <c r="B4557">
        <v>600</v>
      </c>
      <c r="C4557">
        <v>544</v>
      </c>
      <c r="D4557">
        <v>516</v>
      </c>
      <c r="E4557">
        <v>508</v>
      </c>
    </row>
    <row r="4558" spans="1:5" x14ac:dyDescent="0.25">
      <c r="A4558">
        <v>72912</v>
      </c>
      <c r="B4558">
        <v>600</v>
      </c>
      <c r="C4558">
        <v>544</v>
      </c>
      <c r="D4558">
        <v>516</v>
      </c>
      <c r="E4558">
        <v>508</v>
      </c>
    </row>
    <row r="4559" spans="1:5" x14ac:dyDescent="0.25">
      <c r="A4559">
        <v>72928</v>
      </c>
      <c r="B4559">
        <v>600</v>
      </c>
      <c r="C4559">
        <v>544</v>
      </c>
      <c r="D4559">
        <v>516</v>
      </c>
      <c r="E4559">
        <v>508</v>
      </c>
    </row>
    <row r="4560" spans="1:5" x14ac:dyDescent="0.25">
      <c r="A4560">
        <v>72944</v>
      </c>
      <c r="B4560">
        <v>600</v>
      </c>
      <c r="C4560">
        <v>544</v>
      </c>
      <c r="D4560">
        <v>516</v>
      </c>
      <c r="E4560">
        <v>508</v>
      </c>
    </row>
    <row r="4561" spans="1:5" x14ac:dyDescent="0.25">
      <c r="A4561">
        <v>72960</v>
      </c>
      <c r="B4561">
        <v>600</v>
      </c>
      <c r="C4561">
        <v>544</v>
      </c>
      <c r="D4561">
        <v>516</v>
      </c>
      <c r="E4561">
        <v>508</v>
      </c>
    </row>
    <row r="4562" spans="1:5" x14ac:dyDescent="0.25">
      <c r="A4562">
        <v>72976</v>
      </c>
      <c r="B4562">
        <v>600</v>
      </c>
      <c r="C4562">
        <v>544</v>
      </c>
      <c r="D4562">
        <v>516</v>
      </c>
      <c r="E4562">
        <v>508</v>
      </c>
    </row>
    <row r="4563" spans="1:5" x14ac:dyDescent="0.25">
      <c r="A4563">
        <v>72992</v>
      </c>
      <c r="B4563">
        <v>600</v>
      </c>
      <c r="C4563">
        <v>544</v>
      </c>
      <c r="D4563">
        <v>516</v>
      </c>
      <c r="E4563">
        <v>508</v>
      </c>
    </row>
    <row r="4564" spans="1:5" x14ac:dyDescent="0.25">
      <c r="A4564">
        <v>73008</v>
      </c>
      <c r="B4564">
        <v>600</v>
      </c>
      <c r="C4564">
        <v>544</v>
      </c>
      <c r="D4564">
        <v>516</v>
      </c>
      <c r="E4564">
        <v>508</v>
      </c>
    </row>
    <row r="4565" spans="1:5" x14ac:dyDescent="0.25">
      <c r="A4565">
        <v>73024</v>
      </c>
      <c r="B4565">
        <v>600</v>
      </c>
      <c r="C4565">
        <v>544</v>
      </c>
      <c r="D4565">
        <v>516</v>
      </c>
      <c r="E4565">
        <v>508</v>
      </c>
    </row>
    <row r="4566" spans="1:5" x14ac:dyDescent="0.25">
      <c r="A4566">
        <v>73040</v>
      </c>
      <c r="B4566">
        <v>600</v>
      </c>
      <c r="C4566">
        <v>542</v>
      </c>
      <c r="D4566">
        <v>516</v>
      </c>
      <c r="E4566">
        <v>508</v>
      </c>
    </row>
    <row r="4567" spans="1:5" x14ac:dyDescent="0.25">
      <c r="A4567">
        <v>73056</v>
      </c>
      <c r="B4567">
        <v>600</v>
      </c>
      <c r="C4567">
        <v>542</v>
      </c>
      <c r="D4567">
        <v>516</v>
      </c>
      <c r="E4567">
        <v>508</v>
      </c>
    </row>
    <row r="4568" spans="1:5" x14ac:dyDescent="0.25">
      <c r="A4568">
        <v>73072</v>
      </c>
      <c r="B4568">
        <v>600</v>
      </c>
      <c r="C4568">
        <v>542</v>
      </c>
      <c r="D4568">
        <v>516</v>
      </c>
      <c r="E4568">
        <v>508</v>
      </c>
    </row>
    <row r="4569" spans="1:5" x14ac:dyDescent="0.25">
      <c r="A4569">
        <v>73088</v>
      </c>
      <c r="B4569">
        <v>600</v>
      </c>
      <c r="C4569">
        <v>542</v>
      </c>
      <c r="D4569">
        <v>516</v>
      </c>
      <c r="E4569">
        <v>508</v>
      </c>
    </row>
    <row r="4570" spans="1:5" x14ac:dyDescent="0.25">
      <c r="A4570">
        <v>73104</v>
      </c>
      <c r="B4570">
        <v>600</v>
      </c>
      <c r="C4570">
        <v>542</v>
      </c>
      <c r="D4570">
        <v>516</v>
      </c>
      <c r="E4570">
        <v>508</v>
      </c>
    </row>
    <row r="4571" spans="1:5" x14ac:dyDescent="0.25">
      <c r="A4571">
        <v>73120</v>
      </c>
      <c r="B4571">
        <v>600</v>
      </c>
      <c r="C4571">
        <v>542</v>
      </c>
      <c r="D4571">
        <v>516</v>
      </c>
      <c r="E4571">
        <v>508</v>
      </c>
    </row>
    <row r="4572" spans="1:5" x14ac:dyDescent="0.25">
      <c r="A4572">
        <v>73136</v>
      </c>
      <c r="B4572">
        <v>600</v>
      </c>
      <c r="C4572">
        <v>542</v>
      </c>
      <c r="D4572">
        <v>516</v>
      </c>
      <c r="E4572">
        <v>508</v>
      </c>
    </row>
    <row r="4573" spans="1:5" x14ac:dyDescent="0.25">
      <c r="A4573">
        <v>73152</v>
      </c>
      <c r="B4573">
        <v>600</v>
      </c>
      <c r="C4573">
        <v>542</v>
      </c>
      <c r="D4573">
        <v>516</v>
      </c>
      <c r="E4573">
        <v>508</v>
      </c>
    </row>
    <row r="4574" spans="1:5" x14ac:dyDescent="0.25">
      <c r="A4574">
        <v>73168</v>
      </c>
      <c r="B4574">
        <v>600</v>
      </c>
      <c r="C4574">
        <v>542</v>
      </c>
      <c r="D4574">
        <v>516</v>
      </c>
      <c r="E4574">
        <v>508</v>
      </c>
    </row>
    <row r="4575" spans="1:5" x14ac:dyDescent="0.25">
      <c r="A4575">
        <v>73184</v>
      </c>
      <c r="B4575">
        <v>600</v>
      </c>
      <c r="C4575">
        <v>542</v>
      </c>
      <c r="D4575">
        <v>516</v>
      </c>
      <c r="E4575">
        <v>508</v>
      </c>
    </row>
    <row r="4576" spans="1:5" x14ac:dyDescent="0.25">
      <c r="A4576">
        <v>73200</v>
      </c>
      <c r="B4576">
        <v>600</v>
      </c>
      <c r="C4576">
        <v>542</v>
      </c>
      <c r="D4576">
        <v>516</v>
      </c>
      <c r="E4576">
        <v>508</v>
      </c>
    </row>
    <row r="4577" spans="1:5" x14ac:dyDescent="0.25">
      <c r="A4577">
        <v>73216</v>
      </c>
      <c r="B4577">
        <v>600</v>
      </c>
      <c r="C4577">
        <v>542</v>
      </c>
      <c r="D4577">
        <v>516</v>
      </c>
      <c r="E4577">
        <v>508</v>
      </c>
    </row>
    <row r="4578" spans="1:5" x14ac:dyDescent="0.25">
      <c r="A4578">
        <v>73232</v>
      </c>
      <c r="B4578">
        <v>600</v>
      </c>
      <c r="C4578">
        <v>542</v>
      </c>
      <c r="D4578">
        <v>516</v>
      </c>
      <c r="E4578">
        <v>508</v>
      </c>
    </row>
    <row r="4579" spans="1:5" x14ac:dyDescent="0.25">
      <c r="A4579">
        <v>73248</v>
      </c>
      <c r="B4579">
        <v>600</v>
      </c>
      <c r="C4579">
        <v>542</v>
      </c>
      <c r="D4579">
        <v>516</v>
      </c>
      <c r="E4579">
        <v>508</v>
      </c>
    </row>
    <row r="4580" spans="1:5" x14ac:dyDescent="0.25">
      <c r="A4580">
        <v>73264</v>
      </c>
      <c r="B4580">
        <v>600</v>
      </c>
      <c r="C4580">
        <v>542</v>
      </c>
      <c r="D4580">
        <v>516</v>
      </c>
      <c r="E4580">
        <v>508</v>
      </c>
    </row>
    <row r="4581" spans="1:5" x14ac:dyDescent="0.25">
      <c r="A4581">
        <v>73280</v>
      </c>
      <c r="B4581">
        <v>600</v>
      </c>
      <c r="C4581">
        <v>542</v>
      </c>
      <c r="D4581">
        <v>516</v>
      </c>
      <c r="E4581">
        <v>508</v>
      </c>
    </row>
    <row r="4582" spans="1:5" x14ac:dyDescent="0.25">
      <c r="A4582">
        <v>73296</v>
      </c>
      <c r="B4582">
        <v>600</v>
      </c>
      <c r="C4582">
        <v>542</v>
      </c>
      <c r="D4582">
        <v>516</v>
      </c>
      <c r="E4582">
        <v>508</v>
      </c>
    </row>
    <row r="4583" spans="1:5" x14ac:dyDescent="0.25">
      <c r="A4583">
        <v>73312</v>
      </c>
      <c r="B4583">
        <v>600</v>
      </c>
      <c r="C4583">
        <v>542</v>
      </c>
      <c r="D4583">
        <v>516</v>
      </c>
      <c r="E4583">
        <v>508</v>
      </c>
    </row>
    <row r="4584" spans="1:5" x14ac:dyDescent="0.25">
      <c r="A4584">
        <v>73328</v>
      </c>
      <c r="B4584">
        <v>600</v>
      </c>
      <c r="C4584">
        <v>542</v>
      </c>
      <c r="D4584">
        <v>516</v>
      </c>
      <c r="E4584">
        <v>508</v>
      </c>
    </row>
    <row r="4585" spans="1:5" x14ac:dyDescent="0.25">
      <c r="A4585">
        <v>73344</v>
      </c>
      <c r="B4585">
        <v>600</v>
      </c>
      <c r="C4585">
        <v>542</v>
      </c>
      <c r="D4585">
        <v>516</v>
      </c>
      <c r="E4585">
        <v>508</v>
      </c>
    </row>
    <row r="4586" spans="1:5" x14ac:dyDescent="0.25">
      <c r="A4586">
        <v>73360</v>
      </c>
      <c r="B4586">
        <v>600</v>
      </c>
      <c r="C4586">
        <v>542</v>
      </c>
      <c r="D4586">
        <v>516</v>
      </c>
      <c r="E4586">
        <v>508</v>
      </c>
    </row>
    <row r="4587" spans="1:5" x14ac:dyDescent="0.25">
      <c r="A4587">
        <v>73376</v>
      </c>
      <c r="B4587">
        <v>600</v>
      </c>
      <c r="C4587">
        <v>542</v>
      </c>
      <c r="D4587">
        <v>516</v>
      </c>
      <c r="E4587">
        <v>508</v>
      </c>
    </row>
    <row r="4588" spans="1:5" x14ac:dyDescent="0.25">
      <c r="A4588">
        <v>73392</v>
      </c>
      <c r="B4588">
        <v>600</v>
      </c>
      <c r="C4588">
        <v>542</v>
      </c>
      <c r="D4588">
        <v>516</v>
      </c>
      <c r="E4588">
        <v>508</v>
      </c>
    </row>
    <row r="4589" spans="1:5" x14ac:dyDescent="0.25">
      <c r="A4589">
        <v>73408</v>
      </c>
      <c r="B4589">
        <v>600</v>
      </c>
      <c r="C4589">
        <v>542</v>
      </c>
      <c r="D4589">
        <v>516</v>
      </c>
      <c r="E4589">
        <v>508</v>
      </c>
    </row>
    <row r="4590" spans="1:5" x14ac:dyDescent="0.25">
      <c r="A4590">
        <v>73424</v>
      </c>
      <c r="B4590">
        <v>600</v>
      </c>
      <c r="C4590">
        <v>542</v>
      </c>
      <c r="D4590">
        <v>516</v>
      </c>
      <c r="E4590">
        <v>508</v>
      </c>
    </row>
    <row r="4591" spans="1:5" x14ac:dyDescent="0.25">
      <c r="A4591">
        <v>73440</v>
      </c>
      <c r="B4591">
        <v>600</v>
      </c>
      <c r="C4591">
        <v>542</v>
      </c>
      <c r="D4591">
        <v>516</v>
      </c>
      <c r="E4591">
        <v>508</v>
      </c>
    </row>
    <row r="4592" spans="1:5" x14ac:dyDescent="0.25">
      <c r="A4592">
        <v>73456</v>
      </c>
      <c r="B4592">
        <v>600</v>
      </c>
      <c r="C4592">
        <v>542</v>
      </c>
      <c r="D4592">
        <v>516</v>
      </c>
      <c r="E4592">
        <v>508</v>
      </c>
    </row>
    <row r="4593" spans="1:5" x14ac:dyDescent="0.25">
      <c r="A4593">
        <v>73472</v>
      </c>
      <c r="B4593">
        <v>600</v>
      </c>
      <c r="C4593">
        <v>542</v>
      </c>
      <c r="D4593">
        <v>516</v>
      </c>
      <c r="E4593">
        <v>508</v>
      </c>
    </row>
    <row r="4594" spans="1:5" x14ac:dyDescent="0.25">
      <c r="A4594">
        <v>73488</v>
      </c>
      <c r="B4594">
        <v>600</v>
      </c>
      <c r="C4594">
        <v>542</v>
      </c>
      <c r="D4594">
        <v>516</v>
      </c>
      <c r="E4594">
        <v>508</v>
      </c>
    </row>
    <row r="4595" spans="1:5" x14ac:dyDescent="0.25">
      <c r="A4595">
        <v>73504</v>
      </c>
      <c r="B4595">
        <v>600</v>
      </c>
      <c r="C4595">
        <v>542</v>
      </c>
      <c r="D4595">
        <v>516</v>
      </c>
      <c r="E4595">
        <v>508</v>
      </c>
    </row>
    <row r="4596" spans="1:5" x14ac:dyDescent="0.25">
      <c r="A4596">
        <v>73520</v>
      </c>
      <c r="B4596">
        <v>600</v>
      </c>
      <c r="C4596">
        <v>542</v>
      </c>
      <c r="D4596">
        <v>516</v>
      </c>
      <c r="E4596">
        <v>508</v>
      </c>
    </row>
    <row r="4597" spans="1:5" x14ac:dyDescent="0.25">
      <c r="A4597">
        <v>73536</v>
      </c>
      <c r="B4597">
        <v>600</v>
      </c>
      <c r="C4597">
        <v>542</v>
      </c>
      <c r="D4597">
        <v>516</v>
      </c>
      <c r="E4597">
        <v>508</v>
      </c>
    </row>
    <row r="4598" spans="1:5" x14ac:dyDescent="0.25">
      <c r="A4598">
        <v>73552</v>
      </c>
      <c r="B4598">
        <v>598</v>
      </c>
      <c r="C4598">
        <v>542</v>
      </c>
      <c r="D4598">
        <v>516</v>
      </c>
      <c r="E4598">
        <v>508</v>
      </c>
    </row>
    <row r="4599" spans="1:5" x14ac:dyDescent="0.25">
      <c r="A4599">
        <v>73568</v>
      </c>
      <c r="B4599">
        <v>598</v>
      </c>
      <c r="C4599">
        <v>542</v>
      </c>
      <c r="D4599">
        <v>516</v>
      </c>
      <c r="E4599">
        <v>508</v>
      </c>
    </row>
    <row r="4600" spans="1:5" x14ac:dyDescent="0.25">
      <c r="A4600">
        <v>73584</v>
      </c>
      <c r="B4600">
        <v>598</v>
      </c>
      <c r="C4600">
        <v>542</v>
      </c>
      <c r="D4600">
        <v>516</v>
      </c>
      <c r="E4600">
        <v>508</v>
      </c>
    </row>
    <row r="4601" spans="1:5" x14ac:dyDescent="0.25">
      <c r="A4601">
        <v>73600</v>
      </c>
      <c r="B4601">
        <v>598</v>
      </c>
      <c r="C4601">
        <v>542</v>
      </c>
      <c r="D4601">
        <v>516</v>
      </c>
      <c r="E4601">
        <v>508</v>
      </c>
    </row>
    <row r="4602" spans="1:5" x14ac:dyDescent="0.25">
      <c r="A4602">
        <v>73616</v>
      </c>
      <c r="B4602">
        <v>598</v>
      </c>
      <c r="C4602">
        <v>542</v>
      </c>
      <c r="D4602">
        <v>516</v>
      </c>
      <c r="E4602">
        <v>508</v>
      </c>
    </row>
    <row r="4603" spans="1:5" x14ac:dyDescent="0.25">
      <c r="A4603">
        <v>73632</v>
      </c>
      <c r="B4603">
        <v>598</v>
      </c>
      <c r="C4603">
        <v>542</v>
      </c>
      <c r="D4603">
        <v>516</v>
      </c>
      <c r="E4603">
        <v>508</v>
      </c>
    </row>
    <row r="4604" spans="1:5" x14ac:dyDescent="0.25">
      <c r="A4604">
        <v>73648</v>
      </c>
      <c r="B4604">
        <v>598</v>
      </c>
      <c r="C4604">
        <v>542</v>
      </c>
      <c r="D4604">
        <v>516</v>
      </c>
      <c r="E4604">
        <v>508</v>
      </c>
    </row>
    <row r="4605" spans="1:5" x14ac:dyDescent="0.25">
      <c r="A4605">
        <v>73664</v>
      </c>
      <c r="B4605">
        <v>598</v>
      </c>
      <c r="C4605">
        <v>542</v>
      </c>
      <c r="D4605">
        <v>516</v>
      </c>
      <c r="E4605">
        <v>508</v>
      </c>
    </row>
    <row r="4606" spans="1:5" x14ac:dyDescent="0.25">
      <c r="A4606">
        <v>73680</v>
      </c>
      <c r="B4606">
        <v>598</v>
      </c>
      <c r="C4606">
        <v>542</v>
      </c>
      <c r="D4606">
        <v>516</v>
      </c>
      <c r="E4606">
        <v>508</v>
      </c>
    </row>
    <row r="4607" spans="1:5" x14ac:dyDescent="0.25">
      <c r="A4607">
        <v>73696</v>
      </c>
      <c r="B4607">
        <v>598</v>
      </c>
      <c r="C4607">
        <v>542</v>
      </c>
      <c r="D4607">
        <v>516</v>
      </c>
      <c r="E4607">
        <v>508</v>
      </c>
    </row>
    <row r="4608" spans="1:5" x14ac:dyDescent="0.25">
      <c r="A4608">
        <v>73712</v>
      </c>
      <c r="B4608">
        <v>598</v>
      </c>
      <c r="C4608">
        <v>542</v>
      </c>
      <c r="D4608">
        <v>516</v>
      </c>
      <c r="E4608">
        <v>508</v>
      </c>
    </row>
    <row r="4609" spans="1:5" x14ac:dyDescent="0.25">
      <c r="A4609">
        <v>73728</v>
      </c>
      <c r="B4609">
        <v>598</v>
      </c>
      <c r="C4609">
        <v>542</v>
      </c>
      <c r="D4609">
        <v>516</v>
      </c>
      <c r="E4609">
        <v>508</v>
      </c>
    </row>
    <row r="4610" spans="1:5" x14ac:dyDescent="0.25">
      <c r="A4610">
        <v>73744</v>
      </c>
      <c r="B4610">
        <v>598</v>
      </c>
      <c r="C4610">
        <v>542</v>
      </c>
      <c r="D4610">
        <v>516</v>
      </c>
      <c r="E4610">
        <v>508</v>
      </c>
    </row>
    <row r="4611" spans="1:5" x14ac:dyDescent="0.25">
      <c r="A4611">
        <v>73760</v>
      </c>
      <c r="B4611">
        <v>598</v>
      </c>
      <c r="C4611">
        <v>542</v>
      </c>
      <c r="D4611">
        <v>516</v>
      </c>
      <c r="E4611">
        <v>508</v>
      </c>
    </row>
    <row r="4612" spans="1:5" x14ac:dyDescent="0.25">
      <c r="A4612">
        <v>73776</v>
      </c>
      <c r="B4612">
        <v>598</v>
      </c>
      <c r="C4612">
        <v>542</v>
      </c>
      <c r="D4612">
        <v>516</v>
      </c>
      <c r="E4612">
        <v>508</v>
      </c>
    </row>
    <row r="4613" spans="1:5" x14ac:dyDescent="0.25">
      <c r="A4613">
        <v>73792</v>
      </c>
      <c r="B4613">
        <v>598</v>
      </c>
      <c r="C4613">
        <v>542</v>
      </c>
      <c r="D4613">
        <v>516</v>
      </c>
      <c r="E4613">
        <v>508</v>
      </c>
    </row>
    <row r="4614" spans="1:5" x14ac:dyDescent="0.25">
      <c r="A4614">
        <v>73808</v>
      </c>
      <c r="B4614">
        <v>598</v>
      </c>
      <c r="C4614">
        <v>542</v>
      </c>
      <c r="D4614">
        <v>516</v>
      </c>
      <c r="E4614">
        <v>508</v>
      </c>
    </row>
    <row r="4615" spans="1:5" x14ac:dyDescent="0.25">
      <c r="A4615">
        <v>73824</v>
      </c>
      <c r="B4615">
        <v>598</v>
      </c>
      <c r="C4615">
        <v>542</v>
      </c>
      <c r="D4615">
        <v>516</v>
      </c>
      <c r="E4615">
        <v>508</v>
      </c>
    </row>
    <row r="4616" spans="1:5" x14ac:dyDescent="0.25">
      <c r="A4616">
        <v>73840</v>
      </c>
      <c r="B4616">
        <v>598</v>
      </c>
      <c r="C4616">
        <v>542</v>
      </c>
      <c r="D4616">
        <v>516</v>
      </c>
      <c r="E4616">
        <v>508</v>
      </c>
    </row>
    <row r="4617" spans="1:5" x14ac:dyDescent="0.25">
      <c r="A4617">
        <v>73856</v>
      </c>
      <c r="B4617">
        <v>598</v>
      </c>
      <c r="C4617">
        <v>542</v>
      </c>
      <c r="D4617">
        <v>516</v>
      </c>
      <c r="E4617">
        <v>508</v>
      </c>
    </row>
    <row r="4618" spans="1:5" x14ac:dyDescent="0.25">
      <c r="A4618">
        <v>73872</v>
      </c>
      <c r="B4618">
        <v>598</v>
      </c>
      <c r="C4618">
        <v>542</v>
      </c>
      <c r="D4618">
        <v>516</v>
      </c>
      <c r="E4618">
        <v>508</v>
      </c>
    </row>
    <row r="4619" spans="1:5" x14ac:dyDescent="0.25">
      <c r="A4619">
        <v>73888</v>
      </c>
      <c r="B4619">
        <v>598</v>
      </c>
      <c r="C4619">
        <v>542</v>
      </c>
      <c r="D4619">
        <v>516</v>
      </c>
      <c r="E4619">
        <v>508</v>
      </c>
    </row>
    <row r="4620" spans="1:5" x14ac:dyDescent="0.25">
      <c r="A4620">
        <v>73904</v>
      </c>
      <c r="B4620">
        <v>598</v>
      </c>
      <c r="C4620">
        <v>542</v>
      </c>
      <c r="D4620">
        <v>516</v>
      </c>
      <c r="E4620">
        <v>508</v>
      </c>
    </row>
    <row r="4621" spans="1:5" x14ac:dyDescent="0.25">
      <c r="A4621">
        <v>73920</v>
      </c>
      <c r="B4621">
        <v>598</v>
      </c>
      <c r="C4621">
        <v>542</v>
      </c>
      <c r="D4621">
        <v>516</v>
      </c>
      <c r="E4621">
        <v>508</v>
      </c>
    </row>
    <row r="4622" spans="1:5" x14ac:dyDescent="0.25">
      <c r="A4622">
        <v>73936</v>
      </c>
      <c r="B4622">
        <v>598</v>
      </c>
      <c r="C4622">
        <v>542</v>
      </c>
      <c r="D4622">
        <v>516</v>
      </c>
      <c r="E4622">
        <v>508</v>
      </c>
    </row>
    <row r="4623" spans="1:5" x14ac:dyDescent="0.25">
      <c r="A4623">
        <v>73952</v>
      </c>
      <c r="B4623">
        <v>598</v>
      </c>
      <c r="C4623">
        <v>542</v>
      </c>
      <c r="D4623">
        <v>516</v>
      </c>
      <c r="E4623">
        <v>508</v>
      </c>
    </row>
    <row r="4624" spans="1:5" x14ac:dyDescent="0.25">
      <c r="A4624">
        <v>73968</v>
      </c>
      <c r="B4624">
        <v>598</v>
      </c>
      <c r="C4624">
        <v>542</v>
      </c>
      <c r="D4624">
        <v>516</v>
      </c>
      <c r="E4624">
        <v>508</v>
      </c>
    </row>
    <row r="4625" spans="1:5" x14ac:dyDescent="0.25">
      <c r="A4625">
        <v>73984</v>
      </c>
      <c r="B4625">
        <v>598</v>
      </c>
      <c r="C4625">
        <v>542</v>
      </c>
      <c r="D4625">
        <v>516</v>
      </c>
      <c r="E4625">
        <v>508</v>
      </c>
    </row>
    <row r="4626" spans="1:5" x14ac:dyDescent="0.25">
      <c r="A4626">
        <v>74000</v>
      </c>
      <c r="B4626">
        <v>598</v>
      </c>
      <c r="C4626">
        <v>542</v>
      </c>
      <c r="D4626">
        <v>516</v>
      </c>
      <c r="E4626">
        <v>508</v>
      </c>
    </row>
    <row r="4627" spans="1:5" x14ac:dyDescent="0.25">
      <c r="A4627">
        <v>74016</v>
      </c>
      <c r="B4627">
        <v>598</v>
      </c>
      <c r="C4627">
        <v>542</v>
      </c>
      <c r="D4627">
        <v>516</v>
      </c>
      <c r="E4627">
        <v>508</v>
      </c>
    </row>
    <row r="4628" spans="1:5" x14ac:dyDescent="0.25">
      <c r="A4628">
        <v>74032</v>
      </c>
      <c r="B4628">
        <v>598</v>
      </c>
      <c r="C4628">
        <v>542</v>
      </c>
      <c r="D4628">
        <v>516</v>
      </c>
      <c r="E4628">
        <v>508</v>
      </c>
    </row>
    <row r="4629" spans="1:5" x14ac:dyDescent="0.25">
      <c r="A4629">
        <v>74048</v>
      </c>
      <c r="B4629">
        <v>598</v>
      </c>
      <c r="C4629">
        <v>542</v>
      </c>
      <c r="D4629">
        <v>516</v>
      </c>
      <c r="E4629">
        <v>508</v>
      </c>
    </row>
    <row r="4630" spans="1:5" x14ac:dyDescent="0.25">
      <c r="A4630">
        <v>74064</v>
      </c>
      <c r="B4630">
        <v>598</v>
      </c>
      <c r="C4630">
        <v>542</v>
      </c>
      <c r="D4630">
        <v>516</v>
      </c>
      <c r="E4630">
        <v>508</v>
      </c>
    </row>
    <row r="4631" spans="1:5" x14ac:dyDescent="0.25">
      <c r="A4631">
        <v>74080</v>
      </c>
      <c r="B4631">
        <v>598</v>
      </c>
      <c r="C4631">
        <v>542</v>
      </c>
      <c r="D4631">
        <v>516</v>
      </c>
      <c r="E4631">
        <v>508</v>
      </c>
    </row>
    <row r="4632" spans="1:5" x14ac:dyDescent="0.25">
      <c r="A4632">
        <v>74096</v>
      </c>
      <c r="B4632">
        <v>598</v>
      </c>
      <c r="C4632">
        <v>542</v>
      </c>
      <c r="D4632">
        <v>516</v>
      </c>
      <c r="E4632">
        <v>508</v>
      </c>
    </row>
    <row r="4633" spans="1:5" x14ac:dyDescent="0.25">
      <c r="A4633">
        <v>74112</v>
      </c>
      <c r="B4633">
        <v>598</v>
      </c>
      <c r="C4633">
        <v>542</v>
      </c>
      <c r="D4633">
        <v>516</v>
      </c>
      <c r="E4633">
        <v>508</v>
      </c>
    </row>
    <row r="4634" spans="1:5" x14ac:dyDescent="0.25">
      <c r="A4634">
        <v>74128</v>
      </c>
      <c r="B4634">
        <v>598</v>
      </c>
      <c r="C4634">
        <v>542</v>
      </c>
      <c r="D4634">
        <v>516</v>
      </c>
      <c r="E4634">
        <v>508</v>
      </c>
    </row>
    <row r="4635" spans="1:5" x14ac:dyDescent="0.25">
      <c r="A4635">
        <v>74144</v>
      </c>
      <c r="B4635">
        <v>598</v>
      </c>
      <c r="C4635">
        <v>542</v>
      </c>
      <c r="D4635">
        <v>516</v>
      </c>
      <c r="E4635">
        <v>508</v>
      </c>
    </row>
    <row r="4636" spans="1:5" x14ac:dyDescent="0.25">
      <c r="A4636">
        <v>74160</v>
      </c>
      <c r="B4636">
        <v>598</v>
      </c>
      <c r="C4636">
        <v>542</v>
      </c>
      <c r="D4636">
        <v>516</v>
      </c>
      <c r="E4636">
        <v>508</v>
      </c>
    </row>
    <row r="4637" spans="1:5" x14ac:dyDescent="0.25">
      <c r="A4637">
        <v>74176</v>
      </c>
      <c r="B4637">
        <v>598</v>
      </c>
      <c r="C4637">
        <v>542</v>
      </c>
      <c r="D4637">
        <v>516</v>
      </c>
      <c r="E4637">
        <v>508</v>
      </c>
    </row>
    <row r="4638" spans="1:5" x14ac:dyDescent="0.25">
      <c r="A4638">
        <v>74192</v>
      </c>
      <c r="B4638">
        <v>598</v>
      </c>
      <c r="C4638">
        <v>542</v>
      </c>
      <c r="D4638">
        <v>516</v>
      </c>
      <c r="E4638">
        <v>508</v>
      </c>
    </row>
    <row r="4639" spans="1:5" x14ac:dyDescent="0.25">
      <c r="A4639">
        <v>74208</v>
      </c>
      <c r="B4639">
        <v>598</v>
      </c>
      <c r="C4639">
        <v>542</v>
      </c>
      <c r="D4639">
        <v>516</v>
      </c>
      <c r="E4639">
        <v>508</v>
      </c>
    </row>
    <row r="4640" spans="1:5" x14ac:dyDescent="0.25">
      <c r="A4640">
        <v>74224</v>
      </c>
      <c r="B4640">
        <v>598</v>
      </c>
      <c r="C4640">
        <v>542</v>
      </c>
      <c r="D4640">
        <v>516</v>
      </c>
      <c r="E4640">
        <v>508</v>
      </c>
    </row>
    <row r="4641" spans="1:5" x14ac:dyDescent="0.25">
      <c r="A4641">
        <v>74240</v>
      </c>
      <c r="B4641">
        <v>598</v>
      </c>
      <c r="C4641">
        <v>542</v>
      </c>
      <c r="D4641">
        <v>516</v>
      </c>
      <c r="E4641">
        <v>508</v>
      </c>
    </row>
    <row r="4642" spans="1:5" x14ac:dyDescent="0.25">
      <c r="A4642">
        <v>74256</v>
      </c>
      <c r="B4642">
        <v>598</v>
      </c>
      <c r="C4642">
        <v>542</v>
      </c>
      <c r="D4642">
        <v>516</v>
      </c>
      <c r="E4642">
        <v>508</v>
      </c>
    </row>
    <row r="4643" spans="1:5" x14ac:dyDescent="0.25">
      <c r="A4643">
        <v>74272</v>
      </c>
      <c r="B4643">
        <v>598</v>
      </c>
      <c r="C4643">
        <v>542</v>
      </c>
      <c r="D4643">
        <v>516</v>
      </c>
      <c r="E4643">
        <v>508</v>
      </c>
    </row>
    <row r="4644" spans="1:5" x14ac:dyDescent="0.25">
      <c r="A4644">
        <v>74288</v>
      </c>
      <c r="B4644">
        <v>598</v>
      </c>
      <c r="C4644">
        <v>542</v>
      </c>
      <c r="D4644">
        <v>516</v>
      </c>
      <c r="E4644">
        <v>508</v>
      </c>
    </row>
    <row r="4645" spans="1:5" x14ac:dyDescent="0.25">
      <c r="A4645">
        <v>74304</v>
      </c>
      <c r="B4645">
        <v>598</v>
      </c>
      <c r="C4645">
        <v>542</v>
      </c>
      <c r="D4645">
        <v>516</v>
      </c>
      <c r="E4645">
        <v>508</v>
      </c>
    </row>
    <row r="4646" spans="1:5" x14ac:dyDescent="0.25">
      <c r="A4646">
        <v>74320</v>
      </c>
      <c r="B4646">
        <v>598</v>
      </c>
      <c r="C4646">
        <v>542</v>
      </c>
      <c r="D4646">
        <v>516</v>
      </c>
      <c r="E4646">
        <v>508</v>
      </c>
    </row>
    <row r="4647" spans="1:5" x14ac:dyDescent="0.25">
      <c r="A4647">
        <v>74336</v>
      </c>
      <c r="B4647">
        <v>598</v>
      </c>
      <c r="C4647">
        <v>542</v>
      </c>
      <c r="D4647">
        <v>516</v>
      </c>
      <c r="E4647">
        <v>508</v>
      </c>
    </row>
    <row r="4648" spans="1:5" x14ac:dyDescent="0.25">
      <c r="A4648">
        <v>74352</v>
      </c>
      <c r="B4648">
        <v>598</v>
      </c>
      <c r="C4648">
        <v>542</v>
      </c>
      <c r="D4648">
        <v>516</v>
      </c>
      <c r="E4648">
        <v>508</v>
      </c>
    </row>
    <row r="4649" spans="1:5" x14ac:dyDescent="0.25">
      <c r="A4649">
        <v>74368</v>
      </c>
      <c r="B4649">
        <v>598</v>
      </c>
      <c r="C4649">
        <v>542</v>
      </c>
      <c r="D4649">
        <v>516</v>
      </c>
      <c r="E4649">
        <v>508</v>
      </c>
    </row>
    <row r="4650" spans="1:5" x14ac:dyDescent="0.25">
      <c r="A4650">
        <v>74384</v>
      </c>
      <c r="B4650">
        <v>598</v>
      </c>
      <c r="C4650">
        <v>542</v>
      </c>
      <c r="D4650">
        <v>516</v>
      </c>
      <c r="E4650">
        <v>508</v>
      </c>
    </row>
    <row r="4651" spans="1:5" x14ac:dyDescent="0.25">
      <c r="A4651">
        <v>74400</v>
      </c>
      <c r="B4651">
        <v>598</v>
      </c>
      <c r="C4651">
        <v>542</v>
      </c>
      <c r="D4651">
        <v>516</v>
      </c>
      <c r="E4651">
        <v>508</v>
      </c>
    </row>
    <row r="4652" spans="1:5" x14ac:dyDescent="0.25">
      <c r="A4652">
        <v>74416</v>
      </c>
      <c r="B4652">
        <v>598</v>
      </c>
      <c r="C4652">
        <v>542</v>
      </c>
      <c r="D4652">
        <v>516</v>
      </c>
      <c r="E4652">
        <v>508</v>
      </c>
    </row>
    <row r="4653" spans="1:5" x14ac:dyDescent="0.25">
      <c r="A4653">
        <v>74432</v>
      </c>
      <c r="B4653">
        <v>598</v>
      </c>
      <c r="C4653">
        <v>542</v>
      </c>
      <c r="D4653">
        <v>516</v>
      </c>
      <c r="E4653">
        <v>508</v>
      </c>
    </row>
    <row r="4654" spans="1:5" x14ac:dyDescent="0.25">
      <c r="A4654">
        <v>74448</v>
      </c>
      <c r="B4654">
        <v>598</v>
      </c>
      <c r="C4654">
        <v>542</v>
      </c>
      <c r="D4654">
        <v>516</v>
      </c>
      <c r="E4654">
        <v>508</v>
      </c>
    </row>
    <row r="4655" spans="1:5" x14ac:dyDescent="0.25">
      <c r="A4655">
        <v>74464</v>
      </c>
      <c r="B4655">
        <v>598</v>
      </c>
      <c r="C4655">
        <v>542</v>
      </c>
      <c r="D4655">
        <v>516</v>
      </c>
      <c r="E4655">
        <v>508</v>
      </c>
    </row>
    <row r="4656" spans="1:5" x14ac:dyDescent="0.25">
      <c r="A4656">
        <v>74480</v>
      </c>
      <c r="B4656">
        <v>598</v>
      </c>
      <c r="C4656">
        <v>542</v>
      </c>
      <c r="D4656">
        <v>516</v>
      </c>
      <c r="E4656">
        <v>508</v>
      </c>
    </row>
    <row r="4657" spans="1:5" x14ac:dyDescent="0.25">
      <c r="A4657">
        <v>74496</v>
      </c>
      <c r="B4657">
        <v>598</v>
      </c>
      <c r="C4657">
        <v>542</v>
      </c>
      <c r="D4657">
        <v>516</v>
      </c>
      <c r="E4657">
        <v>508</v>
      </c>
    </row>
    <row r="4658" spans="1:5" x14ac:dyDescent="0.25">
      <c r="A4658">
        <v>74512</v>
      </c>
      <c r="B4658">
        <v>598</v>
      </c>
      <c r="C4658">
        <v>542</v>
      </c>
      <c r="D4658">
        <v>516</v>
      </c>
      <c r="E4658">
        <v>508</v>
      </c>
    </row>
    <row r="4659" spans="1:5" x14ac:dyDescent="0.25">
      <c r="A4659">
        <v>74528</v>
      </c>
      <c r="B4659">
        <v>598</v>
      </c>
      <c r="C4659">
        <v>542</v>
      </c>
      <c r="D4659">
        <v>516</v>
      </c>
      <c r="E4659">
        <v>508</v>
      </c>
    </row>
    <row r="4660" spans="1:5" x14ac:dyDescent="0.25">
      <c r="A4660">
        <v>74544</v>
      </c>
      <c r="B4660">
        <v>598</v>
      </c>
      <c r="C4660">
        <v>542</v>
      </c>
      <c r="D4660">
        <v>516</v>
      </c>
      <c r="E4660">
        <v>508</v>
      </c>
    </row>
    <row r="4661" spans="1:5" x14ac:dyDescent="0.25">
      <c r="A4661">
        <v>74560</v>
      </c>
      <c r="B4661">
        <v>598</v>
      </c>
      <c r="C4661">
        <v>542</v>
      </c>
      <c r="D4661">
        <v>516</v>
      </c>
      <c r="E4661">
        <v>508</v>
      </c>
    </row>
    <row r="4662" spans="1:5" x14ac:dyDescent="0.25">
      <c r="A4662">
        <v>74576</v>
      </c>
      <c r="B4662">
        <v>598</v>
      </c>
      <c r="C4662">
        <v>542</v>
      </c>
      <c r="D4662">
        <v>516</v>
      </c>
      <c r="E4662">
        <v>508</v>
      </c>
    </row>
    <row r="4663" spans="1:5" x14ac:dyDescent="0.25">
      <c r="A4663">
        <v>74592</v>
      </c>
      <c r="B4663">
        <v>598</v>
      </c>
      <c r="C4663">
        <v>542</v>
      </c>
      <c r="D4663">
        <v>516</v>
      </c>
      <c r="E4663">
        <v>508</v>
      </c>
    </row>
    <row r="4664" spans="1:5" x14ac:dyDescent="0.25">
      <c r="A4664">
        <v>74608</v>
      </c>
      <c r="B4664">
        <v>598</v>
      </c>
      <c r="C4664">
        <v>542</v>
      </c>
      <c r="D4664">
        <v>516</v>
      </c>
      <c r="E4664">
        <v>508</v>
      </c>
    </row>
    <row r="4665" spans="1:5" x14ac:dyDescent="0.25">
      <c r="A4665">
        <v>74624</v>
      </c>
      <c r="B4665">
        <v>598</v>
      </c>
      <c r="C4665">
        <v>542</v>
      </c>
      <c r="D4665">
        <v>516</v>
      </c>
      <c r="E4665">
        <v>508</v>
      </c>
    </row>
    <row r="4666" spans="1:5" x14ac:dyDescent="0.25">
      <c r="A4666">
        <v>74640</v>
      </c>
      <c r="B4666">
        <v>598</v>
      </c>
      <c r="C4666">
        <v>542</v>
      </c>
      <c r="D4666">
        <v>516</v>
      </c>
      <c r="E4666">
        <v>508</v>
      </c>
    </row>
    <row r="4667" spans="1:5" x14ac:dyDescent="0.25">
      <c r="A4667">
        <v>74656</v>
      </c>
      <c r="B4667">
        <v>598</v>
      </c>
      <c r="C4667">
        <v>542</v>
      </c>
      <c r="D4667">
        <v>516</v>
      </c>
      <c r="E4667">
        <v>508</v>
      </c>
    </row>
    <row r="4668" spans="1:5" x14ac:dyDescent="0.25">
      <c r="A4668">
        <v>74672</v>
      </c>
      <c r="B4668">
        <v>598</v>
      </c>
      <c r="C4668">
        <v>542</v>
      </c>
      <c r="D4668">
        <v>516</v>
      </c>
      <c r="E4668">
        <v>508</v>
      </c>
    </row>
    <row r="4669" spans="1:5" x14ac:dyDescent="0.25">
      <c r="A4669">
        <v>74688</v>
      </c>
      <c r="B4669">
        <v>598</v>
      </c>
      <c r="C4669">
        <v>542</v>
      </c>
      <c r="D4669">
        <v>516</v>
      </c>
      <c r="E4669">
        <v>508</v>
      </c>
    </row>
    <row r="4670" spans="1:5" x14ac:dyDescent="0.25">
      <c r="A4670">
        <v>74704</v>
      </c>
      <c r="B4670">
        <v>598</v>
      </c>
      <c r="C4670">
        <v>542</v>
      </c>
      <c r="D4670">
        <v>516</v>
      </c>
      <c r="E4670">
        <v>508</v>
      </c>
    </row>
    <row r="4671" spans="1:5" x14ac:dyDescent="0.25">
      <c r="A4671">
        <v>74720</v>
      </c>
      <c r="B4671">
        <v>598</v>
      </c>
      <c r="C4671">
        <v>542</v>
      </c>
      <c r="D4671">
        <v>516</v>
      </c>
      <c r="E4671">
        <v>506</v>
      </c>
    </row>
    <row r="4672" spans="1:5" x14ac:dyDescent="0.25">
      <c r="A4672">
        <v>74736</v>
      </c>
      <c r="B4672">
        <v>598</v>
      </c>
      <c r="C4672">
        <v>542</v>
      </c>
      <c r="D4672">
        <v>516</v>
      </c>
      <c r="E4672">
        <v>506</v>
      </c>
    </row>
    <row r="4673" spans="1:5" x14ac:dyDescent="0.25">
      <c r="A4673">
        <v>74752</v>
      </c>
      <c r="B4673">
        <v>598</v>
      </c>
      <c r="C4673">
        <v>542</v>
      </c>
      <c r="D4673">
        <v>516</v>
      </c>
      <c r="E4673">
        <v>506</v>
      </c>
    </row>
    <row r="4674" spans="1:5" x14ac:dyDescent="0.25">
      <c r="A4674">
        <v>74768</v>
      </c>
      <c r="B4674">
        <v>598</v>
      </c>
      <c r="C4674">
        <v>542</v>
      </c>
      <c r="D4674">
        <v>516</v>
      </c>
      <c r="E4674">
        <v>506</v>
      </c>
    </row>
    <row r="4675" spans="1:5" x14ac:dyDescent="0.25">
      <c r="A4675">
        <v>74784</v>
      </c>
      <c r="B4675">
        <v>598</v>
      </c>
      <c r="C4675">
        <v>542</v>
      </c>
      <c r="D4675">
        <v>516</v>
      </c>
      <c r="E4675">
        <v>506</v>
      </c>
    </row>
    <row r="4676" spans="1:5" x14ac:dyDescent="0.25">
      <c r="A4676">
        <v>74800</v>
      </c>
      <c r="B4676">
        <v>598</v>
      </c>
      <c r="C4676">
        <v>542</v>
      </c>
      <c r="D4676">
        <v>516</v>
      </c>
      <c r="E4676">
        <v>506</v>
      </c>
    </row>
    <row r="4677" spans="1:5" x14ac:dyDescent="0.25">
      <c r="A4677">
        <v>74816</v>
      </c>
      <c r="B4677">
        <v>598</v>
      </c>
      <c r="C4677">
        <v>542</v>
      </c>
      <c r="D4677">
        <v>516</v>
      </c>
      <c r="E4677">
        <v>506</v>
      </c>
    </row>
    <row r="4678" spans="1:5" x14ac:dyDescent="0.25">
      <c r="A4678">
        <v>74832</v>
      </c>
      <c r="B4678">
        <v>598</v>
      </c>
      <c r="C4678">
        <v>542</v>
      </c>
      <c r="D4678">
        <v>516</v>
      </c>
      <c r="E4678">
        <v>506</v>
      </c>
    </row>
    <row r="4679" spans="1:5" x14ac:dyDescent="0.25">
      <c r="A4679">
        <v>74848</v>
      </c>
      <c r="B4679">
        <v>598</v>
      </c>
      <c r="C4679">
        <v>542</v>
      </c>
      <c r="D4679">
        <v>516</v>
      </c>
      <c r="E4679">
        <v>506</v>
      </c>
    </row>
    <row r="4680" spans="1:5" x14ac:dyDescent="0.25">
      <c r="A4680">
        <v>74864</v>
      </c>
      <c r="B4680">
        <v>598</v>
      </c>
      <c r="C4680">
        <v>542</v>
      </c>
      <c r="D4680">
        <v>516</v>
      </c>
      <c r="E4680">
        <v>506</v>
      </c>
    </row>
    <row r="4681" spans="1:5" x14ac:dyDescent="0.25">
      <c r="A4681">
        <v>74880</v>
      </c>
      <c r="B4681">
        <v>598</v>
      </c>
      <c r="C4681">
        <v>542</v>
      </c>
      <c r="D4681">
        <v>516</v>
      </c>
      <c r="E4681">
        <v>506</v>
      </c>
    </row>
    <row r="4682" spans="1:5" x14ac:dyDescent="0.25">
      <c r="A4682">
        <v>74896</v>
      </c>
      <c r="B4682">
        <v>598</v>
      </c>
      <c r="C4682">
        <v>542</v>
      </c>
      <c r="D4682">
        <v>516</v>
      </c>
      <c r="E4682">
        <v>506</v>
      </c>
    </row>
    <row r="4683" spans="1:5" x14ac:dyDescent="0.25">
      <c r="A4683">
        <v>74912</v>
      </c>
      <c r="B4683">
        <v>598</v>
      </c>
      <c r="C4683">
        <v>542</v>
      </c>
      <c r="D4683">
        <v>516</v>
      </c>
      <c r="E4683">
        <v>506</v>
      </c>
    </row>
    <row r="4684" spans="1:5" x14ac:dyDescent="0.25">
      <c r="A4684">
        <v>74928</v>
      </c>
      <c r="B4684">
        <v>598</v>
      </c>
      <c r="C4684">
        <v>542</v>
      </c>
      <c r="D4684">
        <v>516</v>
      </c>
      <c r="E4684">
        <v>506</v>
      </c>
    </row>
    <row r="4685" spans="1:5" x14ac:dyDescent="0.25">
      <c r="A4685">
        <v>74944</v>
      </c>
      <c r="B4685">
        <v>598</v>
      </c>
      <c r="C4685">
        <v>542</v>
      </c>
      <c r="D4685">
        <v>516</v>
      </c>
      <c r="E4685">
        <v>506</v>
      </c>
    </row>
    <row r="4686" spans="1:5" x14ac:dyDescent="0.25">
      <c r="A4686">
        <v>74960</v>
      </c>
      <c r="B4686">
        <v>598</v>
      </c>
      <c r="C4686">
        <v>542</v>
      </c>
      <c r="D4686">
        <v>516</v>
      </c>
      <c r="E4686">
        <v>506</v>
      </c>
    </row>
    <row r="4687" spans="1:5" x14ac:dyDescent="0.25">
      <c r="A4687">
        <v>74976</v>
      </c>
      <c r="B4687">
        <v>598</v>
      </c>
      <c r="C4687">
        <v>542</v>
      </c>
      <c r="D4687">
        <v>516</v>
      </c>
      <c r="E4687">
        <v>506</v>
      </c>
    </row>
    <row r="4688" spans="1:5" x14ac:dyDescent="0.25">
      <c r="A4688">
        <v>74992</v>
      </c>
      <c r="B4688">
        <v>598</v>
      </c>
      <c r="C4688">
        <v>542</v>
      </c>
      <c r="D4688">
        <v>516</v>
      </c>
      <c r="E4688">
        <v>506</v>
      </c>
    </row>
    <row r="4689" spans="1:5" x14ac:dyDescent="0.25">
      <c r="A4689">
        <v>75008</v>
      </c>
      <c r="B4689">
        <v>598</v>
      </c>
      <c r="C4689">
        <v>542</v>
      </c>
      <c r="D4689">
        <v>516</v>
      </c>
      <c r="E4689">
        <v>506</v>
      </c>
    </row>
    <row r="4690" spans="1:5" x14ac:dyDescent="0.25">
      <c r="A4690">
        <v>75024</v>
      </c>
      <c r="B4690">
        <v>598</v>
      </c>
      <c r="C4690">
        <v>542</v>
      </c>
      <c r="D4690">
        <v>516</v>
      </c>
      <c r="E4690">
        <v>506</v>
      </c>
    </row>
    <row r="4691" spans="1:5" x14ac:dyDescent="0.25">
      <c r="A4691">
        <v>75040</v>
      </c>
      <c r="B4691">
        <v>598</v>
      </c>
      <c r="C4691">
        <v>542</v>
      </c>
      <c r="D4691">
        <v>516</v>
      </c>
      <c r="E4691">
        <v>506</v>
      </c>
    </row>
    <row r="4692" spans="1:5" x14ac:dyDescent="0.25">
      <c r="A4692">
        <v>75056</v>
      </c>
      <c r="B4692">
        <v>598</v>
      </c>
      <c r="C4692">
        <v>542</v>
      </c>
      <c r="D4692">
        <v>516</v>
      </c>
      <c r="E4692">
        <v>506</v>
      </c>
    </row>
    <row r="4693" spans="1:5" x14ac:dyDescent="0.25">
      <c r="A4693">
        <v>75072</v>
      </c>
      <c r="B4693">
        <v>598</v>
      </c>
      <c r="C4693">
        <v>542</v>
      </c>
      <c r="D4693">
        <v>516</v>
      </c>
      <c r="E4693">
        <v>506</v>
      </c>
    </row>
    <row r="4694" spans="1:5" x14ac:dyDescent="0.25">
      <c r="A4694">
        <v>75088</v>
      </c>
      <c r="B4694">
        <v>598</v>
      </c>
      <c r="C4694">
        <v>542</v>
      </c>
      <c r="D4694">
        <v>516</v>
      </c>
      <c r="E4694">
        <v>506</v>
      </c>
    </row>
    <row r="4695" spans="1:5" x14ac:dyDescent="0.25">
      <c r="A4695">
        <v>75104</v>
      </c>
      <c r="B4695">
        <v>598</v>
      </c>
      <c r="C4695">
        <v>542</v>
      </c>
      <c r="D4695">
        <v>516</v>
      </c>
      <c r="E4695">
        <v>506</v>
      </c>
    </row>
    <row r="4696" spans="1:5" x14ac:dyDescent="0.25">
      <c r="A4696">
        <v>75120</v>
      </c>
      <c r="B4696">
        <v>598</v>
      </c>
      <c r="C4696">
        <v>542</v>
      </c>
      <c r="D4696">
        <v>516</v>
      </c>
      <c r="E4696">
        <v>506</v>
      </c>
    </row>
    <row r="4697" spans="1:5" x14ac:dyDescent="0.25">
      <c r="A4697">
        <v>75136</v>
      </c>
      <c r="B4697">
        <v>598</v>
      </c>
      <c r="C4697">
        <v>542</v>
      </c>
      <c r="D4697">
        <v>516</v>
      </c>
      <c r="E4697">
        <v>506</v>
      </c>
    </row>
    <row r="4698" spans="1:5" x14ac:dyDescent="0.25">
      <c r="A4698">
        <v>75152</v>
      </c>
      <c r="B4698">
        <v>598</v>
      </c>
      <c r="C4698">
        <v>542</v>
      </c>
      <c r="D4698">
        <v>516</v>
      </c>
      <c r="E4698">
        <v>506</v>
      </c>
    </row>
    <row r="4699" spans="1:5" x14ac:dyDescent="0.25">
      <c r="A4699">
        <v>75168</v>
      </c>
      <c r="B4699">
        <v>598</v>
      </c>
      <c r="C4699">
        <v>542</v>
      </c>
      <c r="D4699">
        <v>516</v>
      </c>
      <c r="E4699">
        <v>506</v>
      </c>
    </row>
    <row r="4700" spans="1:5" x14ac:dyDescent="0.25">
      <c r="A4700">
        <v>75184</v>
      </c>
      <c r="B4700">
        <v>598</v>
      </c>
      <c r="C4700">
        <v>542</v>
      </c>
      <c r="D4700">
        <v>516</v>
      </c>
      <c r="E4700">
        <v>506</v>
      </c>
    </row>
    <row r="4701" spans="1:5" x14ac:dyDescent="0.25">
      <c r="A4701">
        <v>75200</v>
      </c>
      <c r="B4701">
        <v>598</v>
      </c>
      <c r="C4701">
        <v>542</v>
      </c>
      <c r="D4701">
        <v>516</v>
      </c>
      <c r="E4701">
        <v>506</v>
      </c>
    </row>
    <row r="4702" spans="1:5" x14ac:dyDescent="0.25">
      <c r="A4702">
        <v>75216</v>
      </c>
      <c r="B4702">
        <v>598</v>
      </c>
      <c r="C4702">
        <v>542</v>
      </c>
      <c r="D4702">
        <v>516</v>
      </c>
      <c r="E4702">
        <v>506</v>
      </c>
    </row>
    <row r="4703" spans="1:5" x14ac:dyDescent="0.25">
      <c r="A4703">
        <v>75232</v>
      </c>
      <c r="B4703">
        <v>598</v>
      </c>
      <c r="C4703">
        <v>542</v>
      </c>
      <c r="D4703">
        <v>516</v>
      </c>
      <c r="E4703">
        <v>506</v>
      </c>
    </row>
    <row r="4704" spans="1:5" x14ac:dyDescent="0.25">
      <c r="A4704">
        <v>75248</v>
      </c>
      <c r="B4704">
        <v>598</v>
      </c>
      <c r="C4704">
        <v>542</v>
      </c>
      <c r="D4704">
        <v>516</v>
      </c>
      <c r="E4704">
        <v>506</v>
      </c>
    </row>
    <row r="4705" spans="1:5" x14ac:dyDescent="0.25">
      <c r="A4705">
        <v>75264</v>
      </c>
      <c r="B4705">
        <v>598</v>
      </c>
      <c r="C4705">
        <v>542</v>
      </c>
      <c r="D4705">
        <v>516</v>
      </c>
      <c r="E4705">
        <v>506</v>
      </c>
    </row>
    <row r="4706" spans="1:5" x14ac:dyDescent="0.25">
      <c r="A4706">
        <v>75280</v>
      </c>
      <c r="B4706">
        <v>598</v>
      </c>
      <c r="C4706">
        <v>542</v>
      </c>
      <c r="D4706">
        <v>516</v>
      </c>
      <c r="E4706">
        <v>506</v>
      </c>
    </row>
    <row r="4707" spans="1:5" x14ac:dyDescent="0.25">
      <c r="A4707">
        <v>75296</v>
      </c>
      <c r="B4707">
        <v>598</v>
      </c>
      <c r="C4707">
        <v>542</v>
      </c>
      <c r="D4707">
        <v>516</v>
      </c>
      <c r="E4707">
        <v>506</v>
      </c>
    </row>
    <row r="4708" spans="1:5" x14ac:dyDescent="0.25">
      <c r="A4708">
        <v>75312</v>
      </c>
      <c r="B4708">
        <v>598</v>
      </c>
      <c r="C4708">
        <v>542</v>
      </c>
      <c r="D4708">
        <v>516</v>
      </c>
      <c r="E4708">
        <v>506</v>
      </c>
    </row>
    <row r="4709" spans="1:5" x14ac:dyDescent="0.25">
      <c r="A4709">
        <v>75328</v>
      </c>
      <c r="B4709">
        <v>598</v>
      </c>
      <c r="C4709">
        <v>542</v>
      </c>
      <c r="D4709">
        <v>516</v>
      </c>
      <c r="E4709">
        <v>506</v>
      </c>
    </row>
    <row r="4710" spans="1:5" x14ac:dyDescent="0.25">
      <c r="A4710">
        <v>75344</v>
      </c>
      <c r="B4710">
        <v>598</v>
      </c>
      <c r="C4710">
        <v>542</v>
      </c>
      <c r="D4710">
        <v>516</v>
      </c>
      <c r="E4710">
        <v>506</v>
      </c>
    </row>
    <row r="4711" spans="1:5" x14ac:dyDescent="0.25">
      <c r="A4711">
        <v>75360</v>
      </c>
      <c r="B4711">
        <v>598</v>
      </c>
      <c r="C4711">
        <v>542</v>
      </c>
      <c r="D4711">
        <v>516</v>
      </c>
      <c r="E4711">
        <v>506</v>
      </c>
    </row>
    <row r="4712" spans="1:5" x14ac:dyDescent="0.25">
      <c r="A4712">
        <v>75376</v>
      </c>
      <c r="B4712">
        <v>598</v>
      </c>
      <c r="C4712">
        <v>542</v>
      </c>
      <c r="D4712">
        <v>516</v>
      </c>
      <c r="E4712">
        <v>506</v>
      </c>
    </row>
    <row r="4713" spans="1:5" x14ac:dyDescent="0.25">
      <c r="A4713">
        <v>75392</v>
      </c>
      <c r="B4713">
        <v>598</v>
      </c>
      <c r="C4713">
        <v>542</v>
      </c>
      <c r="D4713">
        <v>516</v>
      </c>
      <c r="E4713">
        <v>506</v>
      </c>
    </row>
    <row r="4714" spans="1:5" x14ac:dyDescent="0.25">
      <c r="A4714">
        <v>75408</v>
      </c>
      <c r="B4714">
        <v>598</v>
      </c>
      <c r="C4714">
        <v>542</v>
      </c>
      <c r="D4714">
        <v>516</v>
      </c>
      <c r="E4714">
        <v>506</v>
      </c>
    </row>
    <row r="4715" spans="1:5" x14ac:dyDescent="0.25">
      <c r="A4715">
        <v>75424</v>
      </c>
      <c r="B4715">
        <v>598</v>
      </c>
      <c r="C4715">
        <v>542</v>
      </c>
      <c r="D4715">
        <v>516</v>
      </c>
      <c r="E4715">
        <v>506</v>
      </c>
    </row>
    <row r="4716" spans="1:5" x14ac:dyDescent="0.25">
      <c r="A4716">
        <v>75440</v>
      </c>
      <c r="B4716">
        <v>598</v>
      </c>
      <c r="C4716">
        <v>542</v>
      </c>
      <c r="D4716">
        <v>516</v>
      </c>
      <c r="E4716">
        <v>506</v>
      </c>
    </row>
    <row r="4717" spans="1:5" x14ac:dyDescent="0.25">
      <c r="A4717">
        <v>75456</v>
      </c>
      <c r="B4717">
        <v>598</v>
      </c>
      <c r="C4717">
        <v>542</v>
      </c>
      <c r="D4717">
        <v>516</v>
      </c>
      <c r="E4717">
        <v>506</v>
      </c>
    </row>
    <row r="4718" spans="1:5" x14ac:dyDescent="0.25">
      <c r="A4718">
        <v>75472</v>
      </c>
      <c r="B4718">
        <v>598</v>
      </c>
      <c r="C4718">
        <v>542</v>
      </c>
      <c r="D4718">
        <v>516</v>
      </c>
      <c r="E4718">
        <v>506</v>
      </c>
    </row>
    <row r="4719" spans="1:5" x14ac:dyDescent="0.25">
      <c r="A4719">
        <v>75488</v>
      </c>
      <c r="B4719">
        <v>598</v>
      </c>
      <c r="C4719">
        <v>542</v>
      </c>
      <c r="D4719">
        <v>516</v>
      </c>
      <c r="E4719">
        <v>506</v>
      </c>
    </row>
    <row r="4720" spans="1:5" x14ac:dyDescent="0.25">
      <c r="A4720">
        <v>75504</v>
      </c>
      <c r="B4720">
        <v>598</v>
      </c>
      <c r="C4720">
        <v>542</v>
      </c>
      <c r="D4720">
        <v>516</v>
      </c>
      <c r="E4720">
        <v>506</v>
      </c>
    </row>
    <row r="4721" spans="1:5" x14ac:dyDescent="0.25">
      <c r="A4721">
        <v>75520</v>
      </c>
      <c r="B4721">
        <v>598</v>
      </c>
      <c r="C4721">
        <v>542</v>
      </c>
      <c r="D4721">
        <v>516</v>
      </c>
      <c r="E4721">
        <v>506</v>
      </c>
    </row>
    <row r="4722" spans="1:5" x14ac:dyDescent="0.25">
      <c r="A4722">
        <v>75536</v>
      </c>
      <c r="B4722">
        <v>598</v>
      </c>
      <c r="C4722">
        <v>542</v>
      </c>
      <c r="D4722">
        <v>516</v>
      </c>
      <c r="E4722">
        <v>506</v>
      </c>
    </row>
    <row r="4723" spans="1:5" x14ac:dyDescent="0.25">
      <c r="A4723">
        <v>75552</v>
      </c>
      <c r="B4723">
        <v>598</v>
      </c>
      <c r="C4723">
        <v>542</v>
      </c>
      <c r="D4723">
        <v>516</v>
      </c>
      <c r="E4723">
        <v>506</v>
      </c>
    </row>
    <row r="4724" spans="1:5" x14ac:dyDescent="0.25">
      <c r="A4724">
        <v>75568</v>
      </c>
      <c r="B4724">
        <v>598</v>
      </c>
      <c r="C4724">
        <v>542</v>
      </c>
      <c r="D4724">
        <v>516</v>
      </c>
      <c r="E4724">
        <v>506</v>
      </c>
    </row>
    <row r="4725" spans="1:5" x14ac:dyDescent="0.25">
      <c r="A4725">
        <v>75584</v>
      </c>
      <c r="B4725">
        <v>598</v>
      </c>
      <c r="C4725">
        <v>542</v>
      </c>
      <c r="D4725">
        <v>516</v>
      </c>
      <c r="E4725">
        <v>506</v>
      </c>
    </row>
    <row r="4726" spans="1:5" x14ac:dyDescent="0.25">
      <c r="A4726">
        <v>75600</v>
      </c>
      <c r="B4726">
        <v>598</v>
      </c>
      <c r="C4726">
        <v>542</v>
      </c>
      <c r="D4726">
        <v>516</v>
      </c>
      <c r="E4726">
        <v>506</v>
      </c>
    </row>
    <row r="4727" spans="1:5" x14ac:dyDescent="0.25">
      <c r="A4727">
        <v>75616</v>
      </c>
      <c r="B4727">
        <v>598</v>
      </c>
      <c r="C4727">
        <v>542</v>
      </c>
      <c r="D4727">
        <v>516</v>
      </c>
      <c r="E4727">
        <v>506</v>
      </c>
    </row>
    <row r="4728" spans="1:5" x14ac:dyDescent="0.25">
      <c r="A4728">
        <v>75632</v>
      </c>
      <c r="B4728">
        <v>598</v>
      </c>
      <c r="C4728">
        <v>542</v>
      </c>
      <c r="D4728">
        <v>516</v>
      </c>
      <c r="E4728">
        <v>506</v>
      </c>
    </row>
    <row r="4729" spans="1:5" x14ac:dyDescent="0.25">
      <c r="A4729">
        <v>75648</v>
      </c>
      <c r="B4729">
        <v>598</v>
      </c>
      <c r="C4729">
        <v>542</v>
      </c>
      <c r="D4729">
        <v>516</v>
      </c>
      <c r="E4729">
        <v>506</v>
      </c>
    </row>
    <row r="4730" spans="1:5" x14ac:dyDescent="0.25">
      <c r="A4730">
        <v>75664</v>
      </c>
      <c r="B4730">
        <v>598</v>
      </c>
      <c r="C4730">
        <v>542</v>
      </c>
      <c r="D4730">
        <v>516</v>
      </c>
      <c r="E4730">
        <v>506</v>
      </c>
    </row>
    <row r="4731" spans="1:5" x14ac:dyDescent="0.25">
      <c r="A4731">
        <v>75680</v>
      </c>
      <c r="B4731">
        <v>598</v>
      </c>
      <c r="C4731">
        <v>542</v>
      </c>
      <c r="D4731">
        <v>516</v>
      </c>
      <c r="E4731">
        <v>506</v>
      </c>
    </row>
    <row r="4732" spans="1:5" x14ac:dyDescent="0.25">
      <c r="A4732">
        <v>75696</v>
      </c>
      <c r="B4732">
        <v>598</v>
      </c>
      <c r="C4732">
        <v>542</v>
      </c>
      <c r="D4732">
        <v>516</v>
      </c>
      <c r="E4732">
        <v>506</v>
      </c>
    </row>
    <row r="4733" spans="1:5" x14ac:dyDescent="0.25">
      <c r="A4733">
        <v>75712</v>
      </c>
      <c r="B4733">
        <v>598</v>
      </c>
      <c r="C4733">
        <v>542</v>
      </c>
      <c r="D4733">
        <v>516</v>
      </c>
      <c r="E4733">
        <v>506</v>
      </c>
    </row>
    <row r="4734" spans="1:5" x14ac:dyDescent="0.25">
      <c r="A4734">
        <v>75728</v>
      </c>
      <c r="B4734">
        <v>598</v>
      </c>
      <c r="C4734">
        <v>542</v>
      </c>
      <c r="D4734">
        <v>516</v>
      </c>
      <c r="E4734">
        <v>506</v>
      </c>
    </row>
    <row r="4735" spans="1:5" x14ac:dyDescent="0.25">
      <c r="A4735">
        <v>75744</v>
      </c>
      <c r="B4735">
        <v>598</v>
      </c>
      <c r="C4735">
        <v>542</v>
      </c>
      <c r="D4735">
        <v>516</v>
      </c>
      <c r="E4735">
        <v>506</v>
      </c>
    </row>
    <row r="4736" spans="1:5" x14ac:dyDescent="0.25">
      <c r="A4736">
        <v>75760</v>
      </c>
      <c r="B4736">
        <v>598</v>
      </c>
      <c r="C4736">
        <v>542</v>
      </c>
      <c r="D4736">
        <v>516</v>
      </c>
      <c r="E4736">
        <v>506</v>
      </c>
    </row>
    <row r="4737" spans="1:5" x14ac:dyDescent="0.25">
      <c r="A4737">
        <v>75776</v>
      </c>
      <c r="B4737">
        <v>598</v>
      </c>
      <c r="C4737">
        <v>542</v>
      </c>
      <c r="D4737">
        <v>516</v>
      </c>
      <c r="E4737">
        <v>506</v>
      </c>
    </row>
    <row r="4738" spans="1:5" x14ac:dyDescent="0.25">
      <c r="A4738">
        <v>75792</v>
      </c>
      <c r="B4738">
        <v>598</v>
      </c>
      <c r="C4738">
        <v>542</v>
      </c>
      <c r="D4738">
        <v>516</v>
      </c>
      <c r="E4738">
        <v>506</v>
      </c>
    </row>
    <row r="4739" spans="1:5" x14ac:dyDescent="0.25">
      <c r="A4739">
        <v>75808</v>
      </c>
      <c r="B4739">
        <v>598</v>
      </c>
      <c r="C4739">
        <v>542</v>
      </c>
      <c r="D4739">
        <v>516</v>
      </c>
      <c r="E4739">
        <v>506</v>
      </c>
    </row>
    <row r="4740" spans="1:5" x14ac:dyDescent="0.25">
      <c r="A4740">
        <v>75824</v>
      </c>
      <c r="B4740">
        <v>598</v>
      </c>
      <c r="C4740">
        <v>542</v>
      </c>
      <c r="D4740">
        <v>516</v>
      </c>
      <c r="E4740">
        <v>506</v>
      </c>
    </row>
    <row r="4741" spans="1:5" x14ac:dyDescent="0.25">
      <c r="A4741">
        <v>75840</v>
      </c>
      <c r="B4741">
        <v>598</v>
      </c>
      <c r="C4741">
        <v>542</v>
      </c>
      <c r="D4741">
        <v>516</v>
      </c>
      <c r="E4741">
        <v>506</v>
      </c>
    </row>
    <row r="4742" spans="1:5" x14ac:dyDescent="0.25">
      <c r="A4742">
        <v>75856</v>
      </c>
      <c r="B4742">
        <v>598</v>
      </c>
      <c r="C4742">
        <v>542</v>
      </c>
      <c r="D4742">
        <v>516</v>
      </c>
      <c r="E4742">
        <v>506</v>
      </c>
    </row>
    <row r="4743" spans="1:5" x14ac:dyDescent="0.25">
      <c r="A4743">
        <v>75872</v>
      </c>
      <c r="B4743">
        <v>598</v>
      </c>
      <c r="C4743">
        <v>542</v>
      </c>
      <c r="D4743">
        <v>516</v>
      </c>
      <c r="E4743">
        <v>506</v>
      </c>
    </row>
    <row r="4744" spans="1:5" x14ac:dyDescent="0.25">
      <c r="A4744">
        <v>75888</v>
      </c>
      <c r="B4744">
        <v>598</v>
      </c>
      <c r="C4744">
        <v>542</v>
      </c>
      <c r="D4744">
        <v>516</v>
      </c>
      <c r="E4744">
        <v>506</v>
      </c>
    </row>
    <row r="4745" spans="1:5" x14ac:dyDescent="0.25">
      <c r="A4745">
        <v>75904</v>
      </c>
      <c r="B4745">
        <v>598</v>
      </c>
      <c r="C4745">
        <v>542</v>
      </c>
      <c r="D4745">
        <v>516</v>
      </c>
      <c r="E4745">
        <v>506</v>
      </c>
    </row>
    <row r="4746" spans="1:5" x14ac:dyDescent="0.25">
      <c r="A4746">
        <v>75920</v>
      </c>
      <c r="B4746">
        <v>598</v>
      </c>
      <c r="C4746">
        <v>542</v>
      </c>
      <c r="D4746">
        <v>516</v>
      </c>
      <c r="E4746">
        <v>506</v>
      </c>
    </row>
    <row r="4747" spans="1:5" x14ac:dyDescent="0.25">
      <c r="A4747">
        <v>75936</v>
      </c>
      <c r="B4747">
        <v>598</v>
      </c>
      <c r="C4747">
        <v>542</v>
      </c>
      <c r="D4747">
        <v>516</v>
      </c>
      <c r="E4747">
        <v>506</v>
      </c>
    </row>
    <row r="4748" spans="1:5" x14ac:dyDescent="0.25">
      <c r="A4748">
        <v>75952</v>
      </c>
      <c r="B4748">
        <v>598</v>
      </c>
      <c r="C4748">
        <v>542</v>
      </c>
      <c r="D4748">
        <v>516</v>
      </c>
      <c r="E4748">
        <v>506</v>
      </c>
    </row>
    <row r="4749" spans="1:5" x14ac:dyDescent="0.25">
      <c r="A4749">
        <v>75968</v>
      </c>
      <c r="B4749">
        <v>598</v>
      </c>
      <c r="C4749">
        <v>542</v>
      </c>
      <c r="D4749">
        <v>516</v>
      </c>
      <c r="E4749">
        <v>506</v>
      </c>
    </row>
    <row r="4750" spans="1:5" x14ac:dyDescent="0.25">
      <c r="A4750">
        <v>75984</v>
      </c>
      <c r="B4750">
        <v>598</v>
      </c>
      <c r="C4750">
        <v>542</v>
      </c>
      <c r="D4750">
        <v>516</v>
      </c>
      <c r="E4750">
        <v>506</v>
      </c>
    </row>
    <row r="4751" spans="1:5" x14ac:dyDescent="0.25">
      <c r="A4751">
        <v>76000</v>
      </c>
      <c r="B4751">
        <v>598</v>
      </c>
      <c r="C4751">
        <v>542</v>
      </c>
      <c r="D4751">
        <v>516</v>
      </c>
      <c r="E4751">
        <v>506</v>
      </c>
    </row>
    <row r="4752" spans="1:5" x14ac:dyDescent="0.25">
      <c r="A4752">
        <v>76016</v>
      </c>
      <c r="B4752">
        <v>598</v>
      </c>
      <c r="C4752">
        <v>542</v>
      </c>
      <c r="D4752">
        <v>516</v>
      </c>
      <c r="E4752">
        <v>506</v>
      </c>
    </row>
    <row r="4753" spans="1:5" x14ac:dyDescent="0.25">
      <c r="A4753">
        <v>76032</v>
      </c>
      <c r="B4753">
        <v>598</v>
      </c>
      <c r="C4753">
        <v>542</v>
      </c>
      <c r="D4753">
        <v>516</v>
      </c>
      <c r="E4753">
        <v>506</v>
      </c>
    </row>
    <row r="4754" spans="1:5" x14ac:dyDescent="0.25">
      <c r="A4754">
        <v>76048</v>
      </c>
      <c r="B4754">
        <v>598</v>
      </c>
      <c r="C4754">
        <v>542</v>
      </c>
      <c r="D4754">
        <v>516</v>
      </c>
      <c r="E4754">
        <v>506</v>
      </c>
    </row>
    <row r="4755" spans="1:5" x14ac:dyDescent="0.25">
      <c r="A4755">
        <v>76064</v>
      </c>
      <c r="B4755">
        <v>598</v>
      </c>
      <c r="C4755">
        <v>542</v>
      </c>
      <c r="D4755">
        <v>516</v>
      </c>
      <c r="E4755">
        <v>506</v>
      </c>
    </row>
    <row r="4756" spans="1:5" x14ac:dyDescent="0.25">
      <c r="A4756">
        <v>76080</v>
      </c>
      <c r="B4756">
        <v>598</v>
      </c>
      <c r="C4756">
        <v>542</v>
      </c>
      <c r="D4756">
        <v>516</v>
      </c>
      <c r="E4756">
        <v>506</v>
      </c>
    </row>
    <row r="4757" spans="1:5" x14ac:dyDescent="0.25">
      <c r="A4757">
        <v>76096</v>
      </c>
      <c r="B4757">
        <v>598</v>
      </c>
      <c r="C4757">
        <v>542</v>
      </c>
      <c r="D4757">
        <v>516</v>
      </c>
      <c r="E4757">
        <v>506</v>
      </c>
    </row>
    <row r="4758" spans="1:5" x14ac:dyDescent="0.25">
      <c r="A4758">
        <v>76112</v>
      </c>
      <c r="B4758">
        <v>598</v>
      </c>
      <c r="C4758">
        <v>542</v>
      </c>
      <c r="D4758">
        <v>516</v>
      </c>
      <c r="E4758">
        <v>506</v>
      </c>
    </row>
    <row r="4759" spans="1:5" x14ac:dyDescent="0.25">
      <c r="A4759">
        <v>76128</v>
      </c>
      <c r="B4759">
        <v>598</v>
      </c>
      <c r="C4759">
        <v>542</v>
      </c>
      <c r="D4759">
        <v>516</v>
      </c>
      <c r="E4759">
        <v>506</v>
      </c>
    </row>
    <row r="4760" spans="1:5" x14ac:dyDescent="0.25">
      <c r="A4760">
        <v>76144</v>
      </c>
      <c r="B4760">
        <v>598</v>
      </c>
      <c r="C4760">
        <v>542</v>
      </c>
      <c r="D4760">
        <v>516</v>
      </c>
      <c r="E4760">
        <v>506</v>
      </c>
    </row>
    <row r="4761" spans="1:5" x14ac:dyDescent="0.25">
      <c r="A4761">
        <v>76160</v>
      </c>
      <c r="B4761">
        <v>598</v>
      </c>
      <c r="C4761">
        <v>542</v>
      </c>
      <c r="D4761">
        <v>516</v>
      </c>
      <c r="E4761">
        <v>506</v>
      </c>
    </row>
    <row r="4762" spans="1:5" x14ac:dyDescent="0.25">
      <c r="A4762">
        <v>76176</v>
      </c>
      <c r="B4762">
        <v>598</v>
      </c>
      <c r="C4762">
        <v>542</v>
      </c>
      <c r="D4762">
        <v>516</v>
      </c>
      <c r="E4762">
        <v>506</v>
      </c>
    </row>
    <row r="4763" spans="1:5" x14ac:dyDescent="0.25">
      <c r="A4763">
        <v>76192</v>
      </c>
      <c r="B4763">
        <v>598</v>
      </c>
      <c r="C4763">
        <v>542</v>
      </c>
      <c r="D4763">
        <v>516</v>
      </c>
      <c r="E4763">
        <v>506</v>
      </c>
    </row>
    <row r="4764" spans="1:5" x14ac:dyDescent="0.25">
      <c r="A4764">
        <v>76208</v>
      </c>
      <c r="B4764">
        <v>598</v>
      </c>
      <c r="C4764">
        <v>542</v>
      </c>
      <c r="D4764">
        <v>516</v>
      </c>
      <c r="E4764">
        <v>506</v>
      </c>
    </row>
    <row r="4765" spans="1:5" x14ac:dyDescent="0.25">
      <c r="A4765">
        <v>76224</v>
      </c>
      <c r="B4765">
        <v>598</v>
      </c>
      <c r="C4765">
        <v>542</v>
      </c>
      <c r="D4765">
        <v>516</v>
      </c>
      <c r="E4765">
        <v>506</v>
      </c>
    </row>
    <row r="4766" spans="1:5" x14ac:dyDescent="0.25">
      <c r="A4766">
        <v>76240</v>
      </c>
      <c r="B4766">
        <v>598</v>
      </c>
      <c r="C4766">
        <v>542</v>
      </c>
      <c r="D4766">
        <v>516</v>
      </c>
      <c r="E4766">
        <v>506</v>
      </c>
    </row>
    <row r="4767" spans="1:5" x14ac:dyDescent="0.25">
      <c r="A4767">
        <v>76256</v>
      </c>
      <c r="B4767">
        <v>598</v>
      </c>
      <c r="C4767">
        <v>542</v>
      </c>
      <c r="D4767">
        <v>516</v>
      </c>
      <c r="E4767">
        <v>506</v>
      </c>
    </row>
    <row r="4768" spans="1:5" x14ac:dyDescent="0.25">
      <c r="A4768">
        <v>76272</v>
      </c>
      <c r="B4768">
        <v>598</v>
      </c>
      <c r="C4768">
        <v>542</v>
      </c>
      <c r="D4768">
        <v>516</v>
      </c>
      <c r="E4768">
        <v>506</v>
      </c>
    </row>
    <row r="4769" spans="1:5" x14ac:dyDescent="0.25">
      <c r="A4769">
        <v>76288</v>
      </c>
      <c r="B4769">
        <v>598</v>
      </c>
      <c r="C4769">
        <v>542</v>
      </c>
      <c r="D4769">
        <v>516</v>
      </c>
      <c r="E4769">
        <v>506</v>
      </c>
    </row>
    <row r="4770" spans="1:5" x14ac:dyDescent="0.25">
      <c r="A4770">
        <v>76304</v>
      </c>
      <c r="B4770">
        <v>598</v>
      </c>
      <c r="C4770">
        <v>542</v>
      </c>
      <c r="D4770">
        <v>516</v>
      </c>
      <c r="E4770">
        <v>506</v>
      </c>
    </row>
    <row r="4771" spans="1:5" x14ac:dyDescent="0.25">
      <c r="A4771">
        <v>76320</v>
      </c>
      <c r="B4771">
        <v>598</v>
      </c>
      <c r="C4771">
        <v>542</v>
      </c>
      <c r="D4771">
        <v>516</v>
      </c>
      <c r="E4771">
        <v>506</v>
      </c>
    </row>
    <row r="4772" spans="1:5" x14ac:dyDescent="0.25">
      <c r="A4772">
        <v>76336</v>
      </c>
      <c r="B4772">
        <v>598</v>
      </c>
      <c r="C4772">
        <v>542</v>
      </c>
      <c r="D4772">
        <v>516</v>
      </c>
      <c r="E4772">
        <v>506</v>
      </c>
    </row>
    <row r="4773" spans="1:5" x14ac:dyDescent="0.25">
      <c r="A4773">
        <v>76352</v>
      </c>
      <c r="B4773">
        <v>598</v>
      </c>
      <c r="C4773">
        <v>542</v>
      </c>
      <c r="D4773">
        <v>516</v>
      </c>
      <c r="E4773">
        <v>506</v>
      </c>
    </row>
    <row r="4774" spans="1:5" x14ac:dyDescent="0.25">
      <c r="A4774">
        <v>76368</v>
      </c>
      <c r="B4774">
        <v>598</v>
      </c>
      <c r="C4774">
        <v>542</v>
      </c>
      <c r="D4774">
        <v>516</v>
      </c>
      <c r="E4774">
        <v>506</v>
      </c>
    </row>
    <row r="4775" spans="1:5" x14ac:dyDescent="0.25">
      <c r="A4775">
        <v>76384</v>
      </c>
      <c r="B4775">
        <v>598</v>
      </c>
      <c r="C4775">
        <v>542</v>
      </c>
      <c r="D4775">
        <v>516</v>
      </c>
      <c r="E4775">
        <v>506</v>
      </c>
    </row>
    <row r="4776" spans="1:5" x14ac:dyDescent="0.25">
      <c r="A4776">
        <v>76400</v>
      </c>
      <c r="B4776">
        <v>598</v>
      </c>
      <c r="C4776">
        <v>542</v>
      </c>
      <c r="D4776">
        <v>516</v>
      </c>
      <c r="E4776">
        <v>506</v>
      </c>
    </row>
    <row r="4777" spans="1:5" x14ac:dyDescent="0.25">
      <c r="A4777">
        <v>76416</v>
      </c>
      <c r="B4777">
        <v>598</v>
      </c>
      <c r="C4777">
        <v>542</v>
      </c>
      <c r="D4777">
        <v>516</v>
      </c>
      <c r="E4777">
        <v>506</v>
      </c>
    </row>
    <row r="4778" spans="1:5" x14ac:dyDescent="0.25">
      <c r="A4778">
        <v>76432</v>
      </c>
      <c r="B4778">
        <v>598</v>
      </c>
      <c r="C4778">
        <v>542</v>
      </c>
      <c r="D4778">
        <v>516</v>
      </c>
      <c r="E4778">
        <v>506</v>
      </c>
    </row>
    <row r="4779" spans="1:5" x14ac:dyDescent="0.25">
      <c r="A4779">
        <v>76448</v>
      </c>
      <c r="B4779">
        <v>598</v>
      </c>
      <c r="C4779">
        <v>542</v>
      </c>
      <c r="D4779">
        <v>516</v>
      </c>
      <c r="E4779">
        <v>506</v>
      </c>
    </row>
    <row r="4780" spans="1:5" x14ac:dyDescent="0.25">
      <c r="A4780">
        <v>76464</v>
      </c>
      <c r="B4780">
        <v>598</v>
      </c>
      <c r="C4780">
        <v>542</v>
      </c>
      <c r="D4780">
        <v>516</v>
      </c>
      <c r="E4780">
        <v>506</v>
      </c>
    </row>
    <row r="4781" spans="1:5" x14ac:dyDescent="0.25">
      <c r="A4781">
        <v>76480</v>
      </c>
      <c r="B4781">
        <v>598</v>
      </c>
      <c r="C4781">
        <v>542</v>
      </c>
      <c r="D4781">
        <v>516</v>
      </c>
      <c r="E4781">
        <v>506</v>
      </c>
    </row>
    <row r="4782" spans="1:5" x14ac:dyDescent="0.25">
      <c r="A4782">
        <v>76496</v>
      </c>
      <c r="B4782">
        <v>598</v>
      </c>
      <c r="C4782">
        <v>542</v>
      </c>
      <c r="D4782">
        <v>516</v>
      </c>
      <c r="E4782">
        <v>506</v>
      </c>
    </row>
    <row r="4783" spans="1:5" x14ac:dyDescent="0.25">
      <c r="A4783">
        <v>76512</v>
      </c>
      <c r="B4783">
        <v>598</v>
      </c>
      <c r="C4783">
        <v>542</v>
      </c>
      <c r="D4783">
        <v>516</v>
      </c>
      <c r="E4783">
        <v>506</v>
      </c>
    </row>
    <row r="4784" spans="1:5" x14ac:dyDescent="0.25">
      <c r="A4784">
        <v>76528</v>
      </c>
      <c r="B4784">
        <v>598</v>
      </c>
      <c r="C4784">
        <v>542</v>
      </c>
      <c r="D4784">
        <v>516</v>
      </c>
      <c r="E4784">
        <v>506</v>
      </c>
    </row>
    <row r="4785" spans="1:5" x14ac:dyDescent="0.25">
      <c r="A4785">
        <v>76544</v>
      </c>
      <c r="B4785">
        <v>598</v>
      </c>
      <c r="C4785">
        <v>542</v>
      </c>
      <c r="D4785">
        <v>516</v>
      </c>
      <c r="E4785">
        <v>506</v>
      </c>
    </row>
    <row r="4786" spans="1:5" x14ac:dyDescent="0.25">
      <c r="A4786">
        <v>76560</v>
      </c>
      <c r="B4786">
        <v>598</v>
      </c>
      <c r="C4786">
        <v>542</v>
      </c>
      <c r="D4786">
        <v>516</v>
      </c>
      <c r="E4786">
        <v>506</v>
      </c>
    </row>
    <row r="4787" spans="1:5" x14ac:dyDescent="0.25">
      <c r="A4787">
        <v>76576</v>
      </c>
      <c r="B4787">
        <v>598</v>
      </c>
      <c r="C4787">
        <v>542</v>
      </c>
      <c r="D4787">
        <v>516</v>
      </c>
      <c r="E4787">
        <v>506</v>
      </c>
    </row>
    <row r="4788" spans="1:5" x14ac:dyDescent="0.25">
      <c r="A4788">
        <v>76592</v>
      </c>
      <c r="B4788">
        <v>598</v>
      </c>
      <c r="C4788">
        <v>542</v>
      </c>
      <c r="D4788">
        <v>516</v>
      </c>
      <c r="E4788">
        <v>506</v>
      </c>
    </row>
    <row r="4789" spans="1:5" x14ac:dyDescent="0.25">
      <c r="A4789">
        <v>76608</v>
      </c>
      <c r="B4789">
        <v>598</v>
      </c>
      <c r="C4789">
        <v>542</v>
      </c>
      <c r="D4789">
        <v>516</v>
      </c>
      <c r="E4789">
        <v>506</v>
      </c>
    </row>
    <row r="4790" spans="1:5" x14ac:dyDescent="0.25">
      <c r="A4790">
        <v>76624</v>
      </c>
      <c r="B4790">
        <v>598</v>
      </c>
      <c r="C4790">
        <v>542</v>
      </c>
      <c r="D4790">
        <v>516</v>
      </c>
      <c r="E4790">
        <v>506</v>
      </c>
    </row>
    <row r="4791" spans="1:5" x14ac:dyDescent="0.25">
      <c r="A4791">
        <v>76640</v>
      </c>
      <c r="B4791">
        <v>598</v>
      </c>
      <c r="C4791">
        <v>542</v>
      </c>
      <c r="D4791">
        <v>516</v>
      </c>
      <c r="E4791">
        <v>506</v>
      </c>
    </row>
    <row r="4792" spans="1:5" x14ac:dyDescent="0.25">
      <c r="A4792">
        <v>76656</v>
      </c>
      <c r="B4792">
        <v>598</v>
      </c>
      <c r="C4792">
        <v>542</v>
      </c>
      <c r="D4792">
        <v>516</v>
      </c>
      <c r="E4792">
        <v>506</v>
      </c>
    </row>
    <row r="4793" spans="1:5" x14ac:dyDescent="0.25">
      <c r="A4793">
        <v>76672</v>
      </c>
      <c r="B4793">
        <v>598</v>
      </c>
      <c r="C4793">
        <v>542</v>
      </c>
      <c r="D4793">
        <v>516</v>
      </c>
      <c r="E4793">
        <v>506</v>
      </c>
    </row>
    <row r="4794" spans="1:5" x14ac:dyDescent="0.25">
      <c r="A4794">
        <v>76688</v>
      </c>
      <c r="B4794">
        <v>598</v>
      </c>
      <c r="C4794">
        <v>542</v>
      </c>
      <c r="D4794">
        <v>516</v>
      </c>
      <c r="E4794">
        <v>506</v>
      </c>
    </row>
    <row r="4795" spans="1:5" x14ac:dyDescent="0.25">
      <c r="A4795">
        <v>76704</v>
      </c>
      <c r="B4795">
        <v>598</v>
      </c>
      <c r="C4795">
        <v>542</v>
      </c>
      <c r="D4795">
        <v>516</v>
      </c>
      <c r="E4795">
        <v>506</v>
      </c>
    </row>
    <row r="4796" spans="1:5" x14ac:dyDescent="0.25">
      <c r="A4796">
        <v>76720</v>
      </c>
      <c r="B4796">
        <v>598</v>
      </c>
      <c r="C4796">
        <v>542</v>
      </c>
      <c r="D4796">
        <v>516</v>
      </c>
      <c r="E4796">
        <v>506</v>
      </c>
    </row>
    <row r="4797" spans="1:5" x14ac:dyDescent="0.25">
      <c r="A4797">
        <v>76736</v>
      </c>
      <c r="B4797">
        <v>598</v>
      </c>
      <c r="C4797">
        <v>542</v>
      </c>
      <c r="D4797">
        <v>516</v>
      </c>
      <c r="E4797">
        <v>506</v>
      </c>
    </row>
    <row r="4798" spans="1:5" x14ac:dyDescent="0.25">
      <c r="A4798">
        <v>76752</v>
      </c>
      <c r="B4798">
        <v>598</v>
      </c>
      <c r="C4798">
        <v>542</v>
      </c>
      <c r="D4798">
        <v>516</v>
      </c>
      <c r="E4798">
        <v>506</v>
      </c>
    </row>
    <row r="4799" spans="1:5" x14ac:dyDescent="0.25">
      <c r="A4799">
        <v>76768</v>
      </c>
      <c r="B4799">
        <v>598</v>
      </c>
      <c r="C4799">
        <v>542</v>
      </c>
      <c r="D4799">
        <v>516</v>
      </c>
      <c r="E4799">
        <v>506</v>
      </c>
    </row>
    <row r="4800" spans="1:5" x14ac:dyDescent="0.25">
      <c r="A4800">
        <v>76784</v>
      </c>
      <c r="B4800">
        <v>598</v>
      </c>
      <c r="C4800">
        <v>542</v>
      </c>
      <c r="D4800">
        <v>516</v>
      </c>
      <c r="E4800">
        <v>506</v>
      </c>
    </row>
    <row r="4801" spans="1:5" x14ac:dyDescent="0.25">
      <c r="A4801">
        <v>76800</v>
      </c>
      <c r="B4801">
        <v>598</v>
      </c>
      <c r="C4801">
        <v>542</v>
      </c>
      <c r="D4801">
        <v>516</v>
      </c>
      <c r="E4801">
        <v>506</v>
      </c>
    </row>
    <row r="4802" spans="1:5" x14ac:dyDescent="0.25">
      <c r="A4802">
        <v>76816</v>
      </c>
      <c r="B4802">
        <v>598</v>
      </c>
      <c r="C4802">
        <v>542</v>
      </c>
      <c r="D4802">
        <v>516</v>
      </c>
      <c r="E4802">
        <v>506</v>
      </c>
    </row>
    <row r="4803" spans="1:5" x14ac:dyDescent="0.25">
      <c r="A4803">
        <v>76832</v>
      </c>
      <c r="B4803">
        <v>598</v>
      </c>
      <c r="C4803">
        <v>542</v>
      </c>
      <c r="D4803">
        <v>516</v>
      </c>
      <c r="E4803">
        <v>506</v>
      </c>
    </row>
    <row r="4804" spans="1:5" x14ac:dyDescent="0.25">
      <c r="A4804">
        <v>76848</v>
      </c>
      <c r="B4804">
        <v>598</v>
      </c>
      <c r="C4804">
        <v>542</v>
      </c>
      <c r="D4804">
        <v>516</v>
      </c>
      <c r="E4804">
        <v>506</v>
      </c>
    </row>
    <row r="4805" spans="1:5" x14ac:dyDescent="0.25">
      <c r="A4805">
        <v>76864</v>
      </c>
      <c r="B4805">
        <v>598</v>
      </c>
      <c r="C4805">
        <v>542</v>
      </c>
      <c r="D4805">
        <v>516</v>
      </c>
      <c r="E4805">
        <v>506</v>
      </c>
    </row>
    <row r="4806" spans="1:5" x14ac:dyDescent="0.25">
      <c r="A4806">
        <v>76880</v>
      </c>
      <c r="B4806">
        <v>598</v>
      </c>
      <c r="C4806">
        <v>542</v>
      </c>
      <c r="D4806">
        <v>516</v>
      </c>
      <c r="E4806">
        <v>506</v>
      </c>
    </row>
    <row r="4807" spans="1:5" x14ac:dyDescent="0.25">
      <c r="A4807">
        <v>76896</v>
      </c>
      <c r="B4807">
        <v>598</v>
      </c>
      <c r="C4807">
        <v>542</v>
      </c>
      <c r="D4807">
        <v>516</v>
      </c>
      <c r="E4807">
        <v>506</v>
      </c>
    </row>
    <row r="4808" spans="1:5" x14ac:dyDescent="0.25">
      <c r="A4808">
        <v>76912</v>
      </c>
      <c r="B4808">
        <v>598</v>
      </c>
      <c r="C4808">
        <v>542</v>
      </c>
      <c r="D4808">
        <v>516</v>
      </c>
      <c r="E4808">
        <v>506</v>
      </c>
    </row>
    <row r="4809" spans="1:5" x14ac:dyDescent="0.25">
      <c r="A4809">
        <v>76928</v>
      </c>
      <c r="B4809">
        <v>598</v>
      </c>
      <c r="C4809">
        <v>542</v>
      </c>
      <c r="D4809">
        <v>516</v>
      </c>
      <c r="E4809">
        <v>506</v>
      </c>
    </row>
    <row r="4810" spans="1:5" x14ac:dyDescent="0.25">
      <c r="A4810">
        <v>76944</v>
      </c>
      <c r="B4810">
        <v>598</v>
      </c>
      <c r="C4810">
        <v>542</v>
      </c>
      <c r="D4810">
        <v>516</v>
      </c>
      <c r="E4810">
        <v>506</v>
      </c>
    </row>
    <row r="4811" spans="1:5" x14ac:dyDescent="0.25">
      <c r="A4811">
        <v>76960</v>
      </c>
      <c r="B4811">
        <v>598</v>
      </c>
      <c r="C4811">
        <v>542</v>
      </c>
      <c r="D4811">
        <v>516</v>
      </c>
      <c r="E4811">
        <v>506</v>
      </c>
    </row>
    <row r="4812" spans="1:5" x14ac:dyDescent="0.25">
      <c r="A4812">
        <v>76976</v>
      </c>
      <c r="B4812">
        <v>598</v>
      </c>
      <c r="C4812">
        <v>542</v>
      </c>
      <c r="D4812">
        <v>516</v>
      </c>
      <c r="E4812">
        <v>506</v>
      </c>
    </row>
    <row r="4813" spans="1:5" x14ac:dyDescent="0.25">
      <c r="A4813">
        <v>76992</v>
      </c>
      <c r="B4813">
        <v>598</v>
      </c>
      <c r="C4813">
        <v>542</v>
      </c>
      <c r="D4813">
        <v>516</v>
      </c>
      <c r="E4813">
        <v>506</v>
      </c>
    </row>
    <row r="4814" spans="1:5" x14ac:dyDescent="0.25">
      <c r="A4814">
        <v>77008</v>
      </c>
      <c r="B4814">
        <v>598</v>
      </c>
      <c r="C4814">
        <v>542</v>
      </c>
      <c r="D4814">
        <v>516</v>
      </c>
      <c r="E4814">
        <v>506</v>
      </c>
    </row>
    <row r="4815" spans="1:5" x14ac:dyDescent="0.25">
      <c r="A4815">
        <v>77024</v>
      </c>
      <c r="B4815">
        <v>598</v>
      </c>
      <c r="C4815">
        <v>542</v>
      </c>
      <c r="D4815">
        <v>516</v>
      </c>
      <c r="E4815">
        <v>506</v>
      </c>
    </row>
    <row r="4816" spans="1:5" x14ac:dyDescent="0.25">
      <c r="A4816">
        <v>77040</v>
      </c>
      <c r="B4816">
        <v>598</v>
      </c>
      <c r="C4816">
        <v>542</v>
      </c>
      <c r="D4816">
        <v>516</v>
      </c>
      <c r="E4816">
        <v>506</v>
      </c>
    </row>
    <row r="4817" spans="1:5" x14ac:dyDescent="0.25">
      <c r="A4817">
        <v>77056</v>
      </c>
      <c r="B4817">
        <v>598</v>
      </c>
      <c r="C4817">
        <v>542</v>
      </c>
      <c r="D4817">
        <v>516</v>
      </c>
      <c r="E4817">
        <v>506</v>
      </c>
    </row>
    <row r="4818" spans="1:5" x14ac:dyDescent="0.25">
      <c r="A4818">
        <v>77072</v>
      </c>
      <c r="B4818">
        <v>598</v>
      </c>
      <c r="C4818">
        <v>542</v>
      </c>
      <c r="D4818">
        <v>516</v>
      </c>
      <c r="E4818">
        <v>506</v>
      </c>
    </row>
    <row r="4819" spans="1:5" x14ac:dyDescent="0.25">
      <c r="A4819">
        <v>77088</v>
      </c>
      <c r="B4819">
        <v>598</v>
      </c>
      <c r="C4819">
        <v>542</v>
      </c>
      <c r="D4819">
        <v>516</v>
      </c>
      <c r="E4819">
        <v>506</v>
      </c>
    </row>
    <row r="4820" spans="1:5" x14ac:dyDescent="0.25">
      <c r="A4820">
        <v>77104</v>
      </c>
      <c r="B4820">
        <v>598</v>
      </c>
      <c r="C4820">
        <v>542</v>
      </c>
      <c r="D4820">
        <v>516</v>
      </c>
      <c r="E4820">
        <v>506</v>
      </c>
    </row>
    <row r="4821" spans="1:5" x14ac:dyDescent="0.25">
      <c r="A4821">
        <v>77120</v>
      </c>
      <c r="B4821">
        <v>598</v>
      </c>
      <c r="C4821">
        <v>542</v>
      </c>
      <c r="D4821">
        <v>516</v>
      </c>
      <c r="E4821">
        <v>506</v>
      </c>
    </row>
    <row r="4822" spans="1:5" x14ac:dyDescent="0.25">
      <c r="A4822">
        <v>77136</v>
      </c>
      <c r="B4822">
        <v>598</v>
      </c>
      <c r="C4822">
        <v>542</v>
      </c>
      <c r="D4822">
        <v>516</v>
      </c>
      <c r="E4822">
        <v>506</v>
      </c>
    </row>
    <row r="4823" spans="1:5" x14ac:dyDescent="0.25">
      <c r="A4823">
        <v>77152</v>
      </c>
      <c r="B4823">
        <v>598</v>
      </c>
      <c r="C4823">
        <v>542</v>
      </c>
      <c r="D4823">
        <v>516</v>
      </c>
      <c r="E4823">
        <v>506</v>
      </c>
    </row>
    <row r="4824" spans="1:5" x14ac:dyDescent="0.25">
      <c r="A4824">
        <v>77168</v>
      </c>
      <c r="B4824">
        <v>598</v>
      </c>
      <c r="C4824">
        <v>542</v>
      </c>
      <c r="D4824">
        <v>516</v>
      </c>
      <c r="E4824">
        <v>506</v>
      </c>
    </row>
    <row r="4825" spans="1:5" x14ac:dyDescent="0.25">
      <c r="A4825">
        <v>77184</v>
      </c>
      <c r="B4825">
        <v>598</v>
      </c>
      <c r="C4825">
        <v>542</v>
      </c>
      <c r="D4825">
        <v>516</v>
      </c>
      <c r="E4825">
        <v>506</v>
      </c>
    </row>
    <row r="4826" spans="1:5" x14ac:dyDescent="0.25">
      <c r="A4826">
        <v>77200</v>
      </c>
      <c r="B4826">
        <v>598</v>
      </c>
      <c r="C4826">
        <v>542</v>
      </c>
      <c r="D4826">
        <v>516</v>
      </c>
      <c r="E4826">
        <v>506</v>
      </c>
    </row>
    <row r="4827" spans="1:5" x14ac:dyDescent="0.25">
      <c r="A4827">
        <v>77216</v>
      </c>
      <c r="B4827">
        <v>598</v>
      </c>
      <c r="C4827">
        <v>542</v>
      </c>
      <c r="D4827">
        <v>516</v>
      </c>
      <c r="E4827">
        <v>506</v>
      </c>
    </row>
    <row r="4828" spans="1:5" x14ac:dyDescent="0.25">
      <c r="A4828">
        <v>77232</v>
      </c>
      <c r="B4828">
        <v>598</v>
      </c>
      <c r="C4828">
        <v>542</v>
      </c>
      <c r="D4828">
        <v>516</v>
      </c>
      <c r="E4828">
        <v>506</v>
      </c>
    </row>
    <row r="4829" spans="1:5" x14ac:dyDescent="0.25">
      <c r="A4829">
        <v>77248</v>
      </c>
      <c r="B4829">
        <v>598</v>
      </c>
      <c r="C4829">
        <v>542</v>
      </c>
      <c r="D4829">
        <v>516</v>
      </c>
      <c r="E4829">
        <v>506</v>
      </c>
    </row>
    <row r="4830" spans="1:5" x14ac:dyDescent="0.25">
      <c r="A4830">
        <v>77264</v>
      </c>
      <c r="B4830">
        <v>598</v>
      </c>
      <c r="C4830">
        <v>542</v>
      </c>
      <c r="D4830">
        <v>516</v>
      </c>
      <c r="E4830">
        <v>506</v>
      </c>
    </row>
    <row r="4831" spans="1:5" x14ac:dyDescent="0.25">
      <c r="A4831">
        <v>77280</v>
      </c>
      <c r="B4831">
        <v>598</v>
      </c>
      <c r="C4831">
        <v>542</v>
      </c>
      <c r="D4831">
        <v>516</v>
      </c>
      <c r="E4831">
        <v>506</v>
      </c>
    </row>
    <row r="4832" spans="1:5" x14ac:dyDescent="0.25">
      <c r="A4832">
        <v>77296</v>
      </c>
      <c r="B4832">
        <v>598</v>
      </c>
      <c r="C4832">
        <v>542</v>
      </c>
      <c r="D4832">
        <v>516</v>
      </c>
      <c r="E4832">
        <v>506</v>
      </c>
    </row>
    <row r="4833" spans="1:5" x14ac:dyDescent="0.25">
      <c r="A4833">
        <v>77312</v>
      </c>
      <c r="B4833">
        <v>598</v>
      </c>
      <c r="C4833">
        <v>542</v>
      </c>
      <c r="D4833">
        <v>516</v>
      </c>
      <c r="E4833">
        <v>506</v>
      </c>
    </row>
    <row r="4834" spans="1:5" x14ac:dyDescent="0.25">
      <c r="A4834">
        <v>77328</v>
      </c>
      <c r="B4834">
        <v>598</v>
      </c>
      <c r="C4834">
        <v>542</v>
      </c>
      <c r="D4834">
        <v>516</v>
      </c>
      <c r="E4834">
        <v>506</v>
      </c>
    </row>
    <row r="4835" spans="1:5" x14ac:dyDescent="0.25">
      <c r="A4835">
        <v>77344</v>
      </c>
      <c r="B4835">
        <v>598</v>
      </c>
      <c r="C4835">
        <v>542</v>
      </c>
      <c r="D4835">
        <v>516</v>
      </c>
      <c r="E4835">
        <v>506</v>
      </c>
    </row>
    <row r="4836" spans="1:5" x14ac:dyDescent="0.25">
      <c r="A4836">
        <v>77360</v>
      </c>
      <c r="B4836">
        <v>598</v>
      </c>
      <c r="C4836">
        <v>542</v>
      </c>
      <c r="D4836">
        <v>516</v>
      </c>
      <c r="E4836">
        <v>506</v>
      </c>
    </row>
    <row r="4837" spans="1:5" x14ac:dyDescent="0.25">
      <c r="A4837">
        <v>77376</v>
      </c>
      <c r="B4837">
        <v>598</v>
      </c>
      <c r="C4837">
        <v>542</v>
      </c>
      <c r="D4837">
        <v>516</v>
      </c>
      <c r="E4837">
        <v>506</v>
      </c>
    </row>
    <row r="4838" spans="1:5" x14ac:dyDescent="0.25">
      <c r="A4838">
        <v>77392</v>
      </c>
      <c r="B4838">
        <v>598</v>
      </c>
      <c r="C4838">
        <v>542</v>
      </c>
      <c r="D4838">
        <v>516</v>
      </c>
      <c r="E4838">
        <v>506</v>
      </c>
    </row>
    <row r="4839" spans="1:5" x14ac:dyDescent="0.25">
      <c r="A4839">
        <v>77408</v>
      </c>
      <c r="B4839">
        <v>598</v>
      </c>
      <c r="C4839">
        <v>542</v>
      </c>
      <c r="D4839">
        <v>516</v>
      </c>
      <c r="E4839">
        <v>506</v>
      </c>
    </row>
    <row r="4840" spans="1:5" x14ac:dyDescent="0.25">
      <c r="A4840">
        <v>77424</v>
      </c>
      <c r="B4840">
        <v>598</v>
      </c>
      <c r="C4840">
        <v>542</v>
      </c>
      <c r="D4840">
        <v>516</v>
      </c>
      <c r="E4840">
        <v>506</v>
      </c>
    </row>
    <row r="4841" spans="1:5" x14ac:dyDescent="0.25">
      <c r="A4841">
        <v>77440</v>
      </c>
      <c r="B4841">
        <v>598</v>
      </c>
      <c r="C4841">
        <v>540</v>
      </c>
      <c r="D4841">
        <v>516</v>
      </c>
      <c r="E4841">
        <v>506</v>
      </c>
    </row>
    <row r="4842" spans="1:5" x14ac:dyDescent="0.25">
      <c r="A4842">
        <v>77456</v>
      </c>
      <c r="B4842">
        <v>598</v>
      </c>
      <c r="C4842">
        <v>540</v>
      </c>
      <c r="D4842">
        <v>516</v>
      </c>
      <c r="E4842">
        <v>506</v>
      </c>
    </row>
    <row r="4843" spans="1:5" x14ac:dyDescent="0.25">
      <c r="A4843">
        <v>77472</v>
      </c>
      <c r="B4843">
        <v>598</v>
      </c>
      <c r="C4843">
        <v>540</v>
      </c>
      <c r="D4843">
        <v>516</v>
      </c>
      <c r="E4843">
        <v>506</v>
      </c>
    </row>
    <row r="4844" spans="1:5" x14ac:dyDescent="0.25">
      <c r="A4844">
        <v>77488</v>
      </c>
      <c r="B4844">
        <v>598</v>
      </c>
      <c r="C4844">
        <v>540</v>
      </c>
      <c r="D4844">
        <v>516</v>
      </c>
      <c r="E4844">
        <v>506</v>
      </c>
    </row>
    <row r="4845" spans="1:5" x14ac:dyDescent="0.25">
      <c r="A4845">
        <v>77504</v>
      </c>
      <c r="B4845">
        <v>598</v>
      </c>
      <c r="C4845">
        <v>540</v>
      </c>
      <c r="D4845">
        <v>516</v>
      </c>
      <c r="E4845">
        <v>506</v>
      </c>
    </row>
    <row r="4846" spans="1:5" x14ac:dyDescent="0.25">
      <c r="A4846">
        <v>77520</v>
      </c>
      <c r="B4846">
        <v>598</v>
      </c>
      <c r="C4846">
        <v>540</v>
      </c>
      <c r="D4846">
        <v>516</v>
      </c>
      <c r="E4846">
        <v>506</v>
      </c>
    </row>
    <row r="4847" spans="1:5" x14ac:dyDescent="0.25">
      <c r="A4847">
        <v>77536</v>
      </c>
      <c r="B4847">
        <v>598</v>
      </c>
      <c r="C4847">
        <v>540</v>
      </c>
      <c r="D4847">
        <v>516</v>
      </c>
      <c r="E4847">
        <v>506</v>
      </c>
    </row>
    <row r="4848" spans="1:5" x14ac:dyDescent="0.25">
      <c r="A4848">
        <v>77552</v>
      </c>
      <c r="B4848">
        <v>598</v>
      </c>
      <c r="C4848">
        <v>540</v>
      </c>
      <c r="D4848">
        <v>516</v>
      </c>
      <c r="E4848">
        <v>506</v>
      </c>
    </row>
    <row r="4849" spans="1:5" x14ac:dyDescent="0.25">
      <c r="A4849">
        <v>77568</v>
      </c>
      <c r="B4849">
        <v>598</v>
      </c>
      <c r="C4849">
        <v>540</v>
      </c>
      <c r="D4849">
        <v>516</v>
      </c>
      <c r="E4849">
        <v>506</v>
      </c>
    </row>
    <row r="4850" spans="1:5" x14ac:dyDescent="0.25">
      <c r="A4850">
        <v>77584</v>
      </c>
      <c r="B4850">
        <v>598</v>
      </c>
      <c r="C4850">
        <v>540</v>
      </c>
      <c r="D4850">
        <v>516</v>
      </c>
      <c r="E4850">
        <v>506</v>
      </c>
    </row>
    <row r="4851" spans="1:5" x14ac:dyDescent="0.25">
      <c r="A4851">
        <v>77600</v>
      </c>
      <c r="B4851">
        <v>598</v>
      </c>
      <c r="C4851">
        <v>540</v>
      </c>
      <c r="D4851">
        <v>516</v>
      </c>
      <c r="E4851">
        <v>506</v>
      </c>
    </row>
    <row r="4852" spans="1:5" x14ac:dyDescent="0.25">
      <c r="A4852">
        <v>77616</v>
      </c>
      <c r="B4852">
        <v>598</v>
      </c>
      <c r="C4852">
        <v>540</v>
      </c>
      <c r="D4852">
        <v>516</v>
      </c>
      <c r="E4852">
        <v>506</v>
      </c>
    </row>
    <row r="4853" spans="1:5" x14ac:dyDescent="0.25">
      <c r="A4853">
        <v>77632</v>
      </c>
      <c r="B4853">
        <v>598</v>
      </c>
      <c r="C4853">
        <v>540</v>
      </c>
      <c r="D4853">
        <v>516</v>
      </c>
      <c r="E4853">
        <v>506</v>
      </c>
    </row>
    <row r="4854" spans="1:5" x14ac:dyDescent="0.25">
      <c r="A4854">
        <v>77648</v>
      </c>
      <c r="B4854">
        <v>598</v>
      </c>
      <c r="C4854">
        <v>540</v>
      </c>
      <c r="D4854">
        <v>516</v>
      </c>
      <c r="E4854">
        <v>506</v>
      </c>
    </row>
    <row r="4855" spans="1:5" x14ac:dyDescent="0.25">
      <c r="A4855">
        <v>77664</v>
      </c>
      <c r="B4855">
        <v>598</v>
      </c>
      <c r="C4855">
        <v>540</v>
      </c>
      <c r="D4855">
        <v>516</v>
      </c>
      <c r="E4855">
        <v>506</v>
      </c>
    </row>
    <row r="4856" spans="1:5" x14ac:dyDescent="0.25">
      <c r="A4856">
        <v>77680</v>
      </c>
      <c r="B4856">
        <v>598</v>
      </c>
      <c r="C4856">
        <v>540</v>
      </c>
      <c r="D4856">
        <v>516</v>
      </c>
      <c r="E4856">
        <v>506</v>
      </c>
    </row>
    <row r="4857" spans="1:5" x14ac:dyDescent="0.25">
      <c r="A4857">
        <v>77696</v>
      </c>
      <c r="B4857">
        <v>598</v>
      </c>
      <c r="C4857">
        <v>540</v>
      </c>
      <c r="D4857">
        <v>516</v>
      </c>
      <c r="E4857">
        <v>506</v>
      </c>
    </row>
    <row r="4858" spans="1:5" x14ac:dyDescent="0.25">
      <c r="A4858">
        <v>77712</v>
      </c>
      <c r="B4858">
        <v>598</v>
      </c>
      <c r="C4858">
        <v>540</v>
      </c>
      <c r="D4858">
        <v>516</v>
      </c>
      <c r="E4858">
        <v>506</v>
      </c>
    </row>
    <row r="4859" spans="1:5" x14ac:dyDescent="0.25">
      <c r="A4859">
        <v>77728</v>
      </c>
      <c r="B4859">
        <v>598</v>
      </c>
      <c r="C4859">
        <v>540</v>
      </c>
      <c r="D4859">
        <v>516</v>
      </c>
      <c r="E4859">
        <v>506</v>
      </c>
    </row>
    <row r="4860" spans="1:5" x14ac:dyDescent="0.25">
      <c r="A4860">
        <v>77744</v>
      </c>
      <c r="B4860">
        <v>598</v>
      </c>
      <c r="C4860">
        <v>540</v>
      </c>
      <c r="D4860">
        <v>516</v>
      </c>
      <c r="E4860">
        <v>506</v>
      </c>
    </row>
    <row r="4861" spans="1:5" x14ac:dyDescent="0.25">
      <c r="A4861">
        <v>77760</v>
      </c>
      <c r="B4861">
        <v>598</v>
      </c>
      <c r="C4861">
        <v>540</v>
      </c>
      <c r="D4861">
        <v>516</v>
      </c>
      <c r="E4861">
        <v>506</v>
      </c>
    </row>
    <row r="4862" spans="1:5" x14ac:dyDescent="0.25">
      <c r="A4862">
        <v>77776</v>
      </c>
      <c r="B4862">
        <v>598</v>
      </c>
      <c r="C4862">
        <v>540</v>
      </c>
      <c r="D4862">
        <v>516</v>
      </c>
      <c r="E4862">
        <v>506</v>
      </c>
    </row>
    <row r="4863" spans="1:5" x14ac:dyDescent="0.25">
      <c r="A4863">
        <v>77792</v>
      </c>
      <c r="B4863">
        <v>598</v>
      </c>
      <c r="C4863">
        <v>540</v>
      </c>
      <c r="D4863">
        <v>516</v>
      </c>
      <c r="E4863">
        <v>506</v>
      </c>
    </row>
    <row r="4864" spans="1:5" x14ac:dyDescent="0.25">
      <c r="A4864">
        <v>77808</v>
      </c>
      <c r="B4864">
        <v>598</v>
      </c>
      <c r="C4864">
        <v>540</v>
      </c>
      <c r="D4864">
        <v>516</v>
      </c>
      <c r="E4864">
        <v>506</v>
      </c>
    </row>
    <row r="4865" spans="1:5" x14ac:dyDescent="0.25">
      <c r="A4865">
        <v>77824</v>
      </c>
      <c r="B4865">
        <v>598</v>
      </c>
      <c r="C4865">
        <v>540</v>
      </c>
      <c r="D4865">
        <v>516</v>
      </c>
      <c r="E4865">
        <v>506</v>
      </c>
    </row>
    <row r="4866" spans="1:5" x14ac:dyDescent="0.25">
      <c r="A4866">
        <v>77840</v>
      </c>
      <c r="B4866">
        <v>598</v>
      </c>
      <c r="C4866">
        <v>540</v>
      </c>
      <c r="D4866">
        <v>516</v>
      </c>
      <c r="E4866">
        <v>506</v>
      </c>
    </row>
    <row r="4867" spans="1:5" x14ac:dyDescent="0.25">
      <c r="A4867">
        <v>77856</v>
      </c>
      <c r="B4867">
        <v>598</v>
      </c>
      <c r="C4867">
        <v>540</v>
      </c>
      <c r="D4867">
        <v>516</v>
      </c>
      <c r="E4867">
        <v>506</v>
      </c>
    </row>
    <row r="4868" spans="1:5" x14ac:dyDescent="0.25">
      <c r="A4868">
        <v>77872</v>
      </c>
      <c r="B4868">
        <v>598</v>
      </c>
      <c r="C4868">
        <v>540</v>
      </c>
      <c r="D4868">
        <v>516</v>
      </c>
      <c r="E4868">
        <v>506</v>
      </c>
    </row>
    <row r="4869" spans="1:5" x14ac:dyDescent="0.25">
      <c r="A4869">
        <v>77888</v>
      </c>
      <c r="B4869">
        <v>598</v>
      </c>
      <c r="C4869">
        <v>540</v>
      </c>
      <c r="D4869">
        <v>516</v>
      </c>
      <c r="E4869">
        <v>506</v>
      </c>
    </row>
    <row r="4870" spans="1:5" x14ac:dyDescent="0.25">
      <c r="A4870">
        <v>77904</v>
      </c>
      <c r="B4870">
        <v>598</v>
      </c>
      <c r="C4870">
        <v>540</v>
      </c>
      <c r="D4870">
        <v>516</v>
      </c>
      <c r="E4870">
        <v>506</v>
      </c>
    </row>
    <row r="4871" spans="1:5" x14ac:dyDescent="0.25">
      <c r="A4871">
        <v>77920</v>
      </c>
      <c r="B4871">
        <v>596</v>
      </c>
      <c r="C4871">
        <v>540</v>
      </c>
      <c r="D4871">
        <v>516</v>
      </c>
      <c r="E4871">
        <v>506</v>
      </c>
    </row>
    <row r="4872" spans="1:5" x14ac:dyDescent="0.25">
      <c r="A4872">
        <v>77936</v>
      </c>
      <c r="B4872">
        <v>596</v>
      </c>
      <c r="C4872">
        <v>540</v>
      </c>
      <c r="D4872">
        <v>516</v>
      </c>
      <c r="E4872">
        <v>506</v>
      </c>
    </row>
    <row r="4873" spans="1:5" x14ac:dyDescent="0.25">
      <c r="A4873">
        <v>77952</v>
      </c>
      <c r="B4873">
        <v>596</v>
      </c>
      <c r="C4873">
        <v>540</v>
      </c>
      <c r="D4873">
        <v>516</v>
      </c>
      <c r="E4873">
        <v>506</v>
      </c>
    </row>
    <row r="4874" spans="1:5" x14ac:dyDescent="0.25">
      <c r="A4874">
        <v>77968</v>
      </c>
      <c r="B4874">
        <v>596</v>
      </c>
      <c r="C4874">
        <v>540</v>
      </c>
      <c r="D4874">
        <v>516</v>
      </c>
      <c r="E4874">
        <v>506</v>
      </c>
    </row>
    <row r="4875" spans="1:5" x14ac:dyDescent="0.25">
      <c r="A4875">
        <v>77984</v>
      </c>
      <c r="B4875">
        <v>596</v>
      </c>
      <c r="C4875">
        <v>540</v>
      </c>
      <c r="D4875">
        <v>516</v>
      </c>
      <c r="E4875">
        <v>506</v>
      </c>
    </row>
    <row r="4876" spans="1:5" x14ac:dyDescent="0.25">
      <c r="A4876">
        <v>78000</v>
      </c>
      <c r="B4876">
        <v>596</v>
      </c>
      <c r="C4876">
        <v>540</v>
      </c>
      <c r="D4876">
        <v>516</v>
      </c>
      <c r="E4876">
        <v>506</v>
      </c>
    </row>
    <row r="4877" spans="1:5" x14ac:dyDescent="0.25">
      <c r="A4877">
        <v>78016</v>
      </c>
      <c r="B4877">
        <v>596</v>
      </c>
      <c r="C4877">
        <v>540</v>
      </c>
      <c r="D4877">
        <v>516</v>
      </c>
      <c r="E4877">
        <v>506</v>
      </c>
    </row>
    <row r="4878" spans="1:5" x14ac:dyDescent="0.25">
      <c r="A4878">
        <v>78032</v>
      </c>
      <c r="B4878">
        <v>596</v>
      </c>
      <c r="C4878">
        <v>540</v>
      </c>
      <c r="D4878">
        <v>516</v>
      </c>
      <c r="E4878">
        <v>506</v>
      </c>
    </row>
    <row r="4879" spans="1:5" x14ac:dyDescent="0.25">
      <c r="A4879">
        <v>78048</v>
      </c>
      <c r="B4879">
        <v>596</v>
      </c>
      <c r="C4879">
        <v>540</v>
      </c>
      <c r="D4879">
        <v>516</v>
      </c>
      <c r="E4879">
        <v>506</v>
      </c>
    </row>
    <row r="4880" spans="1:5" x14ac:dyDescent="0.25">
      <c r="A4880">
        <v>78064</v>
      </c>
      <c r="B4880">
        <v>596</v>
      </c>
      <c r="C4880">
        <v>540</v>
      </c>
      <c r="D4880">
        <v>516</v>
      </c>
      <c r="E4880">
        <v>506</v>
      </c>
    </row>
    <row r="4881" spans="1:5" x14ac:dyDescent="0.25">
      <c r="A4881">
        <v>78080</v>
      </c>
      <c r="B4881">
        <v>596</v>
      </c>
      <c r="C4881">
        <v>540</v>
      </c>
      <c r="D4881">
        <v>516</v>
      </c>
      <c r="E4881">
        <v>506</v>
      </c>
    </row>
    <row r="4882" spans="1:5" x14ac:dyDescent="0.25">
      <c r="A4882">
        <v>78096</v>
      </c>
      <c r="B4882">
        <v>596</v>
      </c>
      <c r="C4882">
        <v>540</v>
      </c>
      <c r="D4882">
        <v>516</v>
      </c>
      <c r="E4882">
        <v>504</v>
      </c>
    </row>
    <row r="4883" spans="1:5" x14ac:dyDescent="0.25">
      <c r="A4883">
        <v>78112</v>
      </c>
      <c r="B4883">
        <v>596</v>
      </c>
      <c r="C4883">
        <v>540</v>
      </c>
      <c r="D4883">
        <v>516</v>
      </c>
      <c r="E4883">
        <v>504</v>
      </c>
    </row>
    <row r="4884" spans="1:5" x14ac:dyDescent="0.25">
      <c r="A4884">
        <v>78128</v>
      </c>
      <c r="B4884">
        <v>596</v>
      </c>
      <c r="C4884">
        <v>540</v>
      </c>
      <c r="D4884">
        <v>516</v>
      </c>
      <c r="E4884">
        <v>504</v>
      </c>
    </row>
    <row r="4885" spans="1:5" x14ac:dyDescent="0.25">
      <c r="A4885">
        <v>78144</v>
      </c>
      <c r="B4885">
        <v>596</v>
      </c>
      <c r="C4885">
        <v>540</v>
      </c>
      <c r="D4885">
        <v>516</v>
      </c>
      <c r="E4885">
        <v>504</v>
      </c>
    </row>
    <row r="4886" spans="1:5" x14ac:dyDescent="0.25">
      <c r="A4886">
        <v>78160</v>
      </c>
      <c r="B4886">
        <v>596</v>
      </c>
      <c r="C4886">
        <v>540</v>
      </c>
      <c r="D4886">
        <v>516</v>
      </c>
      <c r="E4886">
        <v>504</v>
      </c>
    </row>
    <row r="4887" spans="1:5" x14ac:dyDescent="0.25">
      <c r="A4887">
        <v>78176</v>
      </c>
      <c r="B4887">
        <v>596</v>
      </c>
      <c r="C4887">
        <v>540</v>
      </c>
      <c r="D4887">
        <v>516</v>
      </c>
      <c r="E4887">
        <v>504</v>
      </c>
    </row>
    <row r="4888" spans="1:5" x14ac:dyDescent="0.25">
      <c r="A4888">
        <v>78192</v>
      </c>
      <c r="B4888">
        <v>596</v>
      </c>
      <c r="C4888">
        <v>540</v>
      </c>
      <c r="D4888">
        <v>516</v>
      </c>
      <c r="E4888">
        <v>504</v>
      </c>
    </row>
    <row r="4889" spans="1:5" x14ac:dyDescent="0.25">
      <c r="A4889">
        <v>78208</v>
      </c>
      <c r="B4889">
        <v>596</v>
      </c>
      <c r="C4889">
        <v>540</v>
      </c>
      <c r="D4889">
        <v>516</v>
      </c>
      <c r="E4889">
        <v>504</v>
      </c>
    </row>
    <row r="4890" spans="1:5" x14ac:dyDescent="0.25">
      <c r="A4890">
        <v>78224</v>
      </c>
      <c r="B4890">
        <v>596</v>
      </c>
      <c r="C4890">
        <v>540</v>
      </c>
      <c r="D4890">
        <v>516</v>
      </c>
      <c r="E4890">
        <v>504</v>
      </c>
    </row>
    <row r="4891" spans="1:5" x14ac:dyDescent="0.25">
      <c r="A4891">
        <v>78240</v>
      </c>
      <c r="B4891">
        <v>596</v>
      </c>
      <c r="C4891">
        <v>540</v>
      </c>
      <c r="D4891">
        <v>516</v>
      </c>
      <c r="E4891">
        <v>504</v>
      </c>
    </row>
    <row r="4892" spans="1:5" x14ac:dyDescent="0.25">
      <c r="A4892">
        <v>78256</v>
      </c>
      <c r="B4892">
        <v>596</v>
      </c>
      <c r="C4892">
        <v>540</v>
      </c>
      <c r="D4892">
        <v>516</v>
      </c>
      <c r="E4892">
        <v>504</v>
      </c>
    </row>
    <row r="4893" spans="1:5" x14ac:dyDescent="0.25">
      <c r="A4893">
        <v>78272</v>
      </c>
      <c r="B4893">
        <v>596</v>
      </c>
      <c r="C4893">
        <v>540</v>
      </c>
      <c r="D4893">
        <v>516</v>
      </c>
      <c r="E4893">
        <v>504</v>
      </c>
    </row>
    <row r="4894" spans="1:5" x14ac:dyDescent="0.25">
      <c r="A4894">
        <v>78288</v>
      </c>
      <c r="B4894">
        <v>596</v>
      </c>
      <c r="C4894">
        <v>540</v>
      </c>
      <c r="D4894">
        <v>516</v>
      </c>
      <c r="E4894">
        <v>504</v>
      </c>
    </row>
    <row r="4895" spans="1:5" x14ac:dyDescent="0.25">
      <c r="A4895">
        <v>78304</v>
      </c>
      <c r="B4895">
        <v>596</v>
      </c>
      <c r="C4895">
        <v>540</v>
      </c>
      <c r="D4895">
        <v>516</v>
      </c>
      <c r="E4895">
        <v>504</v>
      </c>
    </row>
    <row r="4896" spans="1:5" x14ac:dyDescent="0.25">
      <c r="A4896">
        <v>78320</v>
      </c>
      <c r="B4896">
        <v>596</v>
      </c>
      <c r="C4896">
        <v>540</v>
      </c>
      <c r="D4896">
        <v>516</v>
      </c>
      <c r="E4896">
        <v>504</v>
      </c>
    </row>
    <row r="4897" spans="1:5" x14ac:dyDescent="0.25">
      <c r="A4897">
        <v>78336</v>
      </c>
      <c r="B4897">
        <v>596</v>
      </c>
      <c r="C4897">
        <v>540</v>
      </c>
      <c r="D4897">
        <v>516</v>
      </c>
      <c r="E4897">
        <v>504</v>
      </c>
    </row>
    <row r="4898" spans="1:5" x14ac:dyDescent="0.25">
      <c r="A4898">
        <v>78352</v>
      </c>
      <c r="B4898">
        <v>596</v>
      </c>
      <c r="C4898">
        <v>540</v>
      </c>
      <c r="D4898">
        <v>516</v>
      </c>
      <c r="E4898">
        <v>504</v>
      </c>
    </row>
    <row r="4899" spans="1:5" x14ac:dyDescent="0.25">
      <c r="A4899">
        <v>78368</v>
      </c>
      <c r="B4899">
        <v>596</v>
      </c>
      <c r="C4899">
        <v>540</v>
      </c>
      <c r="D4899">
        <v>516</v>
      </c>
      <c r="E4899">
        <v>504</v>
      </c>
    </row>
    <row r="4900" spans="1:5" x14ac:dyDescent="0.25">
      <c r="A4900">
        <v>78384</v>
      </c>
      <c r="B4900">
        <v>596</v>
      </c>
      <c r="C4900">
        <v>540</v>
      </c>
      <c r="D4900">
        <v>516</v>
      </c>
      <c r="E4900">
        <v>504</v>
      </c>
    </row>
    <row r="4901" spans="1:5" x14ac:dyDescent="0.25">
      <c r="A4901">
        <v>78400</v>
      </c>
      <c r="B4901">
        <v>596</v>
      </c>
      <c r="C4901">
        <v>540</v>
      </c>
      <c r="D4901">
        <v>516</v>
      </c>
      <c r="E4901">
        <v>504</v>
      </c>
    </row>
    <row r="4902" spans="1:5" x14ac:dyDescent="0.25">
      <c r="A4902">
        <v>78416</v>
      </c>
      <c r="B4902">
        <v>596</v>
      </c>
      <c r="C4902">
        <v>540</v>
      </c>
      <c r="D4902">
        <v>516</v>
      </c>
      <c r="E4902">
        <v>504</v>
      </c>
    </row>
    <row r="4903" spans="1:5" x14ac:dyDescent="0.25">
      <c r="A4903">
        <v>78432</v>
      </c>
      <c r="B4903">
        <v>596</v>
      </c>
      <c r="C4903">
        <v>540</v>
      </c>
      <c r="D4903">
        <v>516</v>
      </c>
      <c r="E4903">
        <v>504</v>
      </c>
    </row>
    <row r="4904" spans="1:5" x14ac:dyDescent="0.25">
      <c r="A4904">
        <v>78448</v>
      </c>
      <c r="B4904">
        <v>596</v>
      </c>
      <c r="C4904">
        <v>540</v>
      </c>
      <c r="D4904">
        <v>516</v>
      </c>
      <c r="E4904">
        <v>504</v>
      </c>
    </row>
    <row r="4905" spans="1:5" x14ac:dyDescent="0.25">
      <c r="A4905">
        <v>78464</v>
      </c>
      <c r="B4905">
        <v>596</v>
      </c>
      <c r="C4905">
        <v>540</v>
      </c>
      <c r="D4905">
        <v>516</v>
      </c>
      <c r="E4905">
        <v>504</v>
      </c>
    </row>
    <row r="4906" spans="1:5" x14ac:dyDescent="0.25">
      <c r="A4906">
        <v>78480</v>
      </c>
      <c r="B4906">
        <v>596</v>
      </c>
      <c r="C4906">
        <v>540</v>
      </c>
      <c r="D4906">
        <v>516</v>
      </c>
      <c r="E4906">
        <v>504</v>
      </c>
    </row>
    <row r="4907" spans="1:5" x14ac:dyDescent="0.25">
      <c r="A4907">
        <v>78496</v>
      </c>
      <c r="B4907">
        <v>596</v>
      </c>
      <c r="C4907">
        <v>540</v>
      </c>
      <c r="D4907">
        <v>516</v>
      </c>
      <c r="E4907">
        <v>504</v>
      </c>
    </row>
    <row r="4908" spans="1:5" x14ac:dyDescent="0.25">
      <c r="A4908">
        <v>78512</v>
      </c>
      <c r="B4908">
        <v>596</v>
      </c>
      <c r="C4908">
        <v>540</v>
      </c>
      <c r="D4908">
        <v>516</v>
      </c>
      <c r="E4908">
        <v>504</v>
      </c>
    </row>
    <row r="4909" spans="1:5" x14ac:dyDescent="0.25">
      <c r="A4909">
        <v>78528</v>
      </c>
      <c r="B4909">
        <v>596</v>
      </c>
      <c r="C4909">
        <v>540</v>
      </c>
      <c r="D4909">
        <v>516</v>
      </c>
      <c r="E4909">
        <v>504</v>
      </c>
    </row>
    <row r="4910" spans="1:5" x14ac:dyDescent="0.25">
      <c r="A4910">
        <v>78544</v>
      </c>
      <c r="B4910">
        <v>596</v>
      </c>
      <c r="C4910">
        <v>540</v>
      </c>
      <c r="D4910">
        <v>516</v>
      </c>
      <c r="E4910">
        <v>504</v>
      </c>
    </row>
    <row r="4911" spans="1:5" x14ac:dyDescent="0.25">
      <c r="A4911">
        <v>78560</v>
      </c>
      <c r="B4911">
        <v>596</v>
      </c>
      <c r="C4911">
        <v>540</v>
      </c>
      <c r="D4911">
        <v>516</v>
      </c>
      <c r="E4911">
        <v>504</v>
      </c>
    </row>
    <row r="4912" spans="1:5" x14ac:dyDescent="0.25">
      <c r="A4912">
        <v>78576</v>
      </c>
      <c r="B4912">
        <v>596</v>
      </c>
      <c r="C4912">
        <v>540</v>
      </c>
      <c r="D4912">
        <v>516</v>
      </c>
      <c r="E4912">
        <v>504</v>
      </c>
    </row>
    <row r="4913" spans="1:5" x14ac:dyDescent="0.25">
      <c r="A4913">
        <v>78592</v>
      </c>
      <c r="B4913">
        <v>596</v>
      </c>
      <c r="C4913">
        <v>540</v>
      </c>
      <c r="D4913">
        <v>516</v>
      </c>
      <c r="E4913">
        <v>504</v>
      </c>
    </row>
    <row r="4914" spans="1:5" x14ac:dyDescent="0.25">
      <c r="A4914">
        <v>78608</v>
      </c>
      <c r="B4914">
        <v>596</v>
      </c>
      <c r="C4914">
        <v>540</v>
      </c>
      <c r="D4914">
        <v>516</v>
      </c>
      <c r="E4914">
        <v>504</v>
      </c>
    </row>
    <row r="4915" spans="1:5" x14ac:dyDescent="0.25">
      <c r="A4915">
        <v>78624</v>
      </c>
      <c r="B4915">
        <v>596</v>
      </c>
      <c r="C4915">
        <v>540</v>
      </c>
      <c r="D4915">
        <v>516</v>
      </c>
      <c r="E4915">
        <v>504</v>
      </c>
    </row>
    <row r="4916" spans="1:5" x14ac:dyDescent="0.25">
      <c r="A4916">
        <v>78640</v>
      </c>
      <c r="B4916">
        <v>596</v>
      </c>
      <c r="C4916">
        <v>540</v>
      </c>
      <c r="D4916">
        <v>516</v>
      </c>
      <c r="E4916">
        <v>504</v>
      </c>
    </row>
    <row r="4917" spans="1:5" x14ac:dyDescent="0.25">
      <c r="A4917">
        <v>78656</v>
      </c>
      <c r="B4917">
        <v>596</v>
      </c>
      <c r="C4917">
        <v>540</v>
      </c>
      <c r="D4917">
        <v>516</v>
      </c>
      <c r="E4917">
        <v>504</v>
      </c>
    </row>
    <row r="4918" spans="1:5" x14ac:dyDescent="0.25">
      <c r="A4918">
        <v>78672</v>
      </c>
      <c r="B4918">
        <v>596</v>
      </c>
      <c r="C4918">
        <v>540</v>
      </c>
      <c r="D4918">
        <v>516</v>
      </c>
      <c r="E4918">
        <v>504</v>
      </c>
    </row>
    <row r="4919" spans="1:5" x14ac:dyDescent="0.25">
      <c r="A4919">
        <v>78688</v>
      </c>
      <c r="B4919">
        <v>596</v>
      </c>
      <c r="C4919">
        <v>540</v>
      </c>
      <c r="D4919">
        <v>516</v>
      </c>
      <c r="E4919">
        <v>504</v>
      </c>
    </row>
    <row r="4920" spans="1:5" x14ac:dyDescent="0.25">
      <c r="A4920">
        <v>78704</v>
      </c>
      <c r="B4920">
        <v>596</v>
      </c>
      <c r="C4920">
        <v>540</v>
      </c>
      <c r="D4920">
        <v>516</v>
      </c>
      <c r="E4920">
        <v>504</v>
      </c>
    </row>
    <row r="4921" spans="1:5" x14ac:dyDescent="0.25">
      <c r="A4921">
        <v>78720</v>
      </c>
      <c r="B4921">
        <v>596</v>
      </c>
      <c r="C4921">
        <v>540</v>
      </c>
      <c r="D4921">
        <v>516</v>
      </c>
      <c r="E4921">
        <v>504</v>
      </c>
    </row>
    <row r="4922" spans="1:5" x14ac:dyDescent="0.25">
      <c r="A4922">
        <v>78736</v>
      </c>
      <c r="B4922">
        <v>596</v>
      </c>
      <c r="C4922">
        <v>540</v>
      </c>
      <c r="D4922">
        <v>516</v>
      </c>
      <c r="E4922">
        <v>504</v>
      </c>
    </row>
    <row r="4923" spans="1:5" x14ac:dyDescent="0.25">
      <c r="A4923">
        <v>78752</v>
      </c>
      <c r="B4923">
        <v>596</v>
      </c>
      <c r="C4923">
        <v>540</v>
      </c>
      <c r="D4923">
        <v>516</v>
      </c>
      <c r="E4923">
        <v>504</v>
      </c>
    </row>
    <row r="4924" spans="1:5" x14ac:dyDescent="0.25">
      <c r="A4924">
        <v>78768</v>
      </c>
      <c r="B4924">
        <v>596</v>
      </c>
      <c r="C4924">
        <v>540</v>
      </c>
      <c r="D4924">
        <v>516</v>
      </c>
      <c r="E4924">
        <v>504</v>
      </c>
    </row>
    <row r="4925" spans="1:5" x14ac:dyDescent="0.25">
      <c r="A4925">
        <v>78784</v>
      </c>
      <c r="B4925">
        <v>596</v>
      </c>
      <c r="C4925">
        <v>540</v>
      </c>
      <c r="D4925">
        <v>516</v>
      </c>
      <c r="E4925">
        <v>504</v>
      </c>
    </row>
    <row r="4926" spans="1:5" x14ac:dyDescent="0.25">
      <c r="A4926">
        <v>78800</v>
      </c>
      <c r="B4926">
        <v>596</v>
      </c>
      <c r="C4926">
        <v>540</v>
      </c>
      <c r="D4926">
        <v>516</v>
      </c>
      <c r="E4926">
        <v>504</v>
      </c>
    </row>
    <row r="4927" spans="1:5" x14ac:dyDescent="0.25">
      <c r="A4927">
        <v>78816</v>
      </c>
      <c r="B4927">
        <v>596</v>
      </c>
      <c r="C4927">
        <v>540</v>
      </c>
      <c r="D4927">
        <v>516</v>
      </c>
      <c r="E4927">
        <v>504</v>
      </c>
    </row>
    <row r="4928" spans="1:5" x14ac:dyDescent="0.25">
      <c r="A4928">
        <v>78832</v>
      </c>
      <c r="B4928">
        <v>596</v>
      </c>
      <c r="C4928">
        <v>540</v>
      </c>
      <c r="D4928">
        <v>516</v>
      </c>
      <c r="E4928">
        <v>504</v>
      </c>
    </row>
    <row r="4929" spans="1:5" x14ac:dyDescent="0.25">
      <c r="A4929">
        <v>78848</v>
      </c>
      <c r="B4929">
        <v>596</v>
      </c>
      <c r="C4929">
        <v>540</v>
      </c>
      <c r="D4929">
        <v>516</v>
      </c>
      <c r="E4929">
        <v>504</v>
      </c>
    </row>
    <row r="4930" spans="1:5" x14ac:dyDescent="0.25">
      <c r="A4930">
        <v>78864</v>
      </c>
      <c r="B4930">
        <v>596</v>
      </c>
      <c r="C4930">
        <v>540</v>
      </c>
      <c r="D4930">
        <v>516</v>
      </c>
      <c r="E4930">
        <v>504</v>
      </c>
    </row>
    <row r="4931" spans="1:5" x14ac:dyDescent="0.25">
      <c r="A4931">
        <v>78880</v>
      </c>
      <c r="B4931">
        <v>596</v>
      </c>
      <c r="C4931">
        <v>540</v>
      </c>
      <c r="D4931">
        <v>516</v>
      </c>
      <c r="E4931">
        <v>504</v>
      </c>
    </row>
    <row r="4932" spans="1:5" x14ac:dyDescent="0.25">
      <c r="A4932">
        <v>78896</v>
      </c>
      <c r="B4932">
        <v>596</v>
      </c>
      <c r="C4932">
        <v>540</v>
      </c>
      <c r="D4932">
        <v>516</v>
      </c>
      <c r="E4932">
        <v>504</v>
      </c>
    </row>
    <row r="4933" spans="1:5" x14ac:dyDescent="0.25">
      <c r="A4933">
        <v>78912</v>
      </c>
      <c r="B4933">
        <v>596</v>
      </c>
      <c r="C4933">
        <v>540</v>
      </c>
      <c r="D4933">
        <v>516</v>
      </c>
      <c r="E4933">
        <v>504</v>
      </c>
    </row>
    <row r="4934" spans="1:5" x14ac:dyDescent="0.25">
      <c r="A4934">
        <v>78928</v>
      </c>
      <c r="B4934">
        <v>596</v>
      </c>
      <c r="C4934">
        <v>540</v>
      </c>
      <c r="D4934">
        <v>516</v>
      </c>
      <c r="E4934">
        <v>504</v>
      </c>
    </row>
    <row r="4935" spans="1:5" x14ac:dyDescent="0.25">
      <c r="A4935">
        <v>78944</v>
      </c>
      <c r="B4935">
        <v>596</v>
      </c>
      <c r="C4935">
        <v>540</v>
      </c>
      <c r="D4935">
        <v>516</v>
      </c>
      <c r="E4935">
        <v>504</v>
      </c>
    </row>
    <row r="4936" spans="1:5" x14ac:dyDescent="0.25">
      <c r="A4936">
        <v>78960</v>
      </c>
      <c r="B4936">
        <v>596</v>
      </c>
      <c r="C4936">
        <v>540</v>
      </c>
      <c r="D4936">
        <v>516</v>
      </c>
      <c r="E4936">
        <v>504</v>
      </c>
    </row>
    <row r="4937" spans="1:5" x14ac:dyDescent="0.25">
      <c r="A4937">
        <v>78976</v>
      </c>
      <c r="B4937">
        <v>596</v>
      </c>
      <c r="C4937">
        <v>540</v>
      </c>
      <c r="D4937">
        <v>516</v>
      </c>
      <c r="E4937">
        <v>504</v>
      </c>
    </row>
    <row r="4938" spans="1:5" x14ac:dyDescent="0.25">
      <c r="A4938">
        <v>78992</v>
      </c>
      <c r="B4938">
        <v>596</v>
      </c>
      <c r="C4938">
        <v>540</v>
      </c>
      <c r="D4938">
        <v>516</v>
      </c>
      <c r="E4938">
        <v>504</v>
      </c>
    </row>
    <row r="4939" spans="1:5" x14ac:dyDescent="0.25">
      <c r="A4939">
        <v>79008</v>
      </c>
      <c r="B4939">
        <v>596</v>
      </c>
      <c r="C4939">
        <v>540</v>
      </c>
      <c r="D4939">
        <v>516</v>
      </c>
      <c r="E4939">
        <v>504</v>
      </c>
    </row>
    <row r="4940" spans="1:5" x14ac:dyDescent="0.25">
      <c r="A4940">
        <v>79024</v>
      </c>
      <c r="B4940">
        <v>596</v>
      </c>
      <c r="C4940">
        <v>540</v>
      </c>
      <c r="D4940">
        <v>516</v>
      </c>
      <c r="E4940">
        <v>504</v>
      </c>
    </row>
    <row r="4941" spans="1:5" x14ac:dyDescent="0.25">
      <c r="A4941">
        <v>79040</v>
      </c>
      <c r="B4941">
        <v>596</v>
      </c>
      <c r="C4941">
        <v>540</v>
      </c>
      <c r="D4941">
        <v>516</v>
      </c>
      <c r="E4941">
        <v>504</v>
      </c>
    </row>
    <row r="4942" spans="1:5" x14ac:dyDescent="0.25">
      <c r="A4942">
        <v>79056</v>
      </c>
      <c r="B4942">
        <v>596</v>
      </c>
      <c r="C4942">
        <v>540</v>
      </c>
      <c r="D4942">
        <v>516</v>
      </c>
      <c r="E4942">
        <v>504</v>
      </c>
    </row>
    <row r="4943" spans="1:5" x14ac:dyDescent="0.25">
      <c r="A4943">
        <v>79072</v>
      </c>
      <c r="B4943">
        <v>596</v>
      </c>
      <c r="C4943">
        <v>540</v>
      </c>
      <c r="D4943">
        <v>516</v>
      </c>
      <c r="E4943">
        <v>504</v>
      </c>
    </row>
    <row r="4944" spans="1:5" x14ac:dyDescent="0.25">
      <c r="A4944">
        <v>79088</v>
      </c>
      <c r="B4944">
        <v>596</v>
      </c>
      <c r="C4944">
        <v>540</v>
      </c>
      <c r="D4944">
        <v>516</v>
      </c>
      <c r="E4944">
        <v>504</v>
      </c>
    </row>
    <row r="4945" spans="1:5" x14ac:dyDescent="0.25">
      <c r="A4945">
        <v>79104</v>
      </c>
      <c r="B4945">
        <v>596</v>
      </c>
      <c r="C4945">
        <v>540</v>
      </c>
      <c r="D4945">
        <v>516</v>
      </c>
      <c r="E4945">
        <v>504</v>
      </c>
    </row>
    <row r="4946" spans="1:5" x14ac:dyDescent="0.25">
      <c r="A4946">
        <v>79120</v>
      </c>
      <c r="B4946">
        <v>596</v>
      </c>
      <c r="C4946">
        <v>540</v>
      </c>
      <c r="D4946">
        <v>516</v>
      </c>
      <c r="E4946">
        <v>504</v>
      </c>
    </row>
    <row r="4947" spans="1:5" x14ac:dyDescent="0.25">
      <c r="A4947">
        <v>79136</v>
      </c>
      <c r="B4947">
        <v>596</v>
      </c>
      <c r="C4947">
        <v>540</v>
      </c>
      <c r="D4947">
        <v>516</v>
      </c>
      <c r="E4947">
        <v>504</v>
      </c>
    </row>
    <row r="4948" spans="1:5" x14ac:dyDescent="0.25">
      <c r="A4948">
        <v>79152</v>
      </c>
      <c r="B4948">
        <v>596</v>
      </c>
      <c r="C4948">
        <v>540</v>
      </c>
      <c r="D4948">
        <v>516</v>
      </c>
      <c r="E4948">
        <v>504</v>
      </c>
    </row>
    <row r="4949" spans="1:5" x14ac:dyDescent="0.25">
      <c r="A4949">
        <v>79168</v>
      </c>
      <c r="B4949">
        <v>596</v>
      </c>
      <c r="C4949">
        <v>540</v>
      </c>
      <c r="D4949">
        <v>516</v>
      </c>
      <c r="E4949">
        <v>504</v>
      </c>
    </row>
    <row r="4950" spans="1:5" x14ac:dyDescent="0.25">
      <c r="A4950">
        <v>79184</v>
      </c>
      <c r="B4950">
        <v>596</v>
      </c>
      <c r="C4950">
        <v>540</v>
      </c>
      <c r="D4950">
        <v>516</v>
      </c>
      <c r="E4950">
        <v>504</v>
      </c>
    </row>
    <row r="4951" spans="1:5" x14ac:dyDescent="0.25">
      <c r="A4951">
        <v>79200</v>
      </c>
      <c r="B4951">
        <v>596</v>
      </c>
      <c r="C4951">
        <v>540</v>
      </c>
      <c r="D4951">
        <v>516</v>
      </c>
      <c r="E4951">
        <v>504</v>
      </c>
    </row>
    <row r="4952" spans="1:5" x14ac:dyDescent="0.25">
      <c r="A4952">
        <v>79216</v>
      </c>
      <c r="B4952">
        <v>596</v>
      </c>
      <c r="C4952">
        <v>540</v>
      </c>
      <c r="D4952">
        <v>516</v>
      </c>
      <c r="E4952">
        <v>504</v>
      </c>
    </row>
    <row r="4953" spans="1:5" x14ac:dyDescent="0.25">
      <c r="A4953">
        <v>79232</v>
      </c>
      <c r="B4953">
        <v>596</v>
      </c>
      <c r="C4953">
        <v>540</v>
      </c>
      <c r="D4953">
        <v>516</v>
      </c>
      <c r="E4953">
        <v>504</v>
      </c>
    </row>
    <row r="4954" spans="1:5" x14ac:dyDescent="0.25">
      <c r="A4954">
        <v>79248</v>
      </c>
      <c r="B4954">
        <v>596</v>
      </c>
      <c r="C4954">
        <v>540</v>
      </c>
      <c r="D4954">
        <v>516</v>
      </c>
      <c r="E4954">
        <v>504</v>
      </c>
    </row>
    <row r="4955" spans="1:5" x14ac:dyDescent="0.25">
      <c r="A4955">
        <v>79264</v>
      </c>
      <c r="B4955">
        <v>596</v>
      </c>
      <c r="C4955">
        <v>540</v>
      </c>
      <c r="D4955">
        <v>516</v>
      </c>
      <c r="E4955">
        <v>504</v>
      </c>
    </row>
    <row r="4956" spans="1:5" x14ac:dyDescent="0.25">
      <c r="A4956">
        <v>79280</v>
      </c>
      <c r="B4956">
        <v>596</v>
      </c>
      <c r="C4956">
        <v>540</v>
      </c>
      <c r="D4956">
        <v>516</v>
      </c>
      <c r="E4956">
        <v>504</v>
      </c>
    </row>
    <row r="4957" spans="1:5" x14ac:dyDescent="0.25">
      <c r="A4957">
        <v>79296</v>
      </c>
      <c r="B4957">
        <v>596</v>
      </c>
      <c r="C4957">
        <v>540</v>
      </c>
      <c r="D4957">
        <v>516</v>
      </c>
      <c r="E4957">
        <v>504</v>
      </c>
    </row>
    <row r="4958" spans="1:5" x14ac:dyDescent="0.25">
      <c r="A4958">
        <v>79312</v>
      </c>
      <c r="B4958">
        <v>596</v>
      </c>
      <c r="C4958">
        <v>540</v>
      </c>
      <c r="D4958">
        <v>516</v>
      </c>
      <c r="E4958">
        <v>504</v>
      </c>
    </row>
    <row r="4959" spans="1:5" x14ac:dyDescent="0.25">
      <c r="A4959">
        <v>79328</v>
      </c>
      <c r="B4959">
        <v>596</v>
      </c>
      <c r="C4959">
        <v>540</v>
      </c>
      <c r="D4959">
        <v>516</v>
      </c>
      <c r="E4959">
        <v>504</v>
      </c>
    </row>
    <row r="4960" spans="1:5" x14ac:dyDescent="0.25">
      <c r="A4960">
        <v>79344</v>
      </c>
      <c r="B4960">
        <v>596</v>
      </c>
      <c r="C4960">
        <v>540</v>
      </c>
      <c r="D4960">
        <v>516</v>
      </c>
      <c r="E4960">
        <v>504</v>
      </c>
    </row>
    <row r="4961" spans="1:5" x14ac:dyDescent="0.25">
      <c r="A4961">
        <v>79360</v>
      </c>
      <c r="B4961">
        <v>596</v>
      </c>
      <c r="C4961">
        <v>540</v>
      </c>
      <c r="D4961">
        <v>516</v>
      </c>
      <c r="E4961">
        <v>504</v>
      </c>
    </row>
    <row r="4962" spans="1:5" x14ac:dyDescent="0.25">
      <c r="A4962">
        <v>79376</v>
      </c>
      <c r="B4962">
        <v>596</v>
      </c>
      <c r="C4962">
        <v>540</v>
      </c>
      <c r="D4962">
        <v>516</v>
      </c>
      <c r="E4962">
        <v>504</v>
      </c>
    </row>
    <row r="4963" spans="1:5" x14ac:dyDescent="0.25">
      <c r="A4963">
        <v>79392</v>
      </c>
      <c r="B4963">
        <v>596</v>
      </c>
      <c r="C4963">
        <v>540</v>
      </c>
      <c r="D4963">
        <v>516</v>
      </c>
      <c r="E4963">
        <v>504</v>
      </c>
    </row>
    <row r="4964" spans="1:5" x14ac:dyDescent="0.25">
      <c r="A4964">
        <v>79408</v>
      </c>
      <c r="B4964">
        <v>596</v>
      </c>
      <c r="C4964">
        <v>540</v>
      </c>
      <c r="D4964">
        <v>516</v>
      </c>
      <c r="E4964">
        <v>504</v>
      </c>
    </row>
    <row r="4965" spans="1:5" x14ac:dyDescent="0.25">
      <c r="A4965">
        <v>79424</v>
      </c>
      <c r="B4965">
        <v>596</v>
      </c>
      <c r="C4965">
        <v>540</v>
      </c>
      <c r="D4965">
        <v>516</v>
      </c>
      <c r="E4965">
        <v>504</v>
      </c>
    </row>
    <row r="4966" spans="1:5" x14ac:dyDescent="0.25">
      <c r="A4966">
        <v>79440</v>
      </c>
      <c r="B4966">
        <v>596</v>
      </c>
      <c r="C4966">
        <v>540</v>
      </c>
      <c r="D4966">
        <v>516</v>
      </c>
      <c r="E4966">
        <v>504</v>
      </c>
    </row>
    <row r="4967" spans="1:5" x14ac:dyDescent="0.25">
      <c r="A4967">
        <v>79456</v>
      </c>
      <c r="B4967">
        <v>596</v>
      </c>
      <c r="C4967">
        <v>540</v>
      </c>
      <c r="D4967">
        <v>516</v>
      </c>
      <c r="E4967">
        <v>504</v>
      </c>
    </row>
    <row r="4968" spans="1:5" x14ac:dyDescent="0.25">
      <c r="A4968">
        <v>79472</v>
      </c>
      <c r="B4968">
        <v>596</v>
      </c>
      <c r="C4968">
        <v>540</v>
      </c>
      <c r="D4968">
        <v>516</v>
      </c>
      <c r="E4968">
        <v>504</v>
      </c>
    </row>
    <row r="4969" spans="1:5" x14ac:dyDescent="0.25">
      <c r="A4969">
        <v>79488</v>
      </c>
      <c r="B4969">
        <v>596</v>
      </c>
      <c r="C4969">
        <v>540</v>
      </c>
      <c r="D4969">
        <v>516</v>
      </c>
      <c r="E4969">
        <v>504</v>
      </c>
    </row>
    <row r="4970" spans="1:5" x14ac:dyDescent="0.25">
      <c r="A4970">
        <v>79504</v>
      </c>
      <c r="B4970">
        <v>596</v>
      </c>
      <c r="C4970">
        <v>540</v>
      </c>
      <c r="D4970">
        <v>516</v>
      </c>
      <c r="E4970">
        <v>504</v>
      </c>
    </row>
    <row r="4971" spans="1:5" x14ac:dyDescent="0.25">
      <c r="A4971">
        <v>79520</v>
      </c>
      <c r="B4971">
        <v>596</v>
      </c>
      <c r="C4971">
        <v>540</v>
      </c>
      <c r="D4971">
        <v>516</v>
      </c>
      <c r="E4971">
        <v>504</v>
      </c>
    </row>
    <row r="4972" spans="1:5" x14ac:dyDescent="0.25">
      <c r="A4972">
        <v>79536</v>
      </c>
      <c r="B4972">
        <v>596</v>
      </c>
      <c r="C4972">
        <v>540</v>
      </c>
      <c r="D4972">
        <v>516</v>
      </c>
      <c r="E4972">
        <v>504</v>
      </c>
    </row>
    <row r="4973" spans="1:5" x14ac:dyDescent="0.25">
      <c r="A4973">
        <v>79552</v>
      </c>
      <c r="B4973">
        <v>596</v>
      </c>
      <c r="C4973">
        <v>540</v>
      </c>
      <c r="D4973">
        <v>516</v>
      </c>
      <c r="E4973">
        <v>504</v>
      </c>
    </row>
    <row r="4974" spans="1:5" x14ac:dyDescent="0.25">
      <c r="A4974">
        <v>79568</v>
      </c>
      <c r="B4974">
        <v>596</v>
      </c>
      <c r="C4974">
        <v>540</v>
      </c>
      <c r="D4974">
        <v>516</v>
      </c>
      <c r="E4974">
        <v>504</v>
      </c>
    </row>
    <row r="4975" spans="1:5" x14ac:dyDescent="0.25">
      <c r="A4975">
        <v>79584</v>
      </c>
      <c r="B4975">
        <v>596</v>
      </c>
      <c r="C4975">
        <v>540</v>
      </c>
      <c r="D4975">
        <v>516</v>
      </c>
      <c r="E4975">
        <v>504</v>
      </c>
    </row>
    <row r="4976" spans="1:5" x14ac:dyDescent="0.25">
      <c r="A4976">
        <v>79600</v>
      </c>
      <c r="B4976">
        <v>596</v>
      </c>
      <c r="C4976">
        <v>540</v>
      </c>
      <c r="D4976">
        <v>516</v>
      </c>
      <c r="E4976">
        <v>504</v>
      </c>
    </row>
    <row r="4977" spans="1:5" x14ac:dyDescent="0.25">
      <c r="A4977">
        <v>79616</v>
      </c>
      <c r="B4977">
        <v>596</v>
      </c>
      <c r="C4977">
        <v>540</v>
      </c>
      <c r="D4977">
        <v>516</v>
      </c>
      <c r="E4977">
        <v>504</v>
      </c>
    </row>
    <row r="4978" spans="1:5" x14ac:dyDescent="0.25">
      <c r="A4978">
        <v>79632</v>
      </c>
      <c r="B4978">
        <v>596</v>
      </c>
      <c r="C4978">
        <v>540</v>
      </c>
      <c r="D4978">
        <v>516</v>
      </c>
      <c r="E4978">
        <v>504</v>
      </c>
    </row>
    <row r="4979" spans="1:5" x14ac:dyDescent="0.25">
      <c r="A4979">
        <v>79648</v>
      </c>
      <c r="B4979">
        <v>596</v>
      </c>
      <c r="C4979">
        <v>540</v>
      </c>
      <c r="D4979">
        <v>516</v>
      </c>
      <c r="E4979">
        <v>504</v>
      </c>
    </row>
    <row r="4980" spans="1:5" x14ac:dyDescent="0.25">
      <c r="A4980">
        <v>79664</v>
      </c>
      <c r="B4980">
        <v>596</v>
      </c>
      <c r="C4980">
        <v>540</v>
      </c>
      <c r="D4980">
        <v>516</v>
      </c>
      <c r="E4980">
        <v>504</v>
      </c>
    </row>
    <row r="4981" spans="1:5" x14ac:dyDescent="0.25">
      <c r="A4981">
        <v>79680</v>
      </c>
      <c r="B4981">
        <v>596</v>
      </c>
      <c r="C4981">
        <v>540</v>
      </c>
      <c r="D4981">
        <v>516</v>
      </c>
      <c r="E4981">
        <v>504</v>
      </c>
    </row>
    <row r="4982" spans="1:5" x14ac:dyDescent="0.25">
      <c r="A4982">
        <v>79696</v>
      </c>
      <c r="B4982">
        <v>596</v>
      </c>
      <c r="C4982">
        <v>540</v>
      </c>
      <c r="D4982">
        <v>516</v>
      </c>
      <c r="E4982">
        <v>504</v>
      </c>
    </row>
    <row r="4983" spans="1:5" x14ac:dyDescent="0.25">
      <c r="A4983">
        <v>79712</v>
      </c>
      <c r="B4983">
        <v>596</v>
      </c>
      <c r="C4983">
        <v>540</v>
      </c>
      <c r="D4983">
        <v>516</v>
      </c>
      <c r="E4983">
        <v>504</v>
      </c>
    </row>
    <row r="4984" spans="1:5" x14ac:dyDescent="0.25">
      <c r="A4984">
        <v>79728</v>
      </c>
      <c r="B4984">
        <v>596</v>
      </c>
      <c r="C4984">
        <v>540</v>
      </c>
      <c r="D4984">
        <v>516</v>
      </c>
      <c r="E4984">
        <v>504</v>
      </c>
    </row>
    <row r="4985" spans="1:5" x14ac:dyDescent="0.25">
      <c r="A4985">
        <v>79744</v>
      </c>
      <c r="B4985">
        <v>596</v>
      </c>
      <c r="C4985">
        <v>540</v>
      </c>
      <c r="D4985">
        <v>516</v>
      </c>
      <c r="E4985">
        <v>504</v>
      </c>
    </row>
    <row r="4986" spans="1:5" x14ac:dyDescent="0.25">
      <c r="A4986">
        <v>79760</v>
      </c>
      <c r="B4986">
        <v>596</v>
      </c>
      <c r="C4986">
        <v>540</v>
      </c>
      <c r="D4986">
        <v>516</v>
      </c>
      <c r="E4986">
        <v>504</v>
      </c>
    </row>
    <row r="4987" spans="1:5" x14ac:dyDescent="0.25">
      <c r="A4987">
        <v>79776</v>
      </c>
      <c r="B4987">
        <v>596</v>
      </c>
      <c r="C4987">
        <v>540</v>
      </c>
      <c r="D4987">
        <v>516</v>
      </c>
      <c r="E4987">
        <v>504</v>
      </c>
    </row>
    <row r="4988" spans="1:5" x14ac:dyDescent="0.25">
      <c r="A4988">
        <v>79792</v>
      </c>
      <c r="B4988">
        <v>596</v>
      </c>
      <c r="C4988">
        <v>540</v>
      </c>
      <c r="D4988">
        <v>516</v>
      </c>
      <c r="E4988">
        <v>504</v>
      </c>
    </row>
    <row r="4989" spans="1:5" x14ac:dyDescent="0.25">
      <c r="A4989">
        <v>79808</v>
      </c>
      <c r="B4989">
        <v>596</v>
      </c>
      <c r="C4989">
        <v>540</v>
      </c>
      <c r="D4989">
        <v>516</v>
      </c>
      <c r="E4989">
        <v>504</v>
      </c>
    </row>
    <row r="4990" spans="1:5" x14ac:dyDescent="0.25">
      <c r="A4990">
        <v>79824</v>
      </c>
      <c r="B4990">
        <v>596</v>
      </c>
      <c r="C4990">
        <v>540</v>
      </c>
      <c r="D4990">
        <v>516</v>
      </c>
      <c r="E4990">
        <v>504</v>
      </c>
    </row>
    <row r="4991" spans="1:5" x14ac:dyDescent="0.25">
      <c r="A4991">
        <v>79840</v>
      </c>
      <c r="B4991">
        <v>596</v>
      </c>
      <c r="C4991">
        <v>540</v>
      </c>
      <c r="D4991">
        <v>516</v>
      </c>
      <c r="E4991">
        <v>504</v>
      </c>
    </row>
    <row r="4992" spans="1:5" x14ac:dyDescent="0.25">
      <c r="A4992">
        <v>79856</v>
      </c>
      <c r="B4992">
        <v>596</v>
      </c>
      <c r="C4992">
        <v>540</v>
      </c>
      <c r="D4992">
        <v>516</v>
      </c>
      <c r="E4992">
        <v>504</v>
      </c>
    </row>
    <row r="4993" spans="1:5" x14ac:dyDescent="0.25">
      <c r="A4993">
        <v>79872</v>
      </c>
      <c r="B4993">
        <v>596</v>
      </c>
      <c r="C4993">
        <v>540</v>
      </c>
      <c r="D4993">
        <v>516</v>
      </c>
      <c r="E4993">
        <v>504</v>
      </c>
    </row>
    <row r="4994" spans="1:5" x14ac:dyDescent="0.25">
      <c r="A4994">
        <v>79888</v>
      </c>
      <c r="B4994">
        <v>596</v>
      </c>
      <c r="C4994">
        <v>540</v>
      </c>
      <c r="D4994">
        <v>516</v>
      </c>
      <c r="E4994">
        <v>504</v>
      </c>
    </row>
    <row r="4995" spans="1:5" x14ac:dyDescent="0.25">
      <c r="A4995">
        <v>79904</v>
      </c>
      <c r="B4995">
        <v>596</v>
      </c>
      <c r="C4995">
        <v>540</v>
      </c>
      <c r="D4995">
        <v>516</v>
      </c>
      <c r="E4995">
        <v>504</v>
      </c>
    </row>
    <row r="4996" spans="1:5" x14ac:dyDescent="0.25">
      <c r="A4996">
        <v>79920</v>
      </c>
      <c r="B4996">
        <v>596</v>
      </c>
      <c r="C4996">
        <v>540</v>
      </c>
      <c r="D4996">
        <v>516</v>
      </c>
      <c r="E4996">
        <v>504</v>
      </c>
    </row>
    <row r="4997" spans="1:5" x14ac:dyDescent="0.25">
      <c r="A4997">
        <v>79936</v>
      </c>
      <c r="B4997">
        <v>596</v>
      </c>
      <c r="C4997">
        <v>540</v>
      </c>
      <c r="D4997">
        <v>516</v>
      </c>
      <c r="E4997">
        <v>504</v>
      </c>
    </row>
    <row r="4998" spans="1:5" x14ac:dyDescent="0.25">
      <c r="A4998">
        <v>79952</v>
      </c>
      <c r="B4998">
        <v>596</v>
      </c>
      <c r="C4998">
        <v>540</v>
      </c>
      <c r="D4998">
        <v>516</v>
      </c>
      <c r="E4998">
        <v>504</v>
      </c>
    </row>
    <row r="4999" spans="1:5" x14ac:dyDescent="0.25">
      <c r="A4999">
        <v>79968</v>
      </c>
      <c r="B4999">
        <v>596</v>
      </c>
      <c r="C4999">
        <v>540</v>
      </c>
      <c r="D4999">
        <v>516</v>
      </c>
      <c r="E4999">
        <v>504</v>
      </c>
    </row>
    <row r="5000" spans="1:5" x14ac:dyDescent="0.25">
      <c r="A5000">
        <v>79984</v>
      </c>
      <c r="B5000">
        <v>596</v>
      </c>
      <c r="C5000">
        <v>540</v>
      </c>
      <c r="D5000">
        <v>516</v>
      </c>
      <c r="E5000">
        <v>504</v>
      </c>
    </row>
    <row r="5001" spans="1:5" x14ac:dyDescent="0.25">
      <c r="A5001">
        <v>80000</v>
      </c>
      <c r="B5001">
        <v>596</v>
      </c>
      <c r="C5001">
        <v>540</v>
      </c>
      <c r="D5001">
        <v>516</v>
      </c>
      <c r="E5001">
        <v>504</v>
      </c>
    </row>
    <row r="5002" spans="1:5" x14ac:dyDescent="0.25">
      <c r="A5002">
        <v>80016</v>
      </c>
      <c r="B5002">
        <v>596</v>
      </c>
      <c r="C5002">
        <v>540</v>
      </c>
      <c r="D5002">
        <v>516</v>
      </c>
      <c r="E5002">
        <v>504</v>
      </c>
    </row>
    <row r="5003" spans="1:5" x14ac:dyDescent="0.25">
      <c r="A5003">
        <v>80032</v>
      </c>
      <c r="B5003">
        <v>596</v>
      </c>
      <c r="C5003">
        <v>540</v>
      </c>
      <c r="D5003">
        <v>516</v>
      </c>
      <c r="E5003">
        <v>504</v>
      </c>
    </row>
    <row r="5004" spans="1:5" x14ac:dyDescent="0.25">
      <c r="A5004">
        <v>80048</v>
      </c>
      <c r="B5004">
        <v>596</v>
      </c>
      <c r="C5004">
        <v>540</v>
      </c>
      <c r="D5004">
        <v>516</v>
      </c>
      <c r="E5004">
        <v>504</v>
      </c>
    </row>
    <row r="5005" spans="1:5" x14ac:dyDescent="0.25">
      <c r="A5005">
        <v>80064</v>
      </c>
      <c r="B5005">
        <v>596</v>
      </c>
      <c r="C5005">
        <v>540</v>
      </c>
      <c r="D5005">
        <v>516</v>
      </c>
      <c r="E5005">
        <v>504</v>
      </c>
    </row>
    <row r="5006" spans="1:5" x14ac:dyDescent="0.25">
      <c r="A5006">
        <v>80080</v>
      </c>
      <c r="B5006">
        <v>596</v>
      </c>
      <c r="C5006">
        <v>540</v>
      </c>
      <c r="D5006">
        <v>516</v>
      </c>
      <c r="E5006">
        <v>504</v>
      </c>
    </row>
    <row r="5007" spans="1:5" x14ac:dyDescent="0.25">
      <c r="A5007">
        <v>80096</v>
      </c>
      <c r="B5007">
        <v>596</v>
      </c>
      <c r="C5007">
        <v>540</v>
      </c>
      <c r="D5007">
        <v>516</v>
      </c>
      <c r="E5007">
        <v>504</v>
      </c>
    </row>
    <row r="5008" spans="1:5" x14ac:dyDescent="0.25">
      <c r="A5008">
        <v>80112</v>
      </c>
      <c r="B5008">
        <v>596</v>
      </c>
      <c r="C5008">
        <v>540</v>
      </c>
      <c r="D5008">
        <v>516</v>
      </c>
      <c r="E5008">
        <v>504</v>
      </c>
    </row>
    <row r="5009" spans="1:5" x14ac:dyDescent="0.25">
      <c r="A5009">
        <v>80128</v>
      </c>
      <c r="B5009">
        <v>596</v>
      </c>
      <c r="C5009">
        <v>540</v>
      </c>
      <c r="D5009">
        <v>516</v>
      </c>
      <c r="E5009">
        <v>504</v>
      </c>
    </row>
    <row r="5010" spans="1:5" x14ac:dyDescent="0.25">
      <c r="A5010">
        <v>80144</v>
      </c>
      <c r="B5010">
        <v>596</v>
      </c>
      <c r="C5010">
        <v>540</v>
      </c>
      <c r="D5010">
        <v>516</v>
      </c>
      <c r="E5010">
        <v>504</v>
      </c>
    </row>
    <row r="5011" spans="1:5" x14ac:dyDescent="0.25">
      <c r="A5011">
        <v>80160</v>
      </c>
      <c r="B5011">
        <v>596</v>
      </c>
      <c r="C5011">
        <v>540</v>
      </c>
      <c r="D5011">
        <v>516</v>
      </c>
      <c r="E5011">
        <v>504</v>
      </c>
    </row>
    <row r="5012" spans="1:5" x14ac:dyDescent="0.25">
      <c r="A5012">
        <v>80176</v>
      </c>
      <c r="B5012">
        <v>596</v>
      </c>
      <c r="C5012">
        <v>540</v>
      </c>
      <c r="D5012">
        <v>516</v>
      </c>
      <c r="E5012">
        <v>504</v>
      </c>
    </row>
    <row r="5013" spans="1:5" x14ac:dyDescent="0.25">
      <c r="A5013">
        <v>80192</v>
      </c>
      <c r="B5013">
        <v>596</v>
      </c>
      <c r="C5013">
        <v>540</v>
      </c>
      <c r="D5013">
        <v>516</v>
      </c>
      <c r="E5013">
        <v>504</v>
      </c>
    </row>
    <row r="5014" spans="1:5" x14ac:dyDescent="0.25">
      <c r="A5014">
        <v>80208</v>
      </c>
      <c r="B5014">
        <v>596</v>
      </c>
      <c r="C5014">
        <v>540</v>
      </c>
      <c r="D5014">
        <v>516</v>
      </c>
      <c r="E5014">
        <v>504</v>
      </c>
    </row>
    <row r="5015" spans="1:5" x14ac:dyDescent="0.25">
      <c r="A5015">
        <v>80224</v>
      </c>
      <c r="B5015">
        <v>596</v>
      </c>
      <c r="C5015">
        <v>540</v>
      </c>
      <c r="D5015">
        <v>516</v>
      </c>
      <c r="E5015">
        <v>504</v>
      </c>
    </row>
    <row r="5016" spans="1:5" x14ac:dyDescent="0.25">
      <c r="A5016">
        <v>80240</v>
      </c>
      <c r="B5016">
        <v>596</v>
      </c>
      <c r="C5016">
        <v>540</v>
      </c>
      <c r="D5016">
        <v>516</v>
      </c>
      <c r="E5016">
        <v>504</v>
      </c>
    </row>
    <row r="5017" spans="1:5" x14ac:dyDescent="0.25">
      <c r="A5017">
        <v>80256</v>
      </c>
      <c r="B5017">
        <v>596</v>
      </c>
      <c r="C5017">
        <v>540</v>
      </c>
      <c r="D5017">
        <v>516</v>
      </c>
      <c r="E5017">
        <v>504</v>
      </c>
    </row>
    <row r="5018" spans="1:5" x14ac:dyDescent="0.25">
      <c r="A5018">
        <v>80272</v>
      </c>
      <c r="B5018">
        <v>596</v>
      </c>
      <c r="C5018">
        <v>540</v>
      </c>
      <c r="D5018">
        <v>516</v>
      </c>
      <c r="E5018">
        <v>504</v>
      </c>
    </row>
    <row r="5019" spans="1:5" x14ac:dyDescent="0.25">
      <c r="A5019">
        <v>80288</v>
      </c>
      <c r="B5019">
        <v>596</v>
      </c>
      <c r="C5019">
        <v>540</v>
      </c>
      <c r="D5019">
        <v>516</v>
      </c>
      <c r="E5019">
        <v>504</v>
      </c>
    </row>
    <row r="5020" spans="1:5" x14ac:dyDescent="0.25">
      <c r="A5020">
        <v>80304</v>
      </c>
      <c r="B5020">
        <v>596</v>
      </c>
      <c r="C5020">
        <v>540</v>
      </c>
      <c r="D5020">
        <v>516</v>
      </c>
      <c r="E5020">
        <v>504</v>
      </c>
    </row>
    <row r="5021" spans="1:5" x14ac:dyDescent="0.25">
      <c r="A5021">
        <v>80320</v>
      </c>
      <c r="B5021">
        <v>596</v>
      </c>
      <c r="C5021">
        <v>540</v>
      </c>
      <c r="D5021">
        <v>516</v>
      </c>
      <c r="E5021">
        <v>504</v>
      </c>
    </row>
    <row r="5022" spans="1:5" x14ac:dyDescent="0.25">
      <c r="A5022">
        <v>80336</v>
      </c>
      <c r="B5022">
        <v>596</v>
      </c>
      <c r="C5022">
        <v>540</v>
      </c>
      <c r="D5022">
        <v>516</v>
      </c>
      <c r="E5022">
        <v>504</v>
      </c>
    </row>
    <row r="5023" spans="1:5" x14ac:dyDescent="0.25">
      <c r="A5023">
        <v>80352</v>
      </c>
      <c r="B5023">
        <v>596</v>
      </c>
      <c r="C5023">
        <v>540</v>
      </c>
      <c r="D5023">
        <v>516</v>
      </c>
      <c r="E5023">
        <v>504</v>
      </c>
    </row>
    <row r="5024" spans="1:5" x14ac:dyDescent="0.25">
      <c r="A5024">
        <v>80368</v>
      </c>
      <c r="B5024">
        <v>596</v>
      </c>
      <c r="C5024">
        <v>540</v>
      </c>
      <c r="D5024">
        <v>516</v>
      </c>
      <c r="E5024">
        <v>504</v>
      </c>
    </row>
    <row r="5025" spans="1:5" x14ac:dyDescent="0.25">
      <c r="A5025">
        <v>80384</v>
      </c>
      <c r="B5025">
        <v>596</v>
      </c>
      <c r="C5025">
        <v>540</v>
      </c>
      <c r="D5025">
        <v>516</v>
      </c>
      <c r="E5025">
        <v>504</v>
      </c>
    </row>
    <row r="5026" spans="1:5" x14ac:dyDescent="0.25">
      <c r="A5026">
        <v>80400</v>
      </c>
      <c r="B5026">
        <v>596</v>
      </c>
      <c r="C5026">
        <v>540</v>
      </c>
      <c r="D5026">
        <v>516</v>
      </c>
      <c r="E5026">
        <v>504</v>
      </c>
    </row>
    <row r="5027" spans="1:5" x14ac:dyDescent="0.25">
      <c r="A5027">
        <v>80416</v>
      </c>
      <c r="B5027">
        <v>596</v>
      </c>
      <c r="C5027">
        <v>540</v>
      </c>
      <c r="D5027">
        <v>516</v>
      </c>
      <c r="E5027">
        <v>504</v>
      </c>
    </row>
    <row r="5028" spans="1:5" x14ac:dyDescent="0.25">
      <c r="A5028">
        <v>80432</v>
      </c>
      <c r="B5028">
        <v>596</v>
      </c>
      <c r="C5028">
        <v>540</v>
      </c>
      <c r="D5028">
        <v>516</v>
      </c>
      <c r="E5028">
        <v>504</v>
      </c>
    </row>
    <row r="5029" spans="1:5" x14ac:dyDescent="0.25">
      <c r="A5029">
        <v>80448</v>
      </c>
      <c r="B5029">
        <v>596</v>
      </c>
      <c r="C5029">
        <v>540</v>
      </c>
      <c r="D5029">
        <v>516</v>
      </c>
      <c r="E5029">
        <v>504</v>
      </c>
    </row>
    <row r="5030" spans="1:5" x14ac:dyDescent="0.25">
      <c r="A5030">
        <v>80464</v>
      </c>
      <c r="B5030">
        <v>596</v>
      </c>
      <c r="C5030">
        <v>540</v>
      </c>
      <c r="D5030">
        <v>516</v>
      </c>
      <c r="E5030">
        <v>504</v>
      </c>
    </row>
    <row r="5031" spans="1:5" x14ac:dyDescent="0.25">
      <c r="A5031">
        <v>80480</v>
      </c>
      <c r="B5031">
        <v>596</v>
      </c>
      <c r="C5031">
        <v>540</v>
      </c>
      <c r="D5031">
        <v>516</v>
      </c>
      <c r="E5031">
        <v>504</v>
      </c>
    </row>
    <row r="5032" spans="1:5" x14ac:dyDescent="0.25">
      <c r="A5032">
        <v>80496</v>
      </c>
      <c r="B5032">
        <v>596</v>
      </c>
      <c r="C5032">
        <v>540</v>
      </c>
      <c r="D5032">
        <v>516</v>
      </c>
      <c r="E5032">
        <v>504</v>
      </c>
    </row>
    <row r="5033" spans="1:5" x14ac:dyDescent="0.25">
      <c r="A5033">
        <v>80512</v>
      </c>
      <c r="B5033">
        <v>596</v>
      </c>
      <c r="C5033">
        <v>540</v>
      </c>
      <c r="D5033">
        <v>516</v>
      </c>
      <c r="E5033">
        <v>504</v>
      </c>
    </row>
    <row r="5034" spans="1:5" x14ac:dyDescent="0.25">
      <c r="A5034">
        <v>80528</v>
      </c>
      <c r="B5034">
        <v>596</v>
      </c>
      <c r="C5034">
        <v>540</v>
      </c>
      <c r="D5034">
        <v>516</v>
      </c>
      <c r="E5034">
        <v>504</v>
      </c>
    </row>
    <row r="5035" spans="1:5" x14ac:dyDescent="0.25">
      <c r="A5035">
        <v>80544</v>
      </c>
      <c r="B5035">
        <v>596</v>
      </c>
      <c r="C5035">
        <v>540</v>
      </c>
      <c r="D5035">
        <v>516</v>
      </c>
      <c r="E5035">
        <v>504</v>
      </c>
    </row>
    <row r="5036" spans="1:5" x14ac:dyDescent="0.25">
      <c r="A5036">
        <v>80560</v>
      </c>
      <c r="B5036">
        <v>596</v>
      </c>
      <c r="C5036">
        <v>540</v>
      </c>
      <c r="D5036">
        <v>516</v>
      </c>
      <c r="E5036">
        <v>504</v>
      </c>
    </row>
    <row r="5037" spans="1:5" x14ac:dyDescent="0.25">
      <c r="A5037">
        <v>80576</v>
      </c>
      <c r="B5037">
        <v>596</v>
      </c>
      <c r="C5037">
        <v>540</v>
      </c>
      <c r="D5037">
        <v>516</v>
      </c>
      <c r="E5037">
        <v>504</v>
      </c>
    </row>
    <row r="5038" spans="1:5" x14ac:dyDescent="0.25">
      <c r="A5038">
        <v>80592</v>
      </c>
      <c r="B5038">
        <v>596</v>
      </c>
      <c r="C5038">
        <v>540</v>
      </c>
      <c r="D5038">
        <v>516</v>
      </c>
      <c r="E5038">
        <v>504</v>
      </c>
    </row>
    <row r="5039" spans="1:5" x14ac:dyDescent="0.25">
      <c r="A5039">
        <v>80608</v>
      </c>
      <c r="B5039">
        <v>596</v>
      </c>
      <c r="C5039">
        <v>540</v>
      </c>
      <c r="D5039">
        <v>516</v>
      </c>
      <c r="E5039">
        <v>504</v>
      </c>
    </row>
    <row r="5040" spans="1:5" x14ac:dyDescent="0.25">
      <c r="A5040">
        <v>80624</v>
      </c>
      <c r="B5040">
        <v>596</v>
      </c>
      <c r="C5040">
        <v>540</v>
      </c>
      <c r="D5040">
        <v>516</v>
      </c>
      <c r="E5040">
        <v>504</v>
      </c>
    </row>
    <row r="5041" spans="1:5" x14ac:dyDescent="0.25">
      <c r="A5041">
        <v>80640</v>
      </c>
      <c r="B5041">
        <v>596</v>
      </c>
      <c r="C5041">
        <v>540</v>
      </c>
      <c r="D5041">
        <v>516</v>
      </c>
      <c r="E5041">
        <v>504</v>
      </c>
    </row>
    <row r="5042" spans="1:5" x14ac:dyDescent="0.25">
      <c r="A5042">
        <v>80656</v>
      </c>
      <c r="B5042">
        <v>596</v>
      </c>
      <c r="C5042">
        <v>540</v>
      </c>
      <c r="D5042">
        <v>516</v>
      </c>
      <c r="E5042">
        <v>504</v>
      </c>
    </row>
    <row r="5043" spans="1:5" x14ac:dyDescent="0.25">
      <c r="A5043">
        <v>80672</v>
      </c>
      <c r="B5043">
        <v>596</v>
      </c>
      <c r="C5043">
        <v>540</v>
      </c>
      <c r="D5043">
        <v>516</v>
      </c>
      <c r="E5043">
        <v>504</v>
      </c>
    </row>
    <row r="5044" spans="1:5" x14ac:dyDescent="0.25">
      <c r="A5044">
        <v>80688</v>
      </c>
      <c r="B5044">
        <v>596</v>
      </c>
      <c r="C5044">
        <v>540</v>
      </c>
      <c r="D5044">
        <v>516</v>
      </c>
      <c r="E5044">
        <v>504</v>
      </c>
    </row>
    <row r="5045" spans="1:5" x14ac:dyDescent="0.25">
      <c r="A5045">
        <v>80704</v>
      </c>
      <c r="B5045">
        <v>596</v>
      </c>
      <c r="C5045">
        <v>540</v>
      </c>
      <c r="D5045">
        <v>516</v>
      </c>
      <c r="E5045">
        <v>504</v>
      </c>
    </row>
    <row r="5046" spans="1:5" x14ac:dyDescent="0.25">
      <c r="A5046">
        <v>80720</v>
      </c>
      <c r="B5046">
        <v>596</v>
      </c>
      <c r="C5046">
        <v>540</v>
      </c>
      <c r="D5046">
        <v>516</v>
      </c>
      <c r="E5046">
        <v>504</v>
      </c>
    </row>
    <row r="5047" spans="1:5" x14ac:dyDescent="0.25">
      <c r="A5047">
        <v>80736</v>
      </c>
      <c r="B5047">
        <v>596</v>
      </c>
      <c r="C5047">
        <v>540</v>
      </c>
      <c r="D5047">
        <v>516</v>
      </c>
      <c r="E5047">
        <v>504</v>
      </c>
    </row>
    <row r="5048" spans="1:5" x14ac:dyDescent="0.25">
      <c r="A5048">
        <v>80752</v>
      </c>
      <c r="B5048">
        <v>596</v>
      </c>
      <c r="C5048">
        <v>540</v>
      </c>
      <c r="D5048">
        <v>516</v>
      </c>
      <c r="E5048">
        <v>504</v>
      </c>
    </row>
    <row r="5049" spans="1:5" x14ac:dyDescent="0.25">
      <c r="A5049">
        <v>80768</v>
      </c>
      <c r="B5049">
        <v>596</v>
      </c>
      <c r="C5049">
        <v>540</v>
      </c>
      <c r="D5049">
        <v>516</v>
      </c>
      <c r="E5049">
        <v>504</v>
      </c>
    </row>
    <row r="5050" spans="1:5" x14ac:dyDescent="0.25">
      <c r="A5050">
        <v>80784</v>
      </c>
      <c r="B5050">
        <v>596</v>
      </c>
      <c r="C5050">
        <v>540</v>
      </c>
      <c r="D5050">
        <v>516</v>
      </c>
      <c r="E5050">
        <v>504</v>
      </c>
    </row>
    <row r="5051" spans="1:5" x14ac:dyDescent="0.25">
      <c r="A5051">
        <v>80800</v>
      </c>
      <c r="B5051">
        <v>596</v>
      </c>
      <c r="C5051">
        <v>540</v>
      </c>
      <c r="D5051">
        <v>516</v>
      </c>
      <c r="E5051">
        <v>504</v>
      </c>
    </row>
    <row r="5052" spans="1:5" x14ac:dyDescent="0.25">
      <c r="A5052">
        <v>80816</v>
      </c>
      <c r="B5052">
        <v>596</v>
      </c>
      <c r="C5052">
        <v>540</v>
      </c>
      <c r="D5052">
        <v>516</v>
      </c>
      <c r="E5052">
        <v>504</v>
      </c>
    </row>
    <row r="5053" spans="1:5" x14ac:dyDescent="0.25">
      <c r="A5053">
        <v>80832</v>
      </c>
      <c r="B5053">
        <v>596</v>
      </c>
      <c r="C5053">
        <v>540</v>
      </c>
      <c r="D5053">
        <v>516</v>
      </c>
      <c r="E5053">
        <v>504</v>
      </c>
    </row>
    <row r="5054" spans="1:5" x14ac:dyDescent="0.25">
      <c r="A5054">
        <v>80848</v>
      </c>
      <c r="B5054">
        <v>596</v>
      </c>
      <c r="C5054">
        <v>540</v>
      </c>
      <c r="D5054">
        <v>516</v>
      </c>
      <c r="E5054">
        <v>502</v>
      </c>
    </row>
    <row r="5055" spans="1:5" x14ac:dyDescent="0.25">
      <c r="A5055">
        <v>80864</v>
      </c>
      <c r="B5055">
        <v>596</v>
      </c>
      <c r="C5055">
        <v>540</v>
      </c>
      <c r="D5055">
        <v>516</v>
      </c>
      <c r="E5055">
        <v>502</v>
      </c>
    </row>
    <row r="5056" spans="1:5" x14ac:dyDescent="0.25">
      <c r="A5056">
        <v>80880</v>
      </c>
      <c r="B5056">
        <v>596</v>
      </c>
      <c r="C5056">
        <v>540</v>
      </c>
      <c r="D5056">
        <v>516</v>
      </c>
      <c r="E5056">
        <v>502</v>
      </c>
    </row>
    <row r="5057" spans="1:5" x14ac:dyDescent="0.25">
      <c r="A5057">
        <v>80896</v>
      </c>
      <c r="B5057">
        <v>596</v>
      </c>
      <c r="C5057">
        <v>540</v>
      </c>
      <c r="D5057">
        <v>516</v>
      </c>
      <c r="E5057">
        <v>502</v>
      </c>
    </row>
    <row r="5058" spans="1:5" x14ac:dyDescent="0.25">
      <c r="A5058">
        <v>80912</v>
      </c>
      <c r="B5058">
        <v>596</v>
      </c>
      <c r="C5058">
        <v>540</v>
      </c>
      <c r="D5058">
        <v>516</v>
      </c>
      <c r="E5058">
        <v>502</v>
      </c>
    </row>
    <row r="5059" spans="1:5" x14ac:dyDescent="0.25">
      <c r="A5059">
        <v>80928</v>
      </c>
      <c r="B5059">
        <v>596</v>
      </c>
      <c r="C5059">
        <v>540</v>
      </c>
      <c r="D5059">
        <v>516</v>
      </c>
      <c r="E5059">
        <v>502</v>
      </c>
    </row>
    <row r="5060" spans="1:5" x14ac:dyDescent="0.25">
      <c r="A5060">
        <v>80944</v>
      </c>
      <c r="B5060">
        <v>596</v>
      </c>
      <c r="C5060">
        <v>540</v>
      </c>
      <c r="D5060">
        <v>516</v>
      </c>
      <c r="E5060">
        <v>502</v>
      </c>
    </row>
    <row r="5061" spans="1:5" x14ac:dyDescent="0.25">
      <c r="A5061">
        <v>80960</v>
      </c>
      <c r="B5061">
        <v>596</v>
      </c>
      <c r="C5061">
        <v>540</v>
      </c>
      <c r="D5061">
        <v>516</v>
      </c>
      <c r="E5061">
        <v>502</v>
      </c>
    </row>
    <row r="5062" spans="1:5" x14ac:dyDescent="0.25">
      <c r="A5062">
        <v>80976</v>
      </c>
      <c r="B5062">
        <v>596</v>
      </c>
      <c r="C5062">
        <v>540</v>
      </c>
      <c r="D5062">
        <v>516</v>
      </c>
      <c r="E5062">
        <v>502</v>
      </c>
    </row>
    <row r="5063" spans="1:5" x14ac:dyDescent="0.25">
      <c r="A5063">
        <v>80992</v>
      </c>
      <c r="B5063">
        <v>596</v>
      </c>
      <c r="C5063">
        <v>540</v>
      </c>
      <c r="D5063">
        <v>516</v>
      </c>
      <c r="E5063">
        <v>502</v>
      </c>
    </row>
    <row r="5064" spans="1:5" x14ac:dyDescent="0.25">
      <c r="A5064">
        <v>81008</v>
      </c>
      <c r="B5064">
        <v>596</v>
      </c>
      <c r="C5064">
        <v>540</v>
      </c>
      <c r="D5064">
        <v>516</v>
      </c>
      <c r="E5064">
        <v>502</v>
      </c>
    </row>
    <row r="5065" spans="1:5" x14ac:dyDescent="0.25">
      <c r="A5065">
        <v>81024</v>
      </c>
      <c r="B5065">
        <v>596</v>
      </c>
      <c r="C5065">
        <v>540</v>
      </c>
      <c r="D5065">
        <v>516</v>
      </c>
      <c r="E5065">
        <v>502</v>
      </c>
    </row>
    <row r="5066" spans="1:5" x14ac:dyDescent="0.25">
      <c r="A5066">
        <v>81040</v>
      </c>
      <c r="B5066">
        <v>596</v>
      </c>
      <c r="C5066">
        <v>540</v>
      </c>
      <c r="D5066">
        <v>516</v>
      </c>
      <c r="E5066">
        <v>502</v>
      </c>
    </row>
    <row r="5067" spans="1:5" x14ac:dyDescent="0.25">
      <c r="A5067">
        <v>81056</v>
      </c>
      <c r="B5067">
        <v>596</v>
      </c>
      <c r="C5067">
        <v>540</v>
      </c>
      <c r="D5067">
        <v>516</v>
      </c>
      <c r="E5067">
        <v>502</v>
      </c>
    </row>
    <row r="5068" spans="1:5" x14ac:dyDescent="0.25">
      <c r="A5068">
        <v>81072</v>
      </c>
      <c r="B5068">
        <v>596</v>
      </c>
      <c r="C5068">
        <v>540</v>
      </c>
      <c r="D5068">
        <v>516</v>
      </c>
      <c r="E5068">
        <v>502</v>
      </c>
    </row>
    <row r="5069" spans="1:5" x14ac:dyDescent="0.25">
      <c r="A5069">
        <v>81088</v>
      </c>
      <c r="B5069">
        <v>596</v>
      </c>
      <c r="C5069">
        <v>540</v>
      </c>
      <c r="D5069">
        <v>516</v>
      </c>
      <c r="E5069">
        <v>502</v>
      </c>
    </row>
    <row r="5070" spans="1:5" x14ac:dyDescent="0.25">
      <c r="A5070">
        <v>81104</v>
      </c>
      <c r="B5070">
        <v>596</v>
      </c>
      <c r="C5070">
        <v>540</v>
      </c>
      <c r="D5070">
        <v>516</v>
      </c>
      <c r="E5070">
        <v>502</v>
      </c>
    </row>
    <row r="5071" spans="1:5" x14ac:dyDescent="0.25">
      <c r="A5071">
        <v>81120</v>
      </c>
      <c r="B5071">
        <v>596</v>
      </c>
      <c r="C5071">
        <v>540</v>
      </c>
      <c r="D5071">
        <v>516</v>
      </c>
      <c r="E5071">
        <v>502</v>
      </c>
    </row>
    <row r="5072" spans="1:5" x14ac:dyDescent="0.25">
      <c r="A5072">
        <v>81136</v>
      </c>
      <c r="B5072">
        <v>596</v>
      </c>
      <c r="C5072">
        <v>540</v>
      </c>
      <c r="D5072">
        <v>516</v>
      </c>
      <c r="E5072">
        <v>502</v>
      </c>
    </row>
    <row r="5073" spans="1:5" x14ac:dyDescent="0.25">
      <c r="A5073">
        <v>81152</v>
      </c>
      <c r="B5073">
        <v>596</v>
      </c>
      <c r="C5073">
        <v>540</v>
      </c>
      <c r="D5073">
        <v>516</v>
      </c>
      <c r="E5073">
        <v>502</v>
      </c>
    </row>
    <row r="5074" spans="1:5" x14ac:dyDescent="0.25">
      <c r="A5074">
        <v>81168</v>
      </c>
      <c r="B5074">
        <v>596</v>
      </c>
      <c r="C5074">
        <v>540</v>
      </c>
      <c r="D5074">
        <v>516</v>
      </c>
      <c r="E5074">
        <v>502</v>
      </c>
    </row>
    <row r="5075" spans="1:5" x14ac:dyDescent="0.25">
      <c r="A5075">
        <v>81184</v>
      </c>
      <c r="B5075">
        <v>596</v>
      </c>
      <c r="C5075">
        <v>540</v>
      </c>
      <c r="D5075">
        <v>516</v>
      </c>
      <c r="E5075">
        <v>502</v>
      </c>
    </row>
    <row r="5076" spans="1:5" x14ac:dyDescent="0.25">
      <c r="A5076">
        <v>81200</v>
      </c>
      <c r="B5076">
        <v>596</v>
      </c>
      <c r="C5076">
        <v>540</v>
      </c>
      <c r="D5076">
        <v>516</v>
      </c>
      <c r="E5076">
        <v>502</v>
      </c>
    </row>
    <row r="5077" spans="1:5" x14ac:dyDescent="0.25">
      <c r="A5077">
        <v>81216</v>
      </c>
      <c r="B5077">
        <v>596</v>
      </c>
      <c r="C5077">
        <v>540</v>
      </c>
      <c r="D5077">
        <v>516</v>
      </c>
      <c r="E5077">
        <v>502</v>
      </c>
    </row>
    <row r="5078" spans="1:5" x14ac:dyDescent="0.25">
      <c r="A5078">
        <v>81232</v>
      </c>
      <c r="B5078">
        <v>596</v>
      </c>
      <c r="C5078">
        <v>540</v>
      </c>
      <c r="D5078">
        <v>516</v>
      </c>
      <c r="E5078">
        <v>502</v>
      </c>
    </row>
    <row r="5079" spans="1:5" x14ac:dyDescent="0.25">
      <c r="A5079">
        <v>81248</v>
      </c>
      <c r="B5079">
        <v>596</v>
      </c>
      <c r="C5079">
        <v>540</v>
      </c>
      <c r="D5079">
        <v>516</v>
      </c>
      <c r="E5079">
        <v>502</v>
      </c>
    </row>
    <row r="5080" spans="1:5" x14ac:dyDescent="0.25">
      <c r="A5080">
        <v>81264</v>
      </c>
      <c r="B5080">
        <v>596</v>
      </c>
      <c r="C5080">
        <v>540</v>
      </c>
      <c r="D5080">
        <v>516</v>
      </c>
      <c r="E5080">
        <v>502</v>
      </c>
    </row>
    <row r="5081" spans="1:5" x14ac:dyDescent="0.25">
      <c r="A5081">
        <v>81280</v>
      </c>
      <c r="B5081">
        <v>596</v>
      </c>
      <c r="C5081">
        <v>540</v>
      </c>
      <c r="D5081">
        <v>516</v>
      </c>
      <c r="E5081">
        <v>502</v>
      </c>
    </row>
    <row r="5082" spans="1:5" x14ac:dyDescent="0.25">
      <c r="A5082">
        <v>81296</v>
      </c>
      <c r="B5082">
        <v>596</v>
      </c>
      <c r="C5082">
        <v>540</v>
      </c>
      <c r="D5082">
        <v>516</v>
      </c>
      <c r="E5082">
        <v>502</v>
      </c>
    </row>
    <row r="5083" spans="1:5" x14ac:dyDescent="0.25">
      <c r="A5083">
        <v>81312</v>
      </c>
      <c r="B5083">
        <v>596</v>
      </c>
      <c r="C5083">
        <v>540</v>
      </c>
      <c r="D5083">
        <v>516</v>
      </c>
      <c r="E5083">
        <v>502</v>
      </c>
    </row>
    <row r="5084" spans="1:5" x14ac:dyDescent="0.25">
      <c r="A5084">
        <v>81328</v>
      </c>
      <c r="B5084">
        <v>596</v>
      </c>
      <c r="C5084">
        <v>540</v>
      </c>
      <c r="D5084">
        <v>516</v>
      </c>
      <c r="E5084">
        <v>502</v>
      </c>
    </row>
    <row r="5085" spans="1:5" x14ac:dyDescent="0.25">
      <c r="A5085">
        <v>81344</v>
      </c>
      <c r="B5085">
        <v>596</v>
      </c>
      <c r="C5085">
        <v>540</v>
      </c>
      <c r="D5085">
        <v>516</v>
      </c>
      <c r="E5085">
        <v>502</v>
      </c>
    </row>
    <row r="5086" spans="1:5" x14ac:dyDescent="0.25">
      <c r="A5086">
        <v>81360</v>
      </c>
      <c r="B5086">
        <v>596</v>
      </c>
      <c r="C5086">
        <v>540</v>
      </c>
      <c r="D5086">
        <v>516</v>
      </c>
      <c r="E5086">
        <v>502</v>
      </c>
    </row>
    <row r="5087" spans="1:5" x14ac:dyDescent="0.25">
      <c r="A5087">
        <v>81376</v>
      </c>
      <c r="B5087">
        <v>596</v>
      </c>
      <c r="C5087">
        <v>540</v>
      </c>
      <c r="D5087">
        <v>516</v>
      </c>
      <c r="E5087">
        <v>502</v>
      </c>
    </row>
    <row r="5088" spans="1:5" x14ac:dyDescent="0.25">
      <c r="A5088">
        <v>81392</v>
      </c>
      <c r="B5088">
        <v>596</v>
      </c>
      <c r="C5088">
        <v>540</v>
      </c>
      <c r="D5088">
        <v>516</v>
      </c>
      <c r="E5088">
        <v>502</v>
      </c>
    </row>
    <row r="5089" spans="1:5" x14ac:dyDescent="0.25">
      <c r="A5089">
        <v>81408</v>
      </c>
      <c r="B5089">
        <v>596</v>
      </c>
      <c r="C5089">
        <v>540</v>
      </c>
      <c r="D5089">
        <v>516</v>
      </c>
      <c r="E5089">
        <v>502</v>
      </c>
    </row>
    <row r="5090" spans="1:5" x14ac:dyDescent="0.25">
      <c r="A5090">
        <v>81424</v>
      </c>
      <c r="B5090">
        <v>596</v>
      </c>
      <c r="C5090">
        <v>540</v>
      </c>
      <c r="D5090">
        <v>516</v>
      </c>
      <c r="E5090">
        <v>502</v>
      </c>
    </row>
    <row r="5091" spans="1:5" x14ac:dyDescent="0.25">
      <c r="A5091">
        <v>81440</v>
      </c>
      <c r="B5091">
        <v>596</v>
      </c>
      <c r="C5091">
        <v>540</v>
      </c>
      <c r="D5091">
        <v>516</v>
      </c>
      <c r="E5091">
        <v>502</v>
      </c>
    </row>
    <row r="5092" spans="1:5" x14ac:dyDescent="0.25">
      <c r="A5092">
        <v>81456</v>
      </c>
      <c r="B5092">
        <v>596</v>
      </c>
      <c r="C5092">
        <v>540</v>
      </c>
      <c r="D5092">
        <v>516</v>
      </c>
      <c r="E5092">
        <v>502</v>
      </c>
    </row>
    <row r="5093" spans="1:5" x14ac:dyDescent="0.25">
      <c r="A5093">
        <v>81472</v>
      </c>
      <c r="B5093">
        <v>596</v>
      </c>
      <c r="C5093">
        <v>540</v>
      </c>
      <c r="D5093">
        <v>516</v>
      </c>
      <c r="E5093">
        <v>502</v>
      </c>
    </row>
    <row r="5094" spans="1:5" x14ac:dyDescent="0.25">
      <c r="A5094">
        <v>81488</v>
      </c>
      <c r="B5094">
        <v>596</v>
      </c>
      <c r="C5094">
        <v>540</v>
      </c>
      <c r="D5094">
        <v>516</v>
      </c>
      <c r="E5094">
        <v>502</v>
      </c>
    </row>
    <row r="5095" spans="1:5" x14ac:dyDescent="0.25">
      <c r="A5095">
        <v>81504</v>
      </c>
      <c r="B5095">
        <v>596</v>
      </c>
      <c r="C5095">
        <v>540</v>
      </c>
      <c r="D5095">
        <v>516</v>
      </c>
      <c r="E5095">
        <v>502</v>
      </c>
    </row>
    <row r="5096" spans="1:5" x14ac:dyDescent="0.25">
      <c r="A5096">
        <v>81520</v>
      </c>
      <c r="B5096">
        <v>596</v>
      </c>
      <c r="C5096">
        <v>540</v>
      </c>
      <c r="D5096">
        <v>516</v>
      </c>
      <c r="E5096">
        <v>502</v>
      </c>
    </row>
    <row r="5097" spans="1:5" x14ac:dyDescent="0.25">
      <c r="A5097">
        <v>81536</v>
      </c>
      <c r="B5097">
        <v>596</v>
      </c>
      <c r="C5097">
        <v>540</v>
      </c>
      <c r="D5097">
        <v>516</v>
      </c>
      <c r="E5097">
        <v>502</v>
      </c>
    </row>
    <row r="5098" spans="1:5" x14ac:dyDescent="0.25">
      <c r="A5098">
        <v>81552</v>
      </c>
      <c r="B5098">
        <v>596</v>
      </c>
      <c r="C5098">
        <v>540</v>
      </c>
      <c r="D5098">
        <v>516</v>
      </c>
      <c r="E5098">
        <v>502</v>
      </c>
    </row>
    <row r="5099" spans="1:5" x14ac:dyDescent="0.25">
      <c r="A5099">
        <v>81568</v>
      </c>
      <c r="B5099">
        <v>596</v>
      </c>
      <c r="C5099">
        <v>540</v>
      </c>
      <c r="D5099">
        <v>516</v>
      </c>
      <c r="E5099">
        <v>502</v>
      </c>
    </row>
    <row r="5100" spans="1:5" x14ac:dyDescent="0.25">
      <c r="A5100">
        <v>81584</v>
      </c>
      <c r="B5100">
        <v>596</v>
      </c>
      <c r="C5100">
        <v>540</v>
      </c>
      <c r="D5100">
        <v>516</v>
      </c>
      <c r="E5100">
        <v>502</v>
      </c>
    </row>
    <row r="5101" spans="1:5" x14ac:dyDescent="0.25">
      <c r="A5101">
        <v>81600</v>
      </c>
      <c r="B5101">
        <v>596</v>
      </c>
      <c r="C5101">
        <v>540</v>
      </c>
      <c r="D5101">
        <v>516</v>
      </c>
      <c r="E5101">
        <v>502</v>
      </c>
    </row>
    <row r="5102" spans="1:5" x14ac:dyDescent="0.25">
      <c r="A5102">
        <v>81616</v>
      </c>
      <c r="B5102">
        <v>596</v>
      </c>
      <c r="C5102">
        <v>540</v>
      </c>
      <c r="D5102">
        <v>516</v>
      </c>
      <c r="E5102">
        <v>502</v>
      </c>
    </row>
    <row r="5103" spans="1:5" x14ac:dyDescent="0.25">
      <c r="A5103">
        <v>81632</v>
      </c>
      <c r="B5103">
        <v>596</v>
      </c>
      <c r="C5103">
        <v>540</v>
      </c>
      <c r="D5103">
        <v>516</v>
      </c>
      <c r="E5103">
        <v>502</v>
      </c>
    </row>
    <row r="5104" spans="1:5" x14ac:dyDescent="0.25">
      <c r="A5104">
        <v>81648</v>
      </c>
      <c r="B5104">
        <v>596</v>
      </c>
      <c r="C5104">
        <v>540</v>
      </c>
      <c r="D5104">
        <v>516</v>
      </c>
      <c r="E5104">
        <v>502</v>
      </c>
    </row>
    <row r="5105" spans="1:5" x14ac:dyDescent="0.25">
      <c r="A5105">
        <v>81664</v>
      </c>
      <c r="B5105">
        <v>596</v>
      </c>
      <c r="C5105">
        <v>540</v>
      </c>
      <c r="D5105">
        <v>516</v>
      </c>
      <c r="E5105">
        <v>502</v>
      </c>
    </row>
    <row r="5106" spans="1:5" x14ac:dyDescent="0.25">
      <c r="A5106">
        <v>81680</v>
      </c>
      <c r="B5106">
        <v>596</v>
      </c>
      <c r="C5106">
        <v>540</v>
      </c>
      <c r="D5106">
        <v>516</v>
      </c>
      <c r="E5106">
        <v>502</v>
      </c>
    </row>
    <row r="5107" spans="1:5" x14ac:dyDescent="0.25">
      <c r="A5107">
        <v>81696</v>
      </c>
      <c r="B5107">
        <v>596</v>
      </c>
      <c r="C5107">
        <v>540</v>
      </c>
      <c r="D5107">
        <v>516</v>
      </c>
      <c r="E5107">
        <v>502</v>
      </c>
    </row>
    <row r="5108" spans="1:5" x14ac:dyDescent="0.25">
      <c r="A5108">
        <v>81712</v>
      </c>
      <c r="B5108">
        <v>596</v>
      </c>
      <c r="C5108">
        <v>540</v>
      </c>
      <c r="D5108">
        <v>514</v>
      </c>
      <c r="E5108">
        <v>502</v>
      </c>
    </row>
    <row r="5109" spans="1:5" x14ac:dyDescent="0.25">
      <c r="A5109">
        <v>81728</v>
      </c>
      <c r="B5109">
        <v>596</v>
      </c>
      <c r="C5109">
        <v>540</v>
      </c>
      <c r="D5109">
        <v>514</v>
      </c>
      <c r="E5109">
        <v>502</v>
      </c>
    </row>
    <row r="5110" spans="1:5" x14ac:dyDescent="0.25">
      <c r="A5110">
        <v>81744</v>
      </c>
      <c r="B5110">
        <v>596</v>
      </c>
      <c r="C5110">
        <v>540</v>
      </c>
      <c r="D5110">
        <v>514</v>
      </c>
      <c r="E5110">
        <v>502</v>
      </c>
    </row>
    <row r="5111" spans="1:5" x14ac:dyDescent="0.25">
      <c r="A5111">
        <v>81760</v>
      </c>
      <c r="B5111">
        <v>596</v>
      </c>
      <c r="C5111">
        <v>540</v>
      </c>
      <c r="D5111">
        <v>514</v>
      </c>
      <c r="E5111">
        <v>502</v>
      </c>
    </row>
    <row r="5112" spans="1:5" x14ac:dyDescent="0.25">
      <c r="A5112">
        <v>81776</v>
      </c>
      <c r="B5112">
        <v>596</v>
      </c>
      <c r="C5112">
        <v>540</v>
      </c>
      <c r="D5112">
        <v>514</v>
      </c>
      <c r="E5112">
        <v>502</v>
      </c>
    </row>
    <row r="5113" spans="1:5" x14ac:dyDescent="0.25">
      <c r="A5113">
        <v>81792</v>
      </c>
      <c r="B5113">
        <v>596</v>
      </c>
      <c r="C5113">
        <v>540</v>
      </c>
      <c r="D5113">
        <v>514</v>
      </c>
      <c r="E5113">
        <v>502</v>
      </c>
    </row>
    <row r="5114" spans="1:5" x14ac:dyDescent="0.25">
      <c r="A5114">
        <v>81808</v>
      </c>
      <c r="B5114">
        <v>596</v>
      </c>
      <c r="C5114">
        <v>540</v>
      </c>
      <c r="D5114">
        <v>514</v>
      </c>
      <c r="E5114">
        <v>502</v>
      </c>
    </row>
    <row r="5115" spans="1:5" x14ac:dyDescent="0.25">
      <c r="A5115">
        <v>81824</v>
      </c>
      <c r="B5115">
        <v>596</v>
      </c>
      <c r="C5115">
        <v>540</v>
      </c>
      <c r="D5115">
        <v>514</v>
      </c>
      <c r="E5115">
        <v>502</v>
      </c>
    </row>
    <row r="5116" spans="1:5" x14ac:dyDescent="0.25">
      <c r="A5116">
        <v>81840</v>
      </c>
      <c r="B5116">
        <v>596</v>
      </c>
      <c r="C5116">
        <v>540</v>
      </c>
      <c r="D5116">
        <v>514</v>
      </c>
      <c r="E5116">
        <v>502</v>
      </c>
    </row>
    <row r="5117" spans="1:5" x14ac:dyDescent="0.25">
      <c r="A5117">
        <v>81856</v>
      </c>
      <c r="B5117">
        <v>596</v>
      </c>
      <c r="C5117">
        <v>540</v>
      </c>
      <c r="D5117">
        <v>514</v>
      </c>
      <c r="E5117">
        <v>502</v>
      </c>
    </row>
    <row r="5118" spans="1:5" x14ac:dyDescent="0.25">
      <c r="A5118">
        <v>81872</v>
      </c>
      <c r="B5118">
        <v>596</v>
      </c>
      <c r="C5118">
        <v>540</v>
      </c>
      <c r="D5118">
        <v>514</v>
      </c>
      <c r="E5118">
        <v>502</v>
      </c>
    </row>
    <row r="5119" spans="1:5" x14ac:dyDescent="0.25">
      <c r="A5119">
        <v>81888</v>
      </c>
      <c r="B5119">
        <v>596</v>
      </c>
      <c r="C5119">
        <v>540</v>
      </c>
      <c r="D5119">
        <v>514</v>
      </c>
      <c r="E5119">
        <v>502</v>
      </c>
    </row>
    <row r="5120" spans="1:5" x14ac:dyDescent="0.25">
      <c r="A5120">
        <v>81904</v>
      </c>
      <c r="B5120">
        <v>596</v>
      </c>
      <c r="C5120">
        <v>540</v>
      </c>
      <c r="D5120">
        <v>514</v>
      </c>
      <c r="E5120">
        <v>502</v>
      </c>
    </row>
    <row r="5121" spans="1:5" x14ac:dyDescent="0.25">
      <c r="A5121">
        <v>81920</v>
      </c>
      <c r="B5121">
        <v>596</v>
      </c>
      <c r="C5121">
        <v>540</v>
      </c>
      <c r="D5121">
        <v>514</v>
      </c>
      <c r="E5121">
        <v>502</v>
      </c>
    </row>
    <row r="5122" spans="1:5" x14ac:dyDescent="0.25">
      <c r="A5122">
        <v>81936</v>
      </c>
      <c r="B5122">
        <v>596</v>
      </c>
      <c r="C5122">
        <v>540</v>
      </c>
      <c r="D5122">
        <v>514</v>
      </c>
      <c r="E5122">
        <v>502</v>
      </c>
    </row>
    <row r="5123" spans="1:5" x14ac:dyDescent="0.25">
      <c r="A5123">
        <v>81952</v>
      </c>
      <c r="B5123">
        <v>596</v>
      </c>
      <c r="C5123">
        <v>540</v>
      </c>
      <c r="D5123">
        <v>514</v>
      </c>
      <c r="E5123">
        <v>502</v>
      </c>
    </row>
    <row r="5124" spans="1:5" x14ac:dyDescent="0.25">
      <c r="A5124">
        <v>81968</v>
      </c>
      <c r="B5124">
        <v>596</v>
      </c>
      <c r="C5124">
        <v>540</v>
      </c>
      <c r="D5124">
        <v>514</v>
      </c>
      <c r="E5124">
        <v>502</v>
      </c>
    </row>
    <row r="5125" spans="1:5" x14ac:dyDescent="0.25">
      <c r="A5125">
        <v>81984</v>
      </c>
      <c r="B5125">
        <v>596</v>
      </c>
      <c r="C5125">
        <v>540</v>
      </c>
      <c r="D5125">
        <v>514</v>
      </c>
      <c r="E5125">
        <v>502</v>
      </c>
    </row>
    <row r="5126" spans="1:5" x14ac:dyDescent="0.25">
      <c r="A5126">
        <v>82000</v>
      </c>
      <c r="B5126">
        <v>594</v>
      </c>
      <c r="C5126">
        <v>540</v>
      </c>
      <c r="D5126">
        <v>514</v>
      </c>
      <c r="E5126">
        <v>502</v>
      </c>
    </row>
    <row r="5127" spans="1:5" x14ac:dyDescent="0.25">
      <c r="A5127">
        <v>82016</v>
      </c>
      <c r="B5127">
        <v>594</v>
      </c>
      <c r="C5127">
        <v>540</v>
      </c>
      <c r="D5127">
        <v>514</v>
      </c>
      <c r="E5127">
        <v>502</v>
      </c>
    </row>
    <row r="5128" spans="1:5" x14ac:dyDescent="0.25">
      <c r="A5128">
        <v>82032</v>
      </c>
      <c r="B5128">
        <v>594</v>
      </c>
      <c r="C5128">
        <v>540</v>
      </c>
      <c r="D5128">
        <v>514</v>
      </c>
      <c r="E5128">
        <v>502</v>
      </c>
    </row>
    <row r="5129" spans="1:5" x14ac:dyDescent="0.25">
      <c r="A5129">
        <v>82048</v>
      </c>
      <c r="B5129">
        <v>594</v>
      </c>
      <c r="C5129">
        <v>540</v>
      </c>
      <c r="D5129">
        <v>514</v>
      </c>
      <c r="E5129">
        <v>502</v>
      </c>
    </row>
    <row r="5130" spans="1:5" x14ac:dyDescent="0.25">
      <c r="A5130">
        <v>82064</v>
      </c>
      <c r="B5130">
        <v>594</v>
      </c>
      <c r="C5130">
        <v>540</v>
      </c>
      <c r="D5130">
        <v>514</v>
      </c>
      <c r="E5130">
        <v>502</v>
      </c>
    </row>
    <row r="5131" spans="1:5" x14ac:dyDescent="0.25">
      <c r="A5131">
        <v>82080</v>
      </c>
      <c r="B5131">
        <v>594</v>
      </c>
      <c r="C5131">
        <v>540</v>
      </c>
      <c r="D5131">
        <v>514</v>
      </c>
      <c r="E5131">
        <v>502</v>
      </c>
    </row>
    <row r="5132" spans="1:5" x14ac:dyDescent="0.25">
      <c r="A5132">
        <v>82096</v>
      </c>
      <c r="B5132">
        <v>594</v>
      </c>
      <c r="C5132">
        <v>540</v>
      </c>
      <c r="D5132">
        <v>514</v>
      </c>
      <c r="E5132">
        <v>502</v>
      </c>
    </row>
    <row r="5133" spans="1:5" x14ac:dyDescent="0.25">
      <c r="A5133">
        <v>82112</v>
      </c>
      <c r="B5133">
        <v>594</v>
      </c>
      <c r="C5133">
        <v>538</v>
      </c>
      <c r="D5133">
        <v>514</v>
      </c>
      <c r="E5133">
        <v>502</v>
      </c>
    </row>
    <row r="5134" spans="1:5" x14ac:dyDescent="0.25">
      <c r="A5134">
        <v>82128</v>
      </c>
      <c r="B5134">
        <v>594</v>
      </c>
      <c r="C5134">
        <v>538</v>
      </c>
      <c r="D5134">
        <v>514</v>
      </c>
      <c r="E5134">
        <v>502</v>
      </c>
    </row>
    <row r="5135" spans="1:5" x14ac:dyDescent="0.25">
      <c r="A5135">
        <v>82144</v>
      </c>
      <c r="B5135">
        <v>594</v>
      </c>
      <c r="C5135">
        <v>538</v>
      </c>
      <c r="D5135">
        <v>514</v>
      </c>
      <c r="E5135">
        <v>502</v>
      </c>
    </row>
    <row r="5136" spans="1:5" x14ac:dyDescent="0.25">
      <c r="A5136">
        <v>82160</v>
      </c>
      <c r="B5136">
        <v>594</v>
      </c>
      <c r="C5136">
        <v>538</v>
      </c>
      <c r="D5136">
        <v>514</v>
      </c>
      <c r="E5136">
        <v>502</v>
      </c>
    </row>
    <row r="5137" spans="1:5" x14ac:dyDescent="0.25">
      <c r="A5137">
        <v>82176</v>
      </c>
      <c r="B5137">
        <v>594</v>
      </c>
      <c r="C5137">
        <v>538</v>
      </c>
      <c r="D5137">
        <v>514</v>
      </c>
      <c r="E5137">
        <v>502</v>
      </c>
    </row>
    <row r="5138" spans="1:5" x14ac:dyDescent="0.25">
      <c r="A5138">
        <v>82192</v>
      </c>
      <c r="B5138">
        <v>594</v>
      </c>
      <c r="C5138">
        <v>538</v>
      </c>
      <c r="D5138">
        <v>514</v>
      </c>
      <c r="E5138">
        <v>502</v>
      </c>
    </row>
    <row r="5139" spans="1:5" x14ac:dyDescent="0.25">
      <c r="A5139">
        <v>82208</v>
      </c>
      <c r="B5139">
        <v>594</v>
      </c>
      <c r="C5139">
        <v>538</v>
      </c>
      <c r="D5139">
        <v>514</v>
      </c>
      <c r="E5139">
        <v>502</v>
      </c>
    </row>
    <row r="5140" spans="1:5" x14ac:dyDescent="0.25">
      <c r="A5140">
        <v>82224</v>
      </c>
      <c r="B5140">
        <v>594</v>
      </c>
      <c r="C5140">
        <v>538</v>
      </c>
      <c r="D5140">
        <v>514</v>
      </c>
      <c r="E5140">
        <v>502</v>
      </c>
    </row>
    <row r="5141" spans="1:5" x14ac:dyDescent="0.25">
      <c r="A5141">
        <v>82240</v>
      </c>
      <c r="B5141">
        <v>594</v>
      </c>
      <c r="C5141">
        <v>538</v>
      </c>
      <c r="D5141">
        <v>514</v>
      </c>
      <c r="E5141">
        <v>502</v>
      </c>
    </row>
    <row r="5142" spans="1:5" x14ac:dyDescent="0.25">
      <c r="A5142">
        <v>82256</v>
      </c>
      <c r="B5142">
        <v>594</v>
      </c>
      <c r="C5142">
        <v>538</v>
      </c>
      <c r="D5142">
        <v>514</v>
      </c>
      <c r="E5142">
        <v>502</v>
      </c>
    </row>
    <row r="5143" spans="1:5" x14ac:dyDescent="0.25">
      <c r="A5143">
        <v>82272</v>
      </c>
      <c r="B5143">
        <v>594</v>
      </c>
      <c r="C5143">
        <v>538</v>
      </c>
      <c r="D5143">
        <v>514</v>
      </c>
      <c r="E5143">
        <v>502</v>
      </c>
    </row>
    <row r="5144" spans="1:5" x14ac:dyDescent="0.25">
      <c r="A5144">
        <v>82288</v>
      </c>
      <c r="B5144">
        <v>594</v>
      </c>
      <c r="C5144">
        <v>538</v>
      </c>
      <c r="D5144">
        <v>514</v>
      </c>
      <c r="E5144">
        <v>502</v>
      </c>
    </row>
    <row r="5145" spans="1:5" x14ac:dyDescent="0.25">
      <c r="A5145">
        <v>82304</v>
      </c>
      <c r="B5145">
        <v>594</v>
      </c>
      <c r="C5145">
        <v>538</v>
      </c>
      <c r="D5145">
        <v>514</v>
      </c>
      <c r="E5145">
        <v>502</v>
      </c>
    </row>
    <row r="5146" spans="1:5" x14ac:dyDescent="0.25">
      <c r="A5146">
        <v>82320</v>
      </c>
      <c r="B5146">
        <v>594</v>
      </c>
      <c r="C5146">
        <v>538</v>
      </c>
      <c r="D5146">
        <v>514</v>
      </c>
      <c r="E5146">
        <v>502</v>
      </c>
    </row>
    <row r="5147" spans="1:5" x14ac:dyDescent="0.25">
      <c r="A5147">
        <v>82336</v>
      </c>
      <c r="B5147">
        <v>594</v>
      </c>
      <c r="C5147">
        <v>538</v>
      </c>
      <c r="D5147">
        <v>514</v>
      </c>
      <c r="E5147">
        <v>502</v>
      </c>
    </row>
    <row r="5148" spans="1:5" x14ac:dyDescent="0.25">
      <c r="A5148">
        <v>82352</v>
      </c>
      <c r="B5148">
        <v>594</v>
      </c>
      <c r="C5148">
        <v>538</v>
      </c>
      <c r="D5148">
        <v>514</v>
      </c>
      <c r="E5148">
        <v>502</v>
      </c>
    </row>
    <row r="5149" spans="1:5" x14ac:dyDescent="0.25">
      <c r="A5149">
        <v>82368</v>
      </c>
      <c r="B5149">
        <v>594</v>
      </c>
      <c r="C5149">
        <v>538</v>
      </c>
      <c r="D5149">
        <v>514</v>
      </c>
      <c r="E5149">
        <v>502</v>
      </c>
    </row>
    <row r="5150" spans="1:5" x14ac:dyDescent="0.25">
      <c r="A5150">
        <v>82384</v>
      </c>
      <c r="B5150">
        <v>594</v>
      </c>
      <c r="C5150">
        <v>538</v>
      </c>
      <c r="D5150">
        <v>514</v>
      </c>
      <c r="E5150">
        <v>502</v>
      </c>
    </row>
    <row r="5151" spans="1:5" x14ac:dyDescent="0.25">
      <c r="A5151">
        <v>82400</v>
      </c>
      <c r="B5151">
        <v>594</v>
      </c>
      <c r="C5151">
        <v>538</v>
      </c>
      <c r="D5151">
        <v>514</v>
      </c>
      <c r="E5151">
        <v>502</v>
      </c>
    </row>
    <row r="5152" spans="1:5" x14ac:dyDescent="0.25">
      <c r="A5152">
        <v>82416</v>
      </c>
      <c r="B5152">
        <v>594</v>
      </c>
      <c r="C5152">
        <v>538</v>
      </c>
      <c r="D5152">
        <v>514</v>
      </c>
      <c r="E5152">
        <v>502</v>
      </c>
    </row>
    <row r="5153" spans="1:5" x14ac:dyDescent="0.25">
      <c r="A5153">
        <v>82432</v>
      </c>
      <c r="B5153">
        <v>594</v>
      </c>
      <c r="C5153">
        <v>538</v>
      </c>
      <c r="D5153">
        <v>514</v>
      </c>
      <c r="E5153">
        <v>502</v>
      </c>
    </row>
    <row r="5154" spans="1:5" x14ac:dyDescent="0.25">
      <c r="A5154">
        <v>82448</v>
      </c>
      <c r="B5154">
        <v>594</v>
      </c>
      <c r="C5154">
        <v>538</v>
      </c>
      <c r="D5154">
        <v>514</v>
      </c>
      <c r="E5154">
        <v>502</v>
      </c>
    </row>
    <row r="5155" spans="1:5" x14ac:dyDescent="0.25">
      <c r="A5155">
        <v>82464</v>
      </c>
      <c r="B5155">
        <v>594</v>
      </c>
      <c r="C5155">
        <v>538</v>
      </c>
      <c r="D5155">
        <v>514</v>
      </c>
      <c r="E5155">
        <v>502</v>
      </c>
    </row>
    <row r="5156" spans="1:5" x14ac:dyDescent="0.25">
      <c r="A5156">
        <v>82480</v>
      </c>
      <c r="B5156">
        <v>594</v>
      </c>
      <c r="C5156">
        <v>538</v>
      </c>
      <c r="D5156">
        <v>514</v>
      </c>
      <c r="E5156">
        <v>500</v>
      </c>
    </row>
    <row r="5157" spans="1:5" x14ac:dyDescent="0.25">
      <c r="A5157">
        <v>82496</v>
      </c>
      <c r="B5157">
        <v>594</v>
      </c>
      <c r="C5157">
        <v>538</v>
      </c>
      <c r="D5157">
        <v>514</v>
      </c>
      <c r="E5157">
        <v>500</v>
      </c>
    </row>
    <row r="5158" spans="1:5" x14ac:dyDescent="0.25">
      <c r="A5158">
        <v>82512</v>
      </c>
      <c r="B5158">
        <v>594</v>
      </c>
      <c r="C5158">
        <v>538</v>
      </c>
      <c r="D5158">
        <v>514</v>
      </c>
      <c r="E5158">
        <v>500</v>
      </c>
    </row>
    <row r="5159" spans="1:5" x14ac:dyDescent="0.25">
      <c r="A5159">
        <v>82528</v>
      </c>
      <c r="B5159">
        <v>594</v>
      </c>
      <c r="C5159">
        <v>538</v>
      </c>
      <c r="D5159">
        <v>514</v>
      </c>
      <c r="E5159">
        <v>500</v>
      </c>
    </row>
    <row r="5160" spans="1:5" x14ac:dyDescent="0.25">
      <c r="A5160">
        <v>82544</v>
      </c>
      <c r="B5160">
        <v>594</v>
      </c>
      <c r="C5160">
        <v>538</v>
      </c>
      <c r="D5160">
        <v>514</v>
      </c>
      <c r="E5160">
        <v>500</v>
      </c>
    </row>
    <row r="5161" spans="1:5" x14ac:dyDescent="0.25">
      <c r="A5161">
        <v>82560</v>
      </c>
      <c r="B5161">
        <v>594</v>
      </c>
      <c r="C5161">
        <v>538</v>
      </c>
      <c r="D5161">
        <v>514</v>
      </c>
      <c r="E5161">
        <v>500</v>
      </c>
    </row>
    <row r="5162" spans="1:5" x14ac:dyDescent="0.25">
      <c r="A5162">
        <v>82576</v>
      </c>
      <c r="B5162">
        <v>594</v>
      </c>
      <c r="C5162">
        <v>538</v>
      </c>
      <c r="D5162">
        <v>514</v>
      </c>
      <c r="E5162">
        <v>500</v>
      </c>
    </row>
    <row r="5163" spans="1:5" x14ac:dyDescent="0.25">
      <c r="A5163">
        <v>82592</v>
      </c>
      <c r="B5163">
        <v>594</v>
      </c>
      <c r="C5163">
        <v>538</v>
      </c>
      <c r="D5163">
        <v>514</v>
      </c>
      <c r="E5163">
        <v>500</v>
      </c>
    </row>
    <row r="5164" spans="1:5" x14ac:dyDescent="0.25">
      <c r="A5164">
        <v>82608</v>
      </c>
      <c r="B5164">
        <v>594</v>
      </c>
      <c r="C5164">
        <v>538</v>
      </c>
      <c r="D5164">
        <v>514</v>
      </c>
      <c r="E5164">
        <v>500</v>
      </c>
    </row>
    <row r="5165" spans="1:5" x14ac:dyDescent="0.25">
      <c r="A5165">
        <v>82624</v>
      </c>
      <c r="B5165">
        <v>594</v>
      </c>
      <c r="C5165">
        <v>538</v>
      </c>
      <c r="D5165">
        <v>514</v>
      </c>
      <c r="E5165">
        <v>500</v>
      </c>
    </row>
    <row r="5166" spans="1:5" x14ac:dyDescent="0.25">
      <c r="A5166">
        <v>82640</v>
      </c>
      <c r="B5166">
        <v>594</v>
      </c>
      <c r="C5166">
        <v>538</v>
      </c>
      <c r="D5166">
        <v>514</v>
      </c>
      <c r="E5166">
        <v>500</v>
      </c>
    </row>
    <row r="5167" spans="1:5" x14ac:dyDescent="0.25">
      <c r="A5167">
        <v>82656</v>
      </c>
      <c r="B5167">
        <v>594</v>
      </c>
      <c r="C5167">
        <v>538</v>
      </c>
      <c r="D5167">
        <v>514</v>
      </c>
      <c r="E5167">
        <v>500</v>
      </c>
    </row>
    <row r="5168" spans="1:5" x14ac:dyDescent="0.25">
      <c r="A5168">
        <v>82672</v>
      </c>
      <c r="B5168">
        <v>594</v>
      </c>
      <c r="C5168">
        <v>538</v>
      </c>
      <c r="D5168">
        <v>514</v>
      </c>
      <c r="E5168">
        <v>500</v>
      </c>
    </row>
    <row r="5169" spans="1:5" x14ac:dyDescent="0.25">
      <c r="A5169">
        <v>82688</v>
      </c>
      <c r="B5169">
        <v>594</v>
      </c>
      <c r="C5169">
        <v>538</v>
      </c>
      <c r="D5169">
        <v>514</v>
      </c>
      <c r="E5169">
        <v>500</v>
      </c>
    </row>
    <row r="5170" spans="1:5" x14ac:dyDescent="0.25">
      <c r="A5170">
        <v>82704</v>
      </c>
      <c r="B5170">
        <v>594</v>
      </c>
      <c r="C5170">
        <v>538</v>
      </c>
      <c r="D5170">
        <v>514</v>
      </c>
      <c r="E5170">
        <v>500</v>
      </c>
    </row>
    <row r="5171" spans="1:5" x14ac:dyDescent="0.25">
      <c r="A5171">
        <v>82720</v>
      </c>
      <c r="B5171">
        <v>594</v>
      </c>
      <c r="C5171">
        <v>538</v>
      </c>
      <c r="D5171">
        <v>514</v>
      </c>
      <c r="E5171">
        <v>500</v>
      </c>
    </row>
    <row r="5172" spans="1:5" x14ac:dyDescent="0.25">
      <c r="A5172">
        <v>82736</v>
      </c>
      <c r="B5172">
        <v>594</v>
      </c>
      <c r="C5172">
        <v>538</v>
      </c>
      <c r="D5172">
        <v>514</v>
      </c>
      <c r="E5172">
        <v>500</v>
      </c>
    </row>
    <row r="5173" spans="1:5" x14ac:dyDescent="0.25">
      <c r="A5173">
        <v>82752</v>
      </c>
      <c r="B5173">
        <v>594</v>
      </c>
      <c r="C5173">
        <v>538</v>
      </c>
      <c r="D5173">
        <v>514</v>
      </c>
      <c r="E5173">
        <v>500</v>
      </c>
    </row>
    <row r="5174" spans="1:5" x14ac:dyDescent="0.25">
      <c r="A5174">
        <v>82768</v>
      </c>
      <c r="B5174">
        <v>594</v>
      </c>
      <c r="C5174">
        <v>538</v>
      </c>
      <c r="D5174">
        <v>514</v>
      </c>
      <c r="E5174">
        <v>500</v>
      </c>
    </row>
    <row r="5175" spans="1:5" x14ac:dyDescent="0.25">
      <c r="A5175">
        <v>82784</v>
      </c>
      <c r="B5175">
        <v>594</v>
      </c>
      <c r="C5175">
        <v>538</v>
      </c>
      <c r="D5175">
        <v>514</v>
      </c>
      <c r="E5175">
        <v>500</v>
      </c>
    </row>
    <row r="5176" spans="1:5" x14ac:dyDescent="0.25">
      <c r="A5176">
        <v>82800</v>
      </c>
      <c r="B5176">
        <v>594</v>
      </c>
      <c r="C5176">
        <v>538</v>
      </c>
      <c r="D5176">
        <v>514</v>
      </c>
      <c r="E5176">
        <v>500</v>
      </c>
    </row>
    <row r="5177" spans="1:5" x14ac:dyDescent="0.25">
      <c r="A5177">
        <v>82816</v>
      </c>
      <c r="B5177">
        <v>594</v>
      </c>
      <c r="C5177">
        <v>538</v>
      </c>
      <c r="D5177">
        <v>514</v>
      </c>
      <c r="E5177">
        <v>500</v>
      </c>
    </row>
    <row r="5178" spans="1:5" x14ac:dyDescent="0.25">
      <c r="A5178">
        <v>82832</v>
      </c>
      <c r="B5178">
        <v>594</v>
      </c>
      <c r="C5178">
        <v>538</v>
      </c>
      <c r="D5178">
        <v>514</v>
      </c>
      <c r="E5178">
        <v>500</v>
      </c>
    </row>
    <row r="5179" spans="1:5" x14ac:dyDescent="0.25">
      <c r="A5179">
        <v>82848</v>
      </c>
      <c r="B5179">
        <v>594</v>
      </c>
      <c r="C5179">
        <v>538</v>
      </c>
      <c r="D5179">
        <v>514</v>
      </c>
      <c r="E5179">
        <v>500</v>
      </c>
    </row>
    <row r="5180" spans="1:5" x14ac:dyDescent="0.25">
      <c r="A5180">
        <v>82864</v>
      </c>
      <c r="B5180">
        <v>594</v>
      </c>
      <c r="C5180">
        <v>538</v>
      </c>
      <c r="D5180">
        <v>514</v>
      </c>
      <c r="E5180">
        <v>500</v>
      </c>
    </row>
    <row r="5181" spans="1:5" x14ac:dyDescent="0.25">
      <c r="A5181">
        <v>82880</v>
      </c>
      <c r="B5181">
        <v>594</v>
      </c>
      <c r="C5181">
        <v>538</v>
      </c>
      <c r="D5181">
        <v>514</v>
      </c>
      <c r="E5181">
        <v>500</v>
      </c>
    </row>
    <row r="5182" spans="1:5" x14ac:dyDescent="0.25">
      <c r="A5182">
        <v>82896</v>
      </c>
      <c r="B5182">
        <v>594</v>
      </c>
      <c r="C5182">
        <v>538</v>
      </c>
      <c r="D5182">
        <v>514</v>
      </c>
      <c r="E5182">
        <v>500</v>
      </c>
    </row>
    <row r="5183" spans="1:5" x14ac:dyDescent="0.25">
      <c r="A5183">
        <v>82912</v>
      </c>
      <c r="B5183">
        <v>594</v>
      </c>
      <c r="C5183">
        <v>538</v>
      </c>
      <c r="D5183">
        <v>514</v>
      </c>
      <c r="E5183">
        <v>500</v>
      </c>
    </row>
    <row r="5184" spans="1:5" x14ac:dyDescent="0.25">
      <c r="A5184">
        <v>82928</v>
      </c>
      <c r="B5184">
        <v>594</v>
      </c>
      <c r="C5184">
        <v>538</v>
      </c>
      <c r="D5184">
        <v>514</v>
      </c>
      <c r="E5184">
        <v>500</v>
      </c>
    </row>
    <row r="5185" spans="1:5" x14ac:dyDescent="0.25">
      <c r="A5185">
        <v>82944</v>
      </c>
      <c r="B5185">
        <v>594</v>
      </c>
      <c r="C5185">
        <v>538</v>
      </c>
      <c r="D5185">
        <v>514</v>
      </c>
      <c r="E5185">
        <v>500</v>
      </c>
    </row>
    <row r="5186" spans="1:5" x14ac:dyDescent="0.25">
      <c r="A5186">
        <v>82960</v>
      </c>
      <c r="B5186">
        <v>594</v>
      </c>
      <c r="C5186">
        <v>538</v>
      </c>
      <c r="D5186">
        <v>514</v>
      </c>
      <c r="E5186">
        <v>500</v>
      </c>
    </row>
    <row r="5187" spans="1:5" x14ac:dyDescent="0.25">
      <c r="A5187">
        <v>82976</v>
      </c>
      <c r="B5187">
        <v>594</v>
      </c>
      <c r="C5187">
        <v>538</v>
      </c>
      <c r="D5187">
        <v>514</v>
      </c>
      <c r="E5187">
        <v>500</v>
      </c>
    </row>
    <row r="5188" spans="1:5" x14ac:dyDescent="0.25">
      <c r="A5188">
        <v>82992</v>
      </c>
      <c r="B5188">
        <v>594</v>
      </c>
      <c r="C5188">
        <v>538</v>
      </c>
      <c r="D5188">
        <v>514</v>
      </c>
      <c r="E5188">
        <v>500</v>
      </c>
    </row>
    <row r="5189" spans="1:5" x14ac:dyDescent="0.25">
      <c r="A5189">
        <v>83008</v>
      </c>
      <c r="B5189">
        <v>594</v>
      </c>
      <c r="C5189">
        <v>538</v>
      </c>
      <c r="D5189">
        <v>514</v>
      </c>
      <c r="E5189">
        <v>500</v>
      </c>
    </row>
    <row r="5190" spans="1:5" x14ac:dyDescent="0.25">
      <c r="A5190">
        <v>83024</v>
      </c>
      <c r="B5190">
        <v>594</v>
      </c>
      <c r="C5190">
        <v>538</v>
      </c>
      <c r="D5190">
        <v>514</v>
      </c>
      <c r="E5190">
        <v>500</v>
      </c>
    </row>
    <row r="5191" spans="1:5" x14ac:dyDescent="0.25">
      <c r="A5191">
        <v>83040</v>
      </c>
      <c r="B5191">
        <v>594</v>
      </c>
      <c r="C5191">
        <v>538</v>
      </c>
      <c r="D5191">
        <v>514</v>
      </c>
      <c r="E5191">
        <v>500</v>
      </c>
    </row>
    <row r="5192" spans="1:5" x14ac:dyDescent="0.25">
      <c r="A5192">
        <v>83056</v>
      </c>
      <c r="B5192">
        <v>594</v>
      </c>
      <c r="C5192">
        <v>538</v>
      </c>
      <c r="D5192">
        <v>514</v>
      </c>
      <c r="E5192">
        <v>500</v>
      </c>
    </row>
    <row r="5193" spans="1:5" x14ac:dyDescent="0.25">
      <c r="A5193">
        <v>83072</v>
      </c>
      <c r="B5193">
        <v>594</v>
      </c>
      <c r="C5193">
        <v>538</v>
      </c>
      <c r="D5193">
        <v>514</v>
      </c>
      <c r="E5193">
        <v>500</v>
      </c>
    </row>
    <row r="5194" spans="1:5" x14ac:dyDescent="0.25">
      <c r="A5194">
        <v>83088</v>
      </c>
      <c r="B5194">
        <v>594</v>
      </c>
      <c r="C5194">
        <v>538</v>
      </c>
      <c r="D5194">
        <v>514</v>
      </c>
      <c r="E5194">
        <v>500</v>
      </c>
    </row>
    <row r="5195" spans="1:5" x14ac:dyDescent="0.25">
      <c r="A5195">
        <v>83104</v>
      </c>
      <c r="B5195">
        <v>594</v>
      </c>
      <c r="C5195">
        <v>538</v>
      </c>
      <c r="D5195">
        <v>514</v>
      </c>
      <c r="E5195">
        <v>500</v>
      </c>
    </row>
    <row r="5196" spans="1:5" x14ac:dyDescent="0.25">
      <c r="A5196">
        <v>83120</v>
      </c>
      <c r="B5196">
        <v>594</v>
      </c>
      <c r="C5196">
        <v>538</v>
      </c>
      <c r="D5196">
        <v>514</v>
      </c>
      <c r="E5196">
        <v>500</v>
      </c>
    </row>
    <row r="5197" spans="1:5" x14ac:dyDescent="0.25">
      <c r="A5197">
        <v>83136</v>
      </c>
      <c r="B5197">
        <v>594</v>
      </c>
      <c r="C5197">
        <v>538</v>
      </c>
      <c r="D5197">
        <v>514</v>
      </c>
      <c r="E5197">
        <v>500</v>
      </c>
    </row>
    <row r="5198" spans="1:5" x14ac:dyDescent="0.25">
      <c r="A5198">
        <v>83152</v>
      </c>
      <c r="B5198">
        <v>594</v>
      </c>
      <c r="C5198">
        <v>538</v>
      </c>
      <c r="D5198">
        <v>514</v>
      </c>
      <c r="E5198">
        <v>500</v>
      </c>
    </row>
    <row r="5199" spans="1:5" x14ac:dyDescent="0.25">
      <c r="A5199">
        <v>83168</v>
      </c>
      <c r="B5199">
        <v>594</v>
      </c>
      <c r="C5199">
        <v>538</v>
      </c>
      <c r="D5199">
        <v>514</v>
      </c>
      <c r="E5199">
        <v>500</v>
      </c>
    </row>
    <row r="5200" spans="1:5" x14ac:dyDescent="0.25">
      <c r="A5200">
        <v>83184</v>
      </c>
      <c r="B5200">
        <v>594</v>
      </c>
      <c r="C5200">
        <v>538</v>
      </c>
      <c r="D5200">
        <v>514</v>
      </c>
      <c r="E5200">
        <v>500</v>
      </c>
    </row>
    <row r="5201" spans="1:5" x14ac:dyDescent="0.25">
      <c r="A5201">
        <v>83200</v>
      </c>
      <c r="B5201">
        <v>594</v>
      </c>
      <c r="C5201">
        <v>538</v>
      </c>
      <c r="D5201">
        <v>514</v>
      </c>
      <c r="E5201">
        <v>500</v>
      </c>
    </row>
    <row r="5202" spans="1:5" x14ac:dyDescent="0.25">
      <c r="A5202">
        <v>83216</v>
      </c>
      <c r="B5202">
        <v>594</v>
      </c>
      <c r="C5202">
        <v>538</v>
      </c>
      <c r="D5202">
        <v>514</v>
      </c>
      <c r="E5202">
        <v>500</v>
      </c>
    </row>
    <row r="5203" spans="1:5" x14ac:dyDescent="0.25">
      <c r="A5203">
        <v>83232</v>
      </c>
      <c r="B5203">
        <v>594</v>
      </c>
      <c r="C5203">
        <v>538</v>
      </c>
      <c r="D5203">
        <v>514</v>
      </c>
      <c r="E5203">
        <v>500</v>
      </c>
    </row>
    <row r="5204" spans="1:5" x14ac:dyDescent="0.25">
      <c r="A5204">
        <v>83248</v>
      </c>
      <c r="B5204">
        <v>594</v>
      </c>
      <c r="C5204">
        <v>538</v>
      </c>
      <c r="D5204">
        <v>514</v>
      </c>
      <c r="E5204">
        <v>500</v>
      </c>
    </row>
    <row r="5205" spans="1:5" x14ac:dyDescent="0.25">
      <c r="A5205">
        <v>83264</v>
      </c>
      <c r="B5205">
        <v>594</v>
      </c>
      <c r="C5205">
        <v>538</v>
      </c>
      <c r="D5205">
        <v>514</v>
      </c>
      <c r="E5205">
        <v>500</v>
      </c>
    </row>
    <row r="5206" spans="1:5" x14ac:dyDescent="0.25">
      <c r="A5206">
        <v>83280</v>
      </c>
      <c r="B5206">
        <v>594</v>
      </c>
      <c r="C5206">
        <v>538</v>
      </c>
      <c r="D5206">
        <v>514</v>
      </c>
      <c r="E5206">
        <v>500</v>
      </c>
    </row>
    <row r="5207" spans="1:5" x14ac:dyDescent="0.25">
      <c r="A5207">
        <v>83296</v>
      </c>
      <c r="B5207">
        <v>594</v>
      </c>
      <c r="C5207">
        <v>538</v>
      </c>
      <c r="D5207">
        <v>514</v>
      </c>
      <c r="E5207">
        <v>500</v>
      </c>
    </row>
    <row r="5208" spans="1:5" x14ac:dyDescent="0.25">
      <c r="A5208">
        <v>83312</v>
      </c>
      <c r="B5208">
        <v>594</v>
      </c>
      <c r="C5208">
        <v>538</v>
      </c>
      <c r="D5208">
        <v>514</v>
      </c>
      <c r="E5208">
        <v>500</v>
      </c>
    </row>
    <row r="5209" spans="1:5" x14ac:dyDescent="0.25">
      <c r="A5209">
        <v>83328</v>
      </c>
      <c r="B5209">
        <v>594</v>
      </c>
      <c r="C5209">
        <v>538</v>
      </c>
      <c r="D5209">
        <v>514</v>
      </c>
      <c r="E5209">
        <v>500</v>
      </c>
    </row>
    <row r="5210" spans="1:5" x14ac:dyDescent="0.25">
      <c r="A5210">
        <v>83344</v>
      </c>
      <c r="B5210">
        <v>594</v>
      </c>
      <c r="C5210">
        <v>538</v>
      </c>
      <c r="D5210">
        <v>514</v>
      </c>
      <c r="E5210">
        <v>500</v>
      </c>
    </row>
    <row r="5211" spans="1:5" x14ac:dyDescent="0.25">
      <c r="A5211">
        <v>83360</v>
      </c>
      <c r="B5211">
        <v>594</v>
      </c>
      <c r="C5211">
        <v>538</v>
      </c>
      <c r="D5211">
        <v>514</v>
      </c>
      <c r="E5211">
        <v>500</v>
      </c>
    </row>
    <row r="5212" spans="1:5" x14ac:dyDescent="0.25">
      <c r="A5212">
        <v>83376</v>
      </c>
      <c r="B5212">
        <v>594</v>
      </c>
      <c r="C5212">
        <v>538</v>
      </c>
      <c r="D5212">
        <v>514</v>
      </c>
      <c r="E5212">
        <v>500</v>
      </c>
    </row>
    <row r="5213" spans="1:5" x14ac:dyDescent="0.25">
      <c r="A5213">
        <v>83392</v>
      </c>
      <c r="B5213">
        <v>594</v>
      </c>
      <c r="C5213">
        <v>538</v>
      </c>
      <c r="D5213">
        <v>514</v>
      </c>
      <c r="E5213">
        <v>500</v>
      </c>
    </row>
    <row r="5214" spans="1:5" x14ac:dyDescent="0.25">
      <c r="A5214">
        <v>83408</v>
      </c>
      <c r="B5214">
        <v>594</v>
      </c>
      <c r="C5214">
        <v>538</v>
      </c>
      <c r="D5214">
        <v>514</v>
      </c>
      <c r="E5214">
        <v>500</v>
      </c>
    </row>
    <row r="5215" spans="1:5" x14ac:dyDescent="0.25">
      <c r="A5215">
        <v>83424</v>
      </c>
      <c r="B5215">
        <v>594</v>
      </c>
      <c r="C5215">
        <v>538</v>
      </c>
      <c r="D5215">
        <v>514</v>
      </c>
      <c r="E5215">
        <v>500</v>
      </c>
    </row>
    <row r="5216" spans="1:5" x14ac:dyDescent="0.25">
      <c r="A5216">
        <v>83440</v>
      </c>
      <c r="B5216">
        <v>594</v>
      </c>
      <c r="C5216">
        <v>538</v>
      </c>
      <c r="D5216">
        <v>514</v>
      </c>
      <c r="E5216">
        <v>500</v>
      </c>
    </row>
    <row r="5217" spans="1:5" x14ac:dyDescent="0.25">
      <c r="A5217">
        <v>83456</v>
      </c>
      <c r="B5217">
        <v>594</v>
      </c>
      <c r="C5217">
        <v>538</v>
      </c>
      <c r="D5217">
        <v>514</v>
      </c>
      <c r="E5217">
        <v>500</v>
      </c>
    </row>
    <row r="5218" spans="1:5" x14ac:dyDescent="0.25">
      <c r="A5218">
        <v>83472</v>
      </c>
      <c r="B5218">
        <v>594</v>
      </c>
      <c r="C5218">
        <v>538</v>
      </c>
      <c r="D5218">
        <v>514</v>
      </c>
      <c r="E5218">
        <v>500</v>
      </c>
    </row>
    <row r="5219" spans="1:5" x14ac:dyDescent="0.25">
      <c r="A5219">
        <v>83488</v>
      </c>
      <c r="B5219">
        <v>594</v>
      </c>
      <c r="C5219">
        <v>538</v>
      </c>
      <c r="D5219">
        <v>514</v>
      </c>
      <c r="E5219">
        <v>500</v>
      </c>
    </row>
    <row r="5220" spans="1:5" x14ac:dyDescent="0.25">
      <c r="A5220">
        <v>83504</v>
      </c>
      <c r="B5220">
        <v>594</v>
      </c>
      <c r="C5220">
        <v>538</v>
      </c>
      <c r="D5220">
        <v>514</v>
      </c>
      <c r="E5220">
        <v>500</v>
      </c>
    </row>
    <row r="5221" spans="1:5" x14ac:dyDescent="0.25">
      <c r="A5221">
        <v>83520</v>
      </c>
      <c r="B5221">
        <v>594</v>
      </c>
      <c r="C5221">
        <v>538</v>
      </c>
      <c r="D5221">
        <v>514</v>
      </c>
      <c r="E5221">
        <v>500</v>
      </c>
    </row>
    <row r="5222" spans="1:5" x14ac:dyDescent="0.25">
      <c r="A5222">
        <v>83536</v>
      </c>
      <c r="B5222">
        <v>594</v>
      </c>
      <c r="C5222">
        <v>538</v>
      </c>
      <c r="D5222">
        <v>514</v>
      </c>
      <c r="E5222">
        <v>500</v>
      </c>
    </row>
    <row r="5223" spans="1:5" x14ac:dyDescent="0.25">
      <c r="A5223">
        <v>83552</v>
      </c>
      <c r="B5223">
        <v>594</v>
      </c>
      <c r="C5223">
        <v>538</v>
      </c>
      <c r="D5223">
        <v>514</v>
      </c>
      <c r="E5223">
        <v>500</v>
      </c>
    </row>
    <row r="5224" spans="1:5" x14ac:dyDescent="0.25">
      <c r="A5224">
        <v>83568</v>
      </c>
      <c r="B5224">
        <v>594</v>
      </c>
      <c r="C5224">
        <v>538</v>
      </c>
      <c r="D5224">
        <v>514</v>
      </c>
      <c r="E5224">
        <v>500</v>
      </c>
    </row>
    <row r="5225" spans="1:5" x14ac:dyDescent="0.25">
      <c r="A5225">
        <v>83584</v>
      </c>
      <c r="B5225">
        <v>594</v>
      </c>
      <c r="C5225">
        <v>538</v>
      </c>
      <c r="D5225">
        <v>514</v>
      </c>
      <c r="E5225">
        <v>500</v>
      </c>
    </row>
    <row r="5226" spans="1:5" x14ac:dyDescent="0.25">
      <c r="A5226">
        <v>83600</v>
      </c>
      <c r="B5226">
        <v>594</v>
      </c>
      <c r="C5226">
        <v>538</v>
      </c>
      <c r="D5226">
        <v>514</v>
      </c>
      <c r="E5226">
        <v>500</v>
      </c>
    </row>
    <row r="5227" spans="1:5" x14ac:dyDescent="0.25">
      <c r="A5227">
        <v>83616</v>
      </c>
      <c r="B5227">
        <v>594</v>
      </c>
      <c r="C5227">
        <v>538</v>
      </c>
      <c r="D5227">
        <v>514</v>
      </c>
      <c r="E5227">
        <v>500</v>
      </c>
    </row>
    <row r="5228" spans="1:5" x14ac:dyDescent="0.25">
      <c r="A5228">
        <v>83632</v>
      </c>
      <c r="B5228">
        <v>594</v>
      </c>
      <c r="C5228">
        <v>538</v>
      </c>
      <c r="D5228">
        <v>514</v>
      </c>
      <c r="E5228">
        <v>500</v>
      </c>
    </row>
    <row r="5229" spans="1:5" x14ac:dyDescent="0.25">
      <c r="A5229">
        <v>83648</v>
      </c>
      <c r="B5229">
        <v>594</v>
      </c>
      <c r="C5229">
        <v>538</v>
      </c>
      <c r="D5229">
        <v>514</v>
      </c>
      <c r="E5229">
        <v>500</v>
      </c>
    </row>
    <row r="5230" spans="1:5" x14ac:dyDescent="0.25">
      <c r="A5230">
        <v>83664</v>
      </c>
      <c r="B5230">
        <v>594</v>
      </c>
      <c r="C5230">
        <v>538</v>
      </c>
      <c r="D5230">
        <v>514</v>
      </c>
      <c r="E5230">
        <v>500</v>
      </c>
    </row>
    <row r="5231" spans="1:5" x14ac:dyDescent="0.25">
      <c r="A5231">
        <v>83680</v>
      </c>
      <c r="B5231">
        <v>594</v>
      </c>
      <c r="C5231">
        <v>538</v>
      </c>
      <c r="D5231">
        <v>514</v>
      </c>
      <c r="E5231">
        <v>500</v>
      </c>
    </row>
    <row r="5232" spans="1:5" x14ac:dyDescent="0.25">
      <c r="A5232">
        <v>83696</v>
      </c>
      <c r="B5232">
        <v>594</v>
      </c>
      <c r="C5232">
        <v>538</v>
      </c>
      <c r="D5232">
        <v>514</v>
      </c>
      <c r="E5232">
        <v>500</v>
      </c>
    </row>
    <row r="5233" spans="1:5" x14ac:dyDescent="0.25">
      <c r="A5233">
        <v>83712</v>
      </c>
      <c r="B5233">
        <v>594</v>
      </c>
      <c r="C5233">
        <v>538</v>
      </c>
      <c r="D5233">
        <v>514</v>
      </c>
      <c r="E5233">
        <v>500</v>
      </c>
    </row>
    <row r="5234" spans="1:5" x14ac:dyDescent="0.25">
      <c r="A5234">
        <v>83728</v>
      </c>
      <c r="B5234">
        <v>594</v>
      </c>
      <c r="C5234">
        <v>538</v>
      </c>
      <c r="D5234">
        <v>514</v>
      </c>
      <c r="E5234">
        <v>500</v>
      </c>
    </row>
    <row r="5235" spans="1:5" x14ac:dyDescent="0.25">
      <c r="A5235">
        <v>83744</v>
      </c>
      <c r="B5235">
        <v>594</v>
      </c>
      <c r="C5235">
        <v>538</v>
      </c>
      <c r="D5235">
        <v>514</v>
      </c>
      <c r="E5235">
        <v>500</v>
      </c>
    </row>
    <row r="5236" spans="1:5" x14ac:dyDescent="0.25">
      <c r="A5236">
        <v>83760</v>
      </c>
      <c r="B5236">
        <v>594</v>
      </c>
      <c r="C5236">
        <v>538</v>
      </c>
      <c r="D5236">
        <v>514</v>
      </c>
      <c r="E5236">
        <v>500</v>
      </c>
    </row>
    <row r="5237" spans="1:5" x14ac:dyDescent="0.25">
      <c r="A5237">
        <v>83776</v>
      </c>
      <c r="B5237">
        <v>594</v>
      </c>
      <c r="C5237">
        <v>538</v>
      </c>
      <c r="D5237">
        <v>514</v>
      </c>
      <c r="E5237">
        <v>500</v>
      </c>
    </row>
    <row r="5238" spans="1:5" x14ac:dyDescent="0.25">
      <c r="A5238">
        <v>83792</v>
      </c>
      <c r="B5238">
        <v>594</v>
      </c>
      <c r="C5238">
        <v>538</v>
      </c>
      <c r="D5238">
        <v>514</v>
      </c>
      <c r="E5238">
        <v>500</v>
      </c>
    </row>
    <row r="5239" spans="1:5" x14ac:dyDescent="0.25">
      <c r="A5239">
        <v>83808</v>
      </c>
      <c r="B5239">
        <v>594</v>
      </c>
      <c r="C5239">
        <v>538</v>
      </c>
      <c r="D5239">
        <v>514</v>
      </c>
      <c r="E5239">
        <v>500</v>
      </c>
    </row>
    <row r="5240" spans="1:5" x14ac:dyDescent="0.25">
      <c r="A5240">
        <v>83824</v>
      </c>
      <c r="B5240">
        <v>594</v>
      </c>
      <c r="C5240">
        <v>538</v>
      </c>
      <c r="D5240">
        <v>514</v>
      </c>
      <c r="E5240">
        <v>500</v>
      </c>
    </row>
    <row r="5241" spans="1:5" x14ac:dyDescent="0.25">
      <c r="A5241">
        <v>83840</v>
      </c>
      <c r="B5241">
        <v>594</v>
      </c>
      <c r="C5241">
        <v>538</v>
      </c>
      <c r="D5241">
        <v>514</v>
      </c>
      <c r="E5241">
        <v>500</v>
      </c>
    </row>
    <row r="5242" spans="1:5" x14ac:dyDescent="0.25">
      <c r="A5242">
        <v>83856</v>
      </c>
      <c r="B5242">
        <v>594</v>
      </c>
      <c r="C5242">
        <v>538</v>
      </c>
      <c r="D5242">
        <v>514</v>
      </c>
      <c r="E5242">
        <v>500</v>
      </c>
    </row>
    <row r="5243" spans="1:5" x14ac:dyDescent="0.25">
      <c r="A5243">
        <v>83872</v>
      </c>
      <c r="B5243">
        <v>594</v>
      </c>
      <c r="C5243">
        <v>538</v>
      </c>
      <c r="D5243">
        <v>514</v>
      </c>
      <c r="E5243">
        <v>500</v>
      </c>
    </row>
    <row r="5244" spans="1:5" x14ac:dyDescent="0.25">
      <c r="A5244">
        <v>83888</v>
      </c>
      <c r="B5244">
        <v>594</v>
      </c>
      <c r="C5244">
        <v>538</v>
      </c>
      <c r="D5244">
        <v>514</v>
      </c>
      <c r="E5244">
        <v>500</v>
      </c>
    </row>
    <row r="5245" spans="1:5" x14ac:dyDescent="0.25">
      <c r="A5245">
        <v>83904</v>
      </c>
      <c r="B5245">
        <v>594</v>
      </c>
      <c r="C5245">
        <v>538</v>
      </c>
      <c r="D5245">
        <v>514</v>
      </c>
      <c r="E5245">
        <v>500</v>
      </c>
    </row>
    <row r="5246" spans="1:5" x14ac:dyDescent="0.25">
      <c r="A5246">
        <v>83920</v>
      </c>
      <c r="B5246">
        <v>594</v>
      </c>
      <c r="C5246">
        <v>538</v>
      </c>
      <c r="D5246">
        <v>514</v>
      </c>
      <c r="E5246">
        <v>500</v>
      </c>
    </row>
    <row r="5247" spans="1:5" x14ac:dyDescent="0.25">
      <c r="A5247">
        <v>83936</v>
      </c>
      <c r="B5247">
        <v>594</v>
      </c>
      <c r="C5247">
        <v>538</v>
      </c>
      <c r="D5247">
        <v>514</v>
      </c>
      <c r="E5247">
        <v>500</v>
      </c>
    </row>
    <row r="5248" spans="1:5" x14ac:dyDescent="0.25">
      <c r="A5248">
        <v>83952</v>
      </c>
      <c r="B5248">
        <v>594</v>
      </c>
      <c r="C5248">
        <v>538</v>
      </c>
      <c r="D5248">
        <v>514</v>
      </c>
      <c r="E5248">
        <v>500</v>
      </c>
    </row>
    <row r="5249" spans="1:5" x14ac:dyDescent="0.25">
      <c r="A5249">
        <v>83968</v>
      </c>
      <c r="B5249">
        <v>594</v>
      </c>
      <c r="C5249">
        <v>538</v>
      </c>
      <c r="D5249">
        <v>514</v>
      </c>
      <c r="E5249">
        <v>500</v>
      </c>
    </row>
    <row r="5250" spans="1:5" x14ac:dyDescent="0.25">
      <c r="A5250">
        <v>83984</v>
      </c>
      <c r="B5250">
        <v>594</v>
      </c>
      <c r="C5250">
        <v>538</v>
      </c>
      <c r="D5250">
        <v>514</v>
      </c>
      <c r="E5250">
        <v>500</v>
      </c>
    </row>
    <row r="5251" spans="1:5" x14ac:dyDescent="0.25">
      <c r="A5251">
        <v>84000</v>
      </c>
      <c r="B5251">
        <v>594</v>
      </c>
      <c r="C5251">
        <v>538</v>
      </c>
      <c r="D5251">
        <v>514</v>
      </c>
      <c r="E5251">
        <v>500</v>
      </c>
    </row>
    <row r="5252" spans="1:5" x14ac:dyDescent="0.25">
      <c r="A5252">
        <v>84016</v>
      </c>
      <c r="B5252">
        <v>594</v>
      </c>
      <c r="C5252">
        <v>538</v>
      </c>
      <c r="D5252">
        <v>514</v>
      </c>
      <c r="E5252">
        <v>500</v>
      </c>
    </row>
    <row r="5253" spans="1:5" x14ac:dyDescent="0.25">
      <c r="A5253">
        <v>84032</v>
      </c>
      <c r="B5253">
        <v>594</v>
      </c>
      <c r="C5253">
        <v>538</v>
      </c>
      <c r="D5253">
        <v>514</v>
      </c>
      <c r="E5253">
        <v>500</v>
      </c>
    </row>
    <row r="5254" spans="1:5" x14ac:dyDescent="0.25">
      <c r="A5254">
        <v>84048</v>
      </c>
      <c r="B5254">
        <v>594</v>
      </c>
      <c r="C5254">
        <v>538</v>
      </c>
      <c r="D5254">
        <v>514</v>
      </c>
      <c r="E5254">
        <v>500</v>
      </c>
    </row>
    <row r="5255" spans="1:5" x14ac:dyDescent="0.25">
      <c r="A5255">
        <v>84064</v>
      </c>
      <c r="B5255">
        <v>594</v>
      </c>
      <c r="C5255">
        <v>538</v>
      </c>
      <c r="D5255">
        <v>514</v>
      </c>
      <c r="E5255">
        <v>500</v>
      </c>
    </row>
    <row r="5256" spans="1:5" x14ac:dyDescent="0.25">
      <c r="A5256">
        <v>84080</v>
      </c>
      <c r="B5256">
        <v>594</v>
      </c>
      <c r="C5256">
        <v>538</v>
      </c>
      <c r="D5256">
        <v>514</v>
      </c>
      <c r="E5256">
        <v>500</v>
      </c>
    </row>
    <row r="5257" spans="1:5" x14ac:dyDescent="0.25">
      <c r="A5257">
        <v>84096</v>
      </c>
      <c r="B5257">
        <v>594</v>
      </c>
      <c r="C5257">
        <v>538</v>
      </c>
      <c r="D5257">
        <v>514</v>
      </c>
      <c r="E5257">
        <v>500</v>
      </c>
    </row>
    <row r="5258" spans="1:5" x14ac:dyDescent="0.25">
      <c r="A5258">
        <v>84112</v>
      </c>
      <c r="B5258">
        <v>594</v>
      </c>
      <c r="C5258">
        <v>536</v>
      </c>
      <c r="D5258">
        <v>514</v>
      </c>
      <c r="E5258">
        <v>500</v>
      </c>
    </row>
    <row r="5259" spans="1:5" x14ac:dyDescent="0.25">
      <c r="A5259">
        <v>84128</v>
      </c>
      <c r="B5259">
        <v>594</v>
      </c>
      <c r="C5259">
        <v>536</v>
      </c>
      <c r="D5259">
        <v>514</v>
      </c>
      <c r="E5259">
        <v>500</v>
      </c>
    </row>
    <row r="5260" spans="1:5" x14ac:dyDescent="0.25">
      <c r="A5260">
        <v>84144</v>
      </c>
      <c r="B5260">
        <v>594</v>
      </c>
      <c r="C5260">
        <v>536</v>
      </c>
      <c r="D5260">
        <v>514</v>
      </c>
      <c r="E5260">
        <v>500</v>
      </c>
    </row>
    <row r="5261" spans="1:5" x14ac:dyDescent="0.25">
      <c r="A5261">
        <v>84160</v>
      </c>
      <c r="B5261">
        <v>594</v>
      </c>
      <c r="C5261">
        <v>536</v>
      </c>
      <c r="D5261">
        <v>514</v>
      </c>
      <c r="E5261">
        <v>500</v>
      </c>
    </row>
    <row r="5262" spans="1:5" x14ac:dyDescent="0.25">
      <c r="A5262">
        <v>84176</v>
      </c>
      <c r="B5262">
        <v>594</v>
      </c>
      <c r="C5262">
        <v>536</v>
      </c>
      <c r="D5262">
        <v>514</v>
      </c>
      <c r="E5262">
        <v>500</v>
      </c>
    </row>
    <row r="5263" spans="1:5" x14ac:dyDescent="0.25">
      <c r="A5263">
        <v>84192</v>
      </c>
      <c r="B5263">
        <v>594</v>
      </c>
      <c r="C5263">
        <v>536</v>
      </c>
      <c r="D5263">
        <v>514</v>
      </c>
      <c r="E5263">
        <v>500</v>
      </c>
    </row>
    <row r="5264" spans="1:5" x14ac:dyDescent="0.25">
      <c r="A5264">
        <v>84208</v>
      </c>
      <c r="B5264">
        <v>594</v>
      </c>
      <c r="C5264">
        <v>536</v>
      </c>
      <c r="D5264">
        <v>514</v>
      </c>
      <c r="E5264">
        <v>500</v>
      </c>
    </row>
    <row r="5265" spans="1:5" x14ac:dyDescent="0.25">
      <c r="A5265">
        <v>84224</v>
      </c>
      <c r="B5265">
        <v>594</v>
      </c>
      <c r="C5265">
        <v>536</v>
      </c>
      <c r="D5265">
        <v>514</v>
      </c>
      <c r="E5265">
        <v>500</v>
      </c>
    </row>
    <row r="5266" spans="1:5" x14ac:dyDescent="0.25">
      <c r="A5266">
        <v>84240</v>
      </c>
      <c r="B5266">
        <v>594</v>
      </c>
      <c r="C5266">
        <v>536</v>
      </c>
      <c r="D5266">
        <v>514</v>
      </c>
      <c r="E5266">
        <v>500</v>
      </c>
    </row>
    <row r="5267" spans="1:5" x14ac:dyDescent="0.25">
      <c r="A5267">
        <v>84256</v>
      </c>
      <c r="B5267">
        <v>594</v>
      </c>
      <c r="C5267">
        <v>536</v>
      </c>
      <c r="D5267">
        <v>514</v>
      </c>
      <c r="E5267">
        <v>500</v>
      </c>
    </row>
    <row r="5268" spans="1:5" x14ac:dyDescent="0.25">
      <c r="A5268">
        <v>84272</v>
      </c>
      <c r="B5268">
        <v>594</v>
      </c>
      <c r="C5268">
        <v>536</v>
      </c>
      <c r="D5268">
        <v>514</v>
      </c>
      <c r="E5268">
        <v>500</v>
      </c>
    </row>
    <row r="5269" spans="1:5" x14ac:dyDescent="0.25">
      <c r="A5269">
        <v>84288</v>
      </c>
      <c r="B5269">
        <v>594</v>
      </c>
      <c r="C5269">
        <v>536</v>
      </c>
      <c r="D5269">
        <v>514</v>
      </c>
      <c r="E5269">
        <v>500</v>
      </c>
    </row>
    <row r="5270" spans="1:5" x14ac:dyDescent="0.25">
      <c r="A5270">
        <v>84304</v>
      </c>
      <c r="B5270">
        <v>594</v>
      </c>
      <c r="C5270">
        <v>536</v>
      </c>
      <c r="D5270">
        <v>514</v>
      </c>
      <c r="E5270">
        <v>500</v>
      </c>
    </row>
    <row r="5271" spans="1:5" x14ac:dyDescent="0.25">
      <c r="A5271">
        <v>84320</v>
      </c>
      <c r="B5271">
        <v>594</v>
      </c>
      <c r="C5271">
        <v>536</v>
      </c>
      <c r="D5271">
        <v>514</v>
      </c>
      <c r="E5271">
        <v>500</v>
      </c>
    </row>
    <row r="5272" spans="1:5" x14ac:dyDescent="0.25">
      <c r="A5272">
        <v>84336</v>
      </c>
      <c r="B5272">
        <v>594</v>
      </c>
      <c r="C5272">
        <v>536</v>
      </c>
      <c r="D5272">
        <v>514</v>
      </c>
      <c r="E5272">
        <v>500</v>
      </c>
    </row>
    <row r="5273" spans="1:5" x14ac:dyDescent="0.25">
      <c r="A5273">
        <v>84352</v>
      </c>
      <c r="B5273">
        <v>594</v>
      </c>
      <c r="C5273">
        <v>536</v>
      </c>
      <c r="D5273">
        <v>514</v>
      </c>
      <c r="E5273">
        <v>500</v>
      </c>
    </row>
    <row r="5274" spans="1:5" x14ac:dyDescent="0.25">
      <c r="A5274">
        <v>84368</v>
      </c>
      <c r="B5274">
        <v>594</v>
      </c>
      <c r="C5274">
        <v>536</v>
      </c>
      <c r="D5274">
        <v>514</v>
      </c>
      <c r="E5274">
        <v>500</v>
      </c>
    </row>
    <row r="5275" spans="1:5" x14ac:dyDescent="0.25">
      <c r="A5275">
        <v>84384</v>
      </c>
      <c r="B5275">
        <v>594</v>
      </c>
      <c r="C5275">
        <v>536</v>
      </c>
      <c r="D5275">
        <v>514</v>
      </c>
      <c r="E5275">
        <v>500</v>
      </c>
    </row>
    <row r="5276" spans="1:5" x14ac:dyDescent="0.25">
      <c r="A5276">
        <v>84400</v>
      </c>
      <c r="B5276">
        <v>594</v>
      </c>
      <c r="C5276">
        <v>536</v>
      </c>
      <c r="D5276">
        <v>514</v>
      </c>
      <c r="E5276">
        <v>500</v>
      </c>
    </row>
    <row r="5277" spans="1:5" x14ac:dyDescent="0.25">
      <c r="A5277">
        <v>84416</v>
      </c>
      <c r="B5277">
        <v>594</v>
      </c>
      <c r="C5277">
        <v>536</v>
      </c>
      <c r="D5277">
        <v>514</v>
      </c>
      <c r="E5277">
        <v>500</v>
      </c>
    </row>
    <row r="5278" spans="1:5" x14ac:dyDescent="0.25">
      <c r="A5278">
        <v>84432</v>
      </c>
      <c r="B5278">
        <v>594</v>
      </c>
      <c r="C5278">
        <v>536</v>
      </c>
      <c r="D5278">
        <v>514</v>
      </c>
      <c r="E5278">
        <v>500</v>
      </c>
    </row>
    <row r="5279" spans="1:5" x14ac:dyDescent="0.25">
      <c r="A5279">
        <v>84448</v>
      </c>
      <c r="B5279">
        <v>594</v>
      </c>
      <c r="C5279">
        <v>536</v>
      </c>
      <c r="D5279">
        <v>514</v>
      </c>
      <c r="E5279">
        <v>500</v>
      </c>
    </row>
    <row r="5280" spans="1:5" x14ac:dyDescent="0.25">
      <c r="A5280">
        <v>84464</v>
      </c>
      <c r="B5280">
        <v>594</v>
      </c>
      <c r="C5280">
        <v>536</v>
      </c>
      <c r="D5280">
        <v>514</v>
      </c>
      <c r="E5280">
        <v>500</v>
      </c>
    </row>
    <row r="5281" spans="1:5" x14ac:dyDescent="0.25">
      <c r="A5281">
        <v>84480</v>
      </c>
      <c r="B5281">
        <v>594</v>
      </c>
      <c r="C5281">
        <v>536</v>
      </c>
      <c r="D5281">
        <v>514</v>
      </c>
      <c r="E5281">
        <v>500</v>
      </c>
    </row>
    <row r="5282" spans="1:5" x14ac:dyDescent="0.25">
      <c r="A5282">
        <v>84496</v>
      </c>
      <c r="B5282">
        <v>594</v>
      </c>
      <c r="C5282">
        <v>536</v>
      </c>
      <c r="D5282">
        <v>514</v>
      </c>
      <c r="E5282">
        <v>500</v>
      </c>
    </row>
    <row r="5283" spans="1:5" x14ac:dyDescent="0.25">
      <c r="A5283">
        <v>84512</v>
      </c>
      <c r="B5283">
        <v>594</v>
      </c>
      <c r="C5283">
        <v>536</v>
      </c>
      <c r="D5283">
        <v>514</v>
      </c>
      <c r="E5283">
        <v>500</v>
      </c>
    </row>
    <row r="5284" spans="1:5" x14ac:dyDescent="0.25">
      <c r="A5284">
        <v>84528</v>
      </c>
      <c r="B5284">
        <v>594</v>
      </c>
      <c r="C5284">
        <v>536</v>
      </c>
      <c r="D5284">
        <v>514</v>
      </c>
      <c r="E5284">
        <v>500</v>
      </c>
    </row>
    <row r="5285" spans="1:5" x14ac:dyDescent="0.25">
      <c r="A5285">
        <v>84544</v>
      </c>
      <c r="B5285">
        <v>594</v>
      </c>
      <c r="C5285">
        <v>536</v>
      </c>
      <c r="D5285">
        <v>514</v>
      </c>
      <c r="E5285">
        <v>500</v>
      </c>
    </row>
    <row r="5286" spans="1:5" x14ac:dyDescent="0.25">
      <c r="A5286">
        <v>84560</v>
      </c>
      <c r="B5286">
        <v>594</v>
      </c>
      <c r="C5286">
        <v>536</v>
      </c>
      <c r="D5286">
        <v>514</v>
      </c>
      <c r="E5286">
        <v>500</v>
      </c>
    </row>
    <row r="5287" spans="1:5" x14ac:dyDescent="0.25">
      <c r="A5287">
        <v>84576</v>
      </c>
      <c r="B5287">
        <v>594</v>
      </c>
      <c r="C5287">
        <v>536</v>
      </c>
      <c r="D5287">
        <v>514</v>
      </c>
      <c r="E5287">
        <v>500</v>
      </c>
    </row>
    <row r="5288" spans="1:5" x14ac:dyDescent="0.25">
      <c r="A5288">
        <v>84592</v>
      </c>
      <c r="B5288">
        <v>594</v>
      </c>
      <c r="C5288">
        <v>536</v>
      </c>
      <c r="D5288">
        <v>514</v>
      </c>
      <c r="E5288">
        <v>500</v>
      </c>
    </row>
    <row r="5289" spans="1:5" x14ac:dyDescent="0.25">
      <c r="A5289">
        <v>84608</v>
      </c>
      <c r="B5289">
        <v>594</v>
      </c>
      <c r="C5289">
        <v>536</v>
      </c>
      <c r="D5289">
        <v>514</v>
      </c>
      <c r="E5289">
        <v>500</v>
      </c>
    </row>
    <row r="5290" spans="1:5" x14ac:dyDescent="0.25">
      <c r="A5290">
        <v>84624</v>
      </c>
      <c r="B5290">
        <v>594</v>
      </c>
      <c r="C5290">
        <v>536</v>
      </c>
      <c r="D5290">
        <v>514</v>
      </c>
      <c r="E5290">
        <v>500</v>
      </c>
    </row>
    <row r="5291" spans="1:5" x14ac:dyDescent="0.25">
      <c r="A5291">
        <v>84640</v>
      </c>
      <c r="B5291">
        <v>594</v>
      </c>
      <c r="C5291">
        <v>536</v>
      </c>
      <c r="D5291">
        <v>514</v>
      </c>
      <c r="E5291">
        <v>500</v>
      </c>
    </row>
    <row r="5292" spans="1:5" x14ac:dyDescent="0.25">
      <c r="A5292">
        <v>84656</v>
      </c>
      <c r="B5292">
        <v>594</v>
      </c>
      <c r="C5292">
        <v>536</v>
      </c>
      <c r="D5292">
        <v>514</v>
      </c>
      <c r="E5292">
        <v>500</v>
      </c>
    </row>
    <row r="5293" spans="1:5" x14ac:dyDescent="0.25">
      <c r="A5293">
        <v>84672</v>
      </c>
      <c r="B5293">
        <v>594</v>
      </c>
      <c r="C5293">
        <v>536</v>
      </c>
      <c r="D5293">
        <v>514</v>
      </c>
      <c r="E5293">
        <v>500</v>
      </c>
    </row>
    <row r="5294" spans="1:5" x14ac:dyDescent="0.25">
      <c r="A5294">
        <v>84688</v>
      </c>
      <c r="B5294">
        <v>594</v>
      </c>
      <c r="C5294">
        <v>536</v>
      </c>
      <c r="D5294">
        <v>514</v>
      </c>
      <c r="E5294">
        <v>500</v>
      </c>
    </row>
    <row r="5295" spans="1:5" x14ac:dyDescent="0.25">
      <c r="A5295">
        <v>84704</v>
      </c>
      <c r="B5295">
        <v>594</v>
      </c>
      <c r="C5295">
        <v>536</v>
      </c>
      <c r="D5295">
        <v>514</v>
      </c>
      <c r="E5295">
        <v>500</v>
      </c>
    </row>
    <row r="5296" spans="1:5" x14ac:dyDescent="0.25">
      <c r="A5296">
        <v>84720</v>
      </c>
      <c r="B5296">
        <v>594</v>
      </c>
      <c r="C5296">
        <v>536</v>
      </c>
      <c r="D5296">
        <v>514</v>
      </c>
      <c r="E5296">
        <v>500</v>
      </c>
    </row>
    <row r="5297" spans="1:5" x14ac:dyDescent="0.25">
      <c r="A5297">
        <v>84736</v>
      </c>
      <c r="B5297">
        <v>594</v>
      </c>
      <c r="C5297">
        <v>536</v>
      </c>
      <c r="D5297">
        <v>514</v>
      </c>
      <c r="E5297">
        <v>500</v>
      </c>
    </row>
    <row r="5298" spans="1:5" x14ac:dyDescent="0.25">
      <c r="A5298">
        <v>84752</v>
      </c>
      <c r="B5298">
        <v>594</v>
      </c>
      <c r="C5298">
        <v>536</v>
      </c>
      <c r="D5298">
        <v>514</v>
      </c>
      <c r="E5298">
        <v>500</v>
      </c>
    </row>
    <row r="5299" spans="1:5" x14ac:dyDescent="0.25">
      <c r="A5299">
        <v>84768</v>
      </c>
      <c r="B5299">
        <v>594</v>
      </c>
      <c r="C5299">
        <v>536</v>
      </c>
      <c r="D5299">
        <v>514</v>
      </c>
      <c r="E5299">
        <v>500</v>
      </c>
    </row>
    <row r="5300" spans="1:5" x14ac:dyDescent="0.25">
      <c r="A5300">
        <v>84784</v>
      </c>
      <c r="B5300">
        <v>594</v>
      </c>
      <c r="C5300">
        <v>536</v>
      </c>
      <c r="D5300">
        <v>514</v>
      </c>
      <c r="E5300">
        <v>500</v>
      </c>
    </row>
    <row r="5301" spans="1:5" x14ac:dyDescent="0.25">
      <c r="A5301">
        <v>84800</v>
      </c>
      <c r="B5301">
        <v>594</v>
      </c>
      <c r="C5301">
        <v>536</v>
      </c>
      <c r="D5301">
        <v>514</v>
      </c>
      <c r="E5301">
        <v>500</v>
      </c>
    </row>
    <row r="5302" spans="1:5" x14ac:dyDescent="0.25">
      <c r="A5302">
        <v>84816</v>
      </c>
      <c r="B5302">
        <v>594</v>
      </c>
      <c r="C5302">
        <v>536</v>
      </c>
      <c r="D5302">
        <v>514</v>
      </c>
      <c r="E5302">
        <v>500</v>
      </c>
    </row>
    <row r="5303" spans="1:5" x14ac:dyDescent="0.25">
      <c r="A5303">
        <v>84832</v>
      </c>
      <c r="B5303">
        <v>594</v>
      </c>
      <c r="C5303">
        <v>536</v>
      </c>
      <c r="D5303">
        <v>514</v>
      </c>
      <c r="E5303">
        <v>500</v>
      </c>
    </row>
    <row r="5304" spans="1:5" x14ac:dyDescent="0.25">
      <c r="A5304">
        <v>84848</v>
      </c>
      <c r="B5304">
        <v>594</v>
      </c>
      <c r="C5304">
        <v>536</v>
      </c>
      <c r="D5304">
        <v>514</v>
      </c>
      <c r="E5304">
        <v>500</v>
      </c>
    </row>
    <row r="5305" spans="1:5" x14ac:dyDescent="0.25">
      <c r="A5305">
        <v>84864</v>
      </c>
      <c r="B5305">
        <v>594</v>
      </c>
      <c r="C5305">
        <v>536</v>
      </c>
      <c r="D5305">
        <v>514</v>
      </c>
      <c r="E5305">
        <v>500</v>
      </c>
    </row>
    <row r="5306" spans="1:5" x14ac:dyDescent="0.25">
      <c r="A5306">
        <v>84880</v>
      </c>
      <c r="B5306">
        <v>594</v>
      </c>
      <c r="C5306">
        <v>536</v>
      </c>
      <c r="D5306">
        <v>514</v>
      </c>
      <c r="E5306">
        <v>500</v>
      </c>
    </row>
    <row r="5307" spans="1:5" x14ac:dyDescent="0.25">
      <c r="A5307">
        <v>84896</v>
      </c>
      <c r="B5307">
        <v>594</v>
      </c>
      <c r="C5307">
        <v>536</v>
      </c>
      <c r="D5307">
        <v>514</v>
      </c>
      <c r="E5307">
        <v>500</v>
      </c>
    </row>
    <row r="5308" spans="1:5" x14ac:dyDescent="0.25">
      <c r="A5308">
        <v>84912</v>
      </c>
      <c r="B5308">
        <v>594</v>
      </c>
      <c r="C5308">
        <v>536</v>
      </c>
      <c r="D5308">
        <v>514</v>
      </c>
      <c r="E5308">
        <v>500</v>
      </c>
    </row>
    <row r="5309" spans="1:5" x14ac:dyDescent="0.25">
      <c r="A5309">
        <v>84928</v>
      </c>
      <c r="B5309">
        <v>594</v>
      </c>
      <c r="C5309">
        <v>536</v>
      </c>
      <c r="D5309">
        <v>514</v>
      </c>
      <c r="E5309">
        <v>500</v>
      </c>
    </row>
    <row r="5310" spans="1:5" x14ac:dyDescent="0.25">
      <c r="A5310">
        <v>84944</v>
      </c>
      <c r="B5310">
        <v>594</v>
      </c>
      <c r="C5310">
        <v>536</v>
      </c>
      <c r="D5310">
        <v>514</v>
      </c>
      <c r="E5310">
        <v>500</v>
      </c>
    </row>
    <row r="5311" spans="1:5" x14ac:dyDescent="0.25">
      <c r="A5311">
        <v>84960</v>
      </c>
      <c r="B5311">
        <v>594</v>
      </c>
      <c r="C5311">
        <v>536</v>
      </c>
      <c r="D5311">
        <v>514</v>
      </c>
      <c r="E5311">
        <v>500</v>
      </c>
    </row>
    <row r="5312" spans="1:5" x14ac:dyDescent="0.25">
      <c r="A5312">
        <v>84976</v>
      </c>
      <c r="B5312">
        <v>594</v>
      </c>
      <c r="C5312">
        <v>536</v>
      </c>
      <c r="D5312">
        <v>514</v>
      </c>
      <c r="E5312">
        <v>500</v>
      </c>
    </row>
    <row r="5313" spans="1:5" x14ac:dyDescent="0.25">
      <c r="A5313">
        <v>84992</v>
      </c>
      <c r="B5313">
        <v>594</v>
      </c>
      <c r="C5313">
        <v>536</v>
      </c>
      <c r="D5313">
        <v>514</v>
      </c>
      <c r="E5313">
        <v>500</v>
      </c>
    </row>
    <row r="5314" spans="1:5" x14ac:dyDescent="0.25">
      <c r="A5314">
        <v>85008</v>
      </c>
      <c r="B5314">
        <v>594</v>
      </c>
      <c r="C5314">
        <v>536</v>
      </c>
      <c r="D5314">
        <v>514</v>
      </c>
      <c r="E5314">
        <v>500</v>
      </c>
    </row>
    <row r="5315" spans="1:5" x14ac:dyDescent="0.25">
      <c r="A5315">
        <v>85024</v>
      </c>
      <c r="B5315">
        <v>594</v>
      </c>
      <c r="C5315">
        <v>536</v>
      </c>
      <c r="D5315">
        <v>514</v>
      </c>
      <c r="E5315">
        <v>500</v>
      </c>
    </row>
    <row r="5316" spans="1:5" x14ac:dyDescent="0.25">
      <c r="A5316">
        <v>85040</v>
      </c>
      <c r="B5316">
        <v>594</v>
      </c>
      <c r="C5316">
        <v>536</v>
      </c>
      <c r="D5316">
        <v>514</v>
      </c>
      <c r="E5316">
        <v>500</v>
      </c>
    </row>
    <row r="5317" spans="1:5" x14ac:dyDescent="0.25">
      <c r="A5317">
        <v>85056</v>
      </c>
      <c r="B5317">
        <v>594</v>
      </c>
      <c r="C5317">
        <v>536</v>
      </c>
      <c r="D5317">
        <v>514</v>
      </c>
      <c r="E5317">
        <v>500</v>
      </c>
    </row>
    <row r="5318" spans="1:5" x14ac:dyDescent="0.25">
      <c r="A5318">
        <v>85072</v>
      </c>
      <c r="B5318">
        <v>594</v>
      </c>
      <c r="C5318">
        <v>536</v>
      </c>
      <c r="D5318">
        <v>514</v>
      </c>
      <c r="E5318">
        <v>500</v>
      </c>
    </row>
    <row r="5319" spans="1:5" x14ac:dyDescent="0.25">
      <c r="A5319">
        <v>85088</v>
      </c>
      <c r="B5319">
        <v>594</v>
      </c>
      <c r="C5319">
        <v>536</v>
      </c>
      <c r="D5319">
        <v>514</v>
      </c>
      <c r="E5319">
        <v>500</v>
      </c>
    </row>
    <row r="5320" spans="1:5" x14ac:dyDescent="0.25">
      <c r="A5320">
        <v>85104</v>
      </c>
      <c r="B5320">
        <v>594</v>
      </c>
      <c r="C5320">
        <v>536</v>
      </c>
      <c r="D5320">
        <v>514</v>
      </c>
      <c r="E5320">
        <v>500</v>
      </c>
    </row>
    <row r="5321" spans="1:5" x14ac:dyDescent="0.25">
      <c r="A5321">
        <v>85120</v>
      </c>
      <c r="B5321">
        <v>594</v>
      </c>
      <c r="C5321">
        <v>536</v>
      </c>
      <c r="D5321">
        <v>514</v>
      </c>
      <c r="E5321">
        <v>500</v>
      </c>
    </row>
    <row r="5322" spans="1:5" x14ac:dyDescent="0.25">
      <c r="A5322">
        <v>85136</v>
      </c>
      <c r="B5322">
        <v>594</v>
      </c>
      <c r="C5322">
        <v>536</v>
      </c>
      <c r="D5322">
        <v>514</v>
      </c>
      <c r="E5322">
        <v>500</v>
      </c>
    </row>
    <row r="5323" spans="1:5" x14ac:dyDescent="0.25">
      <c r="A5323">
        <v>85152</v>
      </c>
      <c r="B5323">
        <v>594</v>
      </c>
      <c r="C5323">
        <v>536</v>
      </c>
      <c r="D5323">
        <v>514</v>
      </c>
      <c r="E5323">
        <v>500</v>
      </c>
    </row>
    <row r="5324" spans="1:5" x14ac:dyDescent="0.25">
      <c r="A5324">
        <v>85168</v>
      </c>
      <c r="B5324">
        <v>594</v>
      </c>
      <c r="C5324">
        <v>536</v>
      </c>
      <c r="D5324">
        <v>514</v>
      </c>
      <c r="E5324">
        <v>500</v>
      </c>
    </row>
    <row r="5325" spans="1:5" x14ac:dyDescent="0.25">
      <c r="A5325">
        <v>85184</v>
      </c>
      <c r="B5325">
        <v>594</v>
      </c>
      <c r="C5325">
        <v>536</v>
      </c>
      <c r="D5325">
        <v>514</v>
      </c>
      <c r="E5325">
        <v>500</v>
      </c>
    </row>
    <row r="5326" spans="1:5" x14ac:dyDescent="0.25">
      <c r="A5326">
        <v>85200</v>
      </c>
      <c r="B5326">
        <v>594</v>
      </c>
      <c r="C5326">
        <v>536</v>
      </c>
      <c r="D5326">
        <v>514</v>
      </c>
      <c r="E5326">
        <v>500</v>
      </c>
    </row>
    <row r="5327" spans="1:5" x14ac:dyDescent="0.25">
      <c r="A5327">
        <v>85216</v>
      </c>
      <c r="B5327">
        <v>594</v>
      </c>
      <c r="C5327">
        <v>536</v>
      </c>
      <c r="D5327">
        <v>514</v>
      </c>
      <c r="E5327">
        <v>500</v>
      </c>
    </row>
    <row r="5328" spans="1:5" x14ac:dyDescent="0.25">
      <c r="A5328">
        <v>85232</v>
      </c>
      <c r="B5328">
        <v>594</v>
      </c>
      <c r="C5328">
        <v>536</v>
      </c>
      <c r="D5328">
        <v>514</v>
      </c>
      <c r="E5328">
        <v>500</v>
      </c>
    </row>
    <row r="5329" spans="1:5" x14ac:dyDescent="0.25">
      <c r="A5329">
        <v>85248</v>
      </c>
      <c r="B5329">
        <v>594</v>
      </c>
      <c r="C5329">
        <v>536</v>
      </c>
      <c r="D5329">
        <v>514</v>
      </c>
      <c r="E5329">
        <v>500</v>
      </c>
    </row>
    <row r="5330" spans="1:5" x14ac:dyDescent="0.25">
      <c r="A5330">
        <v>85264</v>
      </c>
      <c r="B5330">
        <v>594</v>
      </c>
      <c r="C5330">
        <v>536</v>
      </c>
      <c r="D5330">
        <v>514</v>
      </c>
      <c r="E5330">
        <v>500</v>
      </c>
    </row>
    <row r="5331" spans="1:5" x14ac:dyDescent="0.25">
      <c r="A5331">
        <v>85280</v>
      </c>
      <c r="B5331">
        <v>594</v>
      </c>
      <c r="C5331">
        <v>536</v>
      </c>
      <c r="D5331">
        <v>514</v>
      </c>
      <c r="E5331">
        <v>500</v>
      </c>
    </row>
    <row r="5332" spans="1:5" x14ac:dyDescent="0.25">
      <c r="A5332">
        <v>85296</v>
      </c>
      <c r="B5332">
        <v>594</v>
      </c>
      <c r="C5332">
        <v>536</v>
      </c>
      <c r="D5332">
        <v>514</v>
      </c>
      <c r="E5332">
        <v>500</v>
      </c>
    </row>
    <row r="5333" spans="1:5" x14ac:dyDescent="0.25">
      <c r="A5333">
        <v>85312</v>
      </c>
      <c r="B5333">
        <v>594</v>
      </c>
      <c r="C5333">
        <v>536</v>
      </c>
      <c r="D5333">
        <v>514</v>
      </c>
      <c r="E5333">
        <v>500</v>
      </c>
    </row>
    <row r="5334" spans="1:5" x14ac:dyDescent="0.25">
      <c r="A5334">
        <v>85328</v>
      </c>
      <c r="B5334">
        <v>594</v>
      </c>
      <c r="C5334">
        <v>536</v>
      </c>
      <c r="D5334">
        <v>514</v>
      </c>
      <c r="E5334">
        <v>500</v>
      </c>
    </row>
    <row r="5335" spans="1:5" x14ac:dyDescent="0.25">
      <c r="A5335">
        <v>85344</v>
      </c>
      <c r="B5335">
        <v>594</v>
      </c>
      <c r="C5335">
        <v>536</v>
      </c>
      <c r="D5335">
        <v>514</v>
      </c>
      <c r="E5335">
        <v>500</v>
      </c>
    </row>
    <row r="5336" spans="1:5" x14ac:dyDescent="0.25">
      <c r="A5336">
        <v>85360</v>
      </c>
      <c r="B5336">
        <v>594</v>
      </c>
      <c r="C5336">
        <v>536</v>
      </c>
      <c r="D5336">
        <v>514</v>
      </c>
      <c r="E5336">
        <v>500</v>
      </c>
    </row>
    <row r="5337" spans="1:5" x14ac:dyDescent="0.25">
      <c r="A5337">
        <v>85376</v>
      </c>
      <c r="B5337">
        <v>594</v>
      </c>
      <c r="C5337">
        <v>536</v>
      </c>
      <c r="D5337">
        <v>514</v>
      </c>
      <c r="E5337">
        <v>500</v>
      </c>
    </row>
    <row r="5338" spans="1:5" x14ac:dyDescent="0.25">
      <c r="A5338">
        <v>85392</v>
      </c>
      <c r="B5338">
        <v>594</v>
      </c>
      <c r="C5338">
        <v>536</v>
      </c>
      <c r="D5338">
        <v>514</v>
      </c>
      <c r="E5338">
        <v>500</v>
      </c>
    </row>
    <row r="5339" spans="1:5" x14ac:dyDescent="0.25">
      <c r="A5339">
        <v>85408</v>
      </c>
      <c r="B5339">
        <v>594</v>
      </c>
      <c r="C5339">
        <v>536</v>
      </c>
      <c r="D5339">
        <v>514</v>
      </c>
      <c r="E5339">
        <v>500</v>
      </c>
    </row>
    <row r="5340" spans="1:5" x14ac:dyDescent="0.25">
      <c r="A5340">
        <v>85424</v>
      </c>
      <c r="B5340">
        <v>594</v>
      </c>
      <c r="C5340">
        <v>536</v>
      </c>
      <c r="D5340">
        <v>514</v>
      </c>
      <c r="E5340">
        <v>500</v>
      </c>
    </row>
    <row r="5341" spans="1:5" x14ac:dyDescent="0.25">
      <c r="A5341">
        <v>85440</v>
      </c>
      <c r="B5341">
        <v>594</v>
      </c>
      <c r="C5341">
        <v>536</v>
      </c>
      <c r="D5341">
        <v>514</v>
      </c>
      <c r="E5341">
        <v>500</v>
      </c>
    </row>
    <row r="5342" spans="1:5" x14ac:dyDescent="0.25">
      <c r="A5342">
        <v>85456</v>
      </c>
      <c r="B5342">
        <v>594</v>
      </c>
      <c r="C5342">
        <v>536</v>
      </c>
      <c r="D5342">
        <v>514</v>
      </c>
      <c r="E5342">
        <v>500</v>
      </c>
    </row>
    <row r="5343" spans="1:5" x14ac:dyDescent="0.25">
      <c r="A5343">
        <v>85472</v>
      </c>
      <c r="B5343">
        <v>594</v>
      </c>
      <c r="C5343">
        <v>536</v>
      </c>
      <c r="D5343">
        <v>514</v>
      </c>
      <c r="E5343">
        <v>500</v>
      </c>
    </row>
    <row r="5344" spans="1:5" x14ac:dyDescent="0.25">
      <c r="A5344">
        <v>85488</v>
      </c>
      <c r="B5344">
        <v>594</v>
      </c>
      <c r="C5344">
        <v>536</v>
      </c>
      <c r="D5344">
        <v>514</v>
      </c>
      <c r="E5344">
        <v>500</v>
      </c>
    </row>
    <row r="5345" spans="1:5" x14ac:dyDescent="0.25">
      <c r="A5345">
        <v>85504</v>
      </c>
      <c r="B5345">
        <v>594</v>
      </c>
      <c r="C5345">
        <v>536</v>
      </c>
      <c r="D5345">
        <v>514</v>
      </c>
      <c r="E5345">
        <v>500</v>
      </c>
    </row>
    <row r="5346" spans="1:5" x14ac:dyDescent="0.25">
      <c r="A5346">
        <v>85520</v>
      </c>
      <c r="B5346">
        <v>594</v>
      </c>
      <c r="C5346">
        <v>536</v>
      </c>
      <c r="D5346">
        <v>514</v>
      </c>
      <c r="E5346">
        <v>500</v>
      </c>
    </row>
    <row r="5347" spans="1:5" x14ac:dyDescent="0.25">
      <c r="A5347">
        <v>85536</v>
      </c>
      <c r="B5347">
        <v>594</v>
      </c>
      <c r="C5347">
        <v>536</v>
      </c>
      <c r="D5347">
        <v>514</v>
      </c>
      <c r="E5347">
        <v>500</v>
      </c>
    </row>
    <row r="5348" spans="1:5" x14ac:dyDescent="0.25">
      <c r="A5348">
        <v>85552</v>
      </c>
      <c r="B5348">
        <v>594</v>
      </c>
      <c r="C5348">
        <v>536</v>
      </c>
      <c r="D5348">
        <v>514</v>
      </c>
      <c r="E5348">
        <v>500</v>
      </c>
    </row>
    <row r="5349" spans="1:5" x14ac:dyDescent="0.25">
      <c r="A5349">
        <v>85568</v>
      </c>
      <c r="B5349">
        <v>594</v>
      </c>
      <c r="C5349">
        <v>536</v>
      </c>
      <c r="D5349">
        <v>514</v>
      </c>
      <c r="E5349">
        <v>500</v>
      </c>
    </row>
    <row r="5350" spans="1:5" x14ac:dyDescent="0.25">
      <c r="A5350">
        <v>85584</v>
      </c>
      <c r="B5350">
        <v>594</v>
      </c>
      <c r="C5350">
        <v>536</v>
      </c>
      <c r="D5350">
        <v>514</v>
      </c>
      <c r="E5350">
        <v>500</v>
      </c>
    </row>
    <row r="5351" spans="1:5" x14ac:dyDescent="0.25">
      <c r="A5351">
        <v>85600</v>
      </c>
      <c r="B5351">
        <v>594</v>
      </c>
      <c r="C5351">
        <v>536</v>
      </c>
      <c r="D5351">
        <v>514</v>
      </c>
      <c r="E5351">
        <v>500</v>
      </c>
    </row>
    <row r="5352" spans="1:5" x14ac:dyDescent="0.25">
      <c r="A5352">
        <v>85616</v>
      </c>
      <c r="B5352">
        <v>594</v>
      </c>
      <c r="C5352">
        <v>536</v>
      </c>
      <c r="D5352">
        <v>514</v>
      </c>
      <c r="E5352">
        <v>500</v>
      </c>
    </row>
    <row r="5353" spans="1:5" x14ac:dyDescent="0.25">
      <c r="A5353">
        <v>85632</v>
      </c>
      <c r="B5353">
        <v>594</v>
      </c>
      <c r="C5353">
        <v>536</v>
      </c>
      <c r="D5353">
        <v>514</v>
      </c>
      <c r="E5353">
        <v>500</v>
      </c>
    </row>
    <row r="5354" spans="1:5" x14ac:dyDescent="0.25">
      <c r="A5354">
        <v>85648</v>
      </c>
      <c r="B5354">
        <v>594</v>
      </c>
      <c r="C5354">
        <v>536</v>
      </c>
      <c r="D5354">
        <v>514</v>
      </c>
      <c r="E5354">
        <v>500</v>
      </c>
    </row>
    <row r="5355" spans="1:5" x14ac:dyDescent="0.25">
      <c r="A5355">
        <v>85664</v>
      </c>
      <c r="B5355">
        <v>594</v>
      </c>
      <c r="C5355">
        <v>536</v>
      </c>
      <c r="D5355">
        <v>514</v>
      </c>
      <c r="E5355">
        <v>500</v>
      </c>
    </row>
    <row r="5356" spans="1:5" x14ac:dyDescent="0.25">
      <c r="A5356">
        <v>85680</v>
      </c>
      <c r="B5356">
        <v>594</v>
      </c>
      <c r="C5356">
        <v>536</v>
      </c>
      <c r="D5356">
        <v>514</v>
      </c>
      <c r="E5356">
        <v>500</v>
      </c>
    </row>
    <row r="5357" spans="1:5" x14ac:dyDescent="0.25">
      <c r="A5357">
        <v>85696</v>
      </c>
      <c r="B5357">
        <v>594</v>
      </c>
      <c r="C5357">
        <v>536</v>
      </c>
      <c r="D5357">
        <v>514</v>
      </c>
      <c r="E5357">
        <v>500</v>
      </c>
    </row>
    <row r="5358" spans="1:5" x14ac:dyDescent="0.25">
      <c r="A5358">
        <v>85712</v>
      </c>
      <c r="B5358">
        <v>594</v>
      </c>
      <c r="C5358">
        <v>536</v>
      </c>
      <c r="D5358">
        <v>514</v>
      </c>
      <c r="E5358">
        <v>500</v>
      </c>
    </row>
    <row r="5359" spans="1:5" x14ac:dyDescent="0.25">
      <c r="A5359">
        <v>85728</v>
      </c>
      <c r="B5359">
        <v>594</v>
      </c>
      <c r="C5359">
        <v>536</v>
      </c>
      <c r="D5359">
        <v>514</v>
      </c>
      <c r="E5359">
        <v>500</v>
      </c>
    </row>
    <row r="5360" spans="1:5" x14ac:dyDescent="0.25">
      <c r="A5360">
        <v>85744</v>
      </c>
      <c r="B5360">
        <v>594</v>
      </c>
      <c r="C5360">
        <v>536</v>
      </c>
      <c r="D5360">
        <v>514</v>
      </c>
      <c r="E5360">
        <v>500</v>
      </c>
    </row>
    <row r="5361" spans="1:5" x14ac:dyDescent="0.25">
      <c r="A5361">
        <v>85760</v>
      </c>
      <c r="B5361">
        <v>594</v>
      </c>
      <c r="C5361">
        <v>536</v>
      </c>
      <c r="D5361">
        <v>514</v>
      </c>
      <c r="E5361">
        <v>500</v>
      </c>
    </row>
    <row r="5362" spans="1:5" x14ac:dyDescent="0.25">
      <c r="A5362">
        <v>85776</v>
      </c>
      <c r="B5362">
        <v>594</v>
      </c>
      <c r="C5362">
        <v>536</v>
      </c>
      <c r="D5362">
        <v>514</v>
      </c>
      <c r="E5362">
        <v>500</v>
      </c>
    </row>
    <row r="5363" spans="1:5" x14ac:dyDescent="0.25">
      <c r="A5363">
        <v>85792</v>
      </c>
      <c r="B5363">
        <v>594</v>
      </c>
      <c r="C5363">
        <v>536</v>
      </c>
      <c r="D5363">
        <v>514</v>
      </c>
      <c r="E5363">
        <v>500</v>
      </c>
    </row>
    <row r="5364" spans="1:5" x14ac:dyDescent="0.25">
      <c r="A5364">
        <v>85808</v>
      </c>
      <c r="B5364">
        <v>594</v>
      </c>
      <c r="C5364">
        <v>536</v>
      </c>
      <c r="D5364">
        <v>514</v>
      </c>
      <c r="E5364">
        <v>500</v>
      </c>
    </row>
    <row r="5365" spans="1:5" x14ac:dyDescent="0.25">
      <c r="A5365">
        <v>85824</v>
      </c>
      <c r="B5365">
        <v>594</v>
      </c>
      <c r="C5365">
        <v>536</v>
      </c>
      <c r="D5365">
        <v>514</v>
      </c>
      <c r="E5365">
        <v>500</v>
      </c>
    </row>
    <row r="5366" spans="1:5" x14ac:dyDescent="0.25">
      <c r="A5366">
        <v>85840</v>
      </c>
      <c r="B5366">
        <v>594</v>
      </c>
      <c r="C5366">
        <v>536</v>
      </c>
      <c r="D5366">
        <v>514</v>
      </c>
      <c r="E5366">
        <v>500</v>
      </c>
    </row>
    <row r="5367" spans="1:5" x14ac:dyDescent="0.25">
      <c r="A5367">
        <v>85856</v>
      </c>
      <c r="B5367">
        <v>594</v>
      </c>
      <c r="C5367">
        <v>536</v>
      </c>
      <c r="D5367">
        <v>514</v>
      </c>
      <c r="E5367">
        <v>500</v>
      </c>
    </row>
    <row r="5368" spans="1:5" x14ac:dyDescent="0.25">
      <c r="A5368">
        <v>85872</v>
      </c>
      <c r="B5368">
        <v>594</v>
      </c>
      <c r="C5368">
        <v>536</v>
      </c>
      <c r="D5368">
        <v>514</v>
      </c>
      <c r="E5368">
        <v>500</v>
      </c>
    </row>
    <row r="5369" spans="1:5" x14ac:dyDescent="0.25">
      <c r="A5369">
        <v>85888</v>
      </c>
      <c r="B5369">
        <v>594</v>
      </c>
      <c r="C5369">
        <v>536</v>
      </c>
      <c r="D5369">
        <v>514</v>
      </c>
      <c r="E5369">
        <v>500</v>
      </c>
    </row>
    <row r="5370" spans="1:5" x14ac:dyDescent="0.25">
      <c r="A5370">
        <v>85904</v>
      </c>
      <c r="B5370">
        <v>594</v>
      </c>
      <c r="C5370">
        <v>536</v>
      </c>
      <c r="D5370">
        <v>514</v>
      </c>
      <c r="E5370">
        <v>500</v>
      </c>
    </row>
    <row r="5371" spans="1:5" x14ac:dyDescent="0.25">
      <c r="A5371">
        <v>85920</v>
      </c>
      <c r="B5371">
        <v>594</v>
      </c>
      <c r="C5371">
        <v>536</v>
      </c>
      <c r="D5371">
        <v>514</v>
      </c>
      <c r="E5371">
        <v>500</v>
      </c>
    </row>
    <row r="5372" spans="1:5" x14ac:dyDescent="0.25">
      <c r="A5372">
        <v>85936</v>
      </c>
      <c r="B5372">
        <v>594</v>
      </c>
      <c r="C5372">
        <v>536</v>
      </c>
      <c r="D5372">
        <v>514</v>
      </c>
      <c r="E5372">
        <v>500</v>
      </c>
    </row>
    <row r="5373" spans="1:5" x14ac:dyDescent="0.25">
      <c r="A5373">
        <v>85952</v>
      </c>
      <c r="B5373">
        <v>594</v>
      </c>
      <c r="C5373">
        <v>536</v>
      </c>
      <c r="D5373">
        <v>514</v>
      </c>
      <c r="E5373">
        <v>500</v>
      </c>
    </row>
    <row r="5374" spans="1:5" x14ac:dyDescent="0.25">
      <c r="A5374">
        <v>85968</v>
      </c>
      <c r="B5374">
        <v>594</v>
      </c>
      <c r="C5374">
        <v>536</v>
      </c>
      <c r="D5374">
        <v>514</v>
      </c>
      <c r="E5374">
        <v>500</v>
      </c>
    </row>
    <row r="5375" spans="1:5" x14ac:dyDescent="0.25">
      <c r="A5375">
        <v>85984</v>
      </c>
      <c r="B5375">
        <v>594</v>
      </c>
      <c r="C5375">
        <v>536</v>
      </c>
      <c r="D5375">
        <v>514</v>
      </c>
      <c r="E5375">
        <v>500</v>
      </c>
    </row>
    <row r="5376" spans="1:5" x14ac:dyDescent="0.25">
      <c r="A5376">
        <v>86000</v>
      </c>
      <c r="B5376">
        <v>594</v>
      </c>
      <c r="C5376">
        <v>536</v>
      </c>
      <c r="D5376">
        <v>514</v>
      </c>
      <c r="E5376">
        <v>500</v>
      </c>
    </row>
    <row r="5377" spans="1:5" x14ac:dyDescent="0.25">
      <c r="A5377">
        <v>86016</v>
      </c>
      <c r="B5377">
        <v>594</v>
      </c>
      <c r="C5377">
        <v>536</v>
      </c>
      <c r="D5377">
        <v>514</v>
      </c>
      <c r="E5377">
        <v>500</v>
      </c>
    </row>
    <row r="5378" spans="1:5" x14ac:dyDescent="0.25">
      <c r="A5378">
        <v>86032</v>
      </c>
      <c r="B5378">
        <v>594</v>
      </c>
      <c r="C5378">
        <v>536</v>
      </c>
      <c r="D5378">
        <v>514</v>
      </c>
      <c r="E5378">
        <v>500</v>
      </c>
    </row>
    <row r="5379" spans="1:5" x14ac:dyDescent="0.25">
      <c r="A5379">
        <v>86048</v>
      </c>
      <c r="B5379">
        <v>594</v>
      </c>
      <c r="C5379">
        <v>536</v>
      </c>
      <c r="D5379">
        <v>514</v>
      </c>
      <c r="E5379">
        <v>500</v>
      </c>
    </row>
    <row r="5380" spans="1:5" x14ac:dyDescent="0.25">
      <c r="A5380">
        <v>86064</v>
      </c>
      <c r="B5380">
        <v>594</v>
      </c>
      <c r="C5380">
        <v>536</v>
      </c>
      <c r="D5380">
        <v>514</v>
      </c>
      <c r="E5380">
        <v>500</v>
      </c>
    </row>
    <row r="5381" spans="1:5" x14ac:dyDescent="0.25">
      <c r="A5381">
        <v>86080</v>
      </c>
      <c r="B5381">
        <v>594</v>
      </c>
      <c r="C5381">
        <v>536</v>
      </c>
      <c r="D5381">
        <v>514</v>
      </c>
      <c r="E5381">
        <v>500</v>
      </c>
    </row>
    <row r="5382" spans="1:5" x14ac:dyDescent="0.25">
      <c r="A5382">
        <v>86096</v>
      </c>
      <c r="B5382">
        <v>594</v>
      </c>
      <c r="C5382">
        <v>536</v>
      </c>
      <c r="D5382">
        <v>514</v>
      </c>
      <c r="E5382">
        <v>500</v>
      </c>
    </row>
    <row r="5383" spans="1:5" x14ac:dyDescent="0.25">
      <c r="A5383">
        <v>86112</v>
      </c>
      <c r="B5383">
        <v>594</v>
      </c>
      <c r="C5383">
        <v>536</v>
      </c>
      <c r="D5383">
        <v>514</v>
      </c>
      <c r="E5383">
        <v>500</v>
      </c>
    </row>
    <row r="5384" spans="1:5" x14ac:dyDescent="0.25">
      <c r="A5384">
        <v>86128</v>
      </c>
      <c r="B5384">
        <v>594</v>
      </c>
      <c r="C5384">
        <v>536</v>
      </c>
      <c r="D5384">
        <v>514</v>
      </c>
      <c r="E5384">
        <v>500</v>
      </c>
    </row>
    <row r="5385" spans="1:5" x14ac:dyDescent="0.25">
      <c r="A5385">
        <v>86144</v>
      </c>
      <c r="B5385">
        <v>594</v>
      </c>
      <c r="C5385">
        <v>536</v>
      </c>
      <c r="D5385">
        <v>514</v>
      </c>
      <c r="E5385">
        <v>500</v>
      </c>
    </row>
    <row r="5386" spans="1:5" x14ac:dyDescent="0.25">
      <c r="A5386">
        <v>86160</v>
      </c>
      <c r="B5386">
        <v>594</v>
      </c>
      <c r="C5386">
        <v>536</v>
      </c>
      <c r="D5386">
        <v>514</v>
      </c>
      <c r="E5386">
        <v>500</v>
      </c>
    </row>
    <row r="5387" spans="1:5" x14ac:dyDescent="0.25">
      <c r="A5387">
        <v>86176</v>
      </c>
      <c r="B5387">
        <v>594</v>
      </c>
      <c r="C5387">
        <v>536</v>
      </c>
      <c r="D5387">
        <v>514</v>
      </c>
      <c r="E5387">
        <v>500</v>
      </c>
    </row>
    <row r="5388" spans="1:5" x14ac:dyDescent="0.25">
      <c r="A5388">
        <v>86192</v>
      </c>
      <c r="B5388">
        <v>594</v>
      </c>
      <c r="C5388">
        <v>536</v>
      </c>
      <c r="D5388">
        <v>514</v>
      </c>
      <c r="E5388">
        <v>500</v>
      </c>
    </row>
    <row r="5389" spans="1:5" x14ac:dyDescent="0.25">
      <c r="A5389">
        <v>86208</v>
      </c>
      <c r="B5389">
        <v>594</v>
      </c>
      <c r="C5389">
        <v>536</v>
      </c>
      <c r="D5389">
        <v>514</v>
      </c>
      <c r="E5389">
        <v>500</v>
      </c>
    </row>
    <row r="5390" spans="1:5" x14ac:dyDescent="0.25">
      <c r="A5390">
        <v>86224</v>
      </c>
      <c r="B5390">
        <v>594</v>
      </c>
      <c r="C5390">
        <v>536</v>
      </c>
      <c r="D5390">
        <v>514</v>
      </c>
      <c r="E5390">
        <v>500</v>
      </c>
    </row>
    <row r="5391" spans="1:5" x14ac:dyDescent="0.25">
      <c r="A5391">
        <v>86240</v>
      </c>
      <c r="B5391">
        <v>594</v>
      </c>
      <c r="C5391">
        <v>536</v>
      </c>
      <c r="D5391">
        <v>514</v>
      </c>
      <c r="E5391">
        <v>500</v>
      </c>
    </row>
    <row r="5392" spans="1:5" x14ac:dyDescent="0.25">
      <c r="A5392">
        <v>86256</v>
      </c>
      <c r="B5392">
        <v>594</v>
      </c>
      <c r="C5392">
        <v>536</v>
      </c>
      <c r="D5392">
        <v>514</v>
      </c>
      <c r="E5392">
        <v>500</v>
      </c>
    </row>
    <row r="5393" spans="1:5" x14ac:dyDescent="0.25">
      <c r="A5393">
        <v>86272</v>
      </c>
      <c r="B5393">
        <v>594</v>
      </c>
      <c r="C5393">
        <v>536</v>
      </c>
      <c r="D5393">
        <v>514</v>
      </c>
      <c r="E5393">
        <v>500</v>
      </c>
    </row>
    <row r="5394" spans="1:5" x14ac:dyDescent="0.25">
      <c r="A5394">
        <v>86288</v>
      </c>
      <c r="B5394">
        <v>594</v>
      </c>
      <c r="C5394">
        <v>536</v>
      </c>
      <c r="D5394">
        <v>514</v>
      </c>
      <c r="E5394">
        <v>500</v>
      </c>
    </row>
    <row r="5395" spans="1:5" x14ac:dyDescent="0.25">
      <c r="A5395">
        <v>86304</v>
      </c>
      <c r="B5395">
        <v>594</v>
      </c>
      <c r="C5395">
        <v>536</v>
      </c>
      <c r="D5395">
        <v>514</v>
      </c>
      <c r="E5395">
        <v>500</v>
      </c>
    </row>
    <row r="5396" spans="1:5" x14ac:dyDescent="0.25">
      <c r="A5396">
        <v>86320</v>
      </c>
      <c r="B5396">
        <v>594</v>
      </c>
      <c r="C5396">
        <v>536</v>
      </c>
      <c r="D5396">
        <v>514</v>
      </c>
      <c r="E5396">
        <v>500</v>
      </c>
    </row>
    <row r="5397" spans="1:5" x14ac:dyDescent="0.25">
      <c r="A5397">
        <v>86336</v>
      </c>
      <c r="B5397">
        <v>594</v>
      </c>
      <c r="C5397">
        <v>536</v>
      </c>
      <c r="D5397">
        <v>514</v>
      </c>
      <c r="E5397">
        <v>500</v>
      </c>
    </row>
    <row r="5398" spans="1:5" x14ac:dyDescent="0.25">
      <c r="A5398">
        <v>86352</v>
      </c>
      <c r="B5398">
        <v>594</v>
      </c>
      <c r="C5398">
        <v>536</v>
      </c>
      <c r="D5398">
        <v>514</v>
      </c>
      <c r="E5398">
        <v>500</v>
      </c>
    </row>
    <row r="5399" spans="1:5" x14ac:dyDescent="0.25">
      <c r="A5399">
        <v>86368</v>
      </c>
      <c r="B5399">
        <v>594</v>
      </c>
      <c r="C5399">
        <v>536</v>
      </c>
      <c r="D5399">
        <v>514</v>
      </c>
      <c r="E5399">
        <v>500</v>
      </c>
    </row>
    <row r="5400" spans="1:5" x14ac:dyDescent="0.25">
      <c r="A5400">
        <v>86384</v>
      </c>
      <c r="B5400">
        <v>594</v>
      </c>
      <c r="C5400">
        <v>536</v>
      </c>
      <c r="D5400">
        <v>514</v>
      </c>
      <c r="E5400">
        <v>500</v>
      </c>
    </row>
    <row r="5401" spans="1:5" x14ac:dyDescent="0.25">
      <c r="A5401">
        <v>86400</v>
      </c>
      <c r="B5401">
        <v>594</v>
      </c>
      <c r="C5401">
        <v>536</v>
      </c>
      <c r="D5401">
        <v>514</v>
      </c>
      <c r="E5401">
        <v>500</v>
      </c>
    </row>
    <row r="5402" spans="1:5" x14ac:dyDescent="0.25">
      <c r="A5402">
        <v>86416</v>
      </c>
      <c r="B5402">
        <v>594</v>
      </c>
      <c r="C5402">
        <v>536</v>
      </c>
      <c r="D5402">
        <v>514</v>
      </c>
      <c r="E5402">
        <v>500</v>
      </c>
    </row>
    <row r="5403" spans="1:5" x14ac:dyDescent="0.25">
      <c r="A5403">
        <v>86432</v>
      </c>
      <c r="B5403">
        <v>594</v>
      </c>
      <c r="C5403">
        <v>536</v>
      </c>
      <c r="D5403">
        <v>514</v>
      </c>
      <c r="E5403">
        <v>500</v>
      </c>
    </row>
    <row r="5404" spans="1:5" x14ac:dyDescent="0.25">
      <c r="A5404">
        <v>86448</v>
      </c>
      <c r="B5404">
        <v>594</v>
      </c>
      <c r="C5404">
        <v>536</v>
      </c>
      <c r="D5404">
        <v>514</v>
      </c>
      <c r="E5404">
        <v>500</v>
      </c>
    </row>
    <row r="5405" spans="1:5" x14ac:dyDescent="0.25">
      <c r="A5405">
        <v>86464</v>
      </c>
      <c r="B5405">
        <v>594</v>
      </c>
      <c r="C5405">
        <v>536</v>
      </c>
      <c r="D5405">
        <v>514</v>
      </c>
      <c r="E5405">
        <v>500</v>
      </c>
    </row>
    <row r="5406" spans="1:5" x14ac:dyDescent="0.25">
      <c r="A5406">
        <v>86480</v>
      </c>
      <c r="B5406">
        <v>594</v>
      </c>
      <c r="C5406">
        <v>536</v>
      </c>
      <c r="D5406">
        <v>514</v>
      </c>
      <c r="E5406">
        <v>500</v>
      </c>
    </row>
    <row r="5407" spans="1:5" x14ac:dyDescent="0.25">
      <c r="A5407">
        <v>86496</v>
      </c>
      <c r="B5407">
        <v>594</v>
      </c>
      <c r="C5407">
        <v>536</v>
      </c>
      <c r="D5407">
        <v>514</v>
      </c>
      <c r="E5407">
        <v>500</v>
      </c>
    </row>
    <row r="5408" spans="1:5" x14ac:dyDescent="0.25">
      <c r="A5408">
        <v>86512</v>
      </c>
      <c r="B5408">
        <v>594</v>
      </c>
      <c r="C5408">
        <v>536</v>
      </c>
      <c r="D5408">
        <v>514</v>
      </c>
      <c r="E5408">
        <v>500</v>
      </c>
    </row>
    <row r="5409" spans="1:5" x14ac:dyDescent="0.25">
      <c r="A5409">
        <v>86528</v>
      </c>
      <c r="B5409">
        <v>594</v>
      </c>
      <c r="C5409">
        <v>536</v>
      </c>
      <c r="D5409">
        <v>514</v>
      </c>
      <c r="E5409">
        <v>500</v>
      </c>
    </row>
    <row r="5410" spans="1:5" x14ac:dyDescent="0.25">
      <c r="A5410">
        <v>86544</v>
      </c>
      <c r="B5410">
        <v>594</v>
      </c>
      <c r="C5410">
        <v>536</v>
      </c>
      <c r="D5410">
        <v>514</v>
      </c>
      <c r="E5410">
        <v>500</v>
      </c>
    </row>
    <row r="5411" spans="1:5" x14ac:dyDescent="0.25">
      <c r="A5411">
        <v>86560</v>
      </c>
      <c r="B5411">
        <v>594</v>
      </c>
      <c r="C5411">
        <v>536</v>
      </c>
      <c r="D5411">
        <v>514</v>
      </c>
      <c r="E5411">
        <v>500</v>
      </c>
    </row>
    <row r="5412" spans="1:5" x14ac:dyDescent="0.25">
      <c r="A5412">
        <v>86576</v>
      </c>
      <c r="B5412">
        <v>594</v>
      </c>
      <c r="C5412">
        <v>536</v>
      </c>
      <c r="D5412">
        <v>514</v>
      </c>
      <c r="E5412">
        <v>500</v>
      </c>
    </row>
    <row r="5413" spans="1:5" x14ac:dyDescent="0.25">
      <c r="A5413">
        <v>86592</v>
      </c>
      <c r="B5413">
        <v>594</v>
      </c>
      <c r="C5413">
        <v>536</v>
      </c>
      <c r="D5413">
        <v>514</v>
      </c>
      <c r="E5413">
        <v>500</v>
      </c>
    </row>
    <row r="5414" spans="1:5" x14ac:dyDescent="0.25">
      <c r="A5414">
        <v>86608</v>
      </c>
      <c r="B5414">
        <v>594</v>
      </c>
      <c r="C5414">
        <v>536</v>
      </c>
      <c r="D5414">
        <v>514</v>
      </c>
      <c r="E5414">
        <v>500</v>
      </c>
    </row>
    <row r="5415" spans="1:5" x14ac:dyDescent="0.25">
      <c r="A5415">
        <v>86624</v>
      </c>
      <c r="B5415">
        <v>594</v>
      </c>
      <c r="C5415">
        <v>536</v>
      </c>
      <c r="D5415">
        <v>514</v>
      </c>
      <c r="E5415">
        <v>500</v>
      </c>
    </row>
    <row r="5416" spans="1:5" x14ac:dyDescent="0.25">
      <c r="A5416">
        <v>86640</v>
      </c>
      <c r="B5416">
        <v>594</v>
      </c>
      <c r="C5416">
        <v>536</v>
      </c>
      <c r="D5416">
        <v>514</v>
      </c>
      <c r="E5416">
        <v>500</v>
      </c>
    </row>
    <row r="5417" spans="1:5" x14ac:dyDescent="0.25">
      <c r="A5417">
        <v>86656</v>
      </c>
      <c r="B5417">
        <v>594</v>
      </c>
      <c r="C5417">
        <v>536</v>
      </c>
      <c r="D5417">
        <v>514</v>
      </c>
      <c r="E5417">
        <v>500</v>
      </c>
    </row>
    <row r="5418" spans="1:5" x14ac:dyDescent="0.25">
      <c r="A5418">
        <v>86672</v>
      </c>
      <c r="B5418">
        <v>594</v>
      </c>
      <c r="C5418">
        <v>536</v>
      </c>
      <c r="D5418">
        <v>514</v>
      </c>
      <c r="E5418">
        <v>500</v>
      </c>
    </row>
    <row r="5419" spans="1:5" x14ac:dyDescent="0.25">
      <c r="A5419">
        <v>86688</v>
      </c>
      <c r="B5419">
        <v>594</v>
      </c>
      <c r="C5419">
        <v>536</v>
      </c>
      <c r="D5419">
        <v>514</v>
      </c>
      <c r="E5419">
        <v>500</v>
      </c>
    </row>
    <row r="5420" spans="1:5" x14ac:dyDescent="0.25">
      <c r="A5420">
        <v>86704</v>
      </c>
      <c r="B5420">
        <v>594</v>
      </c>
      <c r="C5420">
        <v>536</v>
      </c>
      <c r="D5420">
        <v>514</v>
      </c>
      <c r="E5420">
        <v>500</v>
      </c>
    </row>
    <row r="5421" spans="1:5" x14ac:dyDescent="0.25">
      <c r="A5421">
        <v>86720</v>
      </c>
      <c r="B5421">
        <v>594</v>
      </c>
      <c r="C5421">
        <v>536</v>
      </c>
      <c r="D5421">
        <v>514</v>
      </c>
      <c r="E5421">
        <v>500</v>
      </c>
    </row>
    <row r="5422" spans="1:5" x14ac:dyDescent="0.25">
      <c r="A5422">
        <v>86736</v>
      </c>
      <c r="B5422">
        <v>594</v>
      </c>
      <c r="C5422">
        <v>536</v>
      </c>
      <c r="D5422">
        <v>514</v>
      </c>
      <c r="E5422">
        <v>500</v>
      </c>
    </row>
    <row r="5423" spans="1:5" x14ac:dyDescent="0.25">
      <c r="A5423">
        <v>86752</v>
      </c>
      <c r="B5423">
        <v>594</v>
      </c>
      <c r="C5423">
        <v>536</v>
      </c>
      <c r="D5423">
        <v>514</v>
      </c>
      <c r="E5423">
        <v>500</v>
      </c>
    </row>
    <row r="5424" spans="1:5" x14ac:dyDescent="0.25">
      <c r="A5424">
        <v>86768</v>
      </c>
      <c r="B5424">
        <v>594</v>
      </c>
      <c r="C5424">
        <v>536</v>
      </c>
      <c r="D5424">
        <v>514</v>
      </c>
      <c r="E5424">
        <v>500</v>
      </c>
    </row>
    <row r="5425" spans="1:5" x14ac:dyDescent="0.25">
      <c r="A5425">
        <v>86784</v>
      </c>
      <c r="B5425">
        <v>594</v>
      </c>
      <c r="C5425">
        <v>536</v>
      </c>
      <c r="D5425">
        <v>514</v>
      </c>
      <c r="E5425">
        <v>500</v>
      </c>
    </row>
    <row r="5426" spans="1:5" x14ac:dyDescent="0.25">
      <c r="A5426">
        <v>86800</v>
      </c>
      <c r="B5426">
        <v>594</v>
      </c>
      <c r="C5426">
        <v>536</v>
      </c>
      <c r="D5426">
        <v>514</v>
      </c>
      <c r="E5426">
        <v>500</v>
      </c>
    </row>
    <row r="5427" spans="1:5" x14ac:dyDescent="0.25">
      <c r="A5427">
        <v>86816</v>
      </c>
      <c r="B5427">
        <v>594</v>
      </c>
      <c r="C5427">
        <v>536</v>
      </c>
      <c r="D5427">
        <v>514</v>
      </c>
      <c r="E5427">
        <v>500</v>
      </c>
    </row>
    <row r="5428" spans="1:5" x14ac:dyDescent="0.25">
      <c r="A5428">
        <v>86832</v>
      </c>
      <c r="B5428">
        <v>594</v>
      </c>
      <c r="C5428">
        <v>536</v>
      </c>
      <c r="D5428">
        <v>514</v>
      </c>
      <c r="E5428">
        <v>500</v>
      </c>
    </row>
    <row r="5429" spans="1:5" x14ac:dyDescent="0.25">
      <c r="A5429">
        <v>86848</v>
      </c>
      <c r="B5429">
        <v>594</v>
      </c>
      <c r="C5429">
        <v>536</v>
      </c>
      <c r="D5429">
        <v>514</v>
      </c>
      <c r="E5429">
        <v>500</v>
      </c>
    </row>
    <row r="5430" spans="1:5" x14ac:dyDescent="0.25">
      <c r="A5430">
        <v>86864</v>
      </c>
      <c r="B5430">
        <v>594</v>
      </c>
      <c r="C5430">
        <v>536</v>
      </c>
      <c r="D5430">
        <v>514</v>
      </c>
      <c r="E5430">
        <v>500</v>
      </c>
    </row>
    <row r="5431" spans="1:5" x14ac:dyDescent="0.25">
      <c r="A5431">
        <v>86880</v>
      </c>
      <c r="B5431">
        <v>594</v>
      </c>
      <c r="C5431">
        <v>536</v>
      </c>
      <c r="D5431">
        <v>514</v>
      </c>
      <c r="E5431">
        <v>500</v>
      </c>
    </row>
    <row r="5432" spans="1:5" x14ac:dyDescent="0.25">
      <c r="A5432">
        <v>86896</v>
      </c>
      <c r="B5432">
        <v>594</v>
      </c>
      <c r="C5432">
        <v>536</v>
      </c>
      <c r="D5432">
        <v>514</v>
      </c>
      <c r="E5432">
        <v>500</v>
      </c>
    </row>
    <row r="5433" spans="1:5" x14ac:dyDescent="0.25">
      <c r="A5433">
        <v>86912</v>
      </c>
      <c r="B5433">
        <v>594</v>
      </c>
      <c r="C5433">
        <v>536</v>
      </c>
      <c r="D5433">
        <v>514</v>
      </c>
      <c r="E5433">
        <v>500</v>
      </c>
    </row>
    <row r="5434" spans="1:5" x14ac:dyDescent="0.25">
      <c r="A5434">
        <v>86928</v>
      </c>
      <c r="B5434">
        <v>594</v>
      </c>
      <c r="C5434">
        <v>536</v>
      </c>
      <c r="D5434">
        <v>514</v>
      </c>
      <c r="E5434">
        <v>500</v>
      </c>
    </row>
    <row r="5435" spans="1:5" x14ac:dyDescent="0.25">
      <c r="A5435">
        <v>86944</v>
      </c>
      <c r="B5435">
        <v>594</v>
      </c>
      <c r="C5435">
        <v>536</v>
      </c>
      <c r="D5435">
        <v>514</v>
      </c>
      <c r="E5435">
        <v>500</v>
      </c>
    </row>
    <row r="5436" spans="1:5" x14ac:dyDescent="0.25">
      <c r="A5436">
        <v>86960</v>
      </c>
      <c r="B5436">
        <v>594</v>
      </c>
      <c r="C5436">
        <v>536</v>
      </c>
      <c r="D5436">
        <v>514</v>
      </c>
      <c r="E5436">
        <v>500</v>
      </c>
    </row>
    <row r="5437" spans="1:5" x14ac:dyDescent="0.25">
      <c r="A5437">
        <v>86976</v>
      </c>
      <c r="B5437">
        <v>594</v>
      </c>
      <c r="C5437">
        <v>536</v>
      </c>
      <c r="D5437">
        <v>514</v>
      </c>
      <c r="E5437">
        <v>500</v>
      </c>
    </row>
    <row r="5438" spans="1:5" x14ac:dyDescent="0.25">
      <c r="A5438">
        <v>86992</v>
      </c>
      <c r="B5438">
        <v>594</v>
      </c>
      <c r="C5438">
        <v>536</v>
      </c>
      <c r="D5438">
        <v>514</v>
      </c>
      <c r="E5438">
        <v>500</v>
      </c>
    </row>
    <row r="5439" spans="1:5" x14ac:dyDescent="0.25">
      <c r="A5439">
        <v>87008</v>
      </c>
      <c r="B5439">
        <v>594</v>
      </c>
      <c r="C5439">
        <v>536</v>
      </c>
      <c r="D5439">
        <v>514</v>
      </c>
      <c r="E5439">
        <v>500</v>
      </c>
    </row>
    <row r="5440" spans="1:5" x14ac:dyDescent="0.25">
      <c r="A5440">
        <v>87024</v>
      </c>
      <c r="B5440">
        <v>594</v>
      </c>
      <c r="C5440">
        <v>536</v>
      </c>
      <c r="D5440">
        <v>514</v>
      </c>
      <c r="E5440">
        <v>500</v>
      </c>
    </row>
    <row r="5441" spans="1:5" x14ac:dyDescent="0.25">
      <c r="A5441">
        <v>87040</v>
      </c>
      <c r="B5441">
        <v>594</v>
      </c>
      <c r="C5441">
        <v>536</v>
      </c>
      <c r="D5441">
        <v>514</v>
      </c>
      <c r="E5441">
        <v>500</v>
      </c>
    </row>
    <row r="5442" spans="1:5" x14ac:dyDescent="0.25">
      <c r="A5442">
        <v>87056</v>
      </c>
      <c r="B5442">
        <v>594</v>
      </c>
      <c r="C5442">
        <v>536</v>
      </c>
      <c r="D5442">
        <v>514</v>
      </c>
      <c r="E5442">
        <v>500</v>
      </c>
    </row>
    <row r="5443" spans="1:5" x14ac:dyDescent="0.25">
      <c r="A5443">
        <v>87072</v>
      </c>
      <c r="B5443">
        <v>594</v>
      </c>
      <c r="C5443">
        <v>536</v>
      </c>
      <c r="D5443">
        <v>514</v>
      </c>
      <c r="E5443">
        <v>500</v>
      </c>
    </row>
    <row r="5444" spans="1:5" x14ac:dyDescent="0.25">
      <c r="A5444">
        <v>87088</v>
      </c>
      <c r="B5444">
        <v>594</v>
      </c>
      <c r="C5444">
        <v>536</v>
      </c>
      <c r="D5444">
        <v>514</v>
      </c>
      <c r="E5444">
        <v>500</v>
      </c>
    </row>
    <row r="5445" spans="1:5" x14ac:dyDescent="0.25">
      <c r="A5445">
        <v>87104</v>
      </c>
      <c r="B5445">
        <v>594</v>
      </c>
      <c r="C5445">
        <v>536</v>
      </c>
      <c r="D5445">
        <v>514</v>
      </c>
      <c r="E5445">
        <v>500</v>
      </c>
    </row>
    <row r="5446" spans="1:5" x14ac:dyDescent="0.25">
      <c r="A5446">
        <v>87120</v>
      </c>
      <c r="B5446">
        <v>594</v>
      </c>
      <c r="C5446">
        <v>536</v>
      </c>
      <c r="D5446">
        <v>514</v>
      </c>
      <c r="E5446">
        <v>500</v>
      </c>
    </row>
    <row r="5447" spans="1:5" x14ac:dyDescent="0.25">
      <c r="A5447">
        <v>87136</v>
      </c>
      <c r="B5447">
        <v>594</v>
      </c>
      <c r="C5447">
        <v>536</v>
      </c>
      <c r="D5447">
        <v>514</v>
      </c>
      <c r="E5447">
        <v>500</v>
      </c>
    </row>
    <row r="5448" spans="1:5" x14ac:dyDescent="0.25">
      <c r="A5448">
        <v>87152</v>
      </c>
      <c r="B5448">
        <v>594</v>
      </c>
      <c r="C5448">
        <v>536</v>
      </c>
      <c r="D5448">
        <v>514</v>
      </c>
      <c r="E5448">
        <v>500</v>
      </c>
    </row>
    <row r="5449" spans="1:5" x14ac:dyDescent="0.25">
      <c r="A5449">
        <v>87168</v>
      </c>
      <c r="B5449">
        <v>594</v>
      </c>
      <c r="C5449">
        <v>536</v>
      </c>
      <c r="D5449">
        <v>514</v>
      </c>
      <c r="E5449">
        <v>500</v>
      </c>
    </row>
    <row r="5450" spans="1:5" x14ac:dyDescent="0.25">
      <c r="A5450">
        <v>87184</v>
      </c>
      <c r="B5450">
        <v>594</v>
      </c>
      <c r="C5450">
        <v>536</v>
      </c>
      <c r="D5450">
        <v>514</v>
      </c>
      <c r="E5450">
        <v>500</v>
      </c>
    </row>
    <row r="5451" spans="1:5" x14ac:dyDescent="0.25">
      <c r="A5451">
        <v>87200</v>
      </c>
      <c r="B5451">
        <v>594</v>
      </c>
      <c r="C5451">
        <v>536</v>
      </c>
      <c r="D5451">
        <v>514</v>
      </c>
      <c r="E5451">
        <v>500</v>
      </c>
    </row>
    <row r="5452" spans="1:5" x14ac:dyDescent="0.25">
      <c r="A5452">
        <v>87216</v>
      </c>
      <c r="B5452">
        <v>594</v>
      </c>
      <c r="C5452">
        <v>536</v>
      </c>
      <c r="D5452">
        <v>514</v>
      </c>
      <c r="E5452">
        <v>500</v>
      </c>
    </row>
    <row r="5453" spans="1:5" x14ac:dyDescent="0.25">
      <c r="A5453">
        <v>87232</v>
      </c>
      <c r="B5453">
        <v>594</v>
      </c>
      <c r="C5453">
        <v>536</v>
      </c>
      <c r="D5453">
        <v>514</v>
      </c>
      <c r="E5453">
        <v>500</v>
      </c>
    </row>
    <row r="5454" spans="1:5" x14ac:dyDescent="0.25">
      <c r="A5454">
        <v>87248</v>
      </c>
      <c r="B5454">
        <v>594</v>
      </c>
      <c r="C5454">
        <v>536</v>
      </c>
      <c r="D5454">
        <v>514</v>
      </c>
      <c r="E5454">
        <v>500</v>
      </c>
    </row>
    <row r="5455" spans="1:5" x14ac:dyDescent="0.25">
      <c r="A5455">
        <v>87264</v>
      </c>
      <c r="B5455">
        <v>594</v>
      </c>
      <c r="C5455">
        <v>536</v>
      </c>
      <c r="D5455">
        <v>514</v>
      </c>
      <c r="E5455">
        <v>500</v>
      </c>
    </row>
    <row r="5456" spans="1:5" x14ac:dyDescent="0.25">
      <c r="A5456">
        <v>87280</v>
      </c>
      <c r="B5456">
        <v>594</v>
      </c>
      <c r="C5456">
        <v>536</v>
      </c>
      <c r="D5456">
        <v>514</v>
      </c>
      <c r="E5456">
        <v>500</v>
      </c>
    </row>
    <row r="5457" spans="1:5" x14ac:dyDescent="0.25">
      <c r="A5457">
        <v>87296</v>
      </c>
      <c r="B5457">
        <v>594</v>
      </c>
      <c r="C5457">
        <v>536</v>
      </c>
      <c r="D5457">
        <v>514</v>
      </c>
      <c r="E5457">
        <v>500</v>
      </c>
    </row>
    <row r="5458" spans="1:5" x14ac:dyDescent="0.25">
      <c r="A5458">
        <v>87312</v>
      </c>
      <c r="B5458">
        <v>594</v>
      </c>
      <c r="C5458">
        <v>536</v>
      </c>
      <c r="D5458">
        <v>514</v>
      </c>
      <c r="E5458">
        <v>500</v>
      </c>
    </row>
    <row r="5459" spans="1:5" x14ac:dyDescent="0.25">
      <c r="A5459">
        <v>87328</v>
      </c>
      <c r="B5459">
        <v>594</v>
      </c>
      <c r="C5459">
        <v>536</v>
      </c>
      <c r="D5459">
        <v>514</v>
      </c>
      <c r="E5459">
        <v>500</v>
      </c>
    </row>
    <row r="5460" spans="1:5" x14ac:dyDescent="0.25">
      <c r="A5460">
        <v>87344</v>
      </c>
      <c r="B5460">
        <v>594</v>
      </c>
      <c r="C5460">
        <v>536</v>
      </c>
      <c r="D5460">
        <v>514</v>
      </c>
      <c r="E5460">
        <v>500</v>
      </c>
    </row>
    <row r="5461" spans="1:5" x14ac:dyDescent="0.25">
      <c r="A5461">
        <v>87360</v>
      </c>
      <c r="B5461">
        <v>594</v>
      </c>
      <c r="C5461">
        <v>536</v>
      </c>
      <c r="D5461">
        <v>514</v>
      </c>
      <c r="E5461">
        <v>500</v>
      </c>
    </row>
    <row r="5462" spans="1:5" x14ac:dyDescent="0.25">
      <c r="A5462">
        <v>87376</v>
      </c>
      <c r="B5462">
        <v>594</v>
      </c>
      <c r="C5462">
        <v>536</v>
      </c>
      <c r="D5462">
        <v>514</v>
      </c>
      <c r="E5462">
        <v>500</v>
      </c>
    </row>
    <row r="5463" spans="1:5" x14ac:dyDescent="0.25">
      <c r="A5463">
        <v>87392</v>
      </c>
      <c r="B5463">
        <v>594</v>
      </c>
      <c r="C5463">
        <v>536</v>
      </c>
      <c r="D5463">
        <v>514</v>
      </c>
      <c r="E5463">
        <v>500</v>
      </c>
    </row>
    <row r="5464" spans="1:5" x14ac:dyDescent="0.25">
      <c r="A5464">
        <v>87408</v>
      </c>
      <c r="B5464">
        <v>594</v>
      </c>
      <c r="C5464">
        <v>536</v>
      </c>
      <c r="D5464">
        <v>514</v>
      </c>
      <c r="E5464">
        <v>500</v>
      </c>
    </row>
    <row r="5465" spans="1:5" x14ac:dyDescent="0.25">
      <c r="A5465">
        <v>87424</v>
      </c>
      <c r="B5465">
        <v>594</v>
      </c>
      <c r="C5465">
        <v>536</v>
      </c>
      <c r="D5465">
        <v>514</v>
      </c>
      <c r="E5465">
        <v>500</v>
      </c>
    </row>
    <row r="5466" spans="1:5" x14ac:dyDescent="0.25">
      <c r="A5466">
        <v>87440</v>
      </c>
      <c r="B5466">
        <v>594</v>
      </c>
      <c r="C5466">
        <v>536</v>
      </c>
      <c r="D5466">
        <v>514</v>
      </c>
      <c r="E5466">
        <v>500</v>
      </c>
    </row>
    <row r="5467" spans="1:5" x14ac:dyDescent="0.25">
      <c r="A5467">
        <v>87456</v>
      </c>
      <c r="B5467">
        <v>594</v>
      </c>
      <c r="C5467">
        <v>536</v>
      </c>
      <c r="D5467">
        <v>514</v>
      </c>
      <c r="E5467">
        <v>500</v>
      </c>
    </row>
    <row r="5468" spans="1:5" x14ac:dyDescent="0.25">
      <c r="A5468">
        <v>87472</v>
      </c>
      <c r="B5468">
        <v>594</v>
      </c>
      <c r="C5468">
        <v>536</v>
      </c>
      <c r="D5468">
        <v>514</v>
      </c>
      <c r="E5468">
        <v>500</v>
      </c>
    </row>
    <row r="5469" spans="1:5" x14ac:dyDescent="0.25">
      <c r="A5469">
        <v>87488</v>
      </c>
      <c r="B5469">
        <v>594</v>
      </c>
      <c r="C5469">
        <v>536</v>
      </c>
      <c r="D5469">
        <v>514</v>
      </c>
      <c r="E5469">
        <v>500</v>
      </c>
    </row>
    <row r="5470" spans="1:5" x14ac:dyDescent="0.25">
      <c r="A5470">
        <v>87504</v>
      </c>
      <c r="B5470">
        <v>594</v>
      </c>
      <c r="C5470">
        <v>536</v>
      </c>
      <c r="D5470">
        <v>514</v>
      </c>
      <c r="E5470">
        <v>500</v>
      </c>
    </row>
    <row r="5471" spans="1:5" x14ac:dyDescent="0.25">
      <c r="A5471">
        <v>87520</v>
      </c>
      <c r="B5471">
        <v>594</v>
      </c>
      <c r="C5471">
        <v>536</v>
      </c>
      <c r="D5471">
        <v>514</v>
      </c>
      <c r="E5471">
        <v>500</v>
      </c>
    </row>
    <row r="5472" spans="1:5" x14ac:dyDescent="0.25">
      <c r="A5472">
        <v>87536</v>
      </c>
      <c r="B5472">
        <v>594</v>
      </c>
      <c r="C5472">
        <v>536</v>
      </c>
      <c r="D5472">
        <v>514</v>
      </c>
      <c r="E5472">
        <v>500</v>
      </c>
    </row>
    <row r="5473" spans="1:5" x14ac:dyDescent="0.25">
      <c r="A5473">
        <v>87552</v>
      </c>
      <c r="B5473">
        <v>594</v>
      </c>
      <c r="C5473">
        <v>536</v>
      </c>
      <c r="D5473">
        <v>514</v>
      </c>
      <c r="E5473">
        <v>500</v>
      </c>
    </row>
    <row r="5474" spans="1:5" x14ac:dyDescent="0.25">
      <c r="A5474">
        <v>87568</v>
      </c>
      <c r="B5474">
        <v>594</v>
      </c>
      <c r="C5474">
        <v>536</v>
      </c>
      <c r="D5474">
        <v>514</v>
      </c>
      <c r="E5474">
        <v>500</v>
      </c>
    </row>
    <row r="5475" spans="1:5" x14ac:dyDescent="0.25">
      <c r="A5475">
        <v>87584</v>
      </c>
      <c r="B5475">
        <v>594</v>
      </c>
      <c r="C5475">
        <v>536</v>
      </c>
      <c r="D5475">
        <v>514</v>
      </c>
      <c r="E5475">
        <v>500</v>
      </c>
    </row>
    <row r="5476" spans="1:5" x14ac:dyDescent="0.25">
      <c r="A5476">
        <v>87600</v>
      </c>
      <c r="B5476">
        <v>594</v>
      </c>
      <c r="C5476">
        <v>536</v>
      </c>
      <c r="D5476">
        <v>514</v>
      </c>
      <c r="E5476">
        <v>500</v>
      </c>
    </row>
    <row r="5477" spans="1:5" x14ac:dyDescent="0.25">
      <c r="A5477">
        <v>87616</v>
      </c>
      <c r="B5477">
        <v>594</v>
      </c>
      <c r="C5477">
        <v>536</v>
      </c>
      <c r="D5477">
        <v>514</v>
      </c>
      <c r="E5477">
        <v>500</v>
      </c>
    </row>
    <row r="5478" spans="1:5" x14ac:dyDescent="0.25">
      <c r="A5478">
        <v>87632</v>
      </c>
      <c r="B5478">
        <v>594</v>
      </c>
      <c r="C5478">
        <v>536</v>
      </c>
      <c r="D5478">
        <v>514</v>
      </c>
      <c r="E5478">
        <v>500</v>
      </c>
    </row>
    <row r="5479" spans="1:5" x14ac:dyDescent="0.25">
      <c r="A5479">
        <v>87648</v>
      </c>
      <c r="B5479">
        <v>594</v>
      </c>
      <c r="C5479">
        <v>536</v>
      </c>
      <c r="D5479">
        <v>514</v>
      </c>
      <c r="E5479">
        <v>500</v>
      </c>
    </row>
    <row r="5480" spans="1:5" x14ac:dyDescent="0.25">
      <c r="A5480">
        <v>87664</v>
      </c>
      <c r="B5480">
        <v>594</v>
      </c>
      <c r="C5480">
        <v>536</v>
      </c>
      <c r="D5480">
        <v>514</v>
      </c>
      <c r="E5480">
        <v>500</v>
      </c>
    </row>
    <row r="5481" spans="1:5" x14ac:dyDescent="0.25">
      <c r="A5481">
        <v>87680</v>
      </c>
      <c r="B5481">
        <v>594</v>
      </c>
      <c r="C5481">
        <v>536</v>
      </c>
      <c r="D5481">
        <v>514</v>
      </c>
      <c r="E5481">
        <v>500</v>
      </c>
    </row>
    <row r="5482" spans="1:5" x14ac:dyDescent="0.25">
      <c r="A5482">
        <v>87696</v>
      </c>
      <c r="B5482">
        <v>594</v>
      </c>
      <c r="C5482">
        <v>536</v>
      </c>
      <c r="D5482">
        <v>514</v>
      </c>
      <c r="E5482">
        <v>500</v>
      </c>
    </row>
    <row r="5483" spans="1:5" x14ac:dyDescent="0.25">
      <c r="A5483">
        <v>87712</v>
      </c>
      <c r="B5483">
        <v>594</v>
      </c>
      <c r="C5483">
        <v>536</v>
      </c>
      <c r="D5483">
        <v>514</v>
      </c>
      <c r="E5483">
        <v>500</v>
      </c>
    </row>
    <row r="5484" spans="1:5" x14ac:dyDescent="0.25">
      <c r="A5484">
        <v>87728</v>
      </c>
      <c r="B5484">
        <v>594</v>
      </c>
      <c r="C5484">
        <v>536</v>
      </c>
      <c r="D5484">
        <v>514</v>
      </c>
      <c r="E5484">
        <v>500</v>
      </c>
    </row>
    <row r="5485" spans="1:5" x14ac:dyDescent="0.25">
      <c r="A5485">
        <v>87744</v>
      </c>
      <c r="B5485">
        <v>594</v>
      </c>
      <c r="C5485">
        <v>536</v>
      </c>
      <c r="D5485">
        <v>514</v>
      </c>
      <c r="E5485">
        <v>500</v>
      </c>
    </row>
    <row r="5486" spans="1:5" x14ac:dyDescent="0.25">
      <c r="A5486">
        <v>87760</v>
      </c>
      <c r="B5486">
        <v>594</v>
      </c>
      <c r="C5486">
        <v>536</v>
      </c>
      <c r="D5486">
        <v>514</v>
      </c>
      <c r="E5486">
        <v>500</v>
      </c>
    </row>
    <row r="5487" spans="1:5" x14ac:dyDescent="0.25">
      <c r="A5487">
        <v>87776</v>
      </c>
      <c r="B5487">
        <v>594</v>
      </c>
      <c r="C5487">
        <v>536</v>
      </c>
      <c r="D5487">
        <v>514</v>
      </c>
      <c r="E5487">
        <v>500</v>
      </c>
    </row>
    <row r="5488" spans="1:5" x14ac:dyDescent="0.25">
      <c r="A5488">
        <v>87792</v>
      </c>
      <c r="B5488">
        <v>594</v>
      </c>
      <c r="C5488">
        <v>536</v>
      </c>
      <c r="D5488">
        <v>514</v>
      </c>
      <c r="E5488">
        <v>500</v>
      </c>
    </row>
    <row r="5489" spans="1:5" x14ac:dyDescent="0.25">
      <c r="A5489">
        <v>87808</v>
      </c>
      <c r="B5489">
        <v>594</v>
      </c>
      <c r="C5489">
        <v>536</v>
      </c>
      <c r="D5489">
        <v>514</v>
      </c>
      <c r="E5489">
        <v>500</v>
      </c>
    </row>
    <row r="5490" spans="1:5" x14ac:dyDescent="0.25">
      <c r="A5490">
        <v>87824</v>
      </c>
      <c r="B5490">
        <v>594</v>
      </c>
      <c r="C5490">
        <v>536</v>
      </c>
      <c r="D5490">
        <v>514</v>
      </c>
      <c r="E5490">
        <v>500</v>
      </c>
    </row>
    <row r="5491" spans="1:5" x14ac:dyDescent="0.25">
      <c r="A5491">
        <v>87840</v>
      </c>
      <c r="B5491">
        <v>594</v>
      </c>
      <c r="C5491">
        <v>536</v>
      </c>
      <c r="D5491">
        <v>514</v>
      </c>
      <c r="E5491">
        <v>500</v>
      </c>
    </row>
    <row r="5492" spans="1:5" x14ac:dyDescent="0.25">
      <c r="A5492">
        <v>87856</v>
      </c>
      <c r="B5492">
        <v>594</v>
      </c>
      <c r="C5492">
        <v>536</v>
      </c>
      <c r="D5492">
        <v>514</v>
      </c>
      <c r="E5492">
        <v>500</v>
      </c>
    </row>
    <row r="5493" spans="1:5" x14ac:dyDescent="0.25">
      <c r="A5493">
        <v>87872</v>
      </c>
      <c r="B5493">
        <v>594</v>
      </c>
      <c r="C5493">
        <v>536</v>
      </c>
      <c r="D5493">
        <v>514</v>
      </c>
      <c r="E5493">
        <v>500</v>
      </c>
    </row>
    <row r="5494" spans="1:5" x14ac:dyDescent="0.25">
      <c r="A5494">
        <v>87888</v>
      </c>
      <c r="B5494">
        <v>594</v>
      </c>
      <c r="C5494">
        <v>536</v>
      </c>
      <c r="D5494">
        <v>514</v>
      </c>
      <c r="E5494">
        <v>500</v>
      </c>
    </row>
    <row r="5495" spans="1:5" x14ac:dyDescent="0.25">
      <c r="A5495">
        <v>87904</v>
      </c>
      <c r="B5495">
        <v>594</v>
      </c>
      <c r="C5495">
        <v>536</v>
      </c>
      <c r="D5495">
        <v>514</v>
      </c>
      <c r="E5495">
        <v>500</v>
      </c>
    </row>
    <row r="5496" spans="1:5" x14ac:dyDescent="0.25">
      <c r="A5496">
        <v>87920</v>
      </c>
      <c r="B5496">
        <v>594</v>
      </c>
      <c r="C5496">
        <v>536</v>
      </c>
      <c r="D5496">
        <v>514</v>
      </c>
      <c r="E5496">
        <v>500</v>
      </c>
    </row>
    <row r="5497" spans="1:5" x14ac:dyDescent="0.25">
      <c r="A5497">
        <v>87936</v>
      </c>
      <c r="B5497">
        <v>594</v>
      </c>
      <c r="C5497">
        <v>536</v>
      </c>
      <c r="D5497">
        <v>514</v>
      </c>
      <c r="E5497">
        <v>500</v>
      </c>
    </row>
    <row r="5498" spans="1:5" x14ac:dyDescent="0.25">
      <c r="A5498">
        <v>87952</v>
      </c>
      <c r="B5498">
        <v>594</v>
      </c>
      <c r="C5498">
        <v>536</v>
      </c>
      <c r="D5498">
        <v>514</v>
      </c>
      <c r="E5498">
        <v>500</v>
      </c>
    </row>
    <row r="5499" spans="1:5" x14ac:dyDescent="0.25">
      <c r="A5499">
        <v>87968</v>
      </c>
      <c r="B5499">
        <v>594</v>
      </c>
      <c r="C5499">
        <v>536</v>
      </c>
      <c r="D5499">
        <v>514</v>
      </c>
      <c r="E5499">
        <v>500</v>
      </c>
    </row>
    <row r="5500" spans="1:5" x14ac:dyDescent="0.25">
      <c r="A5500">
        <v>87984</v>
      </c>
      <c r="B5500">
        <v>594</v>
      </c>
      <c r="C5500">
        <v>536</v>
      </c>
      <c r="D5500">
        <v>514</v>
      </c>
      <c r="E5500">
        <v>500</v>
      </c>
    </row>
    <row r="5501" spans="1:5" x14ac:dyDescent="0.25">
      <c r="A5501">
        <v>88000</v>
      </c>
      <c r="B5501">
        <v>594</v>
      </c>
      <c r="C5501">
        <v>536</v>
      </c>
      <c r="D5501">
        <v>514</v>
      </c>
      <c r="E5501">
        <v>500</v>
      </c>
    </row>
    <row r="5502" spans="1:5" x14ac:dyDescent="0.25">
      <c r="A5502">
        <v>88016</v>
      </c>
      <c r="B5502">
        <v>594</v>
      </c>
      <c r="C5502">
        <v>536</v>
      </c>
      <c r="D5502">
        <v>514</v>
      </c>
      <c r="E5502">
        <v>500</v>
      </c>
    </row>
    <row r="5503" spans="1:5" x14ac:dyDescent="0.25">
      <c r="A5503">
        <v>88032</v>
      </c>
      <c r="B5503">
        <v>594</v>
      </c>
      <c r="C5503">
        <v>536</v>
      </c>
      <c r="D5503">
        <v>514</v>
      </c>
      <c r="E5503">
        <v>500</v>
      </c>
    </row>
    <row r="5504" spans="1:5" x14ac:dyDescent="0.25">
      <c r="A5504">
        <v>88048</v>
      </c>
      <c r="B5504">
        <v>594</v>
      </c>
      <c r="C5504">
        <v>536</v>
      </c>
      <c r="D5504">
        <v>514</v>
      </c>
      <c r="E5504">
        <v>500</v>
      </c>
    </row>
    <row r="5505" spans="1:5" x14ac:dyDescent="0.25">
      <c r="A5505">
        <v>88064</v>
      </c>
      <c r="B5505">
        <v>594</v>
      </c>
      <c r="C5505">
        <v>536</v>
      </c>
      <c r="D5505">
        <v>514</v>
      </c>
      <c r="E5505">
        <v>500</v>
      </c>
    </row>
    <row r="5506" spans="1:5" x14ac:dyDescent="0.25">
      <c r="A5506">
        <v>88080</v>
      </c>
      <c r="B5506">
        <v>594</v>
      </c>
      <c r="C5506">
        <v>536</v>
      </c>
      <c r="D5506">
        <v>514</v>
      </c>
      <c r="E5506">
        <v>500</v>
      </c>
    </row>
    <row r="5507" spans="1:5" x14ac:dyDescent="0.25">
      <c r="A5507">
        <v>88096</v>
      </c>
      <c r="B5507">
        <v>594</v>
      </c>
      <c r="C5507">
        <v>536</v>
      </c>
      <c r="D5507">
        <v>514</v>
      </c>
      <c r="E5507">
        <v>500</v>
      </c>
    </row>
    <row r="5508" spans="1:5" x14ac:dyDescent="0.25">
      <c r="A5508">
        <v>88112</v>
      </c>
      <c r="B5508">
        <v>594</v>
      </c>
      <c r="C5508">
        <v>536</v>
      </c>
      <c r="D5508">
        <v>514</v>
      </c>
      <c r="E5508">
        <v>500</v>
      </c>
    </row>
    <row r="5509" spans="1:5" x14ac:dyDescent="0.25">
      <c r="A5509">
        <v>88128</v>
      </c>
      <c r="B5509">
        <v>594</v>
      </c>
      <c r="C5509">
        <v>536</v>
      </c>
      <c r="D5509">
        <v>514</v>
      </c>
      <c r="E5509">
        <v>500</v>
      </c>
    </row>
    <row r="5510" spans="1:5" x14ac:dyDescent="0.25">
      <c r="A5510">
        <v>88144</v>
      </c>
      <c r="B5510">
        <v>594</v>
      </c>
      <c r="C5510">
        <v>536</v>
      </c>
      <c r="D5510">
        <v>514</v>
      </c>
      <c r="E5510">
        <v>500</v>
      </c>
    </row>
    <row r="5511" spans="1:5" x14ac:dyDescent="0.25">
      <c r="A5511">
        <v>88160</v>
      </c>
      <c r="B5511">
        <v>594</v>
      </c>
      <c r="C5511">
        <v>536</v>
      </c>
      <c r="D5511">
        <v>514</v>
      </c>
      <c r="E5511">
        <v>500</v>
      </c>
    </row>
    <row r="5512" spans="1:5" x14ac:dyDescent="0.25">
      <c r="A5512">
        <v>88176</v>
      </c>
      <c r="B5512">
        <v>594</v>
      </c>
      <c r="C5512">
        <v>536</v>
      </c>
      <c r="D5512">
        <v>514</v>
      </c>
      <c r="E5512">
        <v>500</v>
      </c>
    </row>
    <row r="5513" spans="1:5" x14ac:dyDescent="0.25">
      <c r="A5513">
        <v>88192</v>
      </c>
      <c r="B5513">
        <v>594</v>
      </c>
      <c r="C5513">
        <v>536</v>
      </c>
      <c r="D5513">
        <v>514</v>
      </c>
      <c r="E5513">
        <v>500</v>
      </c>
    </row>
    <row r="5514" spans="1:5" x14ac:dyDescent="0.25">
      <c r="A5514">
        <v>88208</v>
      </c>
      <c r="B5514">
        <v>594</v>
      </c>
      <c r="C5514">
        <v>536</v>
      </c>
      <c r="D5514">
        <v>514</v>
      </c>
      <c r="E5514">
        <v>500</v>
      </c>
    </row>
    <row r="5515" spans="1:5" x14ac:dyDescent="0.25">
      <c r="A5515">
        <v>88224</v>
      </c>
      <c r="B5515">
        <v>594</v>
      </c>
      <c r="C5515">
        <v>536</v>
      </c>
      <c r="D5515">
        <v>514</v>
      </c>
      <c r="E5515">
        <v>500</v>
      </c>
    </row>
    <row r="5516" spans="1:5" x14ac:dyDescent="0.25">
      <c r="A5516">
        <v>88240</v>
      </c>
      <c r="B5516">
        <v>594</v>
      </c>
      <c r="C5516">
        <v>536</v>
      </c>
      <c r="D5516">
        <v>514</v>
      </c>
      <c r="E5516">
        <v>500</v>
      </c>
    </row>
    <row r="5517" spans="1:5" x14ac:dyDescent="0.25">
      <c r="A5517">
        <v>88256</v>
      </c>
      <c r="B5517">
        <v>594</v>
      </c>
      <c r="C5517">
        <v>536</v>
      </c>
      <c r="D5517">
        <v>514</v>
      </c>
      <c r="E5517">
        <v>500</v>
      </c>
    </row>
    <row r="5518" spans="1:5" x14ac:dyDescent="0.25">
      <c r="A5518">
        <v>88272</v>
      </c>
      <c r="B5518">
        <v>594</v>
      </c>
      <c r="C5518">
        <v>536</v>
      </c>
      <c r="D5518">
        <v>514</v>
      </c>
      <c r="E5518">
        <v>500</v>
      </c>
    </row>
    <row r="5519" spans="1:5" x14ac:dyDescent="0.25">
      <c r="A5519">
        <v>88288</v>
      </c>
      <c r="B5519">
        <v>594</v>
      </c>
      <c r="C5519">
        <v>536</v>
      </c>
      <c r="D5519">
        <v>514</v>
      </c>
      <c r="E5519">
        <v>500</v>
      </c>
    </row>
    <row r="5520" spans="1:5" x14ac:dyDescent="0.25">
      <c r="A5520">
        <v>88304</v>
      </c>
      <c r="B5520">
        <v>594</v>
      </c>
      <c r="C5520">
        <v>536</v>
      </c>
      <c r="D5520">
        <v>514</v>
      </c>
      <c r="E5520">
        <v>500</v>
      </c>
    </row>
    <row r="5521" spans="1:5" x14ac:dyDescent="0.25">
      <c r="A5521">
        <v>88320</v>
      </c>
      <c r="B5521">
        <v>594</v>
      </c>
      <c r="C5521">
        <v>536</v>
      </c>
      <c r="D5521">
        <v>514</v>
      </c>
      <c r="E5521">
        <v>500</v>
      </c>
    </row>
    <row r="5522" spans="1:5" x14ac:dyDescent="0.25">
      <c r="A5522">
        <v>88336</v>
      </c>
      <c r="B5522">
        <v>594</v>
      </c>
      <c r="C5522">
        <v>536</v>
      </c>
      <c r="D5522">
        <v>514</v>
      </c>
      <c r="E5522">
        <v>500</v>
      </c>
    </row>
    <row r="5523" spans="1:5" x14ac:dyDescent="0.25">
      <c r="A5523">
        <v>88352</v>
      </c>
      <c r="B5523">
        <v>594</v>
      </c>
      <c r="C5523">
        <v>536</v>
      </c>
      <c r="D5523">
        <v>514</v>
      </c>
      <c r="E5523">
        <v>500</v>
      </c>
    </row>
    <row r="5524" spans="1:5" x14ac:dyDescent="0.25">
      <c r="A5524">
        <v>88368</v>
      </c>
      <c r="B5524">
        <v>594</v>
      </c>
      <c r="C5524">
        <v>536</v>
      </c>
      <c r="D5524">
        <v>514</v>
      </c>
      <c r="E5524">
        <v>500</v>
      </c>
    </row>
    <row r="5525" spans="1:5" x14ac:dyDescent="0.25">
      <c r="A5525">
        <v>88384</v>
      </c>
      <c r="B5525">
        <v>594</v>
      </c>
      <c r="C5525">
        <v>536</v>
      </c>
      <c r="D5525">
        <v>514</v>
      </c>
      <c r="E5525">
        <v>500</v>
      </c>
    </row>
    <row r="5526" spans="1:5" x14ac:dyDescent="0.25">
      <c r="A5526">
        <v>88400</v>
      </c>
      <c r="B5526">
        <v>594</v>
      </c>
      <c r="C5526">
        <v>536</v>
      </c>
      <c r="D5526">
        <v>514</v>
      </c>
      <c r="E5526">
        <v>500</v>
      </c>
    </row>
    <row r="5527" spans="1:5" x14ac:dyDescent="0.25">
      <c r="A5527">
        <v>88416</v>
      </c>
      <c r="B5527">
        <v>594</v>
      </c>
      <c r="C5527">
        <v>536</v>
      </c>
      <c r="D5527">
        <v>514</v>
      </c>
      <c r="E5527">
        <v>500</v>
      </c>
    </row>
    <row r="5528" spans="1:5" x14ac:dyDescent="0.25">
      <c r="A5528">
        <v>88432</v>
      </c>
      <c r="B5528">
        <v>594</v>
      </c>
      <c r="C5528">
        <v>536</v>
      </c>
      <c r="D5528">
        <v>514</v>
      </c>
      <c r="E5528">
        <v>500</v>
      </c>
    </row>
    <row r="5529" spans="1:5" x14ac:dyDescent="0.25">
      <c r="A5529">
        <v>88448</v>
      </c>
      <c r="B5529">
        <v>594</v>
      </c>
      <c r="C5529">
        <v>536</v>
      </c>
      <c r="D5529">
        <v>514</v>
      </c>
      <c r="E5529">
        <v>500</v>
      </c>
    </row>
    <row r="5530" spans="1:5" x14ac:dyDescent="0.25">
      <c r="A5530">
        <v>88464</v>
      </c>
      <c r="B5530">
        <v>594</v>
      </c>
      <c r="C5530">
        <v>536</v>
      </c>
      <c r="D5530">
        <v>514</v>
      </c>
      <c r="E5530">
        <v>500</v>
      </c>
    </row>
    <row r="5531" spans="1:5" x14ac:dyDescent="0.25">
      <c r="A5531">
        <v>88480</v>
      </c>
      <c r="B5531">
        <v>594</v>
      </c>
      <c r="C5531">
        <v>536</v>
      </c>
      <c r="D5531">
        <v>514</v>
      </c>
      <c r="E5531">
        <v>500</v>
      </c>
    </row>
    <row r="5532" spans="1:5" x14ac:dyDescent="0.25">
      <c r="A5532">
        <v>88496</v>
      </c>
      <c r="B5532">
        <v>594</v>
      </c>
      <c r="C5532">
        <v>536</v>
      </c>
      <c r="D5532">
        <v>514</v>
      </c>
      <c r="E5532">
        <v>500</v>
      </c>
    </row>
    <row r="5533" spans="1:5" x14ac:dyDescent="0.25">
      <c r="A5533">
        <v>88512</v>
      </c>
      <c r="B5533">
        <v>594</v>
      </c>
      <c r="C5533">
        <v>536</v>
      </c>
      <c r="D5533">
        <v>514</v>
      </c>
      <c r="E5533">
        <v>500</v>
      </c>
    </row>
    <row r="5534" spans="1:5" x14ac:dyDescent="0.25">
      <c r="A5534">
        <v>88528</v>
      </c>
      <c r="B5534">
        <v>594</v>
      </c>
      <c r="C5534">
        <v>536</v>
      </c>
      <c r="D5534">
        <v>514</v>
      </c>
      <c r="E5534">
        <v>500</v>
      </c>
    </row>
    <row r="5535" spans="1:5" x14ac:dyDescent="0.25">
      <c r="A5535">
        <v>88544</v>
      </c>
      <c r="B5535">
        <v>594</v>
      </c>
      <c r="C5535">
        <v>536</v>
      </c>
      <c r="D5535">
        <v>514</v>
      </c>
      <c r="E5535">
        <v>500</v>
      </c>
    </row>
    <row r="5536" spans="1:5" x14ac:dyDescent="0.25">
      <c r="A5536">
        <v>88560</v>
      </c>
      <c r="B5536">
        <v>594</v>
      </c>
      <c r="C5536">
        <v>536</v>
      </c>
      <c r="D5536">
        <v>514</v>
      </c>
      <c r="E5536">
        <v>500</v>
      </c>
    </row>
    <row r="5537" spans="1:5" x14ac:dyDescent="0.25">
      <c r="A5537">
        <v>88576</v>
      </c>
      <c r="B5537">
        <v>594</v>
      </c>
      <c r="C5537">
        <v>536</v>
      </c>
      <c r="D5537">
        <v>514</v>
      </c>
      <c r="E5537">
        <v>500</v>
      </c>
    </row>
    <row r="5538" spans="1:5" x14ac:dyDescent="0.25">
      <c r="A5538">
        <v>88592</v>
      </c>
      <c r="B5538">
        <v>594</v>
      </c>
      <c r="C5538">
        <v>536</v>
      </c>
      <c r="D5538">
        <v>514</v>
      </c>
      <c r="E5538">
        <v>500</v>
      </c>
    </row>
    <row r="5539" spans="1:5" x14ac:dyDescent="0.25">
      <c r="A5539">
        <v>88608</v>
      </c>
      <c r="B5539">
        <v>594</v>
      </c>
      <c r="C5539">
        <v>536</v>
      </c>
      <c r="D5539">
        <v>514</v>
      </c>
      <c r="E5539">
        <v>500</v>
      </c>
    </row>
    <row r="5540" spans="1:5" x14ac:dyDescent="0.25">
      <c r="A5540">
        <v>88624</v>
      </c>
      <c r="B5540">
        <v>594</v>
      </c>
      <c r="C5540">
        <v>536</v>
      </c>
      <c r="D5540">
        <v>514</v>
      </c>
      <c r="E5540">
        <v>500</v>
      </c>
    </row>
    <row r="5541" spans="1:5" x14ac:dyDescent="0.25">
      <c r="A5541">
        <v>88640</v>
      </c>
      <c r="B5541">
        <v>594</v>
      </c>
      <c r="C5541">
        <v>536</v>
      </c>
      <c r="D5541">
        <v>514</v>
      </c>
      <c r="E5541">
        <v>500</v>
      </c>
    </row>
    <row r="5542" spans="1:5" x14ac:dyDescent="0.25">
      <c r="A5542">
        <v>88656</v>
      </c>
      <c r="B5542">
        <v>594</v>
      </c>
      <c r="C5542">
        <v>536</v>
      </c>
      <c r="D5542">
        <v>514</v>
      </c>
      <c r="E5542">
        <v>500</v>
      </c>
    </row>
    <row r="5543" spans="1:5" x14ac:dyDescent="0.25">
      <c r="A5543">
        <v>88672</v>
      </c>
      <c r="B5543">
        <v>594</v>
      </c>
      <c r="C5543">
        <v>536</v>
      </c>
      <c r="D5543">
        <v>514</v>
      </c>
      <c r="E5543">
        <v>500</v>
      </c>
    </row>
    <row r="5544" spans="1:5" x14ac:dyDescent="0.25">
      <c r="A5544">
        <v>88688</v>
      </c>
      <c r="B5544">
        <v>594</v>
      </c>
      <c r="C5544">
        <v>536</v>
      </c>
      <c r="D5544">
        <v>514</v>
      </c>
      <c r="E5544">
        <v>500</v>
      </c>
    </row>
    <row r="5545" spans="1:5" x14ac:dyDescent="0.25">
      <c r="A5545">
        <v>88704</v>
      </c>
      <c r="B5545">
        <v>594</v>
      </c>
      <c r="C5545">
        <v>536</v>
      </c>
      <c r="D5545">
        <v>514</v>
      </c>
      <c r="E5545">
        <v>500</v>
      </c>
    </row>
    <row r="5546" spans="1:5" x14ac:dyDescent="0.25">
      <c r="A5546">
        <v>88720</v>
      </c>
      <c r="B5546">
        <v>594</v>
      </c>
      <c r="C5546">
        <v>536</v>
      </c>
      <c r="D5546">
        <v>514</v>
      </c>
      <c r="E5546">
        <v>500</v>
      </c>
    </row>
    <row r="5547" spans="1:5" x14ac:dyDescent="0.25">
      <c r="A5547">
        <v>88736</v>
      </c>
      <c r="B5547">
        <v>594</v>
      </c>
      <c r="C5547">
        <v>536</v>
      </c>
      <c r="D5547">
        <v>514</v>
      </c>
      <c r="E5547">
        <v>500</v>
      </c>
    </row>
    <row r="5548" spans="1:5" x14ac:dyDescent="0.25">
      <c r="A5548">
        <v>88752</v>
      </c>
      <c r="B5548">
        <v>594</v>
      </c>
      <c r="C5548">
        <v>536</v>
      </c>
      <c r="D5548">
        <v>514</v>
      </c>
      <c r="E5548">
        <v>500</v>
      </c>
    </row>
    <row r="5549" spans="1:5" x14ac:dyDescent="0.25">
      <c r="A5549">
        <v>88768</v>
      </c>
      <c r="B5549">
        <v>594</v>
      </c>
      <c r="C5549">
        <v>536</v>
      </c>
      <c r="D5549">
        <v>514</v>
      </c>
      <c r="E5549">
        <v>500</v>
      </c>
    </row>
    <row r="5550" spans="1:5" x14ac:dyDescent="0.25">
      <c r="A5550">
        <v>88784</v>
      </c>
      <c r="B5550">
        <v>594</v>
      </c>
      <c r="C5550">
        <v>536</v>
      </c>
      <c r="D5550">
        <v>514</v>
      </c>
      <c r="E5550">
        <v>500</v>
      </c>
    </row>
    <row r="5551" spans="1:5" x14ac:dyDescent="0.25">
      <c r="A5551">
        <v>88800</v>
      </c>
      <c r="B5551">
        <v>594</v>
      </c>
      <c r="C5551">
        <v>536</v>
      </c>
      <c r="D5551">
        <v>514</v>
      </c>
      <c r="E5551">
        <v>500</v>
      </c>
    </row>
    <row r="5552" spans="1:5" x14ac:dyDescent="0.25">
      <c r="A5552">
        <v>88816</v>
      </c>
      <c r="B5552">
        <v>594</v>
      </c>
      <c r="C5552">
        <v>536</v>
      </c>
      <c r="D5552">
        <v>514</v>
      </c>
      <c r="E5552">
        <v>500</v>
      </c>
    </row>
    <row r="5553" spans="1:5" x14ac:dyDescent="0.25">
      <c r="A5553">
        <v>88832</v>
      </c>
      <c r="B5553">
        <v>594</v>
      </c>
      <c r="C5553">
        <v>536</v>
      </c>
      <c r="D5553">
        <v>514</v>
      </c>
      <c r="E5553">
        <v>500</v>
      </c>
    </row>
    <row r="5554" spans="1:5" x14ac:dyDescent="0.25">
      <c r="A5554">
        <v>88848</v>
      </c>
      <c r="B5554">
        <v>594</v>
      </c>
      <c r="C5554">
        <v>536</v>
      </c>
      <c r="D5554">
        <v>514</v>
      </c>
      <c r="E5554">
        <v>500</v>
      </c>
    </row>
    <row r="5555" spans="1:5" x14ac:dyDescent="0.25">
      <c r="A5555">
        <v>88864</v>
      </c>
      <c r="B5555">
        <v>594</v>
      </c>
      <c r="C5555">
        <v>536</v>
      </c>
      <c r="D5555">
        <v>514</v>
      </c>
      <c r="E5555">
        <v>500</v>
      </c>
    </row>
    <row r="5556" spans="1:5" x14ac:dyDescent="0.25">
      <c r="A5556">
        <v>88880</v>
      </c>
      <c r="B5556">
        <v>594</v>
      </c>
      <c r="C5556">
        <v>536</v>
      </c>
      <c r="D5556">
        <v>514</v>
      </c>
      <c r="E5556">
        <v>500</v>
      </c>
    </row>
    <row r="5557" spans="1:5" x14ac:dyDescent="0.25">
      <c r="A5557">
        <v>88896</v>
      </c>
      <c r="B5557">
        <v>594</v>
      </c>
      <c r="C5557">
        <v>536</v>
      </c>
      <c r="D5557">
        <v>514</v>
      </c>
      <c r="E5557">
        <v>500</v>
      </c>
    </row>
    <row r="5558" spans="1:5" x14ac:dyDescent="0.25">
      <c r="A5558">
        <v>88912</v>
      </c>
      <c r="B5558">
        <v>594</v>
      </c>
      <c r="C5558">
        <v>536</v>
      </c>
      <c r="D5558">
        <v>514</v>
      </c>
      <c r="E5558">
        <v>500</v>
      </c>
    </row>
    <row r="5559" spans="1:5" x14ac:dyDescent="0.25">
      <c r="A5559">
        <v>88928</v>
      </c>
      <c r="B5559">
        <v>594</v>
      </c>
      <c r="C5559">
        <v>536</v>
      </c>
      <c r="D5559">
        <v>514</v>
      </c>
      <c r="E5559">
        <v>500</v>
      </c>
    </row>
    <row r="5560" spans="1:5" x14ac:dyDescent="0.25">
      <c r="A5560">
        <v>88944</v>
      </c>
      <c r="B5560">
        <v>594</v>
      </c>
      <c r="C5560">
        <v>536</v>
      </c>
      <c r="D5560">
        <v>514</v>
      </c>
      <c r="E5560">
        <v>500</v>
      </c>
    </row>
    <row r="5561" spans="1:5" x14ac:dyDescent="0.25">
      <c r="A5561">
        <v>88960</v>
      </c>
      <c r="B5561">
        <v>594</v>
      </c>
      <c r="C5561">
        <v>536</v>
      </c>
      <c r="D5561">
        <v>514</v>
      </c>
      <c r="E5561">
        <v>500</v>
      </c>
    </row>
    <row r="5562" spans="1:5" x14ac:dyDescent="0.25">
      <c r="A5562">
        <v>88976</v>
      </c>
      <c r="B5562">
        <v>594</v>
      </c>
      <c r="C5562">
        <v>536</v>
      </c>
      <c r="D5562">
        <v>514</v>
      </c>
      <c r="E5562">
        <v>500</v>
      </c>
    </row>
    <row r="5563" spans="1:5" x14ac:dyDescent="0.25">
      <c r="A5563">
        <v>88992</v>
      </c>
      <c r="B5563">
        <v>594</v>
      </c>
      <c r="C5563">
        <v>536</v>
      </c>
      <c r="D5563">
        <v>514</v>
      </c>
      <c r="E5563">
        <v>500</v>
      </c>
    </row>
    <row r="5564" spans="1:5" x14ac:dyDescent="0.25">
      <c r="A5564">
        <v>89008</v>
      </c>
      <c r="B5564">
        <v>594</v>
      </c>
      <c r="C5564">
        <v>536</v>
      </c>
      <c r="D5564">
        <v>514</v>
      </c>
      <c r="E5564">
        <v>500</v>
      </c>
    </row>
    <row r="5565" spans="1:5" x14ac:dyDescent="0.25">
      <c r="A5565">
        <v>89024</v>
      </c>
      <c r="B5565">
        <v>594</v>
      </c>
      <c r="C5565">
        <v>536</v>
      </c>
      <c r="D5565">
        <v>514</v>
      </c>
      <c r="E5565">
        <v>500</v>
      </c>
    </row>
    <row r="5566" spans="1:5" x14ac:dyDescent="0.25">
      <c r="A5566">
        <v>89040</v>
      </c>
      <c r="B5566">
        <v>594</v>
      </c>
      <c r="C5566">
        <v>536</v>
      </c>
      <c r="D5566">
        <v>514</v>
      </c>
      <c r="E5566">
        <v>500</v>
      </c>
    </row>
    <row r="5567" spans="1:5" x14ac:dyDescent="0.25">
      <c r="A5567">
        <v>89056</v>
      </c>
      <c r="B5567">
        <v>594</v>
      </c>
      <c r="C5567">
        <v>536</v>
      </c>
      <c r="D5567">
        <v>514</v>
      </c>
      <c r="E5567">
        <v>500</v>
      </c>
    </row>
    <row r="5568" spans="1:5" x14ac:dyDescent="0.25">
      <c r="A5568">
        <v>89072</v>
      </c>
      <c r="B5568">
        <v>594</v>
      </c>
      <c r="C5568">
        <v>536</v>
      </c>
      <c r="D5568">
        <v>514</v>
      </c>
      <c r="E5568">
        <v>500</v>
      </c>
    </row>
    <row r="5569" spans="1:5" x14ac:dyDescent="0.25">
      <c r="A5569">
        <v>89088</v>
      </c>
      <c r="B5569">
        <v>594</v>
      </c>
      <c r="C5569">
        <v>536</v>
      </c>
      <c r="D5569">
        <v>514</v>
      </c>
      <c r="E5569">
        <v>500</v>
      </c>
    </row>
    <row r="5570" spans="1:5" x14ac:dyDescent="0.25">
      <c r="A5570">
        <v>89104</v>
      </c>
      <c r="B5570">
        <v>594</v>
      </c>
      <c r="C5570">
        <v>536</v>
      </c>
      <c r="D5570">
        <v>514</v>
      </c>
      <c r="E5570">
        <v>500</v>
      </c>
    </row>
    <row r="5571" spans="1:5" x14ac:dyDescent="0.25">
      <c r="A5571">
        <v>89120</v>
      </c>
      <c r="B5571">
        <v>594</v>
      </c>
      <c r="C5571">
        <v>536</v>
      </c>
      <c r="D5571">
        <v>514</v>
      </c>
      <c r="E5571">
        <v>500</v>
      </c>
    </row>
    <row r="5572" spans="1:5" x14ac:dyDescent="0.25">
      <c r="A5572">
        <v>89136</v>
      </c>
      <c r="B5572">
        <v>594</v>
      </c>
      <c r="C5572">
        <v>536</v>
      </c>
      <c r="D5572">
        <v>514</v>
      </c>
      <c r="E5572">
        <v>500</v>
      </c>
    </row>
    <row r="5573" spans="1:5" x14ac:dyDescent="0.25">
      <c r="A5573">
        <v>89152</v>
      </c>
      <c r="B5573">
        <v>594</v>
      </c>
      <c r="C5573">
        <v>536</v>
      </c>
      <c r="D5573">
        <v>514</v>
      </c>
      <c r="E5573">
        <v>500</v>
      </c>
    </row>
    <row r="5574" spans="1:5" x14ac:dyDescent="0.25">
      <c r="A5574">
        <v>89168</v>
      </c>
      <c r="B5574">
        <v>594</v>
      </c>
      <c r="C5574">
        <v>536</v>
      </c>
      <c r="D5574">
        <v>514</v>
      </c>
      <c r="E5574">
        <v>500</v>
      </c>
    </row>
    <row r="5575" spans="1:5" x14ac:dyDescent="0.25">
      <c r="A5575">
        <v>89184</v>
      </c>
      <c r="B5575">
        <v>594</v>
      </c>
      <c r="C5575">
        <v>536</v>
      </c>
      <c r="D5575">
        <v>514</v>
      </c>
      <c r="E5575">
        <v>500</v>
      </c>
    </row>
    <row r="5576" spans="1:5" x14ac:dyDescent="0.25">
      <c r="A5576">
        <v>89200</v>
      </c>
      <c r="B5576">
        <v>594</v>
      </c>
      <c r="C5576">
        <v>536</v>
      </c>
      <c r="D5576">
        <v>514</v>
      </c>
      <c r="E5576">
        <v>500</v>
      </c>
    </row>
    <row r="5577" spans="1:5" x14ac:dyDescent="0.25">
      <c r="A5577">
        <v>89216</v>
      </c>
      <c r="B5577">
        <v>594</v>
      </c>
      <c r="C5577">
        <v>536</v>
      </c>
      <c r="D5577">
        <v>514</v>
      </c>
      <c r="E5577">
        <v>500</v>
      </c>
    </row>
    <row r="5578" spans="1:5" x14ac:dyDescent="0.25">
      <c r="A5578">
        <v>89232</v>
      </c>
      <c r="B5578">
        <v>594</v>
      </c>
      <c r="C5578">
        <v>536</v>
      </c>
      <c r="D5578">
        <v>514</v>
      </c>
      <c r="E5578">
        <v>500</v>
      </c>
    </row>
    <row r="5579" spans="1:5" x14ac:dyDescent="0.25">
      <c r="A5579">
        <v>89248</v>
      </c>
      <c r="B5579">
        <v>594</v>
      </c>
      <c r="C5579">
        <v>536</v>
      </c>
      <c r="D5579">
        <v>514</v>
      </c>
      <c r="E5579">
        <v>500</v>
      </c>
    </row>
    <row r="5580" spans="1:5" x14ac:dyDescent="0.25">
      <c r="A5580">
        <v>89264</v>
      </c>
      <c r="B5580">
        <v>594</v>
      </c>
      <c r="C5580">
        <v>536</v>
      </c>
      <c r="D5580">
        <v>514</v>
      </c>
      <c r="E5580">
        <v>500</v>
      </c>
    </row>
    <row r="5581" spans="1:5" x14ac:dyDescent="0.25">
      <c r="A5581">
        <v>89280</v>
      </c>
      <c r="B5581">
        <v>594</v>
      </c>
      <c r="C5581">
        <v>536</v>
      </c>
      <c r="D5581">
        <v>514</v>
      </c>
      <c r="E5581">
        <v>500</v>
      </c>
    </row>
    <row r="5582" spans="1:5" x14ac:dyDescent="0.25">
      <c r="A5582">
        <v>89296</v>
      </c>
      <c r="B5582">
        <v>594</v>
      </c>
      <c r="C5582">
        <v>536</v>
      </c>
      <c r="D5582">
        <v>514</v>
      </c>
      <c r="E5582">
        <v>500</v>
      </c>
    </row>
    <row r="5583" spans="1:5" x14ac:dyDescent="0.25">
      <c r="A5583">
        <v>89312</v>
      </c>
      <c r="B5583">
        <v>594</v>
      </c>
      <c r="C5583">
        <v>536</v>
      </c>
      <c r="D5583">
        <v>514</v>
      </c>
      <c r="E5583">
        <v>500</v>
      </c>
    </row>
    <row r="5584" spans="1:5" x14ac:dyDescent="0.25">
      <c r="A5584">
        <v>89328</v>
      </c>
      <c r="B5584">
        <v>594</v>
      </c>
      <c r="C5584">
        <v>536</v>
      </c>
      <c r="D5584">
        <v>514</v>
      </c>
      <c r="E5584">
        <v>500</v>
      </c>
    </row>
    <row r="5585" spans="1:5" x14ac:dyDescent="0.25">
      <c r="A5585">
        <v>89344</v>
      </c>
      <c r="B5585">
        <v>594</v>
      </c>
      <c r="C5585">
        <v>536</v>
      </c>
      <c r="D5585">
        <v>514</v>
      </c>
      <c r="E5585">
        <v>500</v>
      </c>
    </row>
    <row r="5586" spans="1:5" x14ac:dyDescent="0.25">
      <c r="A5586">
        <v>89360</v>
      </c>
      <c r="B5586">
        <v>594</v>
      </c>
      <c r="C5586">
        <v>536</v>
      </c>
      <c r="D5586">
        <v>514</v>
      </c>
      <c r="E5586">
        <v>500</v>
      </c>
    </row>
    <row r="5587" spans="1:5" x14ac:dyDescent="0.25">
      <c r="A5587">
        <v>89376</v>
      </c>
      <c r="B5587">
        <v>594</v>
      </c>
      <c r="C5587">
        <v>536</v>
      </c>
      <c r="D5587">
        <v>514</v>
      </c>
      <c r="E5587">
        <v>500</v>
      </c>
    </row>
    <row r="5588" spans="1:5" x14ac:dyDescent="0.25">
      <c r="A5588">
        <v>89392</v>
      </c>
      <c r="B5588">
        <v>594</v>
      </c>
      <c r="C5588">
        <v>536</v>
      </c>
      <c r="D5588">
        <v>514</v>
      </c>
      <c r="E5588">
        <v>500</v>
      </c>
    </row>
    <row r="5589" spans="1:5" x14ac:dyDescent="0.25">
      <c r="A5589">
        <v>89408</v>
      </c>
      <c r="B5589">
        <v>594</v>
      </c>
      <c r="C5589">
        <v>536</v>
      </c>
      <c r="D5589">
        <v>514</v>
      </c>
      <c r="E5589">
        <v>500</v>
      </c>
    </row>
    <row r="5590" spans="1:5" x14ac:dyDescent="0.25">
      <c r="A5590">
        <v>89424</v>
      </c>
      <c r="B5590">
        <v>594</v>
      </c>
      <c r="C5590">
        <v>536</v>
      </c>
      <c r="D5590">
        <v>514</v>
      </c>
      <c r="E5590">
        <v>500</v>
      </c>
    </row>
    <row r="5591" spans="1:5" x14ac:dyDescent="0.25">
      <c r="A5591">
        <v>89440</v>
      </c>
      <c r="B5591">
        <v>594</v>
      </c>
      <c r="C5591">
        <v>536</v>
      </c>
      <c r="D5591">
        <v>514</v>
      </c>
      <c r="E5591">
        <v>500</v>
      </c>
    </row>
    <row r="5592" spans="1:5" x14ac:dyDescent="0.25">
      <c r="A5592">
        <v>89456</v>
      </c>
      <c r="B5592">
        <v>594</v>
      </c>
      <c r="C5592">
        <v>536</v>
      </c>
      <c r="D5592">
        <v>514</v>
      </c>
      <c r="E5592">
        <v>500</v>
      </c>
    </row>
    <row r="5593" spans="1:5" x14ac:dyDescent="0.25">
      <c r="A5593">
        <v>89472</v>
      </c>
      <c r="B5593">
        <v>594</v>
      </c>
      <c r="C5593">
        <v>536</v>
      </c>
      <c r="D5593">
        <v>514</v>
      </c>
      <c r="E5593">
        <v>500</v>
      </c>
    </row>
    <row r="5594" spans="1:5" x14ac:dyDescent="0.25">
      <c r="A5594">
        <v>89488</v>
      </c>
      <c r="B5594">
        <v>594</v>
      </c>
      <c r="C5594">
        <v>536</v>
      </c>
      <c r="D5594">
        <v>514</v>
      </c>
      <c r="E5594">
        <v>500</v>
      </c>
    </row>
    <row r="5595" spans="1:5" x14ac:dyDescent="0.25">
      <c r="A5595">
        <v>89504</v>
      </c>
      <c r="B5595">
        <v>594</v>
      </c>
      <c r="C5595">
        <v>536</v>
      </c>
      <c r="D5595">
        <v>514</v>
      </c>
      <c r="E5595">
        <v>500</v>
      </c>
    </row>
    <row r="5596" spans="1:5" x14ac:dyDescent="0.25">
      <c r="A5596">
        <v>89520</v>
      </c>
      <c r="B5596">
        <v>594</v>
      </c>
      <c r="C5596">
        <v>536</v>
      </c>
      <c r="D5596">
        <v>514</v>
      </c>
      <c r="E5596">
        <v>500</v>
      </c>
    </row>
    <row r="5597" spans="1:5" x14ac:dyDescent="0.25">
      <c r="A5597">
        <v>89536</v>
      </c>
      <c r="B5597">
        <v>594</v>
      </c>
      <c r="C5597">
        <v>536</v>
      </c>
      <c r="D5597">
        <v>514</v>
      </c>
      <c r="E5597">
        <v>500</v>
      </c>
    </row>
    <row r="5598" spans="1:5" x14ac:dyDescent="0.25">
      <c r="A5598">
        <v>89552</v>
      </c>
      <c r="B5598">
        <v>594</v>
      </c>
      <c r="C5598">
        <v>536</v>
      </c>
      <c r="D5598">
        <v>514</v>
      </c>
      <c r="E5598">
        <v>500</v>
      </c>
    </row>
    <row r="5599" spans="1:5" x14ac:dyDescent="0.25">
      <c r="A5599">
        <v>89568</v>
      </c>
      <c r="B5599">
        <v>594</v>
      </c>
      <c r="C5599">
        <v>536</v>
      </c>
      <c r="D5599">
        <v>514</v>
      </c>
      <c r="E5599">
        <v>500</v>
      </c>
    </row>
    <row r="5600" spans="1:5" x14ac:dyDescent="0.25">
      <c r="A5600">
        <v>89584</v>
      </c>
      <c r="B5600">
        <v>594</v>
      </c>
      <c r="C5600">
        <v>536</v>
      </c>
      <c r="D5600">
        <v>514</v>
      </c>
      <c r="E5600">
        <v>500</v>
      </c>
    </row>
    <row r="5601" spans="1:5" x14ac:dyDescent="0.25">
      <c r="A5601">
        <v>89600</v>
      </c>
      <c r="B5601">
        <v>594</v>
      </c>
      <c r="C5601">
        <v>536</v>
      </c>
      <c r="D5601">
        <v>514</v>
      </c>
      <c r="E5601">
        <v>500</v>
      </c>
    </row>
    <row r="5602" spans="1:5" x14ac:dyDescent="0.25">
      <c r="A5602">
        <v>89616</v>
      </c>
      <c r="B5602">
        <v>594</v>
      </c>
      <c r="C5602">
        <v>536</v>
      </c>
      <c r="D5602">
        <v>514</v>
      </c>
      <c r="E5602">
        <v>500</v>
      </c>
    </row>
    <row r="5603" spans="1:5" x14ac:dyDescent="0.25">
      <c r="A5603">
        <v>89632</v>
      </c>
      <c r="B5603">
        <v>594</v>
      </c>
      <c r="C5603">
        <v>536</v>
      </c>
      <c r="D5603">
        <v>514</v>
      </c>
      <c r="E5603">
        <v>500</v>
      </c>
    </row>
    <row r="5604" spans="1:5" x14ac:dyDescent="0.25">
      <c r="A5604">
        <v>89648</v>
      </c>
      <c r="B5604">
        <v>594</v>
      </c>
      <c r="C5604">
        <v>536</v>
      </c>
      <c r="D5604">
        <v>514</v>
      </c>
      <c r="E5604">
        <v>500</v>
      </c>
    </row>
    <row r="5605" spans="1:5" x14ac:dyDescent="0.25">
      <c r="A5605">
        <v>89664</v>
      </c>
      <c r="B5605">
        <v>594</v>
      </c>
      <c r="C5605">
        <v>536</v>
      </c>
      <c r="D5605">
        <v>514</v>
      </c>
      <c r="E5605">
        <v>500</v>
      </c>
    </row>
    <row r="5606" spans="1:5" x14ac:dyDescent="0.25">
      <c r="A5606">
        <v>89680</v>
      </c>
      <c r="B5606">
        <v>594</v>
      </c>
      <c r="C5606">
        <v>536</v>
      </c>
      <c r="D5606">
        <v>514</v>
      </c>
      <c r="E5606">
        <v>500</v>
      </c>
    </row>
    <row r="5607" spans="1:5" x14ac:dyDescent="0.25">
      <c r="A5607">
        <v>89696</v>
      </c>
      <c r="B5607">
        <v>594</v>
      </c>
      <c r="C5607">
        <v>536</v>
      </c>
      <c r="D5607">
        <v>514</v>
      </c>
      <c r="E5607">
        <v>500</v>
      </c>
    </row>
    <row r="5608" spans="1:5" x14ac:dyDescent="0.25">
      <c r="A5608">
        <v>89712</v>
      </c>
      <c r="B5608">
        <v>594</v>
      </c>
      <c r="C5608">
        <v>536</v>
      </c>
      <c r="D5608">
        <v>514</v>
      </c>
      <c r="E5608">
        <v>500</v>
      </c>
    </row>
    <row r="5609" spans="1:5" x14ac:dyDescent="0.25">
      <c r="A5609">
        <v>89728</v>
      </c>
      <c r="B5609">
        <v>594</v>
      </c>
      <c r="C5609">
        <v>536</v>
      </c>
      <c r="D5609">
        <v>514</v>
      </c>
      <c r="E5609">
        <v>500</v>
      </c>
    </row>
    <row r="5610" spans="1:5" x14ac:dyDescent="0.25">
      <c r="A5610">
        <v>89744</v>
      </c>
      <c r="B5610">
        <v>594</v>
      </c>
      <c r="C5610">
        <v>536</v>
      </c>
      <c r="D5610">
        <v>514</v>
      </c>
      <c r="E5610">
        <v>500</v>
      </c>
    </row>
    <row r="5611" spans="1:5" x14ac:dyDescent="0.25">
      <c r="A5611">
        <v>89760</v>
      </c>
      <c r="B5611">
        <v>594</v>
      </c>
      <c r="C5611">
        <v>536</v>
      </c>
      <c r="D5611">
        <v>514</v>
      </c>
      <c r="E5611">
        <v>500</v>
      </c>
    </row>
    <row r="5612" spans="1:5" x14ac:dyDescent="0.25">
      <c r="A5612">
        <v>89776</v>
      </c>
      <c r="B5612">
        <v>594</v>
      </c>
      <c r="C5612">
        <v>536</v>
      </c>
      <c r="D5612">
        <v>514</v>
      </c>
      <c r="E5612">
        <v>500</v>
      </c>
    </row>
    <row r="5613" spans="1:5" x14ac:dyDescent="0.25">
      <c r="A5613">
        <v>89792</v>
      </c>
      <c r="B5613">
        <v>594</v>
      </c>
      <c r="C5613">
        <v>536</v>
      </c>
      <c r="D5613">
        <v>514</v>
      </c>
      <c r="E5613">
        <v>500</v>
      </c>
    </row>
    <row r="5614" spans="1:5" x14ac:dyDescent="0.25">
      <c r="A5614">
        <v>89808</v>
      </c>
      <c r="B5614">
        <v>594</v>
      </c>
      <c r="C5614">
        <v>536</v>
      </c>
      <c r="D5614">
        <v>514</v>
      </c>
      <c r="E5614">
        <v>500</v>
      </c>
    </row>
    <row r="5615" spans="1:5" x14ac:dyDescent="0.25">
      <c r="A5615">
        <v>89824</v>
      </c>
      <c r="B5615">
        <v>594</v>
      </c>
      <c r="C5615">
        <v>536</v>
      </c>
      <c r="D5615">
        <v>514</v>
      </c>
      <c r="E5615">
        <v>500</v>
      </c>
    </row>
    <row r="5616" spans="1:5" x14ac:dyDescent="0.25">
      <c r="A5616">
        <v>89840</v>
      </c>
      <c r="B5616">
        <v>594</v>
      </c>
      <c r="C5616">
        <v>536</v>
      </c>
      <c r="D5616">
        <v>514</v>
      </c>
      <c r="E5616">
        <v>500</v>
      </c>
    </row>
    <row r="5617" spans="1:5" x14ac:dyDescent="0.25">
      <c r="A5617">
        <v>89856</v>
      </c>
      <c r="B5617">
        <v>594</v>
      </c>
      <c r="C5617">
        <v>536</v>
      </c>
      <c r="D5617">
        <v>514</v>
      </c>
      <c r="E5617">
        <v>500</v>
      </c>
    </row>
    <row r="5618" spans="1:5" x14ac:dyDescent="0.25">
      <c r="A5618">
        <v>89872</v>
      </c>
      <c r="B5618">
        <v>594</v>
      </c>
      <c r="C5618">
        <v>536</v>
      </c>
      <c r="D5618">
        <v>514</v>
      </c>
      <c r="E5618">
        <v>500</v>
      </c>
    </row>
    <row r="5619" spans="1:5" x14ac:dyDescent="0.25">
      <c r="A5619">
        <v>89888</v>
      </c>
      <c r="B5619">
        <v>594</v>
      </c>
      <c r="C5619">
        <v>536</v>
      </c>
      <c r="D5619">
        <v>514</v>
      </c>
      <c r="E5619">
        <v>500</v>
      </c>
    </row>
    <row r="5620" spans="1:5" x14ac:dyDescent="0.25">
      <c r="A5620">
        <v>89904</v>
      </c>
      <c r="B5620">
        <v>594</v>
      </c>
      <c r="C5620">
        <v>536</v>
      </c>
      <c r="D5620">
        <v>514</v>
      </c>
      <c r="E5620">
        <v>500</v>
      </c>
    </row>
    <row r="5621" spans="1:5" x14ac:dyDescent="0.25">
      <c r="A5621">
        <v>89920</v>
      </c>
      <c r="B5621">
        <v>594</v>
      </c>
      <c r="C5621">
        <v>536</v>
      </c>
      <c r="D5621">
        <v>514</v>
      </c>
      <c r="E5621">
        <v>500</v>
      </c>
    </row>
    <row r="5622" spans="1:5" x14ac:dyDescent="0.25">
      <c r="A5622">
        <v>89936</v>
      </c>
      <c r="B5622">
        <v>594</v>
      </c>
      <c r="C5622">
        <v>536</v>
      </c>
      <c r="D5622">
        <v>514</v>
      </c>
      <c r="E5622">
        <v>500</v>
      </c>
    </row>
    <row r="5623" spans="1:5" x14ac:dyDescent="0.25">
      <c r="A5623">
        <v>89952</v>
      </c>
      <c r="B5623">
        <v>594</v>
      </c>
      <c r="C5623">
        <v>536</v>
      </c>
      <c r="D5623">
        <v>514</v>
      </c>
      <c r="E5623">
        <v>500</v>
      </c>
    </row>
    <row r="5624" spans="1:5" x14ac:dyDescent="0.25">
      <c r="A5624">
        <v>89968</v>
      </c>
      <c r="B5624">
        <v>594</v>
      </c>
      <c r="C5624">
        <v>536</v>
      </c>
      <c r="D5624">
        <v>514</v>
      </c>
      <c r="E5624">
        <v>500</v>
      </c>
    </row>
    <row r="5625" spans="1:5" x14ac:dyDescent="0.25">
      <c r="A5625">
        <v>89984</v>
      </c>
      <c r="B5625">
        <v>594</v>
      </c>
      <c r="C5625">
        <v>536</v>
      </c>
      <c r="D5625">
        <v>514</v>
      </c>
      <c r="E5625">
        <v>500</v>
      </c>
    </row>
    <row r="5626" spans="1:5" x14ac:dyDescent="0.25">
      <c r="A5626">
        <v>90000</v>
      </c>
      <c r="B5626">
        <v>594</v>
      </c>
      <c r="C5626">
        <v>536</v>
      </c>
      <c r="D5626">
        <v>514</v>
      </c>
      <c r="E5626">
        <v>500</v>
      </c>
    </row>
    <row r="5627" spans="1:5" x14ac:dyDescent="0.25">
      <c r="A5627">
        <v>90016</v>
      </c>
      <c r="B5627">
        <v>594</v>
      </c>
      <c r="C5627">
        <v>536</v>
      </c>
      <c r="D5627">
        <v>514</v>
      </c>
      <c r="E5627">
        <v>500</v>
      </c>
    </row>
    <row r="5628" spans="1:5" x14ac:dyDescent="0.25">
      <c r="A5628">
        <v>90032</v>
      </c>
      <c r="B5628">
        <v>594</v>
      </c>
      <c r="C5628">
        <v>536</v>
      </c>
      <c r="D5628">
        <v>514</v>
      </c>
      <c r="E5628">
        <v>500</v>
      </c>
    </row>
    <row r="5629" spans="1:5" x14ac:dyDescent="0.25">
      <c r="A5629">
        <v>90048</v>
      </c>
      <c r="B5629">
        <v>594</v>
      </c>
      <c r="C5629">
        <v>536</v>
      </c>
      <c r="D5629">
        <v>514</v>
      </c>
      <c r="E5629">
        <v>500</v>
      </c>
    </row>
    <row r="5630" spans="1:5" x14ac:dyDescent="0.25">
      <c r="A5630">
        <v>90064</v>
      </c>
      <c r="B5630">
        <v>594</v>
      </c>
      <c r="C5630">
        <v>536</v>
      </c>
      <c r="D5630">
        <v>514</v>
      </c>
      <c r="E5630">
        <v>500</v>
      </c>
    </row>
    <row r="5631" spans="1:5" x14ac:dyDescent="0.25">
      <c r="A5631">
        <v>90080</v>
      </c>
      <c r="B5631">
        <v>594</v>
      </c>
      <c r="C5631">
        <v>536</v>
      </c>
      <c r="D5631">
        <v>514</v>
      </c>
      <c r="E5631">
        <v>500</v>
      </c>
    </row>
    <row r="5632" spans="1:5" x14ac:dyDescent="0.25">
      <c r="A5632">
        <v>90096</v>
      </c>
      <c r="B5632">
        <v>594</v>
      </c>
      <c r="C5632">
        <v>536</v>
      </c>
      <c r="D5632">
        <v>514</v>
      </c>
      <c r="E5632">
        <v>500</v>
      </c>
    </row>
    <row r="5633" spans="1:5" x14ac:dyDescent="0.25">
      <c r="A5633">
        <v>90112</v>
      </c>
      <c r="B5633">
        <v>594</v>
      </c>
      <c r="C5633">
        <v>536</v>
      </c>
      <c r="D5633">
        <v>514</v>
      </c>
      <c r="E5633">
        <v>500</v>
      </c>
    </row>
    <row r="5634" spans="1:5" x14ac:dyDescent="0.25">
      <c r="A5634">
        <v>90128</v>
      </c>
      <c r="B5634">
        <v>594</v>
      </c>
      <c r="C5634">
        <v>536</v>
      </c>
      <c r="D5634">
        <v>514</v>
      </c>
      <c r="E5634">
        <v>500</v>
      </c>
    </row>
    <row r="5635" spans="1:5" x14ac:dyDescent="0.25">
      <c r="A5635">
        <v>90144</v>
      </c>
      <c r="B5635">
        <v>594</v>
      </c>
      <c r="C5635">
        <v>536</v>
      </c>
      <c r="D5635">
        <v>514</v>
      </c>
      <c r="E5635">
        <v>500</v>
      </c>
    </row>
    <row r="5636" spans="1:5" x14ac:dyDescent="0.25">
      <c r="A5636">
        <v>90160</v>
      </c>
      <c r="B5636">
        <v>594</v>
      </c>
      <c r="C5636">
        <v>536</v>
      </c>
      <c r="D5636">
        <v>514</v>
      </c>
      <c r="E5636">
        <v>500</v>
      </c>
    </row>
    <row r="5637" spans="1:5" x14ac:dyDescent="0.25">
      <c r="A5637">
        <v>90176</v>
      </c>
      <c r="B5637">
        <v>594</v>
      </c>
      <c r="C5637">
        <v>536</v>
      </c>
      <c r="D5637">
        <v>514</v>
      </c>
      <c r="E5637">
        <v>500</v>
      </c>
    </row>
    <row r="5638" spans="1:5" x14ac:dyDescent="0.25">
      <c r="A5638">
        <v>90192</v>
      </c>
      <c r="B5638">
        <v>594</v>
      </c>
      <c r="C5638">
        <v>536</v>
      </c>
      <c r="D5638">
        <v>514</v>
      </c>
      <c r="E5638">
        <v>500</v>
      </c>
    </row>
    <row r="5639" spans="1:5" x14ac:dyDescent="0.25">
      <c r="A5639">
        <v>90208</v>
      </c>
      <c r="B5639">
        <v>594</v>
      </c>
      <c r="C5639">
        <v>536</v>
      </c>
      <c r="D5639">
        <v>514</v>
      </c>
      <c r="E5639">
        <v>500</v>
      </c>
    </row>
    <row r="5640" spans="1:5" x14ac:dyDescent="0.25">
      <c r="A5640">
        <v>90224</v>
      </c>
      <c r="B5640">
        <v>594</v>
      </c>
      <c r="C5640">
        <v>536</v>
      </c>
      <c r="D5640">
        <v>514</v>
      </c>
      <c r="E5640">
        <v>500</v>
      </c>
    </row>
    <row r="5641" spans="1:5" x14ac:dyDescent="0.25">
      <c r="A5641">
        <v>90240</v>
      </c>
      <c r="B5641">
        <v>594</v>
      </c>
      <c r="C5641">
        <v>536</v>
      </c>
      <c r="D5641">
        <v>514</v>
      </c>
      <c r="E5641">
        <v>500</v>
      </c>
    </row>
    <row r="5642" spans="1:5" x14ac:dyDescent="0.25">
      <c r="A5642">
        <v>90256</v>
      </c>
      <c r="B5642">
        <v>594</v>
      </c>
      <c r="C5642">
        <v>536</v>
      </c>
      <c r="D5642">
        <v>514</v>
      </c>
      <c r="E5642">
        <v>500</v>
      </c>
    </row>
    <row r="5643" spans="1:5" x14ac:dyDescent="0.25">
      <c r="A5643">
        <v>90272</v>
      </c>
      <c r="B5643">
        <v>594</v>
      </c>
      <c r="C5643">
        <v>536</v>
      </c>
      <c r="D5643">
        <v>514</v>
      </c>
      <c r="E5643">
        <v>500</v>
      </c>
    </row>
    <row r="5644" spans="1:5" x14ac:dyDescent="0.25">
      <c r="A5644">
        <v>90288</v>
      </c>
      <c r="B5644">
        <v>594</v>
      </c>
      <c r="C5644">
        <v>536</v>
      </c>
      <c r="D5644">
        <v>514</v>
      </c>
      <c r="E5644">
        <v>500</v>
      </c>
    </row>
    <row r="5645" spans="1:5" x14ac:dyDescent="0.25">
      <c r="A5645">
        <v>90304</v>
      </c>
      <c r="B5645">
        <v>594</v>
      </c>
      <c r="C5645">
        <v>536</v>
      </c>
      <c r="D5645">
        <v>514</v>
      </c>
      <c r="E5645">
        <v>500</v>
      </c>
    </row>
    <row r="5646" spans="1:5" x14ac:dyDescent="0.25">
      <c r="A5646">
        <v>90320</v>
      </c>
      <c r="B5646">
        <v>594</v>
      </c>
      <c r="C5646">
        <v>536</v>
      </c>
      <c r="D5646">
        <v>514</v>
      </c>
      <c r="E5646">
        <v>500</v>
      </c>
    </row>
    <row r="5647" spans="1:5" x14ac:dyDescent="0.25">
      <c r="A5647">
        <v>90336</v>
      </c>
      <c r="B5647">
        <v>594</v>
      </c>
      <c r="C5647">
        <v>536</v>
      </c>
      <c r="D5647">
        <v>514</v>
      </c>
      <c r="E5647">
        <v>500</v>
      </c>
    </row>
    <row r="5648" spans="1:5" x14ac:dyDescent="0.25">
      <c r="A5648">
        <v>90352</v>
      </c>
      <c r="B5648">
        <v>594</v>
      </c>
      <c r="C5648">
        <v>536</v>
      </c>
      <c r="D5648">
        <v>514</v>
      </c>
      <c r="E5648">
        <v>500</v>
      </c>
    </row>
    <row r="5649" spans="1:5" x14ac:dyDescent="0.25">
      <c r="A5649">
        <v>90368</v>
      </c>
      <c r="B5649">
        <v>594</v>
      </c>
      <c r="C5649">
        <v>536</v>
      </c>
      <c r="D5649">
        <v>514</v>
      </c>
      <c r="E5649">
        <v>500</v>
      </c>
    </row>
    <row r="5650" spans="1:5" x14ac:dyDescent="0.25">
      <c r="A5650">
        <v>90384</v>
      </c>
      <c r="B5650">
        <v>594</v>
      </c>
      <c r="C5650">
        <v>536</v>
      </c>
      <c r="D5650">
        <v>514</v>
      </c>
      <c r="E5650">
        <v>500</v>
      </c>
    </row>
    <row r="5651" spans="1:5" x14ac:dyDescent="0.25">
      <c r="A5651">
        <v>90400</v>
      </c>
      <c r="B5651">
        <v>594</v>
      </c>
      <c r="C5651">
        <v>536</v>
      </c>
      <c r="D5651">
        <v>514</v>
      </c>
      <c r="E5651">
        <v>500</v>
      </c>
    </row>
    <row r="5652" spans="1:5" x14ac:dyDescent="0.25">
      <c r="A5652">
        <v>90416</v>
      </c>
      <c r="B5652">
        <v>594</v>
      </c>
      <c r="C5652">
        <v>536</v>
      </c>
      <c r="D5652">
        <v>514</v>
      </c>
      <c r="E5652">
        <v>500</v>
      </c>
    </row>
    <row r="5653" spans="1:5" x14ac:dyDescent="0.25">
      <c r="A5653">
        <v>90432</v>
      </c>
      <c r="B5653">
        <v>594</v>
      </c>
      <c r="C5653">
        <v>536</v>
      </c>
      <c r="D5653">
        <v>514</v>
      </c>
      <c r="E5653">
        <v>500</v>
      </c>
    </row>
    <row r="5654" spans="1:5" x14ac:dyDescent="0.25">
      <c r="A5654">
        <v>90448</v>
      </c>
      <c r="B5654">
        <v>594</v>
      </c>
      <c r="C5654">
        <v>536</v>
      </c>
      <c r="D5654">
        <v>514</v>
      </c>
      <c r="E5654">
        <v>500</v>
      </c>
    </row>
    <row r="5655" spans="1:5" x14ac:dyDescent="0.25">
      <c r="A5655">
        <v>90464</v>
      </c>
      <c r="B5655">
        <v>594</v>
      </c>
      <c r="C5655">
        <v>536</v>
      </c>
      <c r="D5655">
        <v>514</v>
      </c>
      <c r="E5655">
        <v>500</v>
      </c>
    </row>
    <row r="5656" spans="1:5" x14ac:dyDescent="0.25">
      <c r="A5656">
        <v>90480</v>
      </c>
      <c r="B5656">
        <v>594</v>
      </c>
      <c r="C5656">
        <v>536</v>
      </c>
      <c r="D5656">
        <v>514</v>
      </c>
      <c r="E5656">
        <v>500</v>
      </c>
    </row>
    <row r="5657" spans="1:5" x14ac:dyDescent="0.25">
      <c r="A5657">
        <v>90496</v>
      </c>
      <c r="B5657">
        <v>594</v>
      </c>
      <c r="C5657">
        <v>536</v>
      </c>
      <c r="D5657">
        <v>514</v>
      </c>
      <c r="E5657">
        <v>500</v>
      </c>
    </row>
    <row r="5658" spans="1:5" x14ac:dyDescent="0.25">
      <c r="A5658">
        <v>90512</v>
      </c>
      <c r="B5658">
        <v>594</v>
      </c>
      <c r="C5658">
        <v>536</v>
      </c>
      <c r="D5658">
        <v>514</v>
      </c>
      <c r="E5658">
        <v>500</v>
      </c>
    </row>
    <row r="5659" spans="1:5" x14ac:dyDescent="0.25">
      <c r="A5659">
        <v>90528</v>
      </c>
      <c r="B5659">
        <v>594</v>
      </c>
      <c r="C5659">
        <v>536</v>
      </c>
      <c r="D5659">
        <v>514</v>
      </c>
      <c r="E5659">
        <v>500</v>
      </c>
    </row>
    <row r="5660" spans="1:5" x14ac:dyDescent="0.25">
      <c r="A5660">
        <v>90544</v>
      </c>
      <c r="B5660">
        <v>594</v>
      </c>
      <c r="C5660">
        <v>536</v>
      </c>
      <c r="D5660">
        <v>514</v>
      </c>
      <c r="E5660">
        <v>500</v>
      </c>
    </row>
    <row r="5661" spans="1:5" x14ac:dyDescent="0.25">
      <c r="A5661">
        <v>90560</v>
      </c>
      <c r="B5661">
        <v>594</v>
      </c>
      <c r="C5661">
        <v>536</v>
      </c>
      <c r="D5661">
        <v>514</v>
      </c>
      <c r="E5661">
        <v>500</v>
      </c>
    </row>
    <row r="5662" spans="1:5" x14ac:dyDescent="0.25">
      <c r="A5662">
        <v>90576</v>
      </c>
      <c r="B5662">
        <v>594</v>
      </c>
      <c r="C5662">
        <v>536</v>
      </c>
      <c r="D5662">
        <v>514</v>
      </c>
      <c r="E5662">
        <v>500</v>
      </c>
    </row>
    <row r="5663" spans="1:5" x14ac:dyDescent="0.25">
      <c r="A5663">
        <v>90592</v>
      </c>
      <c r="B5663">
        <v>594</v>
      </c>
      <c r="C5663">
        <v>536</v>
      </c>
      <c r="D5663">
        <v>514</v>
      </c>
      <c r="E5663">
        <v>500</v>
      </c>
    </row>
    <row r="5664" spans="1:5" x14ac:dyDescent="0.25">
      <c r="A5664">
        <v>90608</v>
      </c>
      <c r="B5664">
        <v>594</v>
      </c>
      <c r="C5664">
        <v>536</v>
      </c>
      <c r="D5664">
        <v>514</v>
      </c>
      <c r="E5664">
        <v>500</v>
      </c>
    </row>
    <row r="5665" spans="1:5" x14ac:dyDescent="0.25">
      <c r="A5665">
        <v>90624</v>
      </c>
      <c r="B5665">
        <v>594</v>
      </c>
      <c r="C5665">
        <v>536</v>
      </c>
      <c r="D5665">
        <v>514</v>
      </c>
      <c r="E5665">
        <v>500</v>
      </c>
    </row>
    <row r="5666" spans="1:5" x14ac:dyDescent="0.25">
      <c r="A5666">
        <v>90640</v>
      </c>
      <c r="B5666">
        <v>594</v>
      </c>
      <c r="C5666">
        <v>536</v>
      </c>
      <c r="D5666">
        <v>514</v>
      </c>
      <c r="E5666">
        <v>500</v>
      </c>
    </row>
    <row r="5667" spans="1:5" x14ac:dyDescent="0.25">
      <c r="A5667">
        <v>90656</v>
      </c>
      <c r="B5667">
        <v>594</v>
      </c>
      <c r="C5667">
        <v>536</v>
      </c>
      <c r="D5667">
        <v>514</v>
      </c>
      <c r="E5667">
        <v>500</v>
      </c>
    </row>
    <row r="5668" spans="1:5" x14ac:dyDescent="0.25">
      <c r="A5668">
        <v>90672</v>
      </c>
      <c r="B5668">
        <v>594</v>
      </c>
      <c r="C5668">
        <v>536</v>
      </c>
      <c r="D5668">
        <v>514</v>
      </c>
      <c r="E5668">
        <v>500</v>
      </c>
    </row>
    <row r="5669" spans="1:5" x14ac:dyDescent="0.25">
      <c r="A5669">
        <v>90688</v>
      </c>
      <c r="B5669">
        <v>594</v>
      </c>
      <c r="C5669">
        <v>536</v>
      </c>
      <c r="D5669">
        <v>514</v>
      </c>
      <c r="E5669">
        <v>500</v>
      </c>
    </row>
    <row r="5670" spans="1:5" x14ac:dyDescent="0.25">
      <c r="A5670">
        <v>90704</v>
      </c>
      <c r="B5670">
        <v>594</v>
      </c>
      <c r="C5670">
        <v>536</v>
      </c>
      <c r="D5670">
        <v>514</v>
      </c>
      <c r="E5670">
        <v>500</v>
      </c>
    </row>
    <row r="5671" spans="1:5" x14ac:dyDescent="0.25">
      <c r="A5671">
        <v>90720</v>
      </c>
      <c r="B5671">
        <v>594</v>
      </c>
      <c r="C5671">
        <v>536</v>
      </c>
      <c r="D5671">
        <v>514</v>
      </c>
      <c r="E5671">
        <v>500</v>
      </c>
    </row>
    <row r="5672" spans="1:5" x14ac:dyDescent="0.25">
      <c r="A5672">
        <v>90736</v>
      </c>
      <c r="B5672">
        <v>594</v>
      </c>
      <c r="C5672">
        <v>536</v>
      </c>
      <c r="D5672">
        <v>514</v>
      </c>
      <c r="E5672">
        <v>500</v>
      </c>
    </row>
    <row r="5673" spans="1:5" x14ac:dyDescent="0.25">
      <c r="A5673">
        <v>90752</v>
      </c>
      <c r="B5673">
        <v>594</v>
      </c>
      <c r="C5673">
        <v>536</v>
      </c>
      <c r="D5673">
        <v>514</v>
      </c>
      <c r="E5673">
        <v>500</v>
      </c>
    </row>
    <row r="5674" spans="1:5" x14ac:dyDescent="0.25">
      <c r="A5674">
        <v>90768</v>
      </c>
      <c r="B5674">
        <v>594</v>
      </c>
      <c r="C5674">
        <v>536</v>
      </c>
      <c r="D5674">
        <v>514</v>
      </c>
      <c r="E5674">
        <v>500</v>
      </c>
    </row>
    <row r="5675" spans="1:5" x14ac:dyDescent="0.25">
      <c r="A5675">
        <v>90784</v>
      </c>
      <c r="B5675">
        <v>594</v>
      </c>
      <c r="C5675">
        <v>536</v>
      </c>
      <c r="D5675">
        <v>514</v>
      </c>
      <c r="E5675">
        <v>500</v>
      </c>
    </row>
    <row r="5676" spans="1:5" x14ac:dyDescent="0.25">
      <c r="A5676">
        <v>90800</v>
      </c>
      <c r="B5676">
        <v>594</v>
      </c>
      <c r="C5676">
        <v>536</v>
      </c>
      <c r="D5676">
        <v>514</v>
      </c>
      <c r="E5676">
        <v>500</v>
      </c>
    </row>
    <row r="5677" spans="1:5" x14ac:dyDescent="0.25">
      <c r="A5677">
        <v>90816</v>
      </c>
      <c r="B5677">
        <v>594</v>
      </c>
      <c r="C5677">
        <v>536</v>
      </c>
      <c r="D5677">
        <v>514</v>
      </c>
      <c r="E5677">
        <v>500</v>
      </c>
    </row>
    <row r="5678" spans="1:5" x14ac:dyDescent="0.25">
      <c r="A5678">
        <v>90832</v>
      </c>
      <c r="B5678">
        <v>594</v>
      </c>
      <c r="C5678">
        <v>536</v>
      </c>
      <c r="D5678">
        <v>514</v>
      </c>
      <c r="E5678">
        <v>500</v>
      </c>
    </row>
    <row r="5679" spans="1:5" x14ac:dyDescent="0.25">
      <c r="A5679">
        <v>90848</v>
      </c>
      <c r="B5679">
        <v>594</v>
      </c>
      <c r="C5679">
        <v>536</v>
      </c>
      <c r="D5679">
        <v>514</v>
      </c>
      <c r="E5679">
        <v>500</v>
      </c>
    </row>
    <row r="5680" spans="1:5" x14ac:dyDescent="0.25">
      <c r="A5680">
        <v>90864</v>
      </c>
      <c r="B5680">
        <v>594</v>
      </c>
      <c r="C5680">
        <v>536</v>
      </c>
      <c r="D5680">
        <v>514</v>
      </c>
      <c r="E5680">
        <v>500</v>
      </c>
    </row>
    <row r="5681" spans="1:5" x14ac:dyDescent="0.25">
      <c r="A5681">
        <v>90880</v>
      </c>
      <c r="B5681">
        <v>594</v>
      </c>
      <c r="C5681">
        <v>536</v>
      </c>
      <c r="D5681">
        <v>514</v>
      </c>
      <c r="E5681">
        <v>500</v>
      </c>
    </row>
    <row r="5682" spans="1:5" x14ac:dyDescent="0.25">
      <c r="A5682">
        <v>90896</v>
      </c>
      <c r="B5682">
        <v>594</v>
      </c>
      <c r="C5682">
        <v>536</v>
      </c>
      <c r="D5682">
        <v>514</v>
      </c>
      <c r="E5682">
        <v>500</v>
      </c>
    </row>
    <row r="5683" spans="1:5" x14ac:dyDescent="0.25">
      <c r="A5683">
        <v>90912</v>
      </c>
      <c r="B5683">
        <v>594</v>
      </c>
      <c r="C5683">
        <v>536</v>
      </c>
      <c r="D5683">
        <v>514</v>
      </c>
      <c r="E5683">
        <v>500</v>
      </c>
    </row>
    <row r="5684" spans="1:5" x14ac:dyDescent="0.25">
      <c r="A5684">
        <v>90928</v>
      </c>
      <c r="B5684">
        <v>594</v>
      </c>
      <c r="C5684">
        <v>536</v>
      </c>
      <c r="D5684">
        <v>514</v>
      </c>
      <c r="E5684">
        <v>500</v>
      </c>
    </row>
    <row r="5685" spans="1:5" x14ac:dyDescent="0.25">
      <c r="A5685">
        <v>90944</v>
      </c>
      <c r="B5685">
        <v>594</v>
      </c>
      <c r="C5685">
        <v>536</v>
      </c>
      <c r="D5685">
        <v>514</v>
      </c>
      <c r="E5685">
        <v>500</v>
      </c>
    </row>
    <row r="5686" spans="1:5" x14ac:dyDescent="0.25">
      <c r="A5686">
        <v>90960</v>
      </c>
      <c r="B5686">
        <v>594</v>
      </c>
      <c r="C5686">
        <v>536</v>
      </c>
      <c r="D5686">
        <v>514</v>
      </c>
      <c r="E5686">
        <v>500</v>
      </c>
    </row>
    <row r="5687" spans="1:5" x14ac:dyDescent="0.25">
      <c r="A5687">
        <v>90976</v>
      </c>
      <c r="B5687">
        <v>594</v>
      </c>
      <c r="C5687">
        <v>536</v>
      </c>
      <c r="D5687">
        <v>514</v>
      </c>
      <c r="E5687">
        <v>500</v>
      </c>
    </row>
    <row r="5688" spans="1:5" x14ac:dyDescent="0.25">
      <c r="A5688">
        <v>90992</v>
      </c>
      <c r="B5688">
        <v>594</v>
      </c>
      <c r="C5688">
        <v>536</v>
      </c>
      <c r="D5688">
        <v>514</v>
      </c>
      <c r="E5688">
        <v>500</v>
      </c>
    </row>
    <row r="5689" spans="1:5" x14ac:dyDescent="0.25">
      <c r="A5689">
        <v>91008</v>
      </c>
      <c r="B5689">
        <v>594</v>
      </c>
      <c r="C5689">
        <v>536</v>
      </c>
      <c r="D5689">
        <v>514</v>
      </c>
      <c r="E5689">
        <v>500</v>
      </c>
    </row>
    <row r="5690" spans="1:5" x14ac:dyDescent="0.25">
      <c r="A5690">
        <v>91024</v>
      </c>
      <c r="B5690">
        <v>594</v>
      </c>
      <c r="C5690">
        <v>536</v>
      </c>
      <c r="D5690">
        <v>514</v>
      </c>
      <c r="E5690">
        <v>500</v>
      </c>
    </row>
    <row r="5691" spans="1:5" x14ac:dyDescent="0.25">
      <c r="A5691">
        <v>91040</v>
      </c>
      <c r="B5691">
        <v>594</v>
      </c>
      <c r="C5691">
        <v>536</v>
      </c>
      <c r="D5691">
        <v>514</v>
      </c>
      <c r="E5691">
        <v>500</v>
      </c>
    </row>
    <row r="5692" spans="1:5" x14ac:dyDescent="0.25">
      <c r="A5692">
        <v>91056</v>
      </c>
      <c r="B5692">
        <v>594</v>
      </c>
      <c r="C5692">
        <v>536</v>
      </c>
      <c r="D5692">
        <v>514</v>
      </c>
      <c r="E5692">
        <v>500</v>
      </c>
    </row>
    <row r="5693" spans="1:5" x14ac:dyDescent="0.25">
      <c r="A5693">
        <v>91072</v>
      </c>
      <c r="B5693">
        <v>594</v>
      </c>
      <c r="C5693">
        <v>536</v>
      </c>
      <c r="D5693">
        <v>514</v>
      </c>
      <c r="E5693">
        <v>500</v>
      </c>
    </row>
    <row r="5694" spans="1:5" x14ac:dyDescent="0.25">
      <c r="A5694">
        <v>91088</v>
      </c>
      <c r="B5694">
        <v>594</v>
      </c>
      <c r="C5694">
        <v>536</v>
      </c>
      <c r="D5694">
        <v>514</v>
      </c>
      <c r="E5694">
        <v>500</v>
      </c>
    </row>
    <row r="5695" spans="1:5" x14ac:dyDescent="0.25">
      <c r="A5695">
        <v>91104</v>
      </c>
      <c r="B5695">
        <v>594</v>
      </c>
      <c r="C5695">
        <v>536</v>
      </c>
      <c r="D5695">
        <v>514</v>
      </c>
      <c r="E5695">
        <v>500</v>
      </c>
    </row>
    <row r="5696" spans="1:5" x14ac:dyDescent="0.25">
      <c r="A5696">
        <v>91120</v>
      </c>
      <c r="B5696">
        <v>594</v>
      </c>
      <c r="C5696">
        <v>536</v>
      </c>
      <c r="D5696">
        <v>514</v>
      </c>
      <c r="E5696">
        <v>500</v>
      </c>
    </row>
    <row r="5697" spans="1:5" x14ac:dyDescent="0.25">
      <c r="A5697">
        <v>91136</v>
      </c>
      <c r="B5697">
        <v>594</v>
      </c>
      <c r="C5697">
        <v>536</v>
      </c>
      <c r="D5697">
        <v>514</v>
      </c>
      <c r="E5697">
        <v>500</v>
      </c>
    </row>
    <row r="5698" spans="1:5" x14ac:dyDescent="0.25">
      <c r="A5698">
        <v>91152</v>
      </c>
      <c r="B5698">
        <v>594</v>
      </c>
      <c r="C5698">
        <v>536</v>
      </c>
      <c r="D5698">
        <v>514</v>
      </c>
      <c r="E5698">
        <v>500</v>
      </c>
    </row>
    <row r="5699" spans="1:5" x14ac:dyDescent="0.25">
      <c r="A5699">
        <v>91168</v>
      </c>
      <c r="B5699">
        <v>594</v>
      </c>
      <c r="C5699">
        <v>536</v>
      </c>
      <c r="D5699">
        <v>514</v>
      </c>
      <c r="E5699">
        <v>500</v>
      </c>
    </row>
    <row r="5700" spans="1:5" x14ac:dyDescent="0.25">
      <c r="A5700">
        <v>91184</v>
      </c>
      <c r="B5700">
        <v>594</v>
      </c>
      <c r="C5700">
        <v>536</v>
      </c>
      <c r="D5700">
        <v>514</v>
      </c>
      <c r="E5700">
        <v>500</v>
      </c>
    </row>
    <row r="5701" spans="1:5" x14ac:dyDescent="0.25">
      <c r="A5701">
        <v>91200</v>
      </c>
      <c r="B5701">
        <v>594</v>
      </c>
      <c r="C5701">
        <v>536</v>
      </c>
      <c r="D5701">
        <v>514</v>
      </c>
      <c r="E5701">
        <v>500</v>
      </c>
    </row>
    <row r="5702" spans="1:5" x14ac:dyDescent="0.25">
      <c r="A5702">
        <v>91216</v>
      </c>
      <c r="B5702">
        <v>594</v>
      </c>
      <c r="C5702">
        <v>536</v>
      </c>
      <c r="D5702">
        <v>514</v>
      </c>
      <c r="E5702">
        <v>500</v>
      </c>
    </row>
    <row r="5703" spans="1:5" x14ac:dyDescent="0.25">
      <c r="A5703">
        <v>91232</v>
      </c>
      <c r="B5703">
        <v>594</v>
      </c>
      <c r="C5703">
        <v>536</v>
      </c>
      <c r="D5703">
        <v>514</v>
      </c>
      <c r="E5703">
        <v>500</v>
      </c>
    </row>
    <row r="5704" spans="1:5" x14ac:dyDescent="0.25">
      <c r="A5704">
        <v>91248</v>
      </c>
      <c r="B5704">
        <v>594</v>
      </c>
      <c r="C5704">
        <v>536</v>
      </c>
      <c r="D5704">
        <v>514</v>
      </c>
      <c r="E5704">
        <v>500</v>
      </c>
    </row>
    <row r="5705" spans="1:5" x14ac:dyDescent="0.25">
      <c r="A5705">
        <v>91264</v>
      </c>
      <c r="B5705">
        <v>594</v>
      </c>
      <c r="C5705">
        <v>536</v>
      </c>
      <c r="D5705">
        <v>514</v>
      </c>
      <c r="E5705">
        <v>500</v>
      </c>
    </row>
    <row r="5706" spans="1:5" x14ac:dyDescent="0.25">
      <c r="A5706">
        <v>91280</v>
      </c>
      <c r="B5706">
        <v>594</v>
      </c>
      <c r="C5706">
        <v>536</v>
      </c>
      <c r="D5706">
        <v>514</v>
      </c>
      <c r="E5706">
        <v>500</v>
      </c>
    </row>
    <row r="5707" spans="1:5" x14ac:dyDescent="0.25">
      <c r="A5707">
        <v>91296</v>
      </c>
      <c r="B5707">
        <v>594</v>
      </c>
      <c r="C5707">
        <v>536</v>
      </c>
      <c r="D5707">
        <v>514</v>
      </c>
      <c r="E5707">
        <v>500</v>
      </c>
    </row>
    <row r="5708" spans="1:5" x14ac:dyDescent="0.25">
      <c r="A5708">
        <v>91312</v>
      </c>
      <c r="B5708">
        <v>594</v>
      </c>
      <c r="C5708">
        <v>536</v>
      </c>
      <c r="D5708">
        <v>514</v>
      </c>
      <c r="E5708">
        <v>500</v>
      </c>
    </row>
    <row r="5709" spans="1:5" x14ac:dyDescent="0.25">
      <c r="A5709">
        <v>91328</v>
      </c>
      <c r="B5709">
        <v>594</v>
      </c>
      <c r="C5709">
        <v>536</v>
      </c>
      <c r="D5709">
        <v>514</v>
      </c>
      <c r="E5709">
        <v>500</v>
      </c>
    </row>
    <row r="5710" spans="1:5" x14ac:dyDescent="0.25">
      <c r="A5710">
        <v>91344</v>
      </c>
      <c r="B5710">
        <v>594</v>
      </c>
      <c r="C5710">
        <v>536</v>
      </c>
      <c r="D5710">
        <v>514</v>
      </c>
      <c r="E5710">
        <v>500</v>
      </c>
    </row>
    <row r="5711" spans="1:5" x14ac:dyDescent="0.25">
      <c r="A5711">
        <v>91360</v>
      </c>
      <c r="B5711">
        <v>594</v>
      </c>
      <c r="C5711">
        <v>536</v>
      </c>
      <c r="D5711">
        <v>514</v>
      </c>
      <c r="E5711">
        <v>500</v>
      </c>
    </row>
    <row r="5712" spans="1:5" x14ac:dyDescent="0.25">
      <c r="A5712">
        <v>91376</v>
      </c>
      <c r="B5712">
        <v>594</v>
      </c>
      <c r="C5712">
        <v>536</v>
      </c>
      <c r="D5712">
        <v>514</v>
      </c>
      <c r="E5712">
        <v>500</v>
      </c>
    </row>
    <row r="5713" spans="1:5" x14ac:dyDescent="0.25">
      <c r="A5713">
        <v>91392</v>
      </c>
      <c r="B5713">
        <v>594</v>
      </c>
      <c r="C5713">
        <v>536</v>
      </c>
      <c r="D5713">
        <v>514</v>
      </c>
      <c r="E5713">
        <v>500</v>
      </c>
    </row>
    <row r="5714" spans="1:5" x14ac:dyDescent="0.25">
      <c r="A5714">
        <v>91408</v>
      </c>
      <c r="B5714">
        <v>594</v>
      </c>
      <c r="C5714">
        <v>536</v>
      </c>
      <c r="D5714">
        <v>514</v>
      </c>
      <c r="E5714">
        <v>500</v>
      </c>
    </row>
    <row r="5715" spans="1:5" x14ac:dyDescent="0.25">
      <c r="A5715">
        <v>91424</v>
      </c>
      <c r="B5715">
        <v>594</v>
      </c>
      <c r="C5715">
        <v>536</v>
      </c>
      <c r="D5715">
        <v>514</v>
      </c>
      <c r="E5715">
        <v>500</v>
      </c>
    </row>
    <row r="5716" spans="1:5" x14ac:dyDescent="0.25">
      <c r="A5716">
        <v>91440</v>
      </c>
      <c r="B5716">
        <v>594</v>
      </c>
      <c r="C5716">
        <v>536</v>
      </c>
      <c r="D5716">
        <v>514</v>
      </c>
      <c r="E5716">
        <v>500</v>
      </c>
    </row>
    <row r="5717" spans="1:5" x14ac:dyDescent="0.25">
      <c r="A5717">
        <v>91456</v>
      </c>
      <c r="B5717">
        <v>594</v>
      </c>
      <c r="C5717">
        <v>536</v>
      </c>
      <c r="D5717">
        <v>514</v>
      </c>
      <c r="E5717">
        <v>500</v>
      </c>
    </row>
    <row r="5718" spans="1:5" x14ac:dyDescent="0.25">
      <c r="A5718">
        <v>91472</v>
      </c>
      <c r="B5718">
        <v>594</v>
      </c>
      <c r="C5718">
        <v>536</v>
      </c>
      <c r="D5718">
        <v>514</v>
      </c>
      <c r="E5718">
        <v>500</v>
      </c>
    </row>
    <row r="5719" spans="1:5" x14ac:dyDescent="0.25">
      <c r="A5719">
        <v>91488</v>
      </c>
      <c r="B5719">
        <v>594</v>
      </c>
      <c r="C5719">
        <v>536</v>
      </c>
      <c r="D5719">
        <v>514</v>
      </c>
      <c r="E5719">
        <v>500</v>
      </c>
    </row>
    <row r="5720" spans="1:5" x14ac:dyDescent="0.25">
      <c r="A5720">
        <v>91504</v>
      </c>
      <c r="B5720">
        <v>594</v>
      </c>
      <c r="C5720">
        <v>536</v>
      </c>
      <c r="D5720">
        <v>514</v>
      </c>
      <c r="E5720">
        <v>500</v>
      </c>
    </row>
    <row r="5721" spans="1:5" x14ac:dyDescent="0.25">
      <c r="A5721">
        <v>91520</v>
      </c>
      <c r="B5721">
        <v>594</v>
      </c>
      <c r="C5721">
        <v>536</v>
      </c>
      <c r="D5721">
        <v>514</v>
      </c>
      <c r="E5721">
        <v>500</v>
      </c>
    </row>
    <row r="5722" spans="1:5" x14ac:dyDescent="0.25">
      <c r="A5722">
        <v>91536</v>
      </c>
      <c r="B5722">
        <v>594</v>
      </c>
      <c r="C5722">
        <v>536</v>
      </c>
      <c r="D5722">
        <v>514</v>
      </c>
      <c r="E5722">
        <v>500</v>
      </c>
    </row>
    <row r="5723" spans="1:5" x14ac:dyDescent="0.25">
      <c r="A5723">
        <v>91552</v>
      </c>
      <c r="B5723">
        <v>594</v>
      </c>
      <c r="C5723">
        <v>536</v>
      </c>
      <c r="D5723">
        <v>514</v>
      </c>
      <c r="E5723">
        <v>500</v>
      </c>
    </row>
    <row r="5724" spans="1:5" x14ac:dyDescent="0.25">
      <c r="A5724">
        <v>91568</v>
      </c>
      <c r="B5724">
        <v>594</v>
      </c>
      <c r="C5724">
        <v>536</v>
      </c>
      <c r="D5724">
        <v>514</v>
      </c>
      <c r="E5724">
        <v>500</v>
      </c>
    </row>
    <row r="5725" spans="1:5" x14ac:dyDescent="0.25">
      <c r="A5725">
        <v>91584</v>
      </c>
      <c r="B5725">
        <v>594</v>
      </c>
      <c r="C5725">
        <v>536</v>
      </c>
      <c r="D5725">
        <v>514</v>
      </c>
      <c r="E5725">
        <v>500</v>
      </c>
    </row>
    <row r="5726" spans="1:5" x14ac:dyDescent="0.25">
      <c r="A5726">
        <v>91600</v>
      </c>
      <c r="B5726">
        <v>594</v>
      </c>
      <c r="C5726">
        <v>536</v>
      </c>
      <c r="D5726">
        <v>514</v>
      </c>
      <c r="E5726">
        <v>500</v>
      </c>
    </row>
    <row r="5727" spans="1:5" x14ac:dyDescent="0.25">
      <c r="A5727">
        <v>91616</v>
      </c>
      <c r="B5727">
        <v>594</v>
      </c>
      <c r="C5727">
        <v>534</v>
      </c>
      <c r="D5727">
        <v>514</v>
      </c>
      <c r="E5727">
        <v>500</v>
      </c>
    </row>
    <row r="5728" spans="1:5" x14ac:dyDescent="0.25">
      <c r="A5728">
        <v>91632</v>
      </c>
      <c r="B5728">
        <v>594</v>
      </c>
      <c r="C5728">
        <v>534</v>
      </c>
      <c r="D5728">
        <v>514</v>
      </c>
      <c r="E5728">
        <v>500</v>
      </c>
    </row>
    <row r="5729" spans="1:5" x14ac:dyDescent="0.25">
      <c r="A5729">
        <v>91648</v>
      </c>
      <c r="B5729">
        <v>594</v>
      </c>
      <c r="C5729">
        <v>534</v>
      </c>
      <c r="D5729">
        <v>514</v>
      </c>
      <c r="E5729">
        <v>500</v>
      </c>
    </row>
    <row r="5730" spans="1:5" x14ac:dyDescent="0.25">
      <c r="A5730">
        <v>91664</v>
      </c>
      <c r="B5730">
        <v>594</v>
      </c>
      <c r="C5730">
        <v>534</v>
      </c>
      <c r="D5730">
        <v>514</v>
      </c>
      <c r="E5730">
        <v>500</v>
      </c>
    </row>
    <row r="5731" spans="1:5" x14ac:dyDescent="0.25">
      <c r="A5731">
        <v>91680</v>
      </c>
      <c r="B5731">
        <v>594</v>
      </c>
      <c r="C5731">
        <v>534</v>
      </c>
      <c r="D5731">
        <v>514</v>
      </c>
      <c r="E5731">
        <v>500</v>
      </c>
    </row>
    <row r="5732" spans="1:5" x14ac:dyDescent="0.25">
      <c r="A5732">
        <v>91696</v>
      </c>
      <c r="B5732">
        <v>594</v>
      </c>
      <c r="C5732">
        <v>534</v>
      </c>
      <c r="D5732">
        <v>514</v>
      </c>
      <c r="E5732">
        <v>500</v>
      </c>
    </row>
    <row r="5733" spans="1:5" x14ac:dyDescent="0.25">
      <c r="A5733">
        <v>91712</v>
      </c>
      <c r="B5733">
        <v>594</v>
      </c>
      <c r="C5733">
        <v>534</v>
      </c>
      <c r="D5733">
        <v>514</v>
      </c>
      <c r="E5733">
        <v>500</v>
      </c>
    </row>
    <row r="5734" spans="1:5" x14ac:dyDescent="0.25">
      <c r="A5734">
        <v>91728</v>
      </c>
      <c r="B5734">
        <v>594</v>
      </c>
      <c r="C5734">
        <v>534</v>
      </c>
      <c r="D5734">
        <v>514</v>
      </c>
      <c r="E5734">
        <v>500</v>
      </c>
    </row>
    <row r="5735" spans="1:5" x14ac:dyDescent="0.25">
      <c r="A5735">
        <v>91744</v>
      </c>
      <c r="B5735">
        <v>594</v>
      </c>
      <c r="C5735">
        <v>534</v>
      </c>
      <c r="D5735">
        <v>514</v>
      </c>
      <c r="E5735">
        <v>500</v>
      </c>
    </row>
    <row r="5736" spans="1:5" x14ac:dyDescent="0.25">
      <c r="A5736">
        <v>91760</v>
      </c>
      <c r="B5736">
        <v>594</v>
      </c>
      <c r="C5736">
        <v>534</v>
      </c>
      <c r="D5736">
        <v>514</v>
      </c>
      <c r="E5736">
        <v>500</v>
      </c>
    </row>
    <row r="5737" spans="1:5" x14ac:dyDescent="0.25">
      <c r="A5737">
        <v>91776</v>
      </c>
      <c r="B5737">
        <v>594</v>
      </c>
      <c r="C5737">
        <v>534</v>
      </c>
      <c r="D5737">
        <v>514</v>
      </c>
      <c r="E5737">
        <v>500</v>
      </c>
    </row>
    <row r="5738" spans="1:5" x14ac:dyDescent="0.25">
      <c r="A5738">
        <v>91792</v>
      </c>
      <c r="B5738">
        <v>594</v>
      </c>
      <c r="C5738">
        <v>534</v>
      </c>
      <c r="D5738">
        <v>514</v>
      </c>
      <c r="E5738">
        <v>500</v>
      </c>
    </row>
    <row r="5739" spans="1:5" x14ac:dyDescent="0.25">
      <c r="A5739">
        <v>91808</v>
      </c>
      <c r="B5739">
        <v>594</v>
      </c>
      <c r="C5739">
        <v>534</v>
      </c>
      <c r="D5739">
        <v>514</v>
      </c>
      <c r="E5739">
        <v>500</v>
      </c>
    </row>
    <row r="5740" spans="1:5" x14ac:dyDescent="0.25">
      <c r="A5740">
        <v>91824</v>
      </c>
      <c r="B5740">
        <v>594</v>
      </c>
      <c r="C5740">
        <v>534</v>
      </c>
      <c r="D5740">
        <v>514</v>
      </c>
      <c r="E5740">
        <v>500</v>
      </c>
    </row>
    <row r="5741" spans="1:5" x14ac:dyDescent="0.25">
      <c r="A5741">
        <v>91840</v>
      </c>
      <c r="B5741">
        <v>594</v>
      </c>
      <c r="C5741">
        <v>534</v>
      </c>
      <c r="D5741">
        <v>514</v>
      </c>
      <c r="E5741">
        <v>500</v>
      </c>
    </row>
    <row r="5742" spans="1:5" x14ac:dyDescent="0.25">
      <c r="A5742">
        <v>91856</v>
      </c>
      <c r="B5742">
        <v>594</v>
      </c>
      <c r="C5742">
        <v>534</v>
      </c>
      <c r="D5742">
        <v>514</v>
      </c>
      <c r="E5742">
        <v>500</v>
      </c>
    </row>
    <row r="5743" spans="1:5" x14ac:dyDescent="0.25">
      <c r="A5743">
        <v>91872</v>
      </c>
      <c r="B5743">
        <v>594</v>
      </c>
      <c r="C5743">
        <v>534</v>
      </c>
      <c r="D5743">
        <v>514</v>
      </c>
      <c r="E5743">
        <v>500</v>
      </c>
    </row>
    <row r="5744" spans="1:5" x14ac:dyDescent="0.25">
      <c r="A5744">
        <v>91888</v>
      </c>
      <c r="B5744">
        <v>594</v>
      </c>
      <c r="C5744">
        <v>534</v>
      </c>
      <c r="D5744">
        <v>514</v>
      </c>
      <c r="E5744">
        <v>500</v>
      </c>
    </row>
    <row r="5745" spans="1:5" x14ac:dyDescent="0.25">
      <c r="A5745">
        <v>91904</v>
      </c>
      <c r="B5745">
        <v>594</v>
      </c>
      <c r="C5745">
        <v>534</v>
      </c>
      <c r="D5745">
        <v>514</v>
      </c>
      <c r="E5745">
        <v>500</v>
      </c>
    </row>
    <row r="5746" spans="1:5" x14ac:dyDescent="0.25">
      <c r="A5746">
        <v>91920</v>
      </c>
      <c r="B5746">
        <v>594</v>
      </c>
      <c r="C5746">
        <v>534</v>
      </c>
      <c r="D5746">
        <v>514</v>
      </c>
      <c r="E5746">
        <v>500</v>
      </c>
    </row>
    <row r="5747" spans="1:5" x14ac:dyDescent="0.25">
      <c r="A5747">
        <v>91936</v>
      </c>
      <c r="B5747">
        <v>594</v>
      </c>
      <c r="C5747">
        <v>534</v>
      </c>
      <c r="D5747">
        <v>514</v>
      </c>
      <c r="E5747">
        <v>500</v>
      </c>
    </row>
    <row r="5748" spans="1:5" x14ac:dyDescent="0.25">
      <c r="A5748">
        <v>91952</v>
      </c>
      <c r="B5748">
        <v>594</v>
      </c>
      <c r="C5748">
        <v>534</v>
      </c>
      <c r="D5748">
        <v>514</v>
      </c>
      <c r="E5748">
        <v>500</v>
      </c>
    </row>
    <row r="5749" spans="1:5" x14ac:dyDescent="0.25">
      <c r="A5749">
        <v>91968</v>
      </c>
      <c r="B5749">
        <v>594</v>
      </c>
      <c r="C5749">
        <v>534</v>
      </c>
      <c r="D5749">
        <v>514</v>
      </c>
      <c r="E5749">
        <v>500</v>
      </c>
    </row>
    <row r="5750" spans="1:5" x14ac:dyDescent="0.25">
      <c r="A5750">
        <v>91984</v>
      </c>
      <c r="B5750">
        <v>594</v>
      </c>
      <c r="C5750">
        <v>534</v>
      </c>
      <c r="D5750">
        <v>514</v>
      </c>
      <c r="E5750">
        <v>500</v>
      </c>
    </row>
    <row r="5751" spans="1:5" x14ac:dyDescent="0.25">
      <c r="A5751">
        <v>92000</v>
      </c>
      <c r="B5751">
        <v>594</v>
      </c>
      <c r="C5751">
        <v>534</v>
      </c>
      <c r="D5751">
        <v>514</v>
      </c>
      <c r="E5751">
        <v>500</v>
      </c>
    </row>
    <row r="5752" spans="1:5" x14ac:dyDescent="0.25">
      <c r="A5752">
        <v>92016</v>
      </c>
      <c r="B5752">
        <v>594</v>
      </c>
      <c r="C5752">
        <v>534</v>
      </c>
      <c r="D5752">
        <v>514</v>
      </c>
      <c r="E5752">
        <v>500</v>
      </c>
    </row>
    <row r="5753" spans="1:5" x14ac:dyDescent="0.25">
      <c r="A5753">
        <v>92032</v>
      </c>
      <c r="B5753">
        <v>594</v>
      </c>
      <c r="C5753">
        <v>534</v>
      </c>
      <c r="D5753">
        <v>514</v>
      </c>
      <c r="E5753">
        <v>500</v>
      </c>
    </row>
    <row r="5754" spans="1:5" x14ac:dyDescent="0.25">
      <c r="A5754">
        <v>92048</v>
      </c>
      <c r="B5754">
        <v>594</v>
      </c>
      <c r="C5754">
        <v>534</v>
      </c>
      <c r="D5754">
        <v>514</v>
      </c>
      <c r="E5754">
        <v>500</v>
      </c>
    </row>
    <row r="5755" spans="1:5" x14ac:dyDescent="0.25">
      <c r="A5755">
        <v>92064</v>
      </c>
      <c r="B5755">
        <v>594</v>
      </c>
      <c r="C5755">
        <v>534</v>
      </c>
      <c r="D5755">
        <v>514</v>
      </c>
      <c r="E5755">
        <v>500</v>
      </c>
    </row>
    <row r="5756" spans="1:5" x14ac:dyDescent="0.25">
      <c r="A5756">
        <v>92080</v>
      </c>
      <c r="B5756">
        <v>594</v>
      </c>
      <c r="C5756">
        <v>534</v>
      </c>
      <c r="D5756">
        <v>514</v>
      </c>
      <c r="E5756">
        <v>500</v>
      </c>
    </row>
    <row r="5757" spans="1:5" x14ac:dyDescent="0.25">
      <c r="A5757">
        <v>92096</v>
      </c>
      <c r="B5757">
        <v>594</v>
      </c>
      <c r="C5757">
        <v>534</v>
      </c>
      <c r="D5757">
        <v>514</v>
      </c>
      <c r="E5757">
        <v>500</v>
      </c>
    </row>
    <row r="5758" spans="1:5" x14ac:dyDescent="0.25">
      <c r="A5758">
        <v>92112</v>
      </c>
      <c r="B5758">
        <v>594</v>
      </c>
      <c r="C5758">
        <v>534</v>
      </c>
      <c r="D5758">
        <v>514</v>
      </c>
      <c r="E5758">
        <v>500</v>
      </c>
    </row>
    <row r="5759" spans="1:5" x14ac:dyDescent="0.25">
      <c r="A5759">
        <v>92128</v>
      </c>
      <c r="B5759">
        <v>594</v>
      </c>
      <c r="C5759">
        <v>534</v>
      </c>
      <c r="D5759">
        <v>514</v>
      </c>
      <c r="E5759">
        <v>500</v>
      </c>
    </row>
    <row r="5760" spans="1:5" x14ac:dyDescent="0.25">
      <c r="A5760">
        <v>92144</v>
      </c>
      <c r="B5760">
        <v>594</v>
      </c>
      <c r="C5760">
        <v>534</v>
      </c>
      <c r="D5760">
        <v>514</v>
      </c>
      <c r="E5760">
        <v>500</v>
      </c>
    </row>
    <row r="5761" spans="1:5" x14ac:dyDescent="0.25">
      <c r="A5761">
        <v>92160</v>
      </c>
      <c r="B5761">
        <v>594</v>
      </c>
      <c r="C5761">
        <v>534</v>
      </c>
      <c r="D5761">
        <v>514</v>
      </c>
      <c r="E5761">
        <v>500</v>
      </c>
    </row>
    <row r="5762" spans="1:5" x14ac:dyDescent="0.25">
      <c r="A5762">
        <v>92176</v>
      </c>
      <c r="B5762">
        <v>594</v>
      </c>
      <c r="C5762">
        <v>534</v>
      </c>
      <c r="D5762">
        <v>514</v>
      </c>
      <c r="E5762">
        <v>500</v>
      </c>
    </row>
    <row r="5763" spans="1:5" x14ac:dyDescent="0.25">
      <c r="A5763">
        <v>92192</v>
      </c>
      <c r="B5763">
        <v>594</v>
      </c>
      <c r="C5763">
        <v>534</v>
      </c>
      <c r="D5763">
        <v>514</v>
      </c>
      <c r="E5763">
        <v>500</v>
      </c>
    </row>
    <row r="5764" spans="1:5" x14ac:dyDescent="0.25">
      <c r="A5764">
        <v>92208</v>
      </c>
      <c r="B5764">
        <v>594</v>
      </c>
      <c r="C5764">
        <v>534</v>
      </c>
      <c r="D5764">
        <v>514</v>
      </c>
      <c r="E5764">
        <v>500</v>
      </c>
    </row>
    <row r="5765" spans="1:5" x14ac:dyDescent="0.25">
      <c r="A5765">
        <v>92224</v>
      </c>
      <c r="B5765">
        <v>592</v>
      </c>
      <c r="C5765">
        <v>534</v>
      </c>
      <c r="D5765">
        <v>514</v>
      </c>
      <c r="E5765">
        <v>500</v>
      </c>
    </row>
    <row r="5766" spans="1:5" x14ac:dyDescent="0.25">
      <c r="A5766">
        <v>92240</v>
      </c>
      <c r="B5766">
        <v>592</v>
      </c>
      <c r="C5766">
        <v>534</v>
      </c>
      <c r="D5766">
        <v>514</v>
      </c>
      <c r="E5766">
        <v>500</v>
      </c>
    </row>
    <row r="5767" spans="1:5" x14ac:dyDescent="0.25">
      <c r="A5767">
        <v>92256</v>
      </c>
      <c r="B5767">
        <v>592</v>
      </c>
      <c r="C5767">
        <v>534</v>
      </c>
      <c r="D5767">
        <v>514</v>
      </c>
      <c r="E5767">
        <v>500</v>
      </c>
    </row>
    <row r="5768" spans="1:5" x14ac:dyDescent="0.25">
      <c r="A5768">
        <v>92272</v>
      </c>
      <c r="B5768">
        <v>592</v>
      </c>
      <c r="C5768">
        <v>534</v>
      </c>
      <c r="D5768">
        <v>514</v>
      </c>
      <c r="E5768">
        <v>500</v>
      </c>
    </row>
    <row r="5769" spans="1:5" x14ac:dyDescent="0.25">
      <c r="A5769">
        <v>92288</v>
      </c>
      <c r="B5769">
        <v>592</v>
      </c>
      <c r="C5769">
        <v>534</v>
      </c>
      <c r="D5769">
        <v>514</v>
      </c>
      <c r="E5769">
        <v>500</v>
      </c>
    </row>
    <row r="5770" spans="1:5" x14ac:dyDescent="0.25">
      <c r="A5770">
        <v>92304</v>
      </c>
      <c r="B5770">
        <v>592</v>
      </c>
      <c r="C5770">
        <v>534</v>
      </c>
      <c r="D5770">
        <v>514</v>
      </c>
      <c r="E5770">
        <v>500</v>
      </c>
    </row>
    <row r="5771" spans="1:5" x14ac:dyDescent="0.25">
      <c r="A5771">
        <v>92320</v>
      </c>
      <c r="B5771">
        <v>592</v>
      </c>
      <c r="C5771">
        <v>534</v>
      </c>
      <c r="D5771">
        <v>514</v>
      </c>
      <c r="E5771">
        <v>500</v>
      </c>
    </row>
    <row r="5772" spans="1:5" x14ac:dyDescent="0.25">
      <c r="A5772">
        <v>92336</v>
      </c>
      <c r="B5772">
        <v>592</v>
      </c>
      <c r="C5772">
        <v>534</v>
      </c>
      <c r="D5772">
        <v>514</v>
      </c>
      <c r="E5772">
        <v>500</v>
      </c>
    </row>
    <row r="5773" spans="1:5" x14ac:dyDescent="0.25">
      <c r="A5773">
        <v>92352</v>
      </c>
      <c r="B5773">
        <v>592</v>
      </c>
      <c r="C5773">
        <v>534</v>
      </c>
      <c r="D5773">
        <v>514</v>
      </c>
      <c r="E5773">
        <v>500</v>
      </c>
    </row>
    <row r="5774" spans="1:5" x14ac:dyDescent="0.25">
      <c r="A5774">
        <v>92368</v>
      </c>
      <c r="B5774">
        <v>592</v>
      </c>
      <c r="C5774">
        <v>534</v>
      </c>
      <c r="D5774">
        <v>514</v>
      </c>
      <c r="E5774">
        <v>500</v>
      </c>
    </row>
    <row r="5775" spans="1:5" x14ac:dyDescent="0.25">
      <c r="A5775">
        <v>92384</v>
      </c>
      <c r="B5775">
        <v>592</v>
      </c>
      <c r="C5775">
        <v>534</v>
      </c>
      <c r="D5775">
        <v>514</v>
      </c>
      <c r="E5775">
        <v>500</v>
      </c>
    </row>
    <row r="5776" spans="1:5" x14ac:dyDescent="0.25">
      <c r="A5776">
        <v>92400</v>
      </c>
      <c r="B5776">
        <v>592</v>
      </c>
      <c r="C5776">
        <v>534</v>
      </c>
      <c r="D5776">
        <v>514</v>
      </c>
      <c r="E5776">
        <v>500</v>
      </c>
    </row>
    <row r="5777" spans="1:5" x14ac:dyDescent="0.25">
      <c r="A5777">
        <v>92416</v>
      </c>
      <c r="B5777">
        <v>592</v>
      </c>
      <c r="C5777">
        <v>534</v>
      </c>
      <c r="D5777">
        <v>514</v>
      </c>
      <c r="E5777">
        <v>500</v>
      </c>
    </row>
    <row r="5778" spans="1:5" x14ac:dyDescent="0.25">
      <c r="A5778">
        <v>92432</v>
      </c>
      <c r="B5778">
        <v>592</v>
      </c>
      <c r="C5778">
        <v>534</v>
      </c>
      <c r="D5778">
        <v>514</v>
      </c>
      <c r="E5778">
        <v>500</v>
      </c>
    </row>
    <row r="5779" spans="1:5" x14ac:dyDescent="0.25">
      <c r="A5779">
        <v>92448</v>
      </c>
      <c r="B5779">
        <v>592</v>
      </c>
      <c r="C5779">
        <v>534</v>
      </c>
      <c r="D5779">
        <v>514</v>
      </c>
      <c r="E5779">
        <v>500</v>
      </c>
    </row>
    <row r="5780" spans="1:5" x14ac:dyDescent="0.25">
      <c r="A5780">
        <v>92464</v>
      </c>
      <c r="B5780">
        <v>592</v>
      </c>
      <c r="C5780">
        <v>534</v>
      </c>
      <c r="D5780">
        <v>514</v>
      </c>
      <c r="E5780">
        <v>500</v>
      </c>
    </row>
    <row r="5781" spans="1:5" x14ac:dyDescent="0.25">
      <c r="A5781">
        <v>92480</v>
      </c>
      <c r="B5781">
        <v>592</v>
      </c>
      <c r="C5781">
        <v>534</v>
      </c>
      <c r="D5781">
        <v>514</v>
      </c>
      <c r="E5781">
        <v>500</v>
      </c>
    </row>
    <row r="5782" spans="1:5" x14ac:dyDescent="0.25">
      <c r="A5782">
        <v>92496</v>
      </c>
      <c r="B5782">
        <v>592</v>
      </c>
      <c r="C5782">
        <v>534</v>
      </c>
      <c r="D5782">
        <v>514</v>
      </c>
      <c r="E5782">
        <v>500</v>
      </c>
    </row>
    <row r="5783" spans="1:5" x14ac:dyDescent="0.25">
      <c r="A5783">
        <v>92512</v>
      </c>
      <c r="B5783">
        <v>592</v>
      </c>
      <c r="C5783">
        <v>534</v>
      </c>
      <c r="D5783">
        <v>514</v>
      </c>
      <c r="E5783">
        <v>500</v>
      </c>
    </row>
    <row r="5784" spans="1:5" x14ac:dyDescent="0.25">
      <c r="A5784">
        <v>92528</v>
      </c>
      <c r="B5784">
        <v>592</v>
      </c>
      <c r="C5784">
        <v>534</v>
      </c>
      <c r="D5784">
        <v>514</v>
      </c>
      <c r="E5784">
        <v>500</v>
      </c>
    </row>
    <row r="5785" spans="1:5" x14ac:dyDescent="0.25">
      <c r="A5785">
        <v>92544</v>
      </c>
      <c r="B5785">
        <v>592</v>
      </c>
      <c r="C5785">
        <v>534</v>
      </c>
      <c r="D5785">
        <v>514</v>
      </c>
      <c r="E5785">
        <v>500</v>
      </c>
    </row>
    <row r="5786" spans="1:5" x14ac:dyDescent="0.25">
      <c r="A5786">
        <v>92560</v>
      </c>
      <c r="B5786">
        <v>592</v>
      </c>
      <c r="C5786">
        <v>534</v>
      </c>
      <c r="D5786">
        <v>514</v>
      </c>
      <c r="E5786">
        <v>500</v>
      </c>
    </row>
    <row r="5787" spans="1:5" x14ac:dyDescent="0.25">
      <c r="A5787">
        <v>92576</v>
      </c>
      <c r="B5787">
        <v>592</v>
      </c>
      <c r="C5787">
        <v>532</v>
      </c>
      <c r="D5787">
        <v>514</v>
      </c>
      <c r="E5787">
        <v>500</v>
      </c>
    </row>
    <row r="5788" spans="1:5" x14ac:dyDescent="0.25">
      <c r="A5788">
        <v>92592</v>
      </c>
      <c r="B5788">
        <v>592</v>
      </c>
      <c r="C5788">
        <v>532</v>
      </c>
      <c r="D5788">
        <v>514</v>
      </c>
      <c r="E5788">
        <v>500</v>
      </c>
    </row>
    <row r="5789" spans="1:5" x14ac:dyDescent="0.25">
      <c r="A5789">
        <v>92608</v>
      </c>
      <c r="B5789">
        <v>592</v>
      </c>
      <c r="C5789">
        <v>532</v>
      </c>
      <c r="D5789">
        <v>514</v>
      </c>
      <c r="E5789">
        <v>500</v>
      </c>
    </row>
    <row r="5790" spans="1:5" x14ac:dyDescent="0.25">
      <c r="A5790">
        <v>92624</v>
      </c>
      <c r="B5790">
        <v>592</v>
      </c>
      <c r="C5790">
        <v>532</v>
      </c>
      <c r="D5790">
        <v>514</v>
      </c>
      <c r="E5790">
        <v>500</v>
      </c>
    </row>
    <row r="5791" spans="1:5" x14ac:dyDescent="0.25">
      <c r="A5791">
        <v>92640</v>
      </c>
      <c r="B5791">
        <v>592</v>
      </c>
      <c r="C5791">
        <v>532</v>
      </c>
      <c r="D5791">
        <v>514</v>
      </c>
      <c r="E5791">
        <v>500</v>
      </c>
    </row>
    <row r="5792" spans="1:5" x14ac:dyDescent="0.25">
      <c r="A5792">
        <v>92656</v>
      </c>
      <c r="B5792">
        <v>592</v>
      </c>
      <c r="C5792">
        <v>532</v>
      </c>
      <c r="D5792">
        <v>514</v>
      </c>
      <c r="E5792">
        <v>500</v>
      </c>
    </row>
    <row r="5793" spans="1:5" x14ac:dyDescent="0.25">
      <c r="A5793">
        <v>92672</v>
      </c>
      <c r="B5793">
        <v>592</v>
      </c>
      <c r="C5793">
        <v>532</v>
      </c>
      <c r="D5793">
        <v>514</v>
      </c>
      <c r="E5793">
        <v>500</v>
      </c>
    </row>
    <row r="5794" spans="1:5" x14ac:dyDescent="0.25">
      <c r="A5794">
        <v>92688</v>
      </c>
      <c r="B5794">
        <v>592</v>
      </c>
      <c r="C5794">
        <v>532</v>
      </c>
      <c r="D5794">
        <v>514</v>
      </c>
      <c r="E5794">
        <v>500</v>
      </c>
    </row>
    <row r="5795" spans="1:5" x14ac:dyDescent="0.25">
      <c r="A5795">
        <v>92704</v>
      </c>
      <c r="B5795">
        <v>592</v>
      </c>
      <c r="C5795">
        <v>532</v>
      </c>
      <c r="D5795">
        <v>514</v>
      </c>
      <c r="E5795">
        <v>500</v>
      </c>
    </row>
    <row r="5796" spans="1:5" x14ac:dyDescent="0.25">
      <c r="A5796">
        <v>92720</v>
      </c>
      <c r="B5796">
        <v>592</v>
      </c>
      <c r="C5796">
        <v>532</v>
      </c>
      <c r="D5796">
        <v>514</v>
      </c>
      <c r="E5796">
        <v>500</v>
      </c>
    </row>
    <row r="5797" spans="1:5" x14ac:dyDescent="0.25">
      <c r="A5797">
        <v>92736</v>
      </c>
      <c r="B5797">
        <v>592</v>
      </c>
      <c r="C5797">
        <v>532</v>
      </c>
      <c r="D5797">
        <v>514</v>
      </c>
      <c r="E5797">
        <v>500</v>
      </c>
    </row>
    <row r="5798" spans="1:5" x14ac:dyDescent="0.25">
      <c r="A5798">
        <v>92752</v>
      </c>
      <c r="B5798">
        <v>592</v>
      </c>
      <c r="C5798">
        <v>532</v>
      </c>
      <c r="D5798">
        <v>514</v>
      </c>
      <c r="E5798">
        <v>500</v>
      </c>
    </row>
    <row r="5799" spans="1:5" x14ac:dyDescent="0.25">
      <c r="A5799">
        <v>92768</v>
      </c>
      <c r="B5799">
        <v>592</v>
      </c>
      <c r="C5799">
        <v>532</v>
      </c>
      <c r="D5799">
        <v>514</v>
      </c>
      <c r="E5799">
        <v>500</v>
      </c>
    </row>
    <row r="5800" spans="1:5" x14ac:dyDescent="0.25">
      <c r="A5800">
        <v>92784</v>
      </c>
      <c r="B5800">
        <v>592</v>
      </c>
      <c r="C5800">
        <v>532</v>
      </c>
      <c r="D5800">
        <v>514</v>
      </c>
      <c r="E5800">
        <v>500</v>
      </c>
    </row>
    <row r="5801" spans="1:5" x14ac:dyDescent="0.25">
      <c r="A5801">
        <v>92800</v>
      </c>
      <c r="B5801">
        <v>592</v>
      </c>
      <c r="C5801">
        <v>532</v>
      </c>
      <c r="D5801">
        <v>514</v>
      </c>
      <c r="E5801">
        <v>500</v>
      </c>
    </row>
    <row r="5802" spans="1:5" x14ac:dyDescent="0.25">
      <c r="A5802">
        <v>92816</v>
      </c>
      <c r="B5802">
        <v>592</v>
      </c>
      <c r="C5802">
        <v>532</v>
      </c>
      <c r="D5802">
        <v>514</v>
      </c>
      <c r="E5802">
        <v>500</v>
      </c>
    </row>
    <row r="5803" spans="1:5" x14ac:dyDescent="0.25">
      <c r="A5803">
        <v>92832</v>
      </c>
      <c r="B5803">
        <v>592</v>
      </c>
      <c r="C5803">
        <v>532</v>
      </c>
      <c r="D5803">
        <v>514</v>
      </c>
      <c r="E5803">
        <v>500</v>
      </c>
    </row>
    <row r="5804" spans="1:5" x14ac:dyDescent="0.25">
      <c r="A5804">
        <v>92848</v>
      </c>
      <c r="B5804">
        <v>592</v>
      </c>
      <c r="C5804">
        <v>532</v>
      </c>
      <c r="D5804">
        <v>514</v>
      </c>
      <c r="E5804">
        <v>500</v>
      </c>
    </row>
    <row r="5805" spans="1:5" x14ac:dyDescent="0.25">
      <c r="A5805">
        <v>92864</v>
      </c>
      <c r="B5805">
        <v>592</v>
      </c>
      <c r="C5805">
        <v>532</v>
      </c>
      <c r="D5805">
        <v>514</v>
      </c>
      <c r="E5805">
        <v>500</v>
      </c>
    </row>
    <row r="5806" spans="1:5" x14ac:dyDescent="0.25">
      <c r="A5806">
        <v>92880</v>
      </c>
      <c r="B5806">
        <v>592</v>
      </c>
      <c r="C5806">
        <v>532</v>
      </c>
      <c r="D5806">
        <v>514</v>
      </c>
      <c r="E5806">
        <v>500</v>
      </c>
    </row>
    <row r="5807" spans="1:5" x14ac:dyDescent="0.25">
      <c r="A5807">
        <v>92896</v>
      </c>
      <c r="B5807">
        <v>592</v>
      </c>
      <c r="C5807">
        <v>532</v>
      </c>
      <c r="D5807">
        <v>514</v>
      </c>
      <c r="E5807">
        <v>500</v>
      </c>
    </row>
    <row r="5808" spans="1:5" x14ac:dyDescent="0.25">
      <c r="A5808">
        <v>92912</v>
      </c>
      <c r="B5808">
        <v>592</v>
      </c>
      <c r="C5808">
        <v>532</v>
      </c>
      <c r="D5808">
        <v>514</v>
      </c>
      <c r="E5808">
        <v>500</v>
      </c>
    </row>
    <row r="5809" spans="1:5" x14ac:dyDescent="0.25">
      <c r="A5809">
        <v>92928</v>
      </c>
      <c r="B5809">
        <v>592</v>
      </c>
      <c r="C5809">
        <v>532</v>
      </c>
      <c r="D5809">
        <v>514</v>
      </c>
      <c r="E5809">
        <v>500</v>
      </c>
    </row>
    <row r="5810" spans="1:5" x14ac:dyDescent="0.25">
      <c r="A5810">
        <v>92944</v>
      </c>
      <c r="B5810">
        <v>592</v>
      </c>
      <c r="C5810">
        <v>532</v>
      </c>
      <c r="D5810">
        <v>514</v>
      </c>
      <c r="E5810">
        <v>500</v>
      </c>
    </row>
    <row r="5811" spans="1:5" x14ac:dyDescent="0.25">
      <c r="A5811">
        <v>92960</v>
      </c>
      <c r="B5811">
        <v>592</v>
      </c>
      <c r="C5811">
        <v>532</v>
      </c>
      <c r="D5811">
        <v>514</v>
      </c>
      <c r="E5811">
        <v>500</v>
      </c>
    </row>
    <row r="5812" spans="1:5" x14ac:dyDescent="0.25">
      <c r="A5812">
        <v>92976</v>
      </c>
      <c r="B5812">
        <v>592</v>
      </c>
      <c r="C5812">
        <v>532</v>
      </c>
      <c r="D5812">
        <v>514</v>
      </c>
      <c r="E5812">
        <v>500</v>
      </c>
    </row>
    <row r="5813" spans="1:5" x14ac:dyDescent="0.25">
      <c r="A5813">
        <v>92992</v>
      </c>
      <c r="B5813">
        <v>592</v>
      </c>
      <c r="C5813">
        <v>532</v>
      </c>
      <c r="D5813">
        <v>514</v>
      </c>
      <c r="E5813">
        <v>500</v>
      </c>
    </row>
    <row r="5814" spans="1:5" x14ac:dyDescent="0.25">
      <c r="A5814">
        <v>93008</v>
      </c>
      <c r="B5814">
        <v>592</v>
      </c>
      <c r="C5814">
        <v>532</v>
      </c>
      <c r="D5814">
        <v>514</v>
      </c>
      <c r="E5814">
        <v>500</v>
      </c>
    </row>
    <row r="5815" spans="1:5" x14ac:dyDescent="0.25">
      <c r="A5815">
        <v>93024</v>
      </c>
      <c r="B5815">
        <v>592</v>
      </c>
      <c r="C5815">
        <v>532</v>
      </c>
      <c r="D5815">
        <v>514</v>
      </c>
      <c r="E5815">
        <v>500</v>
      </c>
    </row>
    <row r="5816" spans="1:5" x14ac:dyDescent="0.25">
      <c r="A5816">
        <v>93040</v>
      </c>
      <c r="B5816">
        <v>592</v>
      </c>
      <c r="C5816">
        <v>532</v>
      </c>
      <c r="D5816">
        <v>514</v>
      </c>
      <c r="E5816">
        <v>500</v>
      </c>
    </row>
    <row r="5817" spans="1:5" x14ac:dyDescent="0.25">
      <c r="A5817">
        <v>93056</v>
      </c>
      <c r="B5817">
        <v>592</v>
      </c>
      <c r="C5817">
        <v>532</v>
      </c>
      <c r="D5817">
        <v>514</v>
      </c>
      <c r="E5817">
        <v>500</v>
      </c>
    </row>
    <row r="5818" spans="1:5" x14ac:dyDescent="0.25">
      <c r="A5818">
        <v>93072</v>
      </c>
      <c r="B5818">
        <v>592</v>
      </c>
      <c r="C5818">
        <v>532</v>
      </c>
      <c r="D5818">
        <v>514</v>
      </c>
      <c r="E5818">
        <v>500</v>
      </c>
    </row>
    <row r="5819" spans="1:5" x14ac:dyDescent="0.25">
      <c r="A5819">
        <v>93088</v>
      </c>
      <c r="B5819">
        <v>592</v>
      </c>
      <c r="C5819">
        <v>532</v>
      </c>
      <c r="D5819">
        <v>514</v>
      </c>
      <c r="E5819">
        <v>500</v>
      </c>
    </row>
    <row r="5820" spans="1:5" x14ac:dyDescent="0.25">
      <c r="A5820">
        <v>93104</v>
      </c>
      <c r="B5820">
        <v>592</v>
      </c>
      <c r="C5820">
        <v>532</v>
      </c>
      <c r="D5820">
        <v>514</v>
      </c>
      <c r="E5820">
        <v>500</v>
      </c>
    </row>
    <row r="5821" spans="1:5" x14ac:dyDescent="0.25">
      <c r="A5821">
        <v>93120</v>
      </c>
      <c r="B5821">
        <v>592</v>
      </c>
      <c r="C5821">
        <v>532</v>
      </c>
      <c r="D5821">
        <v>514</v>
      </c>
      <c r="E5821">
        <v>500</v>
      </c>
    </row>
    <row r="5822" spans="1:5" x14ac:dyDescent="0.25">
      <c r="A5822">
        <v>93136</v>
      </c>
      <c r="B5822">
        <v>592</v>
      </c>
      <c r="C5822">
        <v>532</v>
      </c>
      <c r="D5822">
        <v>514</v>
      </c>
      <c r="E5822">
        <v>500</v>
      </c>
    </row>
    <row r="5823" spans="1:5" x14ac:dyDescent="0.25">
      <c r="A5823">
        <v>93152</v>
      </c>
      <c r="B5823">
        <v>592</v>
      </c>
      <c r="C5823">
        <v>532</v>
      </c>
      <c r="D5823">
        <v>514</v>
      </c>
      <c r="E5823">
        <v>500</v>
      </c>
    </row>
    <row r="5824" spans="1:5" x14ac:dyDescent="0.25">
      <c r="A5824">
        <v>93168</v>
      </c>
      <c r="B5824">
        <v>592</v>
      </c>
      <c r="C5824">
        <v>532</v>
      </c>
      <c r="D5824">
        <v>514</v>
      </c>
      <c r="E5824">
        <v>500</v>
      </c>
    </row>
    <row r="5825" spans="1:5" x14ac:dyDescent="0.25">
      <c r="A5825">
        <v>93184</v>
      </c>
      <c r="B5825">
        <v>592</v>
      </c>
      <c r="C5825">
        <v>532</v>
      </c>
      <c r="D5825">
        <v>514</v>
      </c>
      <c r="E5825">
        <v>500</v>
      </c>
    </row>
    <row r="5826" spans="1:5" x14ac:dyDescent="0.25">
      <c r="A5826">
        <v>93200</v>
      </c>
      <c r="B5826">
        <v>592</v>
      </c>
      <c r="C5826">
        <v>532</v>
      </c>
      <c r="D5826">
        <v>514</v>
      </c>
      <c r="E5826">
        <v>500</v>
      </c>
    </row>
    <row r="5827" spans="1:5" x14ac:dyDescent="0.25">
      <c r="A5827">
        <v>93216</v>
      </c>
      <c r="B5827">
        <v>592</v>
      </c>
      <c r="C5827">
        <v>532</v>
      </c>
      <c r="D5827">
        <v>514</v>
      </c>
      <c r="E5827">
        <v>500</v>
      </c>
    </row>
    <row r="5828" spans="1:5" x14ac:dyDescent="0.25">
      <c r="A5828">
        <v>93232</v>
      </c>
      <c r="B5828">
        <v>592</v>
      </c>
      <c r="C5828">
        <v>532</v>
      </c>
      <c r="D5828">
        <v>514</v>
      </c>
      <c r="E5828">
        <v>500</v>
      </c>
    </row>
    <row r="5829" spans="1:5" x14ac:dyDescent="0.25">
      <c r="A5829">
        <v>93248</v>
      </c>
      <c r="B5829">
        <v>592</v>
      </c>
      <c r="C5829">
        <v>532</v>
      </c>
      <c r="D5829">
        <v>514</v>
      </c>
      <c r="E5829">
        <v>500</v>
      </c>
    </row>
    <row r="5830" spans="1:5" x14ac:dyDescent="0.25">
      <c r="A5830">
        <v>93264</v>
      </c>
      <c r="B5830">
        <v>592</v>
      </c>
      <c r="C5830">
        <v>532</v>
      </c>
      <c r="D5830">
        <v>514</v>
      </c>
      <c r="E5830">
        <v>500</v>
      </c>
    </row>
    <row r="5831" spans="1:5" x14ac:dyDescent="0.25">
      <c r="A5831">
        <v>93280</v>
      </c>
      <c r="B5831">
        <v>592</v>
      </c>
      <c r="C5831">
        <v>532</v>
      </c>
      <c r="D5831">
        <v>514</v>
      </c>
      <c r="E5831">
        <v>500</v>
      </c>
    </row>
    <row r="5832" spans="1:5" x14ac:dyDescent="0.25">
      <c r="A5832">
        <v>93296</v>
      </c>
      <c r="B5832">
        <v>592</v>
      </c>
      <c r="C5832">
        <v>532</v>
      </c>
      <c r="D5832">
        <v>514</v>
      </c>
      <c r="E5832">
        <v>500</v>
      </c>
    </row>
    <row r="5833" spans="1:5" x14ac:dyDescent="0.25">
      <c r="A5833">
        <v>93312</v>
      </c>
      <c r="B5833">
        <v>592</v>
      </c>
      <c r="C5833">
        <v>532</v>
      </c>
      <c r="D5833">
        <v>514</v>
      </c>
      <c r="E5833">
        <v>500</v>
      </c>
    </row>
    <row r="5834" spans="1:5" x14ac:dyDescent="0.25">
      <c r="A5834">
        <v>93328</v>
      </c>
      <c r="B5834">
        <v>592</v>
      </c>
      <c r="C5834">
        <v>532</v>
      </c>
      <c r="D5834">
        <v>514</v>
      </c>
      <c r="E5834">
        <v>500</v>
      </c>
    </row>
    <row r="5835" spans="1:5" x14ac:dyDescent="0.25">
      <c r="A5835">
        <v>93344</v>
      </c>
      <c r="B5835">
        <v>592</v>
      </c>
      <c r="C5835">
        <v>532</v>
      </c>
      <c r="D5835">
        <v>514</v>
      </c>
      <c r="E5835">
        <v>500</v>
      </c>
    </row>
    <row r="5836" spans="1:5" x14ac:dyDescent="0.25">
      <c r="A5836">
        <v>93360</v>
      </c>
      <c r="B5836">
        <v>592</v>
      </c>
      <c r="C5836">
        <v>532</v>
      </c>
      <c r="D5836">
        <v>514</v>
      </c>
      <c r="E5836">
        <v>500</v>
      </c>
    </row>
    <row r="5837" spans="1:5" x14ac:dyDescent="0.25">
      <c r="A5837">
        <v>93376</v>
      </c>
      <c r="B5837">
        <v>592</v>
      </c>
      <c r="C5837">
        <v>532</v>
      </c>
      <c r="D5837">
        <v>514</v>
      </c>
      <c r="E5837">
        <v>500</v>
      </c>
    </row>
    <row r="5838" spans="1:5" x14ac:dyDescent="0.25">
      <c r="A5838">
        <v>93392</v>
      </c>
      <c r="B5838">
        <v>592</v>
      </c>
      <c r="C5838">
        <v>532</v>
      </c>
      <c r="D5838">
        <v>514</v>
      </c>
      <c r="E5838">
        <v>500</v>
      </c>
    </row>
    <row r="5839" spans="1:5" x14ac:dyDescent="0.25">
      <c r="A5839">
        <v>93408</v>
      </c>
      <c r="B5839">
        <v>592</v>
      </c>
      <c r="C5839">
        <v>532</v>
      </c>
      <c r="D5839">
        <v>514</v>
      </c>
      <c r="E5839">
        <v>500</v>
      </c>
    </row>
    <row r="5840" spans="1:5" x14ac:dyDescent="0.25">
      <c r="A5840">
        <v>93424</v>
      </c>
      <c r="B5840">
        <v>592</v>
      </c>
      <c r="C5840">
        <v>532</v>
      </c>
      <c r="D5840">
        <v>514</v>
      </c>
      <c r="E5840">
        <v>500</v>
      </c>
    </row>
    <row r="5841" spans="1:5" x14ac:dyDescent="0.25">
      <c r="A5841">
        <v>93440</v>
      </c>
      <c r="B5841">
        <v>592</v>
      </c>
      <c r="C5841">
        <v>532</v>
      </c>
      <c r="D5841">
        <v>514</v>
      </c>
      <c r="E5841">
        <v>500</v>
      </c>
    </row>
    <row r="5842" spans="1:5" x14ac:dyDescent="0.25">
      <c r="A5842">
        <v>93456</v>
      </c>
      <c r="B5842">
        <v>592</v>
      </c>
      <c r="C5842">
        <v>532</v>
      </c>
      <c r="D5842">
        <v>514</v>
      </c>
      <c r="E5842">
        <v>500</v>
      </c>
    </row>
    <row r="5843" spans="1:5" x14ac:dyDescent="0.25">
      <c r="A5843">
        <v>93472</v>
      </c>
      <c r="B5843">
        <v>592</v>
      </c>
      <c r="C5843">
        <v>532</v>
      </c>
      <c r="D5843">
        <v>514</v>
      </c>
      <c r="E5843">
        <v>500</v>
      </c>
    </row>
    <row r="5844" spans="1:5" x14ac:dyDescent="0.25">
      <c r="A5844">
        <v>93488</v>
      </c>
      <c r="B5844">
        <v>592</v>
      </c>
      <c r="C5844">
        <v>532</v>
      </c>
      <c r="D5844">
        <v>514</v>
      </c>
      <c r="E5844">
        <v>500</v>
      </c>
    </row>
    <row r="5845" spans="1:5" x14ac:dyDescent="0.25">
      <c r="A5845">
        <v>93504</v>
      </c>
      <c r="B5845">
        <v>592</v>
      </c>
      <c r="C5845">
        <v>532</v>
      </c>
      <c r="D5845">
        <v>514</v>
      </c>
      <c r="E5845">
        <v>500</v>
      </c>
    </row>
    <row r="5846" spans="1:5" x14ac:dyDescent="0.25">
      <c r="A5846">
        <v>93520</v>
      </c>
      <c r="B5846">
        <v>592</v>
      </c>
      <c r="C5846">
        <v>532</v>
      </c>
      <c r="D5846">
        <v>514</v>
      </c>
      <c r="E5846">
        <v>500</v>
      </c>
    </row>
    <row r="5847" spans="1:5" x14ac:dyDescent="0.25">
      <c r="A5847">
        <v>93536</v>
      </c>
      <c r="B5847">
        <v>592</v>
      </c>
      <c r="C5847">
        <v>532</v>
      </c>
      <c r="D5847">
        <v>514</v>
      </c>
      <c r="E5847">
        <v>500</v>
      </c>
    </row>
    <row r="5848" spans="1:5" x14ac:dyDescent="0.25">
      <c r="A5848">
        <v>93552</v>
      </c>
      <c r="B5848">
        <v>592</v>
      </c>
      <c r="C5848">
        <v>532</v>
      </c>
      <c r="D5848">
        <v>514</v>
      </c>
      <c r="E5848">
        <v>500</v>
      </c>
    </row>
    <row r="5849" spans="1:5" x14ac:dyDescent="0.25">
      <c r="A5849">
        <v>93568</v>
      </c>
      <c r="B5849">
        <v>592</v>
      </c>
      <c r="C5849">
        <v>532</v>
      </c>
      <c r="D5849">
        <v>514</v>
      </c>
      <c r="E5849">
        <v>500</v>
      </c>
    </row>
    <row r="5850" spans="1:5" x14ac:dyDescent="0.25">
      <c r="A5850">
        <v>93584</v>
      </c>
      <c r="B5850">
        <v>592</v>
      </c>
      <c r="C5850">
        <v>532</v>
      </c>
      <c r="D5850">
        <v>514</v>
      </c>
      <c r="E5850">
        <v>500</v>
      </c>
    </row>
    <row r="5851" spans="1:5" x14ac:dyDescent="0.25">
      <c r="A5851">
        <v>93600</v>
      </c>
      <c r="B5851">
        <v>592</v>
      </c>
      <c r="C5851">
        <v>532</v>
      </c>
      <c r="D5851">
        <v>514</v>
      </c>
      <c r="E5851">
        <v>500</v>
      </c>
    </row>
    <row r="5852" spans="1:5" x14ac:dyDescent="0.25">
      <c r="A5852">
        <v>93616</v>
      </c>
      <c r="B5852">
        <v>592</v>
      </c>
      <c r="C5852">
        <v>532</v>
      </c>
      <c r="D5852">
        <v>514</v>
      </c>
      <c r="E5852">
        <v>500</v>
      </c>
    </row>
    <row r="5853" spans="1:5" x14ac:dyDescent="0.25">
      <c r="A5853">
        <v>93632</v>
      </c>
      <c r="B5853">
        <v>592</v>
      </c>
      <c r="C5853">
        <v>532</v>
      </c>
      <c r="D5853">
        <v>514</v>
      </c>
      <c r="E5853">
        <v>500</v>
      </c>
    </row>
    <row r="5854" spans="1:5" x14ac:dyDescent="0.25">
      <c r="A5854">
        <v>93648</v>
      </c>
      <c r="B5854">
        <v>592</v>
      </c>
      <c r="C5854">
        <v>532</v>
      </c>
      <c r="D5854">
        <v>514</v>
      </c>
      <c r="E5854">
        <v>500</v>
      </c>
    </row>
    <row r="5855" spans="1:5" x14ac:dyDescent="0.25">
      <c r="A5855">
        <v>93664</v>
      </c>
      <c r="B5855">
        <v>592</v>
      </c>
      <c r="C5855">
        <v>532</v>
      </c>
      <c r="D5855">
        <v>514</v>
      </c>
      <c r="E5855">
        <v>500</v>
      </c>
    </row>
    <row r="5856" spans="1:5" x14ac:dyDescent="0.25">
      <c r="A5856">
        <v>93680</v>
      </c>
      <c r="B5856">
        <v>592</v>
      </c>
      <c r="C5856">
        <v>532</v>
      </c>
      <c r="D5856">
        <v>514</v>
      </c>
      <c r="E5856">
        <v>500</v>
      </c>
    </row>
    <row r="5857" spans="1:5" x14ac:dyDescent="0.25">
      <c r="A5857">
        <v>93696</v>
      </c>
      <c r="B5857">
        <v>592</v>
      </c>
      <c r="C5857">
        <v>532</v>
      </c>
      <c r="D5857">
        <v>514</v>
      </c>
      <c r="E5857">
        <v>500</v>
      </c>
    </row>
    <row r="5858" spans="1:5" x14ac:dyDescent="0.25">
      <c r="A5858">
        <v>93712</v>
      </c>
      <c r="B5858">
        <v>592</v>
      </c>
      <c r="C5858">
        <v>532</v>
      </c>
      <c r="D5858">
        <v>514</v>
      </c>
      <c r="E5858">
        <v>500</v>
      </c>
    </row>
    <row r="5859" spans="1:5" x14ac:dyDescent="0.25">
      <c r="A5859">
        <v>93728</v>
      </c>
      <c r="B5859">
        <v>592</v>
      </c>
      <c r="C5859">
        <v>532</v>
      </c>
      <c r="D5859">
        <v>514</v>
      </c>
      <c r="E5859">
        <v>500</v>
      </c>
    </row>
    <row r="5860" spans="1:5" x14ac:dyDescent="0.25">
      <c r="A5860">
        <v>93744</v>
      </c>
      <c r="B5860">
        <v>592</v>
      </c>
      <c r="C5860">
        <v>532</v>
      </c>
      <c r="D5860">
        <v>514</v>
      </c>
      <c r="E5860">
        <v>500</v>
      </c>
    </row>
    <row r="5861" spans="1:5" x14ac:dyDescent="0.25">
      <c r="A5861">
        <v>93760</v>
      </c>
      <c r="B5861">
        <v>592</v>
      </c>
      <c r="C5861">
        <v>532</v>
      </c>
      <c r="D5861">
        <v>514</v>
      </c>
      <c r="E5861">
        <v>500</v>
      </c>
    </row>
    <row r="5862" spans="1:5" x14ac:dyDescent="0.25">
      <c r="A5862">
        <v>93776</v>
      </c>
      <c r="B5862">
        <v>592</v>
      </c>
      <c r="C5862">
        <v>532</v>
      </c>
      <c r="D5862">
        <v>514</v>
      </c>
      <c r="E5862">
        <v>500</v>
      </c>
    </row>
    <row r="5863" spans="1:5" x14ac:dyDescent="0.25">
      <c r="A5863">
        <v>93792</v>
      </c>
      <c r="B5863">
        <v>592</v>
      </c>
      <c r="C5863">
        <v>532</v>
      </c>
      <c r="D5863">
        <v>514</v>
      </c>
      <c r="E5863">
        <v>500</v>
      </c>
    </row>
    <row r="5864" spans="1:5" x14ac:dyDescent="0.25">
      <c r="A5864">
        <v>93808</v>
      </c>
      <c r="B5864">
        <v>592</v>
      </c>
      <c r="C5864">
        <v>532</v>
      </c>
      <c r="D5864">
        <v>514</v>
      </c>
      <c r="E5864">
        <v>500</v>
      </c>
    </row>
    <row r="5865" spans="1:5" x14ac:dyDescent="0.25">
      <c r="A5865">
        <v>93824</v>
      </c>
      <c r="B5865">
        <v>592</v>
      </c>
      <c r="C5865">
        <v>532</v>
      </c>
      <c r="D5865">
        <v>514</v>
      </c>
      <c r="E5865">
        <v>500</v>
      </c>
    </row>
    <row r="5866" spans="1:5" x14ac:dyDescent="0.25">
      <c r="A5866">
        <v>93840</v>
      </c>
      <c r="B5866">
        <v>592</v>
      </c>
      <c r="C5866">
        <v>532</v>
      </c>
      <c r="D5866">
        <v>514</v>
      </c>
      <c r="E5866">
        <v>500</v>
      </c>
    </row>
    <row r="5867" spans="1:5" x14ac:dyDescent="0.25">
      <c r="A5867">
        <v>93856</v>
      </c>
      <c r="B5867">
        <v>592</v>
      </c>
      <c r="C5867">
        <v>532</v>
      </c>
      <c r="D5867">
        <v>514</v>
      </c>
      <c r="E5867">
        <v>500</v>
      </c>
    </row>
    <row r="5868" spans="1:5" x14ac:dyDescent="0.25">
      <c r="A5868">
        <v>93872</v>
      </c>
      <c r="B5868">
        <v>592</v>
      </c>
      <c r="C5868">
        <v>532</v>
      </c>
      <c r="D5868">
        <v>514</v>
      </c>
      <c r="E5868">
        <v>500</v>
      </c>
    </row>
    <row r="5869" spans="1:5" x14ac:dyDescent="0.25">
      <c r="A5869">
        <v>93888</v>
      </c>
      <c r="B5869">
        <v>592</v>
      </c>
      <c r="C5869">
        <v>532</v>
      </c>
      <c r="D5869">
        <v>514</v>
      </c>
      <c r="E5869">
        <v>500</v>
      </c>
    </row>
    <row r="5870" spans="1:5" x14ac:dyDescent="0.25">
      <c r="A5870">
        <v>93904</v>
      </c>
      <c r="B5870">
        <v>592</v>
      </c>
      <c r="C5870">
        <v>532</v>
      </c>
      <c r="D5870">
        <v>514</v>
      </c>
      <c r="E5870">
        <v>500</v>
      </c>
    </row>
    <row r="5871" spans="1:5" x14ac:dyDescent="0.25">
      <c r="A5871">
        <v>93920</v>
      </c>
      <c r="B5871">
        <v>592</v>
      </c>
      <c r="C5871">
        <v>532</v>
      </c>
      <c r="D5871">
        <v>514</v>
      </c>
      <c r="E5871">
        <v>500</v>
      </c>
    </row>
    <row r="5872" spans="1:5" x14ac:dyDescent="0.25">
      <c r="A5872">
        <v>93936</v>
      </c>
      <c r="B5872">
        <v>592</v>
      </c>
      <c r="C5872">
        <v>532</v>
      </c>
      <c r="D5872">
        <v>514</v>
      </c>
      <c r="E5872">
        <v>500</v>
      </c>
    </row>
    <row r="5873" spans="1:5" x14ac:dyDescent="0.25">
      <c r="A5873">
        <v>93952</v>
      </c>
      <c r="B5873">
        <v>592</v>
      </c>
      <c r="C5873">
        <v>532</v>
      </c>
      <c r="D5873">
        <v>514</v>
      </c>
      <c r="E5873">
        <v>500</v>
      </c>
    </row>
    <row r="5874" spans="1:5" x14ac:dyDescent="0.25">
      <c r="A5874">
        <v>93968</v>
      </c>
      <c r="B5874">
        <v>592</v>
      </c>
      <c r="C5874">
        <v>532</v>
      </c>
      <c r="D5874">
        <v>514</v>
      </c>
      <c r="E5874">
        <v>500</v>
      </c>
    </row>
    <row r="5875" spans="1:5" x14ac:dyDescent="0.25">
      <c r="A5875">
        <v>93984</v>
      </c>
      <c r="B5875">
        <v>592</v>
      </c>
      <c r="C5875">
        <v>532</v>
      </c>
      <c r="D5875">
        <v>514</v>
      </c>
      <c r="E5875">
        <v>500</v>
      </c>
    </row>
    <row r="5876" spans="1:5" x14ac:dyDescent="0.25">
      <c r="A5876">
        <v>94000</v>
      </c>
      <c r="B5876">
        <v>592</v>
      </c>
      <c r="C5876">
        <v>532</v>
      </c>
      <c r="D5876">
        <v>514</v>
      </c>
      <c r="E5876">
        <v>500</v>
      </c>
    </row>
    <row r="5877" spans="1:5" x14ac:dyDescent="0.25">
      <c r="A5877">
        <v>94016</v>
      </c>
      <c r="B5877">
        <v>592</v>
      </c>
      <c r="C5877">
        <v>532</v>
      </c>
      <c r="D5877">
        <v>514</v>
      </c>
      <c r="E5877">
        <v>500</v>
      </c>
    </row>
    <row r="5878" spans="1:5" x14ac:dyDescent="0.25">
      <c r="A5878">
        <v>94032</v>
      </c>
      <c r="B5878">
        <v>592</v>
      </c>
      <c r="C5878">
        <v>532</v>
      </c>
      <c r="D5878">
        <v>514</v>
      </c>
      <c r="E5878">
        <v>500</v>
      </c>
    </row>
    <row r="5879" spans="1:5" x14ac:dyDescent="0.25">
      <c r="A5879">
        <v>94048</v>
      </c>
      <c r="B5879">
        <v>592</v>
      </c>
      <c r="C5879">
        <v>532</v>
      </c>
      <c r="D5879">
        <v>514</v>
      </c>
      <c r="E5879">
        <v>500</v>
      </c>
    </row>
    <row r="5880" spans="1:5" x14ac:dyDescent="0.25">
      <c r="A5880">
        <v>94064</v>
      </c>
      <c r="B5880">
        <v>592</v>
      </c>
      <c r="C5880">
        <v>532</v>
      </c>
      <c r="D5880">
        <v>514</v>
      </c>
      <c r="E5880">
        <v>500</v>
      </c>
    </row>
    <row r="5881" spans="1:5" x14ac:dyDescent="0.25">
      <c r="A5881">
        <v>94080</v>
      </c>
      <c r="B5881">
        <v>592</v>
      </c>
      <c r="C5881">
        <v>532</v>
      </c>
      <c r="D5881">
        <v>514</v>
      </c>
      <c r="E5881">
        <v>500</v>
      </c>
    </row>
    <row r="5882" spans="1:5" x14ac:dyDescent="0.25">
      <c r="A5882">
        <v>94096</v>
      </c>
      <c r="B5882">
        <v>592</v>
      </c>
      <c r="C5882">
        <v>532</v>
      </c>
      <c r="D5882">
        <v>514</v>
      </c>
      <c r="E5882">
        <v>500</v>
      </c>
    </row>
    <row r="5883" spans="1:5" x14ac:dyDescent="0.25">
      <c r="A5883">
        <v>94112</v>
      </c>
      <c r="B5883">
        <v>592</v>
      </c>
      <c r="C5883">
        <v>532</v>
      </c>
      <c r="D5883">
        <v>514</v>
      </c>
      <c r="E5883">
        <v>500</v>
      </c>
    </row>
    <row r="5884" spans="1:5" x14ac:dyDescent="0.25">
      <c r="A5884">
        <v>94128</v>
      </c>
      <c r="B5884">
        <v>592</v>
      </c>
      <c r="C5884">
        <v>532</v>
      </c>
      <c r="D5884">
        <v>514</v>
      </c>
      <c r="E5884">
        <v>500</v>
      </c>
    </row>
    <row r="5885" spans="1:5" x14ac:dyDescent="0.25">
      <c r="A5885">
        <v>94144</v>
      </c>
      <c r="B5885">
        <v>592</v>
      </c>
      <c r="C5885">
        <v>532</v>
      </c>
      <c r="D5885">
        <v>514</v>
      </c>
      <c r="E5885">
        <v>500</v>
      </c>
    </row>
    <row r="5886" spans="1:5" x14ac:dyDescent="0.25">
      <c r="A5886">
        <v>94160</v>
      </c>
      <c r="B5886">
        <v>592</v>
      </c>
      <c r="C5886">
        <v>532</v>
      </c>
      <c r="D5886">
        <v>514</v>
      </c>
      <c r="E5886">
        <v>500</v>
      </c>
    </row>
    <row r="5887" spans="1:5" x14ac:dyDescent="0.25">
      <c r="A5887">
        <v>94176</v>
      </c>
      <c r="B5887">
        <v>592</v>
      </c>
      <c r="C5887">
        <v>532</v>
      </c>
      <c r="D5887">
        <v>514</v>
      </c>
      <c r="E5887">
        <v>500</v>
      </c>
    </row>
    <row r="5888" spans="1:5" x14ac:dyDescent="0.25">
      <c r="A5888">
        <v>94192</v>
      </c>
      <c r="B5888">
        <v>592</v>
      </c>
      <c r="C5888">
        <v>532</v>
      </c>
      <c r="D5888">
        <v>514</v>
      </c>
      <c r="E5888">
        <v>500</v>
      </c>
    </row>
    <row r="5889" spans="1:5" x14ac:dyDescent="0.25">
      <c r="A5889">
        <v>94208</v>
      </c>
      <c r="B5889">
        <v>592</v>
      </c>
      <c r="C5889">
        <v>532</v>
      </c>
      <c r="D5889">
        <v>514</v>
      </c>
      <c r="E5889">
        <v>500</v>
      </c>
    </row>
    <row r="5890" spans="1:5" x14ac:dyDescent="0.25">
      <c r="A5890">
        <v>94224</v>
      </c>
      <c r="B5890">
        <v>592</v>
      </c>
      <c r="C5890">
        <v>532</v>
      </c>
      <c r="D5890">
        <v>514</v>
      </c>
      <c r="E5890">
        <v>500</v>
      </c>
    </row>
    <row r="5891" spans="1:5" x14ac:dyDescent="0.25">
      <c r="A5891">
        <v>94240</v>
      </c>
      <c r="B5891">
        <v>592</v>
      </c>
      <c r="C5891">
        <v>532</v>
      </c>
      <c r="D5891">
        <v>514</v>
      </c>
      <c r="E5891">
        <v>500</v>
      </c>
    </row>
    <row r="5892" spans="1:5" x14ac:dyDescent="0.25">
      <c r="A5892">
        <v>94256</v>
      </c>
      <c r="B5892">
        <v>592</v>
      </c>
      <c r="C5892">
        <v>532</v>
      </c>
      <c r="D5892">
        <v>514</v>
      </c>
      <c r="E5892">
        <v>500</v>
      </c>
    </row>
    <row r="5893" spans="1:5" x14ac:dyDescent="0.25">
      <c r="A5893">
        <v>94272</v>
      </c>
      <c r="B5893">
        <v>592</v>
      </c>
      <c r="C5893">
        <v>532</v>
      </c>
      <c r="D5893">
        <v>514</v>
      </c>
      <c r="E5893">
        <v>500</v>
      </c>
    </row>
    <row r="5894" spans="1:5" x14ac:dyDescent="0.25">
      <c r="A5894">
        <v>94288</v>
      </c>
      <c r="B5894">
        <v>592</v>
      </c>
      <c r="C5894">
        <v>532</v>
      </c>
      <c r="D5894">
        <v>514</v>
      </c>
      <c r="E5894">
        <v>500</v>
      </c>
    </row>
    <row r="5895" spans="1:5" x14ac:dyDescent="0.25">
      <c r="A5895">
        <v>94304</v>
      </c>
      <c r="B5895">
        <v>592</v>
      </c>
      <c r="C5895">
        <v>532</v>
      </c>
      <c r="D5895">
        <v>514</v>
      </c>
      <c r="E5895">
        <v>500</v>
      </c>
    </row>
    <row r="5896" spans="1:5" x14ac:dyDescent="0.25">
      <c r="A5896">
        <v>94320</v>
      </c>
      <c r="B5896">
        <v>592</v>
      </c>
      <c r="C5896">
        <v>532</v>
      </c>
      <c r="D5896">
        <v>514</v>
      </c>
      <c r="E5896">
        <v>500</v>
      </c>
    </row>
    <row r="5897" spans="1:5" x14ac:dyDescent="0.25">
      <c r="A5897">
        <v>94336</v>
      </c>
      <c r="B5897">
        <v>592</v>
      </c>
      <c r="C5897">
        <v>532</v>
      </c>
      <c r="D5897">
        <v>514</v>
      </c>
      <c r="E5897">
        <v>500</v>
      </c>
    </row>
    <row r="5898" spans="1:5" x14ac:dyDescent="0.25">
      <c r="A5898">
        <v>94352</v>
      </c>
      <c r="B5898">
        <v>592</v>
      </c>
      <c r="C5898">
        <v>532</v>
      </c>
      <c r="D5898">
        <v>514</v>
      </c>
      <c r="E5898">
        <v>500</v>
      </c>
    </row>
    <row r="5899" spans="1:5" x14ac:dyDescent="0.25">
      <c r="A5899">
        <v>94368</v>
      </c>
      <c r="B5899">
        <v>592</v>
      </c>
      <c r="C5899">
        <v>532</v>
      </c>
      <c r="D5899">
        <v>514</v>
      </c>
      <c r="E5899">
        <v>500</v>
      </c>
    </row>
    <row r="5900" spans="1:5" x14ac:dyDescent="0.25">
      <c r="A5900">
        <v>94384</v>
      </c>
      <c r="B5900">
        <v>592</v>
      </c>
      <c r="C5900">
        <v>532</v>
      </c>
      <c r="D5900">
        <v>514</v>
      </c>
      <c r="E5900">
        <v>500</v>
      </c>
    </row>
    <row r="5901" spans="1:5" x14ac:dyDescent="0.25">
      <c r="A5901">
        <v>94400</v>
      </c>
      <c r="B5901">
        <v>592</v>
      </c>
      <c r="C5901">
        <v>532</v>
      </c>
      <c r="D5901">
        <v>514</v>
      </c>
      <c r="E5901">
        <v>500</v>
      </c>
    </row>
    <row r="5902" spans="1:5" x14ac:dyDescent="0.25">
      <c r="A5902">
        <v>94416</v>
      </c>
      <c r="B5902">
        <v>592</v>
      </c>
      <c r="C5902">
        <v>532</v>
      </c>
      <c r="D5902">
        <v>514</v>
      </c>
      <c r="E5902">
        <v>500</v>
      </c>
    </row>
    <row r="5903" spans="1:5" x14ac:dyDescent="0.25">
      <c r="A5903">
        <v>94432</v>
      </c>
      <c r="B5903">
        <v>592</v>
      </c>
      <c r="C5903">
        <v>532</v>
      </c>
      <c r="D5903">
        <v>514</v>
      </c>
      <c r="E5903">
        <v>500</v>
      </c>
    </row>
    <row r="5904" spans="1:5" x14ac:dyDescent="0.25">
      <c r="A5904">
        <v>94448</v>
      </c>
      <c r="B5904">
        <v>592</v>
      </c>
      <c r="C5904">
        <v>532</v>
      </c>
      <c r="D5904">
        <v>514</v>
      </c>
      <c r="E5904">
        <v>500</v>
      </c>
    </row>
    <row r="5905" spans="1:5" x14ac:dyDescent="0.25">
      <c r="A5905">
        <v>94464</v>
      </c>
      <c r="B5905">
        <v>592</v>
      </c>
      <c r="C5905">
        <v>532</v>
      </c>
      <c r="D5905">
        <v>514</v>
      </c>
      <c r="E5905">
        <v>500</v>
      </c>
    </row>
    <row r="5906" spans="1:5" x14ac:dyDescent="0.25">
      <c r="A5906">
        <v>94480</v>
      </c>
      <c r="B5906">
        <v>592</v>
      </c>
      <c r="C5906">
        <v>532</v>
      </c>
      <c r="D5906">
        <v>514</v>
      </c>
      <c r="E5906">
        <v>500</v>
      </c>
    </row>
    <row r="5907" spans="1:5" x14ac:dyDescent="0.25">
      <c r="A5907">
        <v>94496</v>
      </c>
      <c r="B5907">
        <v>592</v>
      </c>
      <c r="C5907">
        <v>532</v>
      </c>
      <c r="D5907">
        <v>514</v>
      </c>
      <c r="E5907">
        <v>500</v>
      </c>
    </row>
    <row r="5908" spans="1:5" x14ac:dyDescent="0.25">
      <c r="A5908">
        <v>94512</v>
      </c>
      <c r="B5908">
        <v>592</v>
      </c>
      <c r="C5908">
        <v>532</v>
      </c>
      <c r="D5908">
        <v>514</v>
      </c>
      <c r="E5908">
        <v>500</v>
      </c>
    </row>
    <row r="5909" spans="1:5" x14ac:dyDescent="0.25">
      <c r="A5909">
        <v>94528</v>
      </c>
      <c r="B5909">
        <v>592</v>
      </c>
      <c r="C5909">
        <v>532</v>
      </c>
      <c r="D5909">
        <v>514</v>
      </c>
      <c r="E5909">
        <v>500</v>
      </c>
    </row>
    <row r="5910" spans="1:5" x14ac:dyDescent="0.25">
      <c r="A5910">
        <v>94544</v>
      </c>
      <c r="B5910">
        <v>592</v>
      </c>
      <c r="C5910">
        <v>532</v>
      </c>
      <c r="D5910">
        <v>514</v>
      </c>
      <c r="E5910">
        <v>500</v>
      </c>
    </row>
    <row r="5911" spans="1:5" x14ac:dyDescent="0.25">
      <c r="A5911">
        <v>94560</v>
      </c>
      <c r="B5911">
        <v>592</v>
      </c>
      <c r="C5911">
        <v>532</v>
      </c>
      <c r="D5911">
        <v>514</v>
      </c>
      <c r="E5911">
        <v>500</v>
      </c>
    </row>
    <row r="5912" spans="1:5" x14ac:dyDescent="0.25">
      <c r="A5912">
        <v>94576</v>
      </c>
      <c r="B5912">
        <v>592</v>
      </c>
      <c r="C5912">
        <v>532</v>
      </c>
      <c r="D5912">
        <v>514</v>
      </c>
      <c r="E5912">
        <v>500</v>
      </c>
    </row>
    <row r="5913" spans="1:5" x14ac:dyDescent="0.25">
      <c r="A5913">
        <v>94592</v>
      </c>
      <c r="B5913">
        <v>592</v>
      </c>
      <c r="C5913">
        <v>532</v>
      </c>
      <c r="D5913">
        <v>514</v>
      </c>
      <c r="E5913">
        <v>500</v>
      </c>
    </row>
    <row r="5914" spans="1:5" x14ac:dyDescent="0.25">
      <c r="A5914">
        <v>94608</v>
      </c>
      <c r="B5914">
        <v>592</v>
      </c>
      <c r="C5914">
        <v>532</v>
      </c>
      <c r="D5914">
        <v>514</v>
      </c>
      <c r="E5914">
        <v>500</v>
      </c>
    </row>
    <row r="5915" spans="1:5" x14ac:dyDescent="0.25">
      <c r="A5915">
        <v>94624</v>
      </c>
      <c r="B5915">
        <v>592</v>
      </c>
      <c r="C5915">
        <v>532</v>
      </c>
      <c r="D5915">
        <v>514</v>
      </c>
      <c r="E5915">
        <v>500</v>
      </c>
    </row>
    <row r="5916" spans="1:5" x14ac:dyDescent="0.25">
      <c r="A5916">
        <v>94640</v>
      </c>
      <c r="B5916">
        <v>592</v>
      </c>
      <c r="C5916">
        <v>532</v>
      </c>
      <c r="D5916">
        <v>514</v>
      </c>
      <c r="E5916">
        <v>500</v>
      </c>
    </row>
    <row r="5917" spans="1:5" x14ac:dyDescent="0.25">
      <c r="A5917">
        <v>94656</v>
      </c>
      <c r="B5917">
        <v>592</v>
      </c>
      <c r="C5917">
        <v>532</v>
      </c>
      <c r="D5917">
        <v>514</v>
      </c>
      <c r="E5917">
        <v>500</v>
      </c>
    </row>
    <row r="5918" spans="1:5" x14ac:dyDescent="0.25">
      <c r="A5918">
        <v>94672</v>
      </c>
      <c r="B5918">
        <v>592</v>
      </c>
      <c r="C5918">
        <v>532</v>
      </c>
      <c r="D5918">
        <v>514</v>
      </c>
      <c r="E5918">
        <v>500</v>
      </c>
    </row>
    <row r="5919" spans="1:5" x14ac:dyDescent="0.25">
      <c r="A5919">
        <v>94688</v>
      </c>
      <c r="B5919">
        <v>592</v>
      </c>
      <c r="C5919">
        <v>532</v>
      </c>
      <c r="D5919">
        <v>514</v>
      </c>
      <c r="E5919">
        <v>500</v>
      </c>
    </row>
    <row r="5920" spans="1:5" x14ac:dyDescent="0.25">
      <c r="A5920">
        <v>94704</v>
      </c>
      <c r="B5920">
        <v>592</v>
      </c>
      <c r="C5920">
        <v>532</v>
      </c>
      <c r="D5920">
        <v>514</v>
      </c>
      <c r="E5920">
        <v>500</v>
      </c>
    </row>
    <row r="5921" spans="1:5" x14ac:dyDescent="0.25">
      <c r="A5921">
        <v>94720</v>
      </c>
      <c r="B5921">
        <v>592</v>
      </c>
      <c r="C5921">
        <v>532</v>
      </c>
      <c r="D5921">
        <v>514</v>
      </c>
      <c r="E5921">
        <v>500</v>
      </c>
    </row>
    <row r="5922" spans="1:5" x14ac:dyDescent="0.25">
      <c r="A5922">
        <v>94736</v>
      </c>
      <c r="B5922">
        <v>592</v>
      </c>
      <c r="C5922">
        <v>532</v>
      </c>
      <c r="D5922">
        <v>514</v>
      </c>
      <c r="E5922">
        <v>500</v>
      </c>
    </row>
    <row r="5923" spans="1:5" x14ac:dyDescent="0.25">
      <c r="A5923">
        <v>94752</v>
      </c>
      <c r="B5923">
        <v>592</v>
      </c>
      <c r="C5923">
        <v>532</v>
      </c>
      <c r="D5923">
        <v>514</v>
      </c>
      <c r="E5923">
        <v>500</v>
      </c>
    </row>
    <row r="5924" spans="1:5" x14ac:dyDescent="0.25">
      <c r="A5924">
        <v>94768</v>
      </c>
      <c r="B5924">
        <v>592</v>
      </c>
      <c r="C5924">
        <v>532</v>
      </c>
      <c r="D5924">
        <v>514</v>
      </c>
      <c r="E5924">
        <v>500</v>
      </c>
    </row>
    <row r="5925" spans="1:5" x14ac:dyDescent="0.25">
      <c r="A5925">
        <v>94784</v>
      </c>
      <c r="B5925">
        <v>592</v>
      </c>
      <c r="C5925">
        <v>532</v>
      </c>
      <c r="D5925">
        <v>514</v>
      </c>
      <c r="E5925">
        <v>500</v>
      </c>
    </row>
    <row r="5926" spans="1:5" x14ac:dyDescent="0.25">
      <c r="A5926">
        <v>94800</v>
      </c>
      <c r="B5926">
        <v>592</v>
      </c>
      <c r="C5926">
        <v>532</v>
      </c>
      <c r="D5926">
        <v>514</v>
      </c>
      <c r="E5926">
        <v>500</v>
      </c>
    </row>
    <row r="5927" spans="1:5" x14ac:dyDescent="0.25">
      <c r="A5927">
        <v>94816</v>
      </c>
      <c r="B5927">
        <v>592</v>
      </c>
      <c r="C5927">
        <v>532</v>
      </c>
      <c r="D5927">
        <v>514</v>
      </c>
      <c r="E5927">
        <v>500</v>
      </c>
    </row>
    <row r="5928" spans="1:5" x14ac:dyDescent="0.25">
      <c r="A5928">
        <v>94832</v>
      </c>
      <c r="B5928">
        <v>592</v>
      </c>
      <c r="C5928">
        <v>532</v>
      </c>
      <c r="D5928">
        <v>514</v>
      </c>
      <c r="E5928">
        <v>500</v>
      </c>
    </row>
    <row r="5929" spans="1:5" x14ac:dyDescent="0.25">
      <c r="A5929">
        <v>94848</v>
      </c>
      <c r="B5929">
        <v>592</v>
      </c>
      <c r="C5929">
        <v>532</v>
      </c>
      <c r="D5929">
        <v>514</v>
      </c>
      <c r="E5929">
        <v>500</v>
      </c>
    </row>
    <row r="5930" spans="1:5" x14ac:dyDescent="0.25">
      <c r="A5930">
        <v>94864</v>
      </c>
      <c r="B5930">
        <v>592</v>
      </c>
      <c r="C5930">
        <v>530</v>
      </c>
      <c r="D5930">
        <v>514</v>
      </c>
      <c r="E5930">
        <v>500</v>
      </c>
    </row>
    <row r="5931" spans="1:5" x14ac:dyDescent="0.25">
      <c r="A5931">
        <v>94880</v>
      </c>
      <c r="B5931">
        <v>592</v>
      </c>
      <c r="C5931">
        <v>530</v>
      </c>
      <c r="D5931">
        <v>514</v>
      </c>
      <c r="E5931">
        <v>500</v>
      </c>
    </row>
    <row r="5932" spans="1:5" x14ac:dyDescent="0.25">
      <c r="A5932">
        <v>94896</v>
      </c>
      <c r="B5932">
        <v>592</v>
      </c>
      <c r="C5932">
        <v>530</v>
      </c>
      <c r="D5932">
        <v>514</v>
      </c>
      <c r="E5932">
        <v>500</v>
      </c>
    </row>
    <row r="5933" spans="1:5" x14ac:dyDescent="0.25">
      <c r="A5933">
        <v>94912</v>
      </c>
      <c r="B5933">
        <v>592</v>
      </c>
      <c r="C5933">
        <v>530</v>
      </c>
      <c r="D5933">
        <v>514</v>
      </c>
      <c r="E5933">
        <v>500</v>
      </c>
    </row>
    <row r="5934" spans="1:5" x14ac:dyDescent="0.25">
      <c r="A5934">
        <v>94928</v>
      </c>
      <c r="B5934">
        <v>592</v>
      </c>
      <c r="C5934">
        <v>530</v>
      </c>
      <c r="D5934">
        <v>514</v>
      </c>
      <c r="E5934">
        <v>500</v>
      </c>
    </row>
    <row r="5935" spans="1:5" x14ac:dyDescent="0.25">
      <c r="A5935">
        <v>94944</v>
      </c>
      <c r="B5935">
        <v>592</v>
      </c>
      <c r="C5935">
        <v>530</v>
      </c>
      <c r="D5935">
        <v>514</v>
      </c>
      <c r="E5935">
        <v>500</v>
      </c>
    </row>
    <row r="5936" spans="1:5" x14ac:dyDescent="0.25">
      <c r="A5936">
        <v>94960</v>
      </c>
      <c r="B5936">
        <v>592</v>
      </c>
      <c r="C5936">
        <v>530</v>
      </c>
      <c r="D5936">
        <v>514</v>
      </c>
      <c r="E5936">
        <v>500</v>
      </c>
    </row>
    <row r="5937" spans="1:5" x14ac:dyDescent="0.25">
      <c r="A5937">
        <v>94976</v>
      </c>
      <c r="B5937">
        <v>592</v>
      </c>
      <c r="C5937">
        <v>530</v>
      </c>
      <c r="D5937">
        <v>514</v>
      </c>
      <c r="E5937">
        <v>500</v>
      </c>
    </row>
    <row r="5938" spans="1:5" x14ac:dyDescent="0.25">
      <c r="A5938">
        <v>94992</v>
      </c>
      <c r="B5938">
        <v>592</v>
      </c>
      <c r="C5938">
        <v>530</v>
      </c>
      <c r="D5938">
        <v>514</v>
      </c>
      <c r="E5938">
        <v>500</v>
      </c>
    </row>
    <row r="5939" spans="1:5" x14ac:dyDescent="0.25">
      <c r="A5939">
        <v>95008</v>
      </c>
      <c r="B5939">
        <v>592</v>
      </c>
      <c r="C5939">
        <v>530</v>
      </c>
      <c r="D5939">
        <v>514</v>
      </c>
      <c r="E5939">
        <v>500</v>
      </c>
    </row>
    <row r="5940" spans="1:5" x14ac:dyDescent="0.25">
      <c r="A5940">
        <v>95024</v>
      </c>
      <c r="B5940">
        <v>592</v>
      </c>
      <c r="C5940">
        <v>530</v>
      </c>
      <c r="D5940">
        <v>514</v>
      </c>
      <c r="E5940">
        <v>500</v>
      </c>
    </row>
    <row r="5941" spans="1:5" x14ac:dyDescent="0.25">
      <c r="A5941">
        <v>95040</v>
      </c>
      <c r="B5941">
        <v>592</v>
      </c>
      <c r="C5941">
        <v>530</v>
      </c>
      <c r="D5941">
        <v>514</v>
      </c>
      <c r="E5941">
        <v>500</v>
      </c>
    </row>
    <row r="5942" spans="1:5" x14ac:dyDescent="0.25">
      <c r="A5942">
        <v>95056</v>
      </c>
      <c r="B5942">
        <v>592</v>
      </c>
      <c r="C5942">
        <v>530</v>
      </c>
      <c r="D5942">
        <v>514</v>
      </c>
      <c r="E5942">
        <v>500</v>
      </c>
    </row>
    <row r="5943" spans="1:5" x14ac:dyDescent="0.25">
      <c r="A5943">
        <v>95072</v>
      </c>
      <c r="B5943">
        <v>592</v>
      </c>
      <c r="C5943">
        <v>530</v>
      </c>
      <c r="D5943">
        <v>514</v>
      </c>
      <c r="E5943">
        <v>500</v>
      </c>
    </row>
    <row r="5944" spans="1:5" x14ac:dyDescent="0.25">
      <c r="A5944">
        <v>95088</v>
      </c>
      <c r="B5944">
        <v>592</v>
      </c>
      <c r="C5944">
        <v>530</v>
      </c>
      <c r="D5944">
        <v>514</v>
      </c>
      <c r="E5944">
        <v>500</v>
      </c>
    </row>
    <row r="5945" spans="1:5" x14ac:dyDescent="0.25">
      <c r="A5945">
        <v>95104</v>
      </c>
      <c r="B5945">
        <v>592</v>
      </c>
      <c r="C5945">
        <v>530</v>
      </c>
      <c r="D5945">
        <v>514</v>
      </c>
      <c r="E5945">
        <v>500</v>
      </c>
    </row>
    <row r="5946" spans="1:5" x14ac:dyDescent="0.25">
      <c r="A5946">
        <v>95120</v>
      </c>
      <c r="B5946">
        <v>592</v>
      </c>
      <c r="C5946">
        <v>530</v>
      </c>
      <c r="D5946">
        <v>514</v>
      </c>
      <c r="E5946">
        <v>500</v>
      </c>
    </row>
    <row r="5947" spans="1:5" x14ac:dyDescent="0.25">
      <c r="A5947">
        <v>95136</v>
      </c>
      <c r="B5947">
        <v>592</v>
      </c>
      <c r="C5947">
        <v>530</v>
      </c>
      <c r="D5947">
        <v>514</v>
      </c>
      <c r="E5947">
        <v>500</v>
      </c>
    </row>
    <row r="5948" spans="1:5" x14ac:dyDescent="0.25">
      <c r="A5948">
        <v>95152</v>
      </c>
      <c r="B5948">
        <v>592</v>
      </c>
      <c r="C5948">
        <v>530</v>
      </c>
      <c r="D5948">
        <v>514</v>
      </c>
      <c r="E5948">
        <v>500</v>
      </c>
    </row>
    <row r="5949" spans="1:5" x14ac:dyDescent="0.25">
      <c r="A5949">
        <v>95168</v>
      </c>
      <c r="B5949">
        <v>592</v>
      </c>
      <c r="C5949">
        <v>530</v>
      </c>
      <c r="D5949">
        <v>514</v>
      </c>
      <c r="E5949">
        <v>500</v>
      </c>
    </row>
    <row r="5950" spans="1:5" x14ac:dyDescent="0.25">
      <c r="A5950">
        <v>95184</v>
      </c>
      <c r="B5950">
        <v>592</v>
      </c>
      <c r="C5950">
        <v>530</v>
      </c>
      <c r="D5950">
        <v>514</v>
      </c>
      <c r="E5950">
        <v>500</v>
      </c>
    </row>
    <row r="5951" spans="1:5" x14ac:dyDescent="0.25">
      <c r="A5951">
        <v>95200</v>
      </c>
      <c r="B5951">
        <v>592</v>
      </c>
      <c r="C5951">
        <v>530</v>
      </c>
      <c r="D5951">
        <v>514</v>
      </c>
      <c r="E5951">
        <v>500</v>
      </c>
    </row>
    <row r="5952" spans="1:5" x14ac:dyDescent="0.25">
      <c r="A5952">
        <v>95216</v>
      </c>
      <c r="B5952">
        <v>592</v>
      </c>
      <c r="C5952">
        <v>530</v>
      </c>
      <c r="D5952">
        <v>514</v>
      </c>
      <c r="E5952">
        <v>500</v>
      </c>
    </row>
    <row r="5953" spans="1:5" x14ac:dyDescent="0.25">
      <c r="A5953">
        <v>95232</v>
      </c>
      <c r="B5953">
        <v>592</v>
      </c>
      <c r="C5953">
        <v>530</v>
      </c>
      <c r="D5953">
        <v>514</v>
      </c>
      <c r="E5953">
        <v>500</v>
      </c>
    </row>
    <row r="5954" spans="1:5" x14ac:dyDescent="0.25">
      <c r="A5954">
        <v>95248</v>
      </c>
      <c r="B5954">
        <v>592</v>
      </c>
      <c r="C5954">
        <v>528</v>
      </c>
      <c r="D5954">
        <v>514</v>
      </c>
      <c r="E5954">
        <v>500</v>
      </c>
    </row>
    <row r="5955" spans="1:5" x14ac:dyDescent="0.25">
      <c r="A5955">
        <v>95264</v>
      </c>
      <c r="B5955">
        <v>592</v>
      </c>
      <c r="C5955">
        <v>528</v>
      </c>
      <c r="D5955">
        <v>514</v>
      </c>
      <c r="E5955">
        <v>500</v>
      </c>
    </row>
    <row r="5956" spans="1:5" x14ac:dyDescent="0.25">
      <c r="A5956">
        <v>95280</v>
      </c>
      <c r="B5956">
        <v>592</v>
      </c>
      <c r="C5956">
        <v>528</v>
      </c>
      <c r="D5956">
        <v>514</v>
      </c>
      <c r="E5956">
        <v>500</v>
      </c>
    </row>
    <row r="5957" spans="1:5" x14ac:dyDescent="0.25">
      <c r="A5957">
        <v>95296</v>
      </c>
      <c r="B5957">
        <v>592</v>
      </c>
      <c r="C5957">
        <v>528</v>
      </c>
      <c r="D5957">
        <v>514</v>
      </c>
      <c r="E5957">
        <v>500</v>
      </c>
    </row>
    <row r="5958" spans="1:5" x14ac:dyDescent="0.25">
      <c r="A5958">
        <v>95312</v>
      </c>
      <c r="B5958">
        <v>592</v>
      </c>
      <c r="C5958">
        <v>528</v>
      </c>
      <c r="D5958">
        <v>514</v>
      </c>
      <c r="E5958">
        <v>500</v>
      </c>
    </row>
    <row r="5959" spans="1:5" x14ac:dyDescent="0.25">
      <c r="A5959">
        <v>95328</v>
      </c>
      <c r="B5959">
        <v>592</v>
      </c>
      <c r="C5959">
        <v>528</v>
      </c>
      <c r="D5959">
        <v>514</v>
      </c>
      <c r="E5959">
        <v>500</v>
      </c>
    </row>
    <row r="5960" spans="1:5" x14ac:dyDescent="0.25">
      <c r="A5960">
        <v>95344</v>
      </c>
      <c r="B5960">
        <v>592</v>
      </c>
      <c r="C5960">
        <v>528</v>
      </c>
      <c r="D5960">
        <v>514</v>
      </c>
      <c r="E5960">
        <v>500</v>
      </c>
    </row>
    <row r="5961" spans="1:5" x14ac:dyDescent="0.25">
      <c r="A5961">
        <v>95360</v>
      </c>
      <c r="B5961">
        <v>592</v>
      </c>
      <c r="C5961">
        <v>528</v>
      </c>
      <c r="D5961">
        <v>514</v>
      </c>
      <c r="E5961">
        <v>500</v>
      </c>
    </row>
    <row r="5962" spans="1:5" x14ac:dyDescent="0.25">
      <c r="A5962">
        <v>95376</v>
      </c>
      <c r="B5962">
        <v>592</v>
      </c>
      <c r="C5962">
        <v>528</v>
      </c>
      <c r="D5962">
        <v>514</v>
      </c>
      <c r="E5962">
        <v>500</v>
      </c>
    </row>
    <row r="5963" spans="1:5" x14ac:dyDescent="0.25">
      <c r="A5963">
        <v>95392</v>
      </c>
      <c r="B5963">
        <v>592</v>
      </c>
      <c r="C5963">
        <v>528</v>
      </c>
      <c r="D5963">
        <v>514</v>
      </c>
      <c r="E5963">
        <v>500</v>
      </c>
    </row>
    <row r="5964" spans="1:5" x14ac:dyDescent="0.25">
      <c r="A5964">
        <v>95408</v>
      </c>
      <c r="B5964">
        <v>592</v>
      </c>
      <c r="C5964">
        <v>528</v>
      </c>
      <c r="D5964">
        <v>514</v>
      </c>
      <c r="E5964">
        <v>500</v>
      </c>
    </row>
    <row r="5965" spans="1:5" x14ac:dyDescent="0.25">
      <c r="A5965">
        <v>95424</v>
      </c>
      <c r="B5965">
        <v>592</v>
      </c>
      <c r="C5965">
        <v>528</v>
      </c>
      <c r="D5965">
        <v>514</v>
      </c>
      <c r="E5965">
        <v>500</v>
      </c>
    </row>
    <row r="5966" spans="1:5" x14ac:dyDescent="0.25">
      <c r="A5966">
        <v>95440</v>
      </c>
      <c r="B5966">
        <v>592</v>
      </c>
      <c r="C5966">
        <v>528</v>
      </c>
      <c r="D5966">
        <v>514</v>
      </c>
      <c r="E5966">
        <v>500</v>
      </c>
    </row>
    <row r="5967" spans="1:5" x14ac:dyDescent="0.25">
      <c r="A5967">
        <v>95456</v>
      </c>
      <c r="B5967">
        <v>592</v>
      </c>
      <c r="C5967">
        <v>528</v>
      </c>
      <c r="D5967">
        <v>514</v>
      </c>
      <c r="E5967">
        <v>500</v>
      </c>
    </row>
    <row r="5968" spans="1:5" x14ac:dyDescent="0.25">
      <c r="A5968">
        <v>95472</v>
      </c>
      <c r="B5968">
        <v>592</v>
      </c>
      <c r="C5968">
        <v>528</v>
      </c>
      <c r="D5968">
        <v>514</v>
      </c>
      <c r="E5968">
        <v>500</v>
      </c>
    </row>
    <row r="5969" spans="1:5" x14ac:dyDescent="0.25">
      <c r="A5969">
        <v>95488</v>
      </c>
      <c r="B5969">
        <v>592</v>
      </c>
      <c r="C5969">
        <v>528</v>
      </c>
      <c r="D5969">
        <v>514</v>
      </c>
      <c r="E5969">
        <v>500</v>
      </c>
    </row>
    <row r="5970" spans="1:5" x14ac:dyDescent="0.25">
      <c r="A5970">
        <v>95504</v>
      </c>
      <c r="B5970">
        <v>592</v>
      </c>
      <c r="C5970">
        <v>528</v>
      </c>
      <c r="D5970">
        <v>514</v>
      </c>
      <c r="E5970">
        <v>500</v>
      </c>
    </row>
    <row r="5971" spans="1:5" x14ac:dyDescent="0.25">
      <c r="A5971">
        <v>95520</v>
      </c>
      <c r="B5971">
        <v>592</v>
      </c>
      <c r="C5971">
        <v>528</v>
      </c>
      <c r="D5971">
        <v>514</v>
      </c>
      <c r="E5971">
        <v>500</v>
      </c>
    </row>
    <row r="5972" spans="1:5" x14ac:dyDescent="0.25">
      <c r="A5972">
        <v>95536</v>
      </c>
      <c r="B5972">
        <v>592</v>
      </c>
      <c r="C5972">
        <v>528</v>
      </c>
      <c r="D5972">
        <v>514</v>
      </c>
      <c r="E5972">
        <v>500</v>
      </c>
    </row>
    <row r="5973" spans="1:5" x14ac:dyDescent="0.25">
      <c r="A5973">
        <v>95552</v>
      </c>
      <c r="B5973">
        <v>592</v>
      </c>
      <c r="C5973">
        <v>528</v>
      </c>
      <c r="D5973">
        <v>514</v>
      </c>
      <c r="E5973">
        <v>500</v>
      </c>
    </row>
    <row r="5974" spans="1:5" x14ac:dyDescent="0.25">
      <c r="A5974">
        <v>95568</v>
      </c>
      <c r="B5974">
        <v>592</v>
      </c>
      <c r="C5974">
        <v>528</v>
      </c>
      <c r="D5974">
        <v>514</v>
      </c>
      <c r="E5974">
        <v>500</v>
      </c>
    </row>
    <row r="5975" spans="1:5" x14ac:dyDescent="0.25">
      <c r="A5975">
        <v>95584</v>
      </c>
      <c r="B5975">
        <v>592</v>
      </c>
      <c r="C5975">
        <v>528</v>
      </c>
      <c r="D5975">
        <v>514</v>
      </c>
      <c r="E5975">
        <v>500</v>
      </c>
    </row>
    <row r="5976" spans="1:5" x14ac:dyDescent="0.25">
      <c r="A5976">
        <v>95600</v>
      </c>
      <c r="B5976">
        <v>592</v>
      </c>
      <c r="C5976">
        <v>528</v>
      </c>
      <c r="D5976">
        <v>514</v>
      </c>
      <c r="E5976">
        <v>500</v>
      </c>
    </row>
    <row r="5977" spans="1:5" x14ac:dyDescent="0.25">
      <c r="A5977">
        <v>95616</v>
      </c>
      <c r="B5977">
        <v>592</v>
      </c>
      <c r="C5977">
        <v>528</v>
      </c>
      <c r="D5977">
        <v>514</v>
      </c>
      <c r="E5977">
        <v>500</v>
      </c>
    </row>
    <row r="5978" spans="1:5" x14ac:dyDescent="0.25">
      <c r="A5978">
        <v>95632</v>
      </c>
      <c r="B5978">
        <v>592</v>
      </c>
      <c r="C5978">
        <v>528</v>
      </c>
      <c r="D5978">
        <v>514</v>
      </c>
      <c r="E5978">
        <v>500</v>
      </c>
    </row>
    <row r="5979" spans="1:5" x14ac:dyDescent="0.25">
      <c r="A5979">
        <v>95648</v>
      </c>
      <c r="B5979">
        <v>592</v>
      </c>
      <c r="C5979">
        <v>528</v>
      </c>
      <c r="D5979">
        <v>514</v>
      </c>
      <c r="E5979">
        <v>500</v>
      </c>
    </row>
    <row r="5980" spans="1:5" x14ac:dyDescent="0.25">
      <c r="A5980">
        <v>95664</v>
      </c>
      <c r="B5980">
        <v>592</v>
      </c>
      <c r="C5980">
        <v>528</v>
      </c>
      <c r="D5980">
        <v>514</v>
      </c>
      <c r="E5980">
        <v>500</v>
      </c>
    </row>
    <row r="5981" spans="1:5" x14ac:dyDescent="0.25">
      <c r="A5981">
        <v>95680</v>
      </c>
      <c r="B5981">
        <v>592</v>
      </c>
      <c r="C5981">
        <v>528</v>
      </c>
      <c r="D5981">
        <v>514</v>
      </c>
      <c r="E5981">
        <v>500</v>
      </c>
    </row>
    <row r="5982" spans="1:5" x14ac:dyDescent="0.25">
      <c r="A5982">
        <v>95696</v>
      </c>
      <c r="B5982">
        <v>592</v>
      </c>
      <c r="C5982">
        <v>528</v>
      </c>
      <c r="D5982">
        <v>514</v>
      </c>
      <c r="E5982">
        <v>500</v>
      </c>
    </row>
    <row r="5983" spans="1:5" x14ac:dyDescent="0.25">
      <c r="A5983">
        <v>95712</v>
      </c>
      <c r="B5983">
        <v>592</v>
      </c>
      <c r="C5983">
        <v>528</v>
      </c>
      <c r="D5983">
        <v>514</v>
      </c>
      <c r="E5983">
        <v>500</v>
      </c>
    </row>
    <row r="5984" spans="1:5" x14ac:dyDescent="0.25">
      <c r="A5984">
        <v>95728</v>
      </c>
      <c r="B5984">
        <v>592</v>
      </c>
      <c r="C5984">
        <v>528</v>
      </c>
      <c r="D5984">
        <v>514</v>
      </c>
      <c r="E5984">
        <v>500</v>
      </c>
    </row>
    <row r="5985" spans="1:5" x14ac:dyDescent="0.25">
      <c r="A5985">
        <v>95744</v>
      </c>
      <c r="B5985">
        <v>592</v>
      </c>
      <c r="C5985">
        <v>528</v>
      </c>
      <c r="D5985">
        <v>514</v>
      </c>
      <c r="E5985">
        <v>500</v>
      </c>
    </row>
    <row r="5986" spans="1:5" x14ac:dyDescent="0.25">
      <c r="A5986">
        <v>95760</v>
      </c>
      <c r="B5986">
        <v>592</v>
      </c>
      <c r="C5986">
        <v>528</v>
      </c>
      <c r="D5986">
        <v>514</v>
      </c>
      <c r="E5986">
        <v>500</v>
      </c>
    </row>
    <row r="5987" spans="1:5" x14ac:dyDescent="0.25">
      <c r="A5987">
        <v>95776</v>
      </c>
      <c r="B5987">
        <v>592</v>
      </c>
      <c r="C5987">
        <v>528</v>
      </c>
      <c r="D5987">
        <v>514</v>
      </c>
      <c r="E5987">
        <v>500</v>
      </c>
    </row>
    <row r="5988" spans="1:5" x14ac:dyDescent="0.25">
      <c r="A5988">
        <v>95792</v>
      </c>
      <c r="B5988">
        <v>592</v>
      </c>
      <c r="C5988">
        <v>528</v>
      </c>
      <c r="D5988">
        <v>514</v>
      </c>
      <c r="E5988">
        <v>500</v>
      </c>
    </row>
    <row r="5989" spans="1:5" x14ac:dyDescent="0.25">
      <c r="A5989">
        <v>95808</v>
      </c>
      <c r="B5989">
        <v>592</v>
      </c>
      <c r="C5989">
        <v>528</v>
      </c>
      <c r="D5989">
        <v>514</v>
      </c>
      <c r="E5989">
        <v>500</v>
      </c>
    </row>
    <row r="5990" spans="1:5" x14ac:dyDescent="0.25">
      <c r="A5990">
        <v>95824</v>
      </c>
      <c r="B5990">
        <v>592</v>
      </c>
      <c r="C5990">
        <v>528</v>
      </c>
      <c r="D5990">
        <v>514</v>
      </c>
      <c r="E5990">
        <v>500</v>
      </c>
    </row>
    <row r="5991" spans="1:5" x14ac:dyDescent="0.25">
      <c r="A5991">
        <v>95840</v>
      </c>
      <c r="B5991">
        <v>592</v>
      </c>
      <c r="C5991">
        <v>528</v>
      </c>
      <c r="D5991">
        <v>514</v>
      </c>
      <c r="E5991">
        <v>500</v>
      </c>
    </row>
    <row r="5992" spans="1:5" x14ac:dyDescent="0.25">
      <c r="A5992">
        <v>95856</v>
      </c>
      <c r="B5992">
        <v>592</v>
      </c>
      <c r="C5992">
        <v>528</v>
      </c>
      <c r="D5992">
        <v>514</v>
      </c>
      <c r="E5992">
        <v>500</v>
      </c>
    </row>
    <row r="5993" spans="1:5" x14ac:dyDescent="0.25">
      <c r="A5993">
        <v>95872</v>
      </c>
      <c r="B5993">
        <v>592</v>
      </c>
      <c r="C5993">
        <v>528</v>
      </c>
      <c r="D5993">
        <v>514</v>
      </c>
      <c r="E5993">
        <v>500</v>
      </c>
    </row>
    <row r="5994" spans="1:5" x14ac:dyDescent="0.25">
      <c r="A5994">
        <v>95888</v>
      </c>
      <c r="B5994">
        <v>592</v>
      </c>
      <c r="C5994">
        <v>528</v>
      </c>
      <c r="D5994">
        <v>514</v>
      </c>
      <c r="E5994">
        <v>500</v>
      </c>
    </row>
    <row r="5995" spans="1:5" x14ac:dyDescent="0.25">
      <c r="A5995">
        <v>95904</v>
      </c>
      <c r="B5995">
        <v>592</v>
      </c>
      <c r="C5995">
        <v>528</v>
      </c>
      <c r="D5995">
        <v>514</v>
      </c>
      <c r="E5995">
        <v>500</v>
      </c>
    </row>
    <row r="5996" spans="1:5" x14ac:dyDescent="0.25">
      <c r="A5996">
        <v>95920</v>
      </c>
      <c r="B5996">
        <v>592</v>
      </c>
      <c r="C5996">
        <v>528</v>
      </c>
      <c r="D5996">
        <v>514</v>
      </c>
      <c r="E5996">
        <v>500</v>
      </c>
    </row>
    <row r="5997" spans="1:5" x14ac:dyDescent="0.25">
      <c r="A5997">
        <v>95936</v>
      </c>
      <c r="B5997">
        <v>592</v>
      </c>
      <c r="C5997">
        <v>528</v>
      </c>
      <c r="D5997">
        <v>514</v>
      </c>
      <c r="E5997">
        <v>500</v>
      </c>
    </row>
    <row r="5998" spans="1:5" x14ac:dyDescent="0.25">
      <c r="A5998">
        <v>95952</v>
      </c>
      <c r="B5998">
        <v>592</v>
      </c>
      <c r="C5998">
        <v>528</v>
      </c>
      <c r="D5998">
        <v>514</v>
      </c>
      <c r="E5998">
        <v>500</v>
      </c>
    </row>
    <row r="5999" spans="1:5" x14ac:dyDescent="0.25">
      <c r="A5999">
        <v>95968</v>
      </c>
      <c r="B5999">
        <v>592</v>
      </c>
      <c r="C5999">
        <v>528</v>
      </c>
      <c r="D5999">
        <v>514</v>
      </c>
      <c r="E5999">
        <v>500</v>
      </c>
    </row>
    <row r="6000" spans="1:5" x14ac:dyDescent="0.25">
      <c r="A6000">
        <v>95984</v>
      </c>
      <c r="B6000">
        <v>592</v>
      </c>
      <c r="C6000">
        <v>528</v>
      </c>
      <c r="D6000">
        <v>514</v>
      </c>
      <c r="E6000">
        <v>500</v>
      </c>
    </row>
    <row r="6001" spans="1:5" x14ac:dyDescent="0.25">
      <c r="A6001">
        <v>96000</v>
      </c>
      <c r="B6001">
        <v>592</v>
      </c>
      <c r="C6001">
        <v>528</v>
      </c>
      <c r="D6001">
        <v>514</v>
      </c>
      <c r="E6001">
        <v>500</v>
      </c>
    </row>
    <row r="6002" spans="1:5" x14ac:dyDescent="0.25">
      <c r="A6002">
        <v>96016</v>
      </c>
      <c r="B6002">
        <v>592</v>
      </c>
      <c r="C6002">
        <v>528</v>
      </c>
      <c r="D6002">
        <v>514</v>
      </c>
      <c r="E6002">
        <v>500</v>
      </c>
    </row>
    <row r="6003" spans="1:5" x14ac:dyDescent="0.25">
      <c r="A6003">
        <v>96032</v>
      </c>
      <c r="B6003">
        <v>592</v>
      </c>
      <c r="C6003">
        <v>528</v>
      </c>
      <c r="D6003">
        <v>514</v>
      </c>
      <c r="E6003">
        <v>500</v>
      </c>
    </row>
    <row r="6004" spans="1:5" x14ac:dyDescent="0.25">
      <c r="A6004">
        <v>96048</v>
      </c>
      <c r="B6004">
        <v>592</v>
      </c>
      <c r="C6004">
        <v>528</v>
      </c>
      <c r="D6004">
        <v>514</v>
      </c>
      <c r="E6004">
        <v>500</v>
      </c>
    </row>
    <row r="6005" spans="1:5" x14ac:dyDescent="0.25">
      <c r="A6005">
        <v>96064</v>
      </c>
      <c r="B6005">
        <v>592</v>
      </c>
      <c r="C6005">
        <v>528</v>
      </c>
      <c r="D6005">
        <v>514</v>
      </c>
      <c r="E6005">
        <v>500</v>
      </c>
    </row>
    <row r="6006" spans="1:5" x14ac:dyDescent="0.25">
      <c r="A6006">
        <v>96080</v>
      </c>
      <c r="B6006">
        <v>592</v>
      </c>
      <c r="C6006">
        <v>528</v>
      </c>
      <c r="D6006">
        <v>514</v>
      </c>
      <c r="E6006">
        <v>500</v>
      </c>
    </row>
    <row r="6007" spans="1:5" x14ac:dyDescent="0.25">
      <c r="A6007">
        <v>96096</v>
      </c>
      <c r="B6007">
        <v>592</v>
      </c>
      <c r="C6007">
        <v>528</v>
      </c>
      <c r="D6007">
        <v>514</v>
      </c>
      <c r="E6007">
        <v>500</v>
      </c>
    </row>
    <row r="6008" spans="1:5" x14ac:dyDescent="0.25">
      <c r="A6008">
        <v>96112</v>
      </c>
      <c r="B6008">
        <v>592</v>
      </c>
      <c r="C6008">
        <v>528</v>
      </c>
      <c r="D6008">
        <v>514</v>
      </c>
      <c r="E6008">
        <v>500</v>
      </c>
    </row>
    <row r="6009" spans="1:5" x14ac:dyDescent="0.25">
      <c r="A6009">
        <v>96128</v>
      </c>
      <c r="B6009">
        <v>592</v>
      </c>
      <c r="C6009">
        <v>528</v>
      </c>
      <c r="D6009">
        <v>514</v>
      </c>
      <c r="E6009">
        <v>500</v>
      </c>
    </row>
    <row r="6010" spans="1:5" x14ac:dyDescent="0.25">
      <c r="A6010">
        <v>96144</v>
      </c>
      <c r="B6010">
        <v>592</v>
      </c>
      <c r="C6010">
        <v>528</v>
      </c>
      <c r="D6010">
        <v>514</v>
      </c>
      <c r="E6010">
        <v>500</v>
      </c>
    </row>
    <row r="6011" spans="1:5" x14ac:dyDescent="0.25">
      <c r="A6011">
        <v>96160</v>
      </c>
      <c r="B6011">
        <v>592</v>
      </c>
      <c r="C6011">
        <v>528</v>
      </c>
      <c r="D6011">
        <v>514</v>
      </c>
      <c r="E6011">
        <v>500</v>
      </c>
    </row>
    <row r="6012" spans="1:5" x14ac:dyDescent="0.25">
      <c r="A6012">
        <v>96176</v>
      </c>
      <c r="B6012">
        <v>592</v>
      </c>
      <c r="C6012">
        <v>528</v>
      </c>
      <c r="D6012">
        <v>514</v>
      </c>
      <c r="E6012">
        <v>500</v>
      </c>
    </row>
    <row r="6013" spans="1:5" x14ac:dyDescent="0.25">
      <c r="A6013">
        <v>96192</v>
      </c>
      <c r="B6013">
        <v>592</v>
      </c>
      <c r="C6013">
        <v>528</v>
      </c>
      <c r="D6013">
        <v>514</v>
      </c>
      <c r="E6013">
        <v>500</v>
      </c>
    </row>
    <row r="6014" spans="1:5" x14ac:dyDescent="0.25">
      <c r="A6014">
        <v>96208</v>
      </c>
      <c r="B6014">
        <v>592</v>
      </c>
      <c r="C6014">
        <v>528</v>
      </c>
      <c r="D6014">
        <v>514</v>
      </c>
      <c r="E6014">
        <v>500</v>
      </c>
    </row>
    <row r="6015" spans="1:5" x14ac:dyDescent="0.25">
      <c r="A6015">
        <v>96224</v>
      </c>
      <c r="B6015">
        <v>592</v>
      </c>
      <c r="C6015">
        <v>528</v>
      </c>
      <c r="D6015">
        <v>514</v>
      </c>
      <c r="E6015">
        <v>500</v>
      </c>
    </row>
    <row r="6016" spans="1:5" x14ac:dyDescent="0.25">
      <c r="A6016">
        <v>96240</v>
      </c>
      <c r="B6016">
        <v>592</v>
      </c>
      <c r="C6016">
        <v>528</v>
      </c>
      <c r="D6016">
        <v>514</v>
      </c>
      <c r="E6016">
        <v>500</v>
      </c>
    </row>
    <row r="6017" spans="1:5" x14ac:dyDescent="0.25">
      <c r="A6017">
        <v>96256</v>
      </c>
      <c r="B6017">
        <v>592</v>
      </c>
      <c r="C6017">
        <v>528</v>
      </c>
      <c r="D6017">
        <v>514</v>
      </c>
      <c r="E6017">
        <v>500</v>
      </c>
    </row>
    <row r="6018" spans="1:5" x14ac:dyDescent="0.25">
      <c r="A6018">
        <v>96272</v>
      </c>
      <c r="B6018">
        <v>592</v>
      </c>
      <c r="C6018">
        <v>528</v>
      </c>
      <c r="D6018">
        <v>514</v>
      </c>
      <c r="E6018">
        <v>500</v>
      </c>
    </row>
    <row r="6019" spans="1:5" x14ac:dyDescent="0.25">
      <c r="A6019">
        <v>96288</v>
      </c>
      <c r="B6019">
        <v>592</v>
      </c>
      <c r="C6019">
        <v>528</v>
      </c>
      <c r="D6019">
        <v>514</v>
      </c>
      <c r="E6019">
        <v>500</v>
      </c>
    </row>
    <row r="6020" spans="1:5" x14ac:dyDescent="0.25">
      <c r="A6020">
        <v>96304</v>
      </c>
      <c r="B6020">
        <v>592</v>
      </c>
      <c r="C6020">
        <v>528</v>
      </c>
      <c r="D6020">
        <v>514</v>
      </c>
      <c r="E6020">
        <v>500</v>
      </c>
    </row>
    <row r="6021" spans="1:5" x14ac:dyDescent="0.25">
      <c r="A6021">
        <v>96320</v>
      </c>
      <c r="B6021">
        <v>592</v>
      </c>
      <c r="C6021">
        <v>528</v>
      </c>
      <c r="D6021">
        <v>514</v>
      </c>
      <c r="E6021">
        <v>500</v>
      </c>
    </row>
    <row r="6022" spans="1:5" x14ac:dyDescent="0.25">
      <c r="A6022">
        <v>96336</v>
      </c>
      <c r="B6022">
        <v>592</v>
      </c>
      <c r="C6022">
        <v>528</v>
      </c>
      <c r="D6022">
        <v>514</v>
      </c>
      <c r="E6022">
        <v>500</v>
      </c>
    </row>
    <row r="6023" spans="1:5" x14ac:dyDescent="0.25">
      <c r="A6023">
        <v>96352</v>
      </c>
      <c r="B6023">
        <v>592</v>
      </c>
      <c r="C6023">
        <v>528</v>
      </c>
      <c r="D6023">
        <v>514</v>
      </c>
      <c r="E6023">
        <v>500</v>
      </c>
    </row>
    <row r="6024" spans="1:5" x14ac:dyDescent="0.25">
      <c r="A6024">
        <v>96368</v>
      </c>
      <c r="B6024">
        <v>592</v>
      </c>
      <c r="C6024">
        <v>528</v>
      </c>
      <c r="D6024">
        <v>514</v>
      </c>
      <c r="E6024">
        <v>500</v>
      </c>
    </row>
    <row r="6025" spans="1:5" x14ac:dyDescent="0.25">
      <c r="A6025">
        <v>96384</v>
      </c>
      <c r="B6025">
        <v>592</v>
      </c>
      <c r="C6025">
        <v>528</v>
      </c>
      <c r="D6025">
        <v>514</v>
      </c>
      <c r="E6025">
        <v>500</v>
      </c>
    </row>
    <row r="6026" spans="1:5" x14ac:dyDescent="0.25">
      <c r="A6026">
        <v>96400</v>
      </c>
      <c r="B6026">
        <v>592</v>
      </c>
      <c r="C6026">
        <v>528</v>
      </c>
      <c r="D6026">
        <v>514</v>
      </c>
      <c r="E6026">
        <v>500</v>
      </c>
    </row>
    <row r="6027" spans="1:5" x14ac:dyDescent="0.25">
      <c r="A6027">
        <v>96416</v>
      </c>
      <c r="B6027">
        <v>592</v>
      </c>
      <c r="C6027">
        <v>528</v>
      </c>
      <c r="D6027">
        <v>514</v>
      </c>
      <c r="E6027">
        <v>500</v>
      </c>
    </row>
    <row r="6028" spans="1:5" x14ac:dyDescent="0.25">
      <c r="A6028">
        <v>96432</v>
      </c>
      <c r="B6028">
        <v>592</v>
      </c>
      <c r="C6028">
        <v>528</v>
      </c>
      <c r="D6028">
        <v>514</v>
      </c>
      <c r="E6028">
        <v>500</v>
      </c>
    </row>
    <row r="6029" spans="1:5" x14ac:dyDescent="0.25">
      <c r="A6029">
        <v>96448</v>
      </c>
      <c r="B6029">
        <v>592</v>
      </c>
      <c r="C6029">
        <v>528</v>
      </c>
      <c r="D6029">
        <v>514</v>
      </c>
      <c r="E6029">
        <v>500</v>
      </c>
    </row>
    <row r="6030" spans="1:5" x14ac:dyDescent="0.25">
      <c r="A6030">
        <v>96464</v>
      </c>
      <c r="B6030">
        <v>592</v>
      </c>
      <c r="C6030">
        <v>528</v>
      </c>
      <c r="D6030">
        <v>514</v>
      </c>
      <c r="E6030">
        <v>500</v>
      </c>
    </row>
    <row r="6031" spans="1:5" x14ac:dyDescent="0.25">
      <c r="A6031">
        <v>96480</v>
      </c>
      <c r="B6031">
        <v>592</v>
      </c>
      <c r="C6031">
        <v>528</v>
      </c>
      <c r="D6031">
        <v>514</v>
      </c>
      <c r="E6031">
        <v>500</v>
      </c>
    </row>
    <row r="6032" spans="1:5" x14ac:dyDescent="0.25">
      <c r="A6032">
        <v>96496</v>
      </c>
      <c r="B6032">
        <v>592</v>
      </c>
      <c r="C6032">
        <v>528</v>
      </c>
      <c r="D6032">
        <v>514</v>
      </c>
      <c r="E6032">
        <v>500</v>
      </c>
    </row>
    <row r="6033" spans="1:5" x14ac:dyDescent="0.25">
      <c r="A6033">
        <v>96512</v>
      </c>
      <c r="B6033">
        <v>592</v>
      </c>
      <c r="C6033">
        <v>528</v>
      </c>
      <c r="D6033">
        <v>514</v>
      </c>
      <c r="E6033">
        <v>500</v>
      </c>
    </row>
    <row r="6034" spans="1:5" x14ac:dyDescent="0.25">
      <c r="A6034">
        <v>96528</v>
      </c>
      <c r="B6034">
        <v>592</v>
      </c>
      <c r="C6034">
        <v>528</v>
      </c>
      <c r="D6034">
        <v>514</v>
      </c>
      <c r="E6034">
        <v>500</v>
      </c>
    </row>
    <row r="6035" spans="1:5" x14ac:dyDescent="0.25">
      <c r="A6035">
        <v>96544</v>
      </c>
      <c r="B6035">
        <v>592</v>
      </c>
      <c r="C6035">
        <v>528</v>
      </c>
      <c r="D6035">
        <v>514</v>
      </c>
      <c r="E6035">
        <v>500</v>
      </c>
    </row>
    <row r="6036" spans="1:5" x14ac:dyDescent="0.25">
      <c r="A6036">
        <v>96560</v>
      </c>
      <c r="B6036">
        <v>592</v>
      </c>
      <c r="C6036">
        <v>528</v>
      </c>
      <c r="D6036">
        <v>514</v>
      </c>
      <c r="E6036">
        <v>500</v>
      </c>
    </row>
    <row r="6037" spans="1:5" x14ac:dyDescent="0.25">
      <c r="A6037">
        <v>96576</v>
      </c>
      <c r="B6037">
        <v>592</v>
      </c>
      <c r="C6037">
        <v>528</v>
      </c>
      <c r="D6037">
        <v>514</v>
      </c>
      <c r="E6037">
        <v>500</v>
      </c>
    </row>
    <row r="6038" spans="1:5" x14ac:dyDescent="0.25">
      <c r="A6038">
        <v>96592</v>
      </c>
      <c r="B6038">
        <v>592</v>
      </c>
      <c r="C6038">
        <v>528</v>
      </c>
      <c r="D6038">
        <v>514</v>
      </c>
      <c r="E6038">
        <v>500</v>
      </c>
    </row>
    <row r="6039" spans="1:5" x14ac:dyDescent="0.25">
      <c r="A6039">
        <v>96608</v>
      </c>
      <c r="B6039">
        <v>592</v>
      </c>
      <c r="C6039">
        <v>528</v>
      </c>
      <c r="D6039">
        <v>514</v>
      </c>
      <c r="E6039">
        <v>500</v>
      </c>
    </row>
    <row r="6040" spans="1:5" x14ac:dyDescent="0.25">
      <c r="A6040">
        <v>96624</v>
      </c>
      <c r="B6040">
        <v>592</v>
      </c>
      <c r="C6040">
        <v>528</v>
      </c>
      <c r="D6040">
        <v>514</v>
      </c>
      <c r="E6040">
        <v>500</v>
      </c>
    </row>
    <row r="6041" spans="1:5" x14ac:dyDescent="0.25">
      <c r="A6041">
        <v>96640</v>
      </c>
      <c r="B6041">
        <v>592</v>
      </c>
      <c r="C6041">
        <v>528</v>
      </c>
      <c r="D6041">
        <v>514</v>
      </c>
      <c r="E6041">
        <v>500</v>
      </c>
    </row>
    <row r="6042" spans="1:5" x14ac:dyDescent="0.25">
      <c r="A6042">
        <v>96656</v>
      </c>
      <c r="B6042">
        <v>592</v>
      </c>
      <c r="C6042">
        <v>528</v>
      </c>
      <c r="D6042">
        <v>514</v>
      </c>
      <c r="E6042">
        <v>500</v>
      </c>
    </row>
    <row r="6043" spans="1:5" x14ac:dyDescent="0.25">
      <c r="A6043">
        <v>96672</v>
      </c>
      <c r="B6043">
        <v>592</v>
      </c>
      <c r="C6043">
        <v>528</v>
      </c>
      <c r="D6043">
        <v>514</v>
      </c>
      <c r="E6043">
        <v>500</v>
      </c>
    </row>
    <row r="6044" spans="1:5" x14ac:dyDescent="0.25">
      <c r="A6044">
        <v>96688</v>
      </c>
      <c r="B6044">
        <v>592</v>
      </c>
      <c r="C6044">
        <v>528</v>
      </c>
      <c r="D6044">
        <v>514</v>
      </c>
      <c r="E6044">
        <v>500</v>
      </c>
    </row>
    <row r="6045" spans="1:5" x14ac:dyDescent="0.25">
      <c r="A6045">
        <v>96704</v>
      </c>
      <c r="B6045">
        <v>592</v>
      </c>
      <c r="C6045">
        <v>528</v>
      </c>
      <c r="D6045">
        <v>514</v>
      </c>
      <c r="E6045">
        <v>500</v>
      </c>
    </row>
    <row r="6046" spans="1:5" x14ac:dyDescent="0.25">
      <c r="A6046">
        <v>96720</v>
      </c>
      <c r="B6046">
        <v>592</v>
      </c>
      <c r="C6046">
        <v>528</v>
      </c>
      <c r="D6046">
        <v>514</v>
      </c>
      <c r="E6046">
        <v>500</v>
      </c>
    </row>
    <row r="6047" spans="1:5" x14ac:dyDescent="0.25">
      <c r="A6047">
        <v>96736</v>
      </c>
      <c r="B6047">
        <v>592</v>
      </c>
      <c r="C6047">
        <v>528</v>
      </c>
      <c r="D6047">
        <v>514</v>
      </c>
      <c r="E6047">
        <v>500</v>
      </c>
    </row>
    <row r="6048" spans="1:5" x14ac:dyDescent="0.25">
      <c r="A6048">
        <v>96752</v>
      </c>
      <c r="B6048">
        <v>592</v>
      </c>
      <c r="C6048">
        <v>528</v>
      </c>
      <c r="D6048">
        <v>514</v>
      </c>
      <c r="E6048">
        <v>500</v>
      </c>
    </row>
    <row r="6049" spans="1:5" x14ac:dyDescent="0.25">
      <c r="A6049">
        <v>96768</v>
      </c>
      <c r="B6049">
        <v>592</v>
      </c>
      <c r="C6049">
        <v>528</v>
      </c>
      <c r="D6049">
        <v>514</v>
      </c>
      <c r="E6049">
        <v>500</v>
      </c>
    </row>
    <row r="6050" spans="1:5" x14ac:dyDescent="0.25">
      <c r="A6050">
        <v>96784</v>
      </c>
      <c r="B6050">
        <v>592</v>
      </c>
      <c r="C6050">
        <v>528</v>
      </c>
      <c r="D6050">
        <v>514</v>
      </c>
      <c r="E6050">
        <v>500</v>
      </c>
    </row>
    <row r="6051" spans="1:5" x14ac:dyDescent="0.25">
      <c r="A6051">
        <v>96800</v>
      </c>
      <c r="B6051">
        <v>592</v>
      </c>
      <c r="C6051">
        <v>528</v>
      </c>
      <c r="D6051">
        <v>514</v>
      </c>
      <c r="E6051">
        <v>500</v>
      </c>
    </row>
    <row r="6052" spans="1:5" x14ac:dyDescent="0.25">
      <c r="A6052">
        <v>96816</v>
      </c>
      <c r="B6052">
        <v>592</v>
      </c>
      <c r="C6052">
        <v>528</v>
      </c>
      <c r="D6052">
        <v>514</v>
      </c>
      <c r="E6052">
        <v>500</v>
      </c>
    </row>
    <row r="6053" spans="1:5" x14ac:dyDescent="0.25">
      <c r="A6053">
        <v>96832</v>
      </c>
      <c r="B6053">
        <v>592</v>
      </c>
      <c r="C6053">
        <v>528</v>
      </c>
      <c r="D6053">
        <v>514</v>
      </c>
      <c r="E6053">
        <v>500</v>
      </c>
    </row>
    <row r="6054" spans="1:5" x14ac:dyDescent="0.25">
      <c r="A6054">
        <v>96848</v>
      </c>
      <c r="B6054">
        <v>592</v>
      </c>
      <c r="C6054">
        <v>528</v>
      </c>
      <c r="D6054">
        <v>514</v>
      </c>
      <c r="E6054">
        <v>500</v>
      </c>
    </row>
    <row r="6055" spans="1:5" x14ac:dyDescent="0.25">
      <c r="A6055">
        <v>96864</v>
      </c>
      <c r="B6055">
        <v>592</v>
      </c>
      <c r="C6055">
        <v>528</v>
      </c>
      <c r="D6055">
        <v>514</v>
      </c>
      <c r="E6055">
        <v>500</v>
      </c>
    </row>
    <row r="6056" spans="1:5" x14ac:dyDescent="0.25">
      <c r="A6056">
        <v>96880</v>
      </c>
      <c r="B6056">
        <v>592</v>
      </c>
      <c r="C6056">
        <v>528</v>
      </c>
      <c r="D6056">
        <v>514</v>
      </c>
      <c r="E6056">
        <v>500</v>
      </c>
    </row>
    <row r="6057" spans="1:5" x14ac:dyDescent="0.25">
      <c r="A6057">
        <v>96896</v>
      </c>
      <c r="B6057">
        <v>590</v>
      </c>
      <c r="C6057">
        <v>528</v>
      </c>
      <c r="D6057">
        <v>514</v>
      </c>
      <c r="E6057">
        <v>500</v>
      </c>
    </row>
    <row r="6058" spans="1:5" x14ac:dyDescent="0.25">
      <c r="A6058">
        <v>96912</v>
      </c>
      <c r="B6058">
        <v>590</v>
      </c>
      <c r="C6058">
        <v>528</v>
      </c>
      <c r="D6058">
        <v>514</v>
      </c>
      <c r="E6058">
        <v>500</v>
      </c>
    </row>
    <row r="6059" spans="1:5" x14ac:dyDescent="0.25">
      <c r="A6059">
        <v>96928</v>
      </c>
      <c r="B6059">
        <v>590</v>
      </c>
      <c r="C6059">
        <v>528</v>
      </c>
      <c r="D6059">
        <v>514</v>
      </c>
      <c r="E6059">
        <v>500</v>
      </c>
    </row>
    <row r="6060" spans="1:5" x14ac:dyDescent="0.25">
      <c r="A6060">
        <v>96944</v>
      </c>
      <c r="B6060">
        <v>590</v>
      </c>
      <c r="C6060">
        <v>528</v>
      </c>
      <c r="D6060">
        <v>514</v>
      </c>
      <c r="E6060">
        <v>500</v>
      </c>
    </row>
    <row r="6061" spans="1:5" x14ac:dyDescent="0.25">
      <c r="A6061">
        <v>96960</v>
      </c>
      <c r="B6061">
        <v>590</v>
      </c>
      <c r="C6061">
        <v>528</v>
      </c>
      <c r="D6061">
        <v>514</v>
      </c>
      <c r="E6061">
        <v>500</v>
      </c>
    </row>
    <row r="6062" spans="1:5" x14ac:dyDescent="0.25">
      <c r="A6062">
        <v>96976</v>
      </c>
      <c r="B6062">
        <v>590</v>
      </c>
      <c r="C6062">
        <v>528</v>
      </c>
      <c r="D6062">
        <v>514</v>
      </c>
      <c r="E6062">
        <v>500</v>
      </c>
    </row>
    <row r="6063" spans="1:5" x14ac:dyDescent="0.25">
      <c r="A6063">
        <v>96992</v>
      </c>
      <c r="B6063">
        <v>590</v>
      </c>
      <c r="C6063">
        <v>528</v>
      </c>
      <c r="D6063">
        <v>514</v>
      </c>
      <c r="E6063">
        <v>500</v>
      </c>
    </row>
    <row r="6064" spans="1:5" x14ac:dyDescent="0.25">
      <c r="A6064">
        <v>97008</v>
      </c>
      <c r="B6064">
        <v>590</v>
      </c>
      <c r="C6064">
        <v>528</v>
      </c>
      <c r="D6064">
        <v>514</v>
      </c>
      <c r="E6064">
        <v>500</v>
      </c>
    </row>
    <row r="6065" spans="1:5" x14ac:dyDescent="0.25">
      <c r="A6065">
        <v>97024</v>
      </c>
      <c r="B6065">
        <v>590</v>
      </c>
      <c r="C6065">
        <v>528</v>
      </c>
      <c r="D6065">
        <v>514</v>
      </c>
      <c r="E6065">
        <v>500</v>
      </c>
    </row>
    <row r="6066" spans="1:5" x14ac:dyDescent="0.25">
      <c r="A6066">
        <v>97040</v>
      </c>
      <c r="B6066">
        <v>590</v>
      </c>
      <c r="C6066">
        <v>528</v>
      </c>
      <c r="D6066">
        <v>514</v>
      </c>
      <c r="E6066">
        <v>500</v>
      </c>
    </row>
    <row r="6067" spans="1:5" x14ac:dyDescent="0.25">
      <c r="A6067">
        <v>97056</v>
      </c>
      <c r="B6067">
        <v>590</v>
      </c>
      <c r="C6067">
        <v>528</v>
      </c>
      <c r="D6067">
        <v>514</v>
      </c>
      <c r="E6067">
        <v>500</v>
      </c>
    </row>
    <row r="6068" spans="1:5" x14ac:dyDescent="0.25">
      <c r="A6068">
        <v>97072</v>
      </c>
      <c r="B6068">
        <v>590</v>
      </c>
      <c r="C6068">
        <v>528</v>
      </c>
      <c r="D6068">
        <v>514</v>
      </c>
      <c r="E6068">
        <v>500</v>
      </c>
    </row>
    <row r="6069" spans="1:5" x14ac:dyDescent="0.25">
      <c r="A6069">
        <v>97088</v>
      </c>
      <c r="B6069">
        <v>590</v>
      </c>
      <c r="C6069">
        <v>528</v>
      </c>
      <c r="D6069">
        <v>514</v>
      </c>
      <c r="E6069">
        <v>500</v>
      </c>
    </row>
    <row r="6070" spans="1:5" x14ac:dyDescent="0.25">
      <c r="A6070">
        <v>97104</v>
      </c>
      <c r="B6070">
        <v>590</v>
      </c>
      <c r="C6070">
        <v>528</v>
      </c>
      <c r="D6070">
        <v>514</v>
      </c>
      <c r="E6070">
        <v>500</v>
      </c>
    </row>
    <row r="6071" spans="1:5" x14ac:dyDescent="0.25">
      <c r="A6071">
        <v>97120</v>
      </c>
      <c r="B6071">
        <v>590</v>
      </c>
      <c r="C6071">
        <v>528</v>
      </c>
      <c r="D6071">
        <v>514</v>
      </c>
      <c r="E6071">
        <v>500</v>
      </c>
    </row>
    <row r="6072" spans="1:5" x14ac:dyDescent="0.25">
      <c r="A6072">
        <v>97136</v>
      </c>
      <c r="B6072">
        <v>590</v>
      </c>
      <c r="C6072">
        <v>528</v>
      </c>
      <c r="D6072">
        <v>514</v>
      </c>
      <c r="E6072">
        <v>500</v>
      </c>
    </row>
    <row r="6073" spans="1:5" x14ac:dyDescent="0.25">
      <c r="A6073">
        <v>97152</v>
      </c>
      <c r="B6073">
        <v>590</v>
      </c>
      <c r="C6073">
        <v>528</v>
      </c>
      <c r="D6073">
        <v>514</v>
      </c>
      <c r="E6073">
        <v>500</v>
      </c>
    </row>
    <row r="6074" spans="1:5" x14ac:dyDescent="0.25">
      <c r="A6074">
        <v>97168</v>
      </c>
      <c r="B6074">
        <v>590</v>
      </c>
      <c r="C6074">
        <v>528</v>
      </c>
      <c r="D6074">
        <v>514</v>
      </c>
      <c r="E6074">
        <v>500</v>
      </c>
    </row>
    <row r="6075" spans="1:5" x14ac:dyDescent="0.25">
      <c r="A6075">
        <v>97184</v>
      </c>
      <c r="B6075">
        <v>590</v>
      </c>
      <c r="C6075">
        <v>528</v>
      </c>
      <c r="D6075">
        <v>514</v>
      </c>
      <c r="E6075">
        <v>500</v>
      </c>
    </row>
    <row r="6076" spans="1:5" x14ac:dyDescent="0.25">
      <c r="A6076">
        <v>97200</v>
      </c>
      <c r="B6076">
        <v>590</v>
      </c>
      <c r="C6076">
        <v>528</v>
      </c>
      <c r="D6076">
        <v>514</v>
      </c>
      <c r="E6076">
        <v>500</v>
      </c>
    </row>
    <row r="6077" spans="1:5" x14ac:dyDescent="0.25">
      <c r="A6077">
        <v>97216</v>
      </c>
      <c r="B6077">
        <v>590</v>
      </c>
      <c r="C6077">
        <v>528</v>
      </c>
      <c r="D6077">
        <v>514</v>
      </c>
      <c r="E6077">
        <v>500</v>
      </c>
    </row>
    <row r="6078" spans="1:5" x14ac:dyDescent="0.25">
      <c r="A6078">
        <v>97232</v>
      </c>
      <c r="B6078">
        <v>590</v>
      </c>
      <c r="C6078">
        <v>528</v>
      </c>
      <c r="D6078">
        <v>514</v>
      </c>
      <c r="E6078">
        <v>500</v>
      </c>
    </row>
    <row r="6079" spans="1:5" x14ac:dyDescent="0.25">
      <c r="A6079">
        <v>97248</v>
      </c>
      <c r="B6079">
        <v>590</v>
      </c>
      <c r="C6079">
        <v>528</v>
      </c>
      <c r="D6079">
        <v>514</v>
      </c>
      <c r="E6079">
        <v>500</v>
      </c>
    </row>
    <row r="6080" spans="1:5" x14ac:dyDescent="0.25">
      <c r="A6080">
        <v>97264</v>
      </c>
      <c r="B6080">
        <v>590</v>
      </c>
      <c r="C6080">
        <v>528</v>
      </c>
      <c r="D6080">
        <v>514</v>
      </c>
      <c r="E6080">
        <v>500</v>
      </c>
    </row>
    <row r="6081" spans="1:5" x14ac:dyDescent="0.25">
      <c r="A6081">
        <v>97280</v>
      </c>
      <c r="B6081">
        <v>590</v>
      </c>
      <c r="C6081">
        <v>528</v>
      </c>
      <c r="D6081">
        <v>514</v>
      </c>
      <c r="E6081">
        <v>500</v>
      </c>
    </row>
    <row r="6082" spans="1:5" x14ac:dyDescent="0.25">
      <c r="A6082">
        <v>97296</v>
      </c>
      <c r="B6082">
        <v>590</v>
      </c>
      <c r="C6082">
        <v>528</v>
      </c>
      <c r="D6082">
        <v>514</v>
      </c>
      <c r="E6082">
        <v>500</v>
      </c>
    </row>
    <row r="6083" spans="1:5" x14ac:dyDescent="0.25">
      <c r="A6083">
        <v>97312</v>
      </c>
      <c r="B6083">
        <v>590</v>
      </c>
      <c r="C6083">
        <v>528</v>
      </c>
      <c r="D6083">
        <v>514</v>
      </c>
      <c r="E6083">
        <v>500</v>
      </c>
    </row>
    <row r="6084" spans="1:5" x14ac:dyDescent="0.25">
      <c r="A6084">
        <v>97328</v>
      </c>
      <c r="B6084">
        <v>590</v>
      </c>
      <c r="C6084">
        <v>528</v>
      </c>
      <c r="D6084">
        <v>514</v>
      </c>
      <c r="E6084">
        <v>500</v>
      </c>
    </row>
    <row r="6085" spans="1:5" x14ac:dyDescent="0.25">
      <c r="A6085">
        <v>97344</v>
      </c>
      <c r="B6085">
        <v>590</v>
      </c>
      <c r="C6085">
        <v>528</v>
      </c>
      <c r="D6085">
        <v>514</v>
      </c>
      <c r="E6085">
        <v>500</v>
      </c>
    </row>
    <row r="6086" spans="1:5" x14ac:dyDescent="0.25">
      <c r="A6086">
        <v>97360</v>
      </c>
      <c r="B6086">
        <v>590</v>
      </c>
      <c r="C6086">
        <v>528</v>
      </c>
      <c r="D6086">
        <v>514</v>
      </c>
      <c r="E6086">
        <v>500</v>
      </c>
    </row>
    <row r="6087" spans="1:5" x14ac:dyDescent="0.25">
      <c r="A6087">
        <v>97376</v>
      </c>
      <c r="B6087">
        <v>590</v>
      </c>
      <c r="C6087">
        <v>528</v>
      </c>
      <c r="D6087">
        <v>514</v>
      </c>
      <c r="E6087">
        <v>500</v>
      </c>
    </row>
    <row r="6088" spans="1:5" x14ac:dyDescent="0.25">
      <c r="A6088">
        <v>97392</v>
      </c>
      <c r="B6088">
        <v>590</v>
      </c>
      <c r="C6088">
        <v>528</v>
      </c>
      <c r="D6088">
        <v>514</v>
      </c>
      <c r="E6088">
        <v>500</v>
      </c>
    </row>
    <row r="6089" spans="1:5" x14ac:dyDescent="0.25">
      <c r="A6089">
        <v>97408</v>
      </c>
      <c r="B6089">
        <v>590</v>
      </c>
      <c r="C6089">
        <v>528</v>
      </c>
      <c r="D6089">
        <v>514</v>
      </c>
      <c r="E6089">
        <v>500</v>
      </c>
    </row>
    <row r="6090" spans="1:5" x14ac:dyDescent="0.25">
      <c r="A6090">
        <v>97424</v>
      </c>
      <c r="B6090">
        <v>590</v>
      </c>
      <c r="C6090">
        <v>528</v>
      </c>
      <c r="D6090">
        <v>514</v>
      </c>
      <c r="E6090">
        <v>500</v>
      </c>
    </row>
    <row r="6091" spans="1:5" x14ac:dyDescent="0.25">
      <c r="A6091">
        <v>97440</v>
      </c>
      <c r="B6091">
        <v>590</v>
      </c>
      <c r="C6091">
        <v>528</v>
      </c>
      <c r="D6091">
        <v>514</v>
      </c>
      <c r="E6091">
        <v>500</v>
      </c>
    </row>
    <row r="6092" spans="1:5" x14ac:dyDescent="0.25">
      <c r="A6092">
        <v>97456</v>
      </c>
      <c r="B6092">
        <v>590</v>
      </c>
      <c r="C6092">
        <v>528</v>
      </c>
      <c r="D6092">
        <v>514</v>
      </c>
      <c r="E6092">
        <v>500</v>
      </c>
    </row>
    <row r="6093" spans="1:5" x14ac:dyDescent="0.25">
      <c r="A6093">
        <v>97472</v>
      </c>
      <c r="B6093">
        <v>590</v>
      </c>
      <c r="C6093">
        <v>528</v>
      </c>
      <c r="D6093">
        <v>514</v>
      </c>
      <c r="E6093">
        <v>500</v>
      </c>
    </row>
    <row r="6094" spans="1:5" x14ac:dyDescent="0.25">
      <c r="A6094">
        <v>97488</v>
      </c>
      <c r="B6094">
        <v>590</v>
      </c>
      <c r="C6094">
        <v>528</v>
      </c>
      <c r="D6094">
        <v>514</v>
      </c>
      <c r="E6094">
        <v>500</v>
      </c>
    </row>
    <row r="6095" spans="1:5" x14ac:dyDescent="0.25">
      <c r="A6095">
        <v>97504</v>
      </c>
      <c r="B6095">
        <v>590</v>
      </c>
      <c r="C6095">
        <v>528</v>
      </c>
      <c r="D6095">
        <v>514</v>
      </c>
      <c r="E6095">
        <v>500</v>
      </c>
    </row>
    <row r="6096" spans="1:5" x14ac:dyDescent="0.25">
      <c r="A6096">
        <v>97520</v>
      </c>
      <c r="B6096">
        <v>590</v>
      </c>
      <c r="C6096">
        <v>528</v>
      </c>
      <c r="D6096">
        <v>514</v>
      </c>
      <c r="E6096">
        <v>500</v>
      </c>
    </row>
    <row r="6097" spans="1:5" x14ac:dyDescent="0.25">
      <c r="A6097">
        <v>97536</v>
      </c>
      <c r="B6097">
        <v>590</v>
      </c>
      <c r="C6097">
        <v>528</v>
      </c>
      <c r="D6097">
        <v>514</v>
      </c>
      <c r="E6097">
        <v>500</v>
      </c>
    </row>
    <row r="6098" spans="1:5" x14ac:dyDescent="0.25">
      <c r="A6098">
        <v>97552</v>
      </c>
      <c r="B6098">
        <v>590</v>
      </c>
      <c r="C6098">
        <v>528</v>
      </c>
      <c r="D6098">
        <v>514</v>
      </c>
      <c r="E6098">
        <v>500</v>
      </c>
    </row>
    <row r="6099" spans="1:5" x14ac:dyDescent="0.25">
      <c r="A6099">
        <v>97568</v>
      </c>
      <c r="B6099">
        <v>590</v>
      </c>
      <c r="C6099">
        <v>528</v>
      </c>
      <c r="D6099">
        <v>514</v>
      </c>
      <c r="E6099">
        <v>500</v>
      </c>
    </row>
    <row r="6100" spans="1:5" x14ac:dyDescent="0.25">
      <c r="A6100">
        <v>97584</v>
      </c>
      <c r="B6100">
        <v>590</v>
      </c>
      <c r="C6100">
        <v>528</v>
      </c>
      <c r="D6100">
        <v>514</v>
      </c>
      <c r="E6100">
        <v>500</v>
      </c>
    </row>
    <row r="6101" spans="1:5" x14ac:dyDescent="0.25">
      <c r="A6101">
        <v>97600</v>
      </c>
      <c r="B6101">
        <v>590</v>
      </c>
      <c r="C6101">
        <v>528</v>
      </c>
      <c r="D6101">
        <v>514</v>
      </c>
      <c r="E6101">
        <v>500</v>
      </c>
    </row>
    <row r="6102" spans="1:5" x14ac:dyDescent="0.25">
      <c r="A6102">
        <v>97616</v>
      </c>
      <c r="B6102">
        <v>590</v>
      </c>
      <c r="C6102">
        <v>528</v>
      </c>
      <c r="D6102">
        <v>514</v>
      </c>
      <c r="E6102">
        <v>500</v>
      </c>
    </row>
    <row r="6103" spans="1:5" x14ac:dyDescent="0.25">
      <c r="A6103">
        <v>97632</v>
      </c>
      <c r="B6103">
        <v>590</v>
      </c>
      <c r="C6103">
        <v>528</v>
      </c>
      <c r="D6103">
        <v>514</v>
      </c>
      <c r="E6103">
        <v>500</v>
      </c>
    </row>
    <row r="6104" spans="1:5" x14ac:dyDescent="0.25">
      <c r="A6104">
        <v>97648</v>
      </c>
      <c r="B6104">
        <v>590</v>
      </c>
      <c r="C6104">
        <v>528</v>
      </c>
      <c r="D6104">
        <v>514</v>
      </c>
      <c r="E6104">
        <v>500</v>
      </c>
    </row>
    <row r="6105" spans="1:5" x14ac:dyDescent="0.25">
      <c r="A6105">
        <v>97664</v>
      </c>
      <c r="B6105">
        <v>590</v>
      </c>
      <c r="C6105">
        <v>528</v>
      </c>
      <c r="D6105">
        <v>514</v>
      </c>
      <c r="E6105">
        <v>500</v>
      </c>
    </row>
    <row r="6106" spans="1:5" x14ac:dyDescent="0.25">
      <c r="A6106">
        <v>97680</v>
      </c>
      <c r="B6106">
        <v>590</v>
      </c>
      <c r="C6106">
        <v>528</v>
      </c>
      <c r="D6106">
        <v>514</v>
      </c>
      <c r="E6106">
        <v>500</v>
      </c>
    </row>
    <row r="6107" spans="1:5" x14ac:dyDescent="0.25">
      <c r="A6107">
        <v>97696</v>
      </c>
      <c r="B6107">
        <v>590</v>
      </c>
      <c r="C6107">
        <v>528</v>
      </c>
      <c r="D6107">
        <v>514</v>
      </c>
      <c r="E6107">
        <v>500</v>
      </c>
    </row>
    <row r="6108" spans="1:5" x14ac:dyDescent="0.25">
      <c r="A6108">
        <v>97712</v>
      </c>
      <c r="B6108">
        <v>590</v>
      </c>
      <c r="C6108">
        <v>528</v>
      </c>
      <c r="D6108">
        <v>514</v>
      </c>
      <c r="E6108">
        <v>500</v>
      </c>
    </row>
    <row r="6109" spans="1:5" x14ac:dyDescent="0.25">
      <c r="A6109">
        <v>97728</v>
      </c>
      <c r="B6109">
        <v>590</v>
      </c>
      <c r="C6109">
        <v>528</v>
      </c>
      <c r="D6109">
        <v>514</v>
      </c>
      <c r="E6109">
        <v>500</v>
      </c>
    </row>
    <row r="6110" spans="1:5" x14ac:dyDescent="0.25">
      <c r="A6110">
        <v>97744</v>
      </c>
      <c r="B6110">
        <v>590</v>
      </c>
      <c r="C6110">
        <v>528</v>
      </c>
      <c r="D6110">
        <v>514</v>
      </c>
      <c r="E6110">
        <v>500</v>
      </c>
    </row>
    <row r="6111" spans="1:5" x14ac:dyDescent="0.25">
      <c r="A6111">
        <v>97760</v>
      </c>
      <c r="B6111">
        <v>590</v>
      </c>
      <c r="C6111">
        <v>528</v>
      </c>
      <c r="D6111">
        <v>514</v>
      </c>
      <c r="E6111">
        <v>500</v>
      </c>
    </row>
    <row r="6112" spans="1:5" x14ac:dyDescent="0.25">
      <c r="A6112">
        <v>97776</v>
      </c>
      <c r="B6112">
        <v>590</v>
      </c>
      <c r="C6112">
        <v>528</v>
      </c>
      <c r="D6112">
        <v>514</v>
      </c>
      <c r="E6112">
        <v>500</v>
      </c>
    </row>
    <row r="6113" spans="1:5" x14ac:dyDescent="0.25">
      <c r="A6113">
        <v>97792</v>
      </c>
      <c r="B6113">
        <v>590</v>
      </c>
      <c r="C6113">
        <v>528</v>
      </c>
      <c r="D6113">
        <v>514</v>
      </c>
      <c r="E6113">
        <v>500</v>
      </c>
    </row>
    <row r="6114" spans="1:5" x14ac:dyDescent="0.25">
      <c r="A6114">
        <v>97808</v>
      </c>
      <c r="B6114">
        <v>590</v>
      </c>
      <c r="C6114">
        <v>528</v>
      </c>
      <c r="D6114">
        <v>514</v>
      </c>
      <c r="E6114">
        <v>500</v>
      </c>
    </row>
    <row r="6115" spans="1:5" x14ac:dyDescent="0.25">
      <c r="A6115">
        <v>97824</v>
      </c>
      <c r="B6115">
        <v>590</v>
      </c>
      <c r="C6115">
        <v>528</v>
      </c>
      <c r="D6115">
        <v>514</v>
      </c>
      <c r="E6115">
        <v>500</v>
      </c>
    </row>
    <row r="6116" spans="1:5" x14ac:dyDescent="0.25">
      <c r="A6116">
        <v>97840</v>
      </c>
      <c r="B6116">
        <v>590</v>
      </c>
      <c r="C6116">
        <v>528</v>
      </c>
      <c r="D6116">
        <v>514</v>
      </c>
      <c r="E6116">
        <v>500</v>
      </c>
    </row>
    <row r="6117" spans="1:5" x14ac:dyDescent="0.25">
      <c r="A6117">
        <v>97856</v>
      </c>
      <c r="B6117">
        <v>590</v>
      </c>
      <c r="C6117">
        <v>528</v>
      </c>
      <c r="D6117">
        <v>514</v>
      </c>
      <c r="E6117">
        <v>500</v>
      </c>
    </row>
    <row r="6118" spans="1:5" x14ac:dyDescent="0.25">
      <c r="A6118">
        <v>97872</v>
      </c>
      <c r="B6118">
        <v>590</v>
      </c>
      <c r="C6118">
        <v>528</v>
      </c>
      <c r="D6118">
        <v>514</v>
      </c>
      <c r="E6118">
        <v>500</v>
      </c>
    </row>
    <row r="6119" spans="1:5" x14ac:dyDescent="0.25">
      <c r="A6119">
        <v>97888</v>
      </c>
      <c r="B6119">
        <v>590</v>
      </c>
      <c r="C6119">
        <v>528</v>
      </c>
      <c r="D6119">
        <v>514</v>
      </c>
      <c r="E6119">
        <v>500</v>
      </c>
    </row>
    <row r="6120" spans="1:5" x14ac:dyDescent="0.25">
      <c r="A6120">
        <v>97904</v>
      </c>
      <c r="B6120">
        <v>590</v>
      </c>
      <c r="C6120">
        <v>528</v>
      </c>
      <c r="D6120">
        <v>514</v>
      </c>
      <c r="E6120">
        <v>500</v>
      </c>
    </row>
    <row r="6121" spans="1:5" x14ac:dyDescent="0.25">
      <c r="A6121">
        <v>97920</v>
      </c>
      <c r="B6121">
        <v>590</v>
      </c>
      <c r="C6121">
        <v>528</v>
      </c>
      <c r="D6121">
        <v>514</v>
      </c>
      <c r="E6121">
        <v>500</v>
      </c>
    </row>
    <row r="6122" spans="1:5" x14ac:dyDescent="0.25">
      <c r="A6122">
        <v>97936</v>
      </c>
      <c r="B6122">
        <v>590</v>
      </c>
      <c r="C6122">
        <v>528</v>
      </c>
      <c r="D6122">
        <v>514</v>
      </c>
      <c r="E6122">
        <v>500</v>
      </c>
    </row>
    <row r="6123" spans="1:5" x14ac:dyDescent="0.25">
      <c r="A6123">
        <v>97952</v>
      </c>
      <c r="B6123">
        <v>590</v>
      </c>
      <c r="C6123">
        <v>528</v>
      </c>
      <c r="D6123">
        <v>514</v>
      </c>
      <c r="E6123">
        <v>500</v>
      </c>
    </row>
    <row r="6124" spans="1:5" x14ac:dyDescent="0.25">
      <c r="A6124">
        <v>97968</v>
      </c>
      <c r="B6124">
        <v>590</v>
      </c>
      <c r="C6124">
        <v>528</v>
      </c>
      <c r="D6124">
        <v>514</v>
      </c>
      <c r="E6124">
        <v>500</v>
      </c>
    </row>
    <row r="6125" spans="1:5" x14ac:dyDescent="0.25">
      <c r="A6125">
        <v>97984</v>
      </c>
      <c r="B6125">
        <v>590</v>
      </c>
      <c r="C6125">
        <v>528</v>
      </c>
      <c r="D6125">
        <v>514</v>
      </c>
      <c r="E6125">
        <v>500</v>
      </c>
    </row>
    <row r="6126" spans="1:5" x14ac:dyDescent="0.25">
      <c r="A6126">
        <v>98000</v>
      </c>
      <c r="B6126">
        <v>590</v>
      </c>
      <c r="C6126">
        <v>528</v>
      </c>
      <c r="D6126">
        <v>514</v>
      </c>
      <c r="E6126">
        <v>500</v>
      </c>
    </row>
    <row r="6127" spans="1:5" x14ac:dyDescent="0.25">
      <c r="A6127">
        <v>98016</v>
      </c>
      <c r="B6127">
        <v>590</v>
      </c>
      <c r="C6127">
        <v>528</v>
      </c>
      <c r="D6127">
        <v>514</v>
      </c>
      <c r="E6127">
        <v>500</v>
      </c>
    </row>
    <row r="6128" spans="1:5" x14ac:dyDescent="0.25">
      <c r="A6128">
        <v>98032</v>
      </c>
      <c r="B6128">
        <v>590</v>
      </c>
      <c r="C6128">
        <v>528</v>
      </c>
      <c r="D6128">
        <v>514</v>
      </c>
      <c r="E6128">
        <v>500</v>
      </c>
    </row>
    <row r="6129" spans="1:5" x14ac:dyDescent="0.25">
      <c r="A6129">
        <v>98048</v>
      </c>
      <c r="B6129">
        <v>590</v>
      </c>
      <c r="C6129">
        <v>528</v>
      </c>
      <c r="D6129">
        <v>514</v>
      </c>
      <c r="E6129">
        <v>500</v>
      </c>
    </row>
    <row r="6130" spans="1:5" x14ac:dyDescent="0.25">
      <c r="A6130">
        <v>98064</v>
      </c>
      <c r="B6130">
        <v>590</v>
      </c>
      <c r="C6130">
        <v>528</v>
      </c>
      <c r="D6130">
        <v>514</v>
      </c>
      <c r="E6130">
        <v>500</v>
      </c>
    </row>
    <row r="6131" spans="1:5" x14ac:dyDescent="0.25">
      <c r="A6131">
        <v>98080</v>
      </c>
      <c r="B6131">
        <v>590</v>
      </c>
      <c r="C6131">
        <v>528</v>
      </c>
      <c r="D6131">
        <v>514</v>
      </c>
      <c r="E6131">
        <v>500</v>
      </c>
    </row>
    <row r="6132" spans="1:5" x14ac:dyDescent="0.25">
      <c r="A6132">
        <v>98096</v>
      </c>
      <c r="B6132">
        <v>590</v>
      </c>
      <c r="C6132">
        <v>528</v>
      </c>
      <c r="D6132">
        <v>514</v>
      </c>
      <c r="E6132">
        <v>500</v>
      </c>
    </row>
    <row r="6133" spans="1:5" x14ac:dyDescent="0.25">
      <c r="A6133">
        <v>98112</v>
      </c>
      <c r="B6133">
        <v>590</v>
      </c>
      <c r="C6133">
        <v>528</v>
      </c>
      <c r="D6133">
        <v>514</v>
      </c>
      <c r="E6133">
        <v>500</v>
      </c>
    </row>
    <row r="6134" spans="1:5" x14ac:dyDescent="0.25">
      <c r="A6134">
        <v>98128</v>
      </c>
      <c r="B6134">
        <v>590</v>
      </c>
      <c r="C6134">
        <v>528</v>
      </c>
      <c r="D6134">
        <v>514</v>
      </c>
      <c r="E6134">
        <v>500</v>
      </c>
    </row>
    <row r="6135" spans="1:5" x14ac:dyDescent="0.25">
      <c r="A6135">
        <v>98144</v>
      </c>
      <c r="B6135">
        <v>590</v>
      </c>
      <c r="C6135">
        <v>528</v>
      </c>
      <c r="D6135">
        <v>514</v>
      </c>
      <c r="E6135">
        <v>500</v>
      </c>
    </row>
    <row r="6136" spans="1:5" x14ac:dyDescent="0.25">
      <c r="A6136">
        <v>98160</v>
      </c>
      <c r="B6136">
        <v>590</v>
      </c>
      <c r="C6136">
        <v>528</v>
      </c>
      <c r="D6136">
        <v>514</v>
      </c>
      <c r="E6136">
        <v>500</v>
      </c>
    </row>
    <row r="6137" spans="1:5" x14ac:dyDescent="0.25">
      <c r="A6137">
        <v>98176</v>
      </c>
      <c r="B6137">
        <v>590</v>
      </c>
      <c r="C6137">
        <v>528</v>
      </c>
      <c r="D6137">
        <v>514</v>
      </c>
      <c r="E6137">
        <v>500</v>
      </c>
    </row>
    <row r="6138" spans="1:5" x14ac:dyDescent="0.25">
      <c r="A6138">
        <v>98192</v>
      </c>
      <c r="B6138">
        <v>590</v>
      </c>
      <c r="C6138">
        <v>528</v>
      </c>
      <c r="D6138">
        <v>514</v>
      </c>
      <c r="E6138">
        <v>500</v>
      </c>
    </row>
    <row r="6139" spans="1:5" x14ac:dyDescent="0.25">
      <c r="A6139">
        <v>98208</v>
      </c>
      <c r="B6139">
        <v>590</v>
      </c>
      <c r="C6139">
        <v>528</v>
      </c>
      <c r="D6139">
        <v>514</v>
      </c>
      <c r="E6139">
        <v>500</v>
      </c>
    </row>
    <row r="6140" spans="1:5" x14ac:dyDescent="0.25">
      <c r="A6140">
        <v>98224</v>
      </c>
      <c r="B6140">
        <v>590</v>
      </c>
      <c r="C6140">
        <v>528</v>
      </c>
      <c r="D6140">
        <v>514</v>
      </c>
      <c r="E6140">
        <v>500</v>
      </c>
    </row>
    <row r="6141" spans="1:5" x14ac:dyDescent="0.25">
      <c r="A6141">
        <v>98240</v>
      </c>
      <c r="B6141">
        <v>590</v>
      </c>
      <c r="C6141">
        <v>528</v>
      </c>
      <c r="D6141">
        <v>514</v>
      </c>
      <c r="E6141">
        <v>500</v>
      </c>
    </row>
    <row r="6142" spans="1:5" x14ac:dyDescent="0.25">
      <c r="A6142">
        <v>98256</v>
      </c>
      <c r="B6142">
        <v>590</v>
      </c>
      <c r="C6142">
        <v>528</v>
      </c>
      <c r="D6142">
        <v>514</v>
      </c>
      <c r="E6142">
        <v>500</v>
      </c>
    </row>
    <row r="6143" spans="1:5" x14ac:dyDescent="0.25">
      <c r="A6143">
        <v>98272</v>
      </c>
      <c r="B6143">
        <v>590</v>
      </c>
      <c r="C6143">
        <v>528</v>
      </c>
      <c r="D6143">
        <v>514</v>
      </c>
      <c r="E6143">
        <v>500</v>
      </c>
    </row>
    <row r="6144" spans="1:5" x14ac:dyDescent="0.25">
      <c r="A6144">
        <v>98288</v>
      </c>
      <c r="B6144">
        <v>590</v>
      </c>
      <c r="C6144">
        <v>528</v>
      </c>
      <c r="D6144">
        <v>514</v>
      </c>
      <c r="E6144">
        <v>500</v>
      </c>
    </row>
    <row r="6145" spans="1:5" x14ac:dyDescent="0.25">
      <c r="A6145">
        <v>98304</v>
      </c>
      <c r="B6145">
        <v>590</v>
      </c>
      <c r="C6145">
        <v>528</v>
      </c>
      <c r="D6145">
        <v>514</v>
      </c>
      <c r="E6145">
        <v>500</v>
      </c>
    </row>
    <row r="6146" spans="1:5" x14ac:dyDescent="0.25">
      <c r="A6146">
        <v>98320</v>
      </c>
      <c r="B6146">
        <v>590</v>
      </c>
      <c r="C6146">
        <v>528</v>
      </c>
      <c r="D6146">
        <v>514</v>
      </c>
      <c r="E6146">
        <v>500</v>
      </c>
    </row>
    <row r="6147" spans="1:5" x14ac:dyDescent="0.25">
      <c r="A6147">
        <v>98336</v>
      </c>
      <c r="B6147">
        <v>590</v>
      </c>
      <c r="C6147">
        <v>528</v>
      </c>
      <c r="D6147">
        <v>514</v>
      </c>
      <c r="E6147">
        <v>500</v>
      </c>
    </row>
    <row r="6148" spans="1:5" x14ac:dyDescent="0.25">
      <c r="A6148">
        <v>98352</v>
      </c>
      <c r="B6148">
        <v>590</v>
      </c>
      <c r="C6148">
        <v>528</v>
      </c>
      <c r="D6148">
        <v>514</v>
      </c>
      <c r="E6148">
        <v>500</v>
      </c>
    </row>
    <row r="6149" spans="1:5" x14ac:dyDescent="0.25">
      <c r="A6149">
        <v>98368</v>
      </c>
      <c r="B6149">
        <v>590</v>
      </c>
      <c r="C6149">
        <v>528</v>
      </c>
      <c r="D6149">
        <v>514</v>
      </c>
      <c r="E6149">
        <v>500</v>
      </c>
    </row>
    <row r="6150" spans="1:5" x14ac:dyDescent="0.25">
      <c r="A6150">
        <v>98384</v>
      </c>
      <c r="B6150">
        <v>590</v>
      </c>
      <c r="C6150">
        <v>528</v>
      </c>
      <c r="D6150">
        <v>514</v>
      </c>
      <c r="E6150">
        <v>500</v>
      </c>
    </row>
    <row r="6151" spans="1:5" x14ac:dyDescent="0.25">
      <c r="A6151">
        <v>98400</v>
      </c>
      <c r="B6151">
        <v>590</v>
      </c>
      <c r="C6151">
        <v>528</v>
      </c>
      <c r="D6151">
        <v>514</v>
      </c>
      <c r="E6151">
        <v>500</v>
      </c>
    </row>
    <row r="6152" spans="1:5" x14ac:dyDescent="0.25">
      <c r="A6152">
        <v>98416</v>
      </c>
      <c r="B6152">
        <v>590</v>
      </c>
      <c r="C6152">
        <v>528</v>
      </c>
      <c r="D6152">
        <v>514</v>
      </c>
      <c r="E6152">
        <v>500</v>
      </c>
    </row>
    <row r="6153" spans="1:5" x14ac:dyDescent="0.25">
      <c r="A6153">
        <v>98432</v>
      </c>
      <c r="B6153">
        <v>590</v>
      </c>
      <c r="C6153">
        <v>528</v>
      </c>
      <c r="D6153">
        <v>514</v>
      </c>
      <c r="E6153">
        <v>500</v>
      </c>
    </row>
    <row r="6154" spans="1:5" x14ac:dyDescent="0.25">
      <c r="A6154">
        <v>98448</v>
      </c>
      <c r="B6154">
        <v>590</v>
      </c>
      <c r="C6154">
        <v>528</v>
      </c>
      <c r="D6154">
        <v>514</v>
      </c>
      <c r="E6154">
        <v>500</v>
      </c>
    </row>
    <row r="6155" spans="1:5" x14ac:dyDescent="0.25">
      <c r="A6155">
        <v>98464</v>
      </c>
      <c r="B6155">
        <v>590</v>
      </c>
      <c r="C6155">
        <v>528</v>
      </c>
      <c r="D6155">
        <v>514</v>
      </c>
      <c r="E6155">
        <v>500</v>
      </c>
    </row>
    <row r="6156" spans="1:5" x14ac:dyDescent="0.25">
      <c r="A6156">
        <v>98480</v>
      </c>
      <c r="B6156">
        <v>590</v>
      </c>
      <c r="C6156">
        <v>528</v>
      </c>
      <c r="D6156">
        <v>514</v>
      </c>
      <c r="E6156">
        <v>500</v>
      </c>
    </row>
    <row r="6157" spans="1:5" x14ac:dyDescent="0.25">
      <c r="A6157">
        <v>98496</v>
      </c>
      <c r="B6157">
        <v>590</v>
      </c>
      <c r="C6157">
        <v>528</v>
      </c>
      <c r="D6157">
        <v>514</v>
      </c>
      <c r="E6157">
        <v>500</v>
      </c>
    </row>
    <row r="6158" spans="1:5" x14ac:dyDescent="0.25">
      <c r="A6158">
        <v>98512</v>
      </c>
      <c r="B6158">
        <v>590</v>
      </c>
      <c r="C6158">
        <v>528</v>
      </c>
      <c r="D6158">
        <v>514</v>
      </c>
      <c r="E6158">
        <v>500</v>
      </c>
    </row>
    <row r="6159" spans="1:5" x14ac:dyDescent="0.25">
      <c r="A6159">
        <v>98528</v>
      </c>
      <c r="B6159">
        <v>590</v>
      </c>
      <c r="C6159">
        <v>528</v>
      </c>
      <c r="D6159">
        <v>514</v>
      </c>
      <c r="E6159">
        <v>500</v>
      </c>
    </row>
    <row r="6160" spans="1:5" x14ac:dyDescent="0.25">
      <c r="A6160">
        <v>98544</v>
      </c>
      <c r="B6160">
        <v>590</v>
      </c>
      <c r="C6160">
        <v>528</v>
      </c>
      <c r="D6160">
        <v>514</v>
      </c>
      <c r="E6160">
        <v>500</v>
      </c>
    </row>
    <row r="6161" spans="1:5" x14ac:dyDescent="0.25">
      <c r="A6161">
        <v>98560</v>
      </c>
      <c r="B6161">
        <v>590</v>
      </c>
      <c r="C6161">
        <v>528</v>
      </c>
      <c r="D6161">
        <v>514</v>
      </c>
      <c r="E6161">
        <v>500</v>
      </c>
    </row>
    <row r="6162" spans="1:5" x14ac:dyDescent="0.25">
      <c r="A6162">
        <v>98576</v>
      </c>
      <c r="B6162">
        <v>590</v>
      </c>
      <c r="C6162">
        <v>528</v>
      </c>
      <c r="D6162">
        <v>514</v>
      </c>
      <c r="E6162">
        <v>500</v>
      </c>
    </row>
    <row r="6163" spans="1:5" x14ac:dyDescent="0.25">
      <c r="A6163">
        <v>98592</v>
      </c>
      <c r="B6163">
        <v>590</v>
      </c>
      <c r="C6163">
        <v>528</v>
      </c>
      <c r="D6163">
        <v>514</v>
      </c>
      <c r="E6163">
        <v>500</v>
      </c>
    </row>
    <row r="6164" spans="1:5" x14ac:dyDescent="0.25">
      <c r="A6164">
        <v>98608</v>
      </c>
      <c r="B6164">
        <v>590</v>
      </c>
      <c r="C6164">
        <v>528</v>
      </c>
      <c r="D6164">
        <v>514</v>
      </c>
      <c r="E6164">
        <v>500</v>
      </c>
    </row>
    <row r="6165" spans="1:5" x14ac:dyDescent="0.25">
      <c r="A6165">
        <v>98624</v>
      </c>
      <c r="B6165">
        <v>590</v>
      </c>
      <c r="C6165">
        <v>528</v>
      </c>
      <c r="D6165">
        <v>514</v>
      </c>
      <c r="E6165">
        <v>500</v>
      </c>
    </row>
    <row r="6166" spans="1:5" x14ac:dyDescent="0.25">
      <c r="A6166">
        <v>98640</v>
      </c>
      <c r="B6166">
        <v>590</v>
      </c>
      <c r="C6166">
        <v>528</v>
      </c>
      <c r="D6166">
        <v>514</v>
      </c>
      <c r="E6166">
        <v>500</v>
      </c>
    </row>
    <row r="6167" spans="1:5" x14ac:dyDescent="0.25">
      <c r="A6167">
        <v>98656</v>
      </c>
      <c r="B6167">
        <v>590</v>
      </c>
      <c r="C6167">
        <v>528</v>
      </c>
      <c r="D6167">
        <v>514</v>
      </c>
      <c r="E6167">
        <v>500</v>
      </c>
    </row>
    <row r="6168" spans="1:5" x14ac:dyDescent="0.25">
      <c r="A6168">
        <v>98672</v>
      </c>
      <c r="B6168">
        <v>590</v>
      </c>
      <c r="C6168">
        <v>528</v>
      </c>
      <c r="D6168">
        <v>514</v>
      </c>
      <c r="E6168">
        <v>500</v>
      </c>
    </row>
    <row r="6169" spans="1:5" x14ac:dyDescent="0.25">
      <c r="A6169">
        <v>98688</v>
      </c>
      <c r="B6169">
        <v>590</v>
      </c>
      <c r="C6169">
        <v>528</v>
      </c>
      <c r="D6169">
        <v>514</v>
      </c>
      <c r="E6169">
        <v>500</v>
      </c>
    </row>
    <row r="6170" spans="1:5" x14ac:dyDescent="0.25">
      <c r="A6170">
        <v>98704</v>
      </c>
      <c r="B6170">
        <v>590</v>
      </c>
      <c r="C6170">
        <v>528</v>
      </c>
      <c r="D6170">
        <v>514</v>
      </c>
      <c r="E6170">
        <v>500</v>
      </c>
    </row>
    <row r="6171" spans="1:5" x14ac:dyDescent="0.25">
      <c r="A6171">
        <v>98720</v>
      </c>
      <c r="B6171">
        <v>590</v>
      </c>
      <c r="C6171">
        <v>528</v>
      </c>
      <c r="D6171">
        <v>514</v>
      </c>
      <c r="E6171">
        <v>500</v>
      </c>
    </row>
    <row r="6172" spans="1:5" x14ac:dyDescent="0.25">
      <c r="A6172">
        <v>98736</v>
      </c>
      <c r="B6172">
        <v>590</v>
      </c>
      <c r="C6172">
        <v>528</v>
      </c>
      <c r="D6172">
        <v>514</v>
      </c>
      <c r="E6172">
        <v>500</v>
      </c>
    </row>
    <row r="6173" spans="1:5" x14ac:dyDescent="0.25">
      <c r="A6173">
        <v>98752</v>
      </c>
      <c r="B6173">
        <v>590</v>
      </c>
      <c r="C6173">
        <v>528</v>
      </c>
      <c r="D6173">
        <v>514</v>
      </c>
      <c r="E6173">
        <v>500</v>
      </c>
    </row>
    <row r="6174" spans="1:5" x14ac:dyDescent="0.25">
      <c r="A6174">
        <v>98768</v>
      </c>
      <c r="B6174">
        <v>590</v>
      </c>
      <c r="C6174">
        <v>528</v>
      </c>
      <c r="D6174">
        <v>514</v>
      </c>
      <c r="E6174">
        <v>500</v>
      </c>
    </row>
    <row r="6175" spans="1:5" x14ac:dyDescent="0.25">
      <c r="A6175">
        <v>98784</v>
      </c>
      <c r="B6175">
        <v>590</v>
      </c>
      <c r="C6175">
        <v>528</v>
      </c>
      <c r="D6175">
        <v>514</v>
      </c>
      <c r="E6175">
        <v>500</v>
      </c>
    </row>
    <row r="6176" spans="1:5" x14ac:dyDescent="0.25">
      <c r="A6176">
        <v>98800</v>
      </c>
      <c r="B6176">
        <v>590</v>
      </c>
      <c r="C6176">
        <v>528</v>
      </c>
      <c r="D6176">
        <v>514</v>
      </c>
      <c r="E6176">
        <v>500</v>
      </c>
    </row>
    <row r="6177" spans="1:5" x14ac:dyDescent="0.25">
      <c r="A6177">
        <v>98816</v>
      </c>
      <c r="B6177">
        <v>590</v>
      </c>
      <c r="C6177">
        <v>528</v>
      </c>
      <c r="D6177">
        <v>514</v>
      </c>
      <c r="E6177">
        <v>500</v>
      </c>
    </row>
    <row r="6178" spans="1:5" x14ac:dyDescent="0.25">
      <c r="A6178">
        <v>98832</v>
      </c>
      <c r="B6178">
        <v>590</v>
      </c>
      <c r="C6178">
        <v>528</v>
      </c>
      <c r="D6178">
        <v>514</v>
      </c>
      <c r="E6178">
        <v>500</v>
      </c>
    </row>
    <row r="6179" spans="1:5" x14ac:dyDescent="0.25">
      <c r="A6179">
        <v>98848</v>
      </c>
      <c r="B6179">
        <v>590</v>
      </c>
      <c r="C6179">
        <v>528</v>
      </c>
      <c r="D6179">
        <v>514</v>
      </c>
      <c r="E6179">
        <v>500</v>
      </c>
    </row>
    <row r="6180" spans="1:5" x14ac:dyDescent="0.25">
      <c r="A6180">
        <v>98864</v>
      </c>
      <c r="B6180">
        <v>590</v>
      </c>
      <c r="C6180">
        <v>528</v>
      </c>
      <c r="D6180">
        <v>514</v>
      </c>
      <c r="E6180">
        <v>500</v>
      </c>
    </row>
    <row r="6181" spans="1:5" x14ac:dyDescent="0.25">
      <c r="A6181">
        <v>98880</v>
      </c>
      <c r="B6181">
        <v>590</v>
      </c>
      <c r="C6181">
        <v>528</v>
      </c>
      <c r="D6181">
        <v>514</v>
      </c>
      <c r="E6181">
        <v>500</v>
      </c>
    </row>
    <row r="6182" spans="1:5" x14ac:dyDescent="0.25">
      <c r="A6182">
        <v>98896</v>
      </c>
      <c r="B6182">
        <v>590</v>
      </c>
      <c r="C6182">
        <v>528</v>
      </c>
      <c r="D6182">
        <v>514</v>
      </c>
      <c r="E6182">
        <v>500</v>
      </c>
    </row>
    <row r="6183" spans="1:5" x14ac:dyDescent="0.25">
      <c r="A6183">
        <v>98912</v>
      </c>
      <c r="B6183">
        <v>590</v>
      </c>
      <c r="C6183">
        <v>528</v>
      </c>
      <c r="D6183">
        <v>514</v>
      </c>
      <c r="E6183">
        <v>500</v>
      </c>
    </row>
    <row r="6184" spans="1:5" x14ac:dyDescent="0.25">
      <c r="A6184">
        <v>98928</v>
      </c>
      <c r="B6184">
        <v>590</v>
      </c>
      <c r="C6184">
        <v>528</v>
      </c>
      <c r="D6184">
        <v>514</v>
      </c>
      <c r="E6184">
        <v>500</v>
      </c>
    </row>
    <row r="6185" spans="1:5" x14ac:dyDescent="0.25">
      <c r="A6185">
        <v>98944</v>
      </c>
      <c r="B6185">
        <v>590</v>
      </c>
      <c r="C6185">
        <v>528</v>
      </c>
      <c r="D6185">
        <v>514</v>
      </c>
      <c r="E6185">
        <v>500</v>
      </c>
    </row>
    <row r="6186" spans="1:5" x14ac:dyDescent="0.25">
      <c r="A6186">
        <v>98960</v>
      </c>
      <c r="B6186">
        <v>590</v>
      </c>
      <c r="C6186">
        <v>528</v>
      </c>
      <c r="D6186">
        <v>514</v>
      </c>
      <c r="E6186">
        <v>500</v>
      </c>
    </row>
    <row r="6187" spans="1:5" x14ac:dyDescent="0.25">
      <c r="A6187">
        <v>98976</v>
      </c>
      <c r="B6187">
        <v>590</v>
      </c>
      <c r="C6187">
        <v>528</v>
      </c>
      <c r="D6187">
        <v>514</v>
      </c>
      <c r="E6187">
        <v>500</v>
      </c>
    </row>
    <row r="6188" spans="1:5" x14ac:dyDescent="0.25">
      <c r="A6188">
        <v>98992</v>
      </c>
      <c r="B6188">
        <v>590</v>
      </c>
      <c r="C6188">
        <v>528</v>
      </c>
      <c r="D6188">
        <v>514</v>
      </c>
      <c r="E6188">
        <v>500</v>
      </c>
    </row>
    <row r="6189" spans="1:5" x14ac:dyDescent="0.25">
      <c r="A6189">
        <v>99008</v>
      </c>
      <c r="B6189">
        <v>590</v>
      </c>
      <c r="C6189">
        <v>528</v>
      </c>
      <c r="D6189">
        <v>514</v>
      </c>
      <c r="E6189">
        <v>500</v>
      </c>
    </row>
    <row r="6190" spans="1:5" x14ac:dyDescent="0.25">
      <c r="A6190">
        <v>99024</v>
      </c>
      <c r="B6190">
        <v>590</v>
      </c>
      <c r="C6190">
        <v>528</v>
      </c>
      <c r="D6190">
        <v>514</v>
      </c>
      <c r="E6190">
        <v>500</v>
      </c>
    </row>
    <row r="6191" spans="1:5" x14ac:dyDescent="0.25">
      <c r="A6191">
        <v>99040</v>
      </c>
      <c r="B6191">
        <v>590</v>
      </c>
      <c r="C6191">
        <v>528</v>
      </c>
      <c r="D6191">
        <v>514</v>
      </c>
      <c r="E6191">
        <v>500</v>
      </c>
    </row>
    <row r="6192" spans="1:5" x14ac:dyDescent="0.25">
      <c r="A6192">
        <v>99056</v>
      </c>
      <c r="B6192">
        <v>590</v>
      </c>
      <c r="C6192">
        <v>528</v>
      </c>
      <c r="D6192">
        <v>514</v>
      </c>
      <c r="E6192">
        <v>500</v>
      </c>
    </row>
    <row r="6193" spans="1:5" x14ac:dyDescent="0.25">
      <c r="A6193">
        <v>99072</v>
      </c>
      <c r="B6193">
        <v>590</v>
      </c>
      <c r="C6193">
        <v>528</v>
      </c>
      <c r="D6193">
        <v>514</v>
      </c>
      <c r="E6193">
        <v>500</v>
      </c>
    </row>
    <row r="6194" spans="1:5" x14ac:dyDescent="0.25">
      <c r="A6194">
        <v>99088</v>
      </c>
      <c r="B6194">
        <v>590</v>
      </c>
      <c r="C6194">
        <v>528</v>
      </c>
      <c r="D6194">
        <v>514</v>
      </c>
      <c r="E6194">
        <v>500</v>
      </c>
    </row>
    <row r="6195" spans="1:5" x14ac:dyDescent="0.25">
      <c r="A6195">
        <v>99104</v>
      </c>
      <c r="B6195">
        <v>590</v>
      </c>
      <c r="C6195">
        <v>528</v>
      </c>
      <c r="D6195">
        <v>514</v>
      </c>
      <c r="E6195">
        <v>500</v>
      </c>
    </row>
    <row r="6196" spans="1:5" x14ac:dyDescent="0.25">
      <c r="A6196">
        <v>99120</v>
      </c>
      <c r="B6196">
        <v>590</v>
      </c>
      <c r="C6196">
        <v>528</v>
      </c>
      <c r="D6196">
        <v>514</v>
      </c>
      <c r="E6196">
        <v>500</v>
      </c>
    </row>
    <row r="6197" spans="1:5" x14ac:dyDescent="0.25">
      <c r="A6197">
        <v>99136</v>
      </c>
      <c r="B6197">
        <v>590</v>
      </c>
      <c r="C6197">
        <v>528</v>
      </c>
      <c r="D6197">
        <v>514</v>
      </c>
      <c r="E6197">
        <v>500</v>
      </c>
    </row>
    <row r="6198" spans="1:5" x14ac:dyDescent="0.25">
      <c r="A6198">
        <v>99152</v>
      </c>
      <c r="B6198">
        <v>590</v>
      </c>
      <c r="C6198">
        <v>528</v>
      </c>
      <c r="D6198">
        <v>514</v>
      </c>
      <c r="E6198">
        <v>500</v>
      </c>
    </row>
    <row r="6199" spans="1:5" x14ac:dyDescent="0.25">
      <c r="A6199">
        <v>99168</v>
      </c>
      <c r="B6199">
        <v>590</v>
      </c>
      <c r="C6199">
        <v>528</v>
      </c>
      <c r="D6199">
        <v>514</v>
      </c>
      <c r="E6199">
        <v>500</v>
      </c>
    </row>
    <row r="6200" spans="1:5" x14ac:dyDescent="0.25">
      <c r="A6200">
        <v>99184</v>
      </c>
      <c r="B6200">
        <v>590</v>
      </c>
      <c r="C6200">
        <v>528</v>
      </c>
      <c r="D6200">
        <v>514</v>
      </c>
      <c r="E6200">
        <v>500</v>
      </c>
    </row>
    <row r="6201" spans="1:5" x14ac:dyDescent="0.25">
      <c r="A6201">
        <v>99200</v>
      </c>
      <c r="B6201">
        <v>590</v>
      </c>
      <c r="C6201">
        <v>528</v>
      </c>
      <c r="D6201">
        <v>514</v>
      </c>
      <c r="E6201">
        <v>500</v>
      </c>
    </row>
    <row r="6202" spans="1:5" x14ac:dyDescent="0.25">
      <c r="A6202">
        <v>99216</v>
      </c>
      <c r="B6202">
        <v>590</v>
      </c>
      <c r="C6202">
        <v>528</v>
      </c>
      <c r="D6202">
        <v>514</v>
      </c>
      <c r="E6202">
        <v>500</v>
      </c>
    </row>
    <row r="6203" spans="1:5" x14ac:dyDescent="0.25">
      <c r="A6203">
        <v>99232</v>
      </c>
      <c r="B6203">
        <v>590</v>
      </c>
      <c r="C6203">
        <v>528</v>
      </c>
      <c r="D6203">
        <v>514</v>
      </c>
      <c r="E6203">
        <v>500</v>
      </c>
    </row>
    <row r="6204" spans="1:5" x14ac:dyDescent="0.25">
      <c r="A6204">
        <v>99248</v>
      </c>
      <c r="B6204">
        <v>590</v>
      </c>
      <c r="C6204">
        <v>528</v>
      </c>
      <c r="D6204">
        <v>514</v>
      </c>
      <c r="E6204">
        <v>500</v>
      </c>
    </row>
    <row r="6205" spans="1:5" x14ac:dyDescent="0.25">
      <c r="A6205">
        <v>99264</v>
      </c>
      <c r="B6205">
        <v>590</v>
      </c>
      <c r="C6205">
        <v>528</v>
      </c>
      <c r="D6205">
        <v>514</v>
      </c>
      <c r="E6205">
        <v>500</v>
      </c>
    </row>
    <row r="6206" spans="1:5" x14ac:dyDescent="0.25">
      <c r="A6206">
        <v>99280</v>
      </c>
      <c r="B6206">
        <v>590</v>
      </c>
      <c r="C6206">
        <v>528</v>
      </c>
      <c r="D6206">
        <v>514</v>
      </c>
      <c r="E6206">
        <v>500</v>
      </c>
    </row>
    <row r="6207" spans="1:5" x14ac:dyDescent="0.25">
      <c r="A6207">
        <v>99296</v>
      </c>
      <c r="B6207">
        <v>590</v>
      </c>
      <c r="C6207">
        <v>528</v>
      </c>
      <c r="D6207">
        <v>514</v>
      </c>
      <c r="E6207">
        <v>500</v>
      </c>
    </row>
    <row r="6208" spans="1:5" x14ac:dyDescent="0.25">
      <c r="A6208">
        <v>99312</v>
      </c>
      <c r="B6208">
        <v>590</v>
      </c>
      <c r="C6208">
        <v>528</v>
      </c>
      <c r="D6208">
        <v>514</v>
      </c>
      <c r="E6208">
        <v>500</v>
      </c>
    </row>
    <row r="6209" spans="1:5" x14ac:dyDescent="0.25">
      <c r="A6209">
        <v>99328</v>
      </c>
      <c r="B6209">
        <v>590</v>
      </c>
      <c r="C6209">
        <v>528</v>
      </c>
      <c r="D6209">
        <v>514</v>
      </c>
      <c r="E6209">
        <v>500</v>
      </c>
    </row>
    <row r="6210" spans="1:5" x14ac:dyDescent="0.25">
      <c r="A6210">
        <v>99344</v>
      </c>
      <c r="B6210">
        <v>590</v>
      </c>
      <c r="C6210">
        <v>528</v>
      </c>
      <c r="D6210">
        <v>514</v>
      </c>
      <c r="E6210">
        <v>500</v>
      </c>
    </row>
    <row r="6211" spans="1:5" x14ac:dyDescent="0.25">
      <c r="A6211">
        <v>99360</v>
      </c>
      <c r="B6211">
        <v>590</v>
      </c>
      <c r="C6211">
        <v>528</v>
      </c>
      <c r="D6211">
        <v>514</v>
      </c>
      <c r="E6211">
        <v>500</v>
      </c>
    </row>
    <row r="6212" spans="1:5" x14ac:dyDescent="0.25">
      <c r="A6212">
        <v>99376</v>
      </c>
      <c r="B6212">
        <v>590</v>
      </c>
      <c r="C6212">
        <v>528</v>
      </c>
      <c r="D6212">
        <v>514</v>
      </c>
      <c r="E6212">
        <v>500</v>
      </c>
    </row>
    <row r="6213" spans="1:5" x14ac:dyDescent="0.25">
      <c r="A6213">
        <v>99392</v>
      </c>
      <c r="B6213">
        <v>590</v>
      </c>
      <c r="C6213">
        <v>528</v>
      </c>
      <c r="D6213">
        <v>514</v>
      </c>
      <c r="E6213">
        <v>500</v>
      </c>
    </row>
    <row r="6214" spans="1:5" x14ac:dyDescent="0.25">
      <c r="A6214">
        <v>99408</v>
      </c>
      <c r="B6214">
        <v>590</v>
      </c>
      <c r="C6214">
        <v>528</v>
      </c>
      <c r="D6214">
        <v>514</v>
      </c>
      <c r="E6214">
        <v>498</v>
      </c>
    </row>
    <row r="6215" spans="1:5" x14ac:dyDescent="0.25">
      <c r="A6215">
        <v>99424</v>
      </c>
      <c r="B6215">
        <v>590</v>
      </c>
      <c r="C6215">
        <v>528</v>
      </c>
      <c r="D6215">
        <v>514</v>
      </c>
      <c r="E6215">
        <v>498</v>
      </c>
    </row>
    <row r="6216" spans="1:5" x14ac:dyDescent="0.25">
      <c r="A6216">
        <v>99440</v>
      </c>
      <c r="B6216">
        <v>590</v>
      </c>
      <c r="C6216">
        <v>528</v>
      </c>
      <c r="D6216">
        <v>514</v>
      </c>
      <c r="E6216">
        <v>498</v>
      </c>
    </row>
    <row r="6217" spans="1:5" x14ac:dyDescent="0.25">
      <c r="A6217">
        <v>99456</v>
      </c>
      <c r="B6217">
        <v>590</v>
      </c>
      <c r="C6217">
        <v>528</v>
      </c>
      <c r="D6217">
        <v>514</v>
      </c>
      <c r="E6217">
        <v>498</v>
      </c>
    </row>
    <row r="6218" spans="1:5" x14ac:dyDescent="0.25">
      <c r="A6218">
        <v>99472</v>
      </c>
      <c r="B6218">
        <v>590</v>
      </c>
      <c r="C6218">
        <v>528</v>
      </c>
      <c r="D6218">
        <v>514</v>
      </c>
      <c r="E6218">
        <v>498</v>
      </c>
    </row>
    <row r="6219" spans="1:5" x14ac:dyDescent="0.25">
      <c r="A6219">
        <v>99488</v>
      </c>
      <c r="B6219">
        <v>590</v>
      </c>
      <c r="C6219">
        <v>528</v>
      </c>
      <c r="D6219">
        <v>514</v>
      </c>
      <c r="E6219">
        <v>498</v>
      </c>
    </row>
    <row r="6220" spans="1:5" x14ac:dyDescent="0.25">
      <c r="A6220">
        <v>99504</v>
      </c>
      <c r="B6220">
        <v>590</v>
      </c>
      <c r="C6220">
        <v>528</v>
      </c>
      <c r="D6220">
        <v>514</v>
      </c>
      <c r="E6220">
        <v>498</v>
      </c>
    </row>
    <row r="6221" spans="1:5" x14ac:dyDescent="0.25">
      <c r="A6221">
        <v>99520</v>
      </c>
      <c r="B6221">
        <v>590</v>
      </c>
      <c r="C6221">
        <v>528</v>
      </c>
      <c r="D6221">
        <v>514</v>
      </c>
      <c r="E6221">
        <v>498</v>
      </c>
    </row>
    <row r="6222" spans="1:5" x14ac:dyDescent="0.25">
      <c r="A6222">
        <v>99536</v>
      </c>
      <c r="B6222">
        <v>590</v>
      </c>
      <c r="C6222">
        <v>528</v>
      </c>
      <c r="D6222">
        <v>514</v>
      </c>
      <c r="E6222">
        <v>498</v>
      </c>
    </row>
    <row r="6223" spans="1:5" x14ac:dyDescent="0.25">
      <c r="A6223">
        <v>99552</v>
      </c>
      <c r="B6223">
        <v>590</v>
      </c>
      <c r="C6223">
        <v>528</v>
      </c>
      <c r="D6223">
        <v>514</v>
      </c>
      <c r="E6223">
        <v>498</v>
      </c>
    </row>
    <row r="6224" spans="1:5" x14ac:dyDescent="0.25">
      <c r="A6224">
        <v>99568</v>
      </c>
      <c r="B6224">
        <v>590</v>
      </c>
      <c r="C6224">
        <v>528</v>
      </c>
      <c r="D6224">
        <v>514</v>
      </c>
      <c r="E6224">
        <v>498</v>
      </c>
    </row>
    <row r="6225" spans="1:5" x14ac:dyDescent="0.25">
      <c r="A6225">
        <v>99584</v>
      </c>
      <c r="B6225">
        <v>590</v>
      </c>
      <c r="C6225">
        <v>528</v>
      </c>
      <c r="D6225">
        <v>514</v>
      </c>
      <c r="E6225">
        <v>498</v>
      </c>
    </row>
    <row r="6226" spans="1:5" x14ac:dyDescent="0.25">
      <c r="A6226">
        <v>99600</v>
      </c>
      <c r="B6226">
        <v>590</v>
      </c>
      <c r="C6226">
        <v>528</v>
      </c>
      <c r="D6226">
        <v>514</v>
      </c>
      <c r="E6226">
        <v>498</v>
      </c>
    </row>
    <row r="6227" spans="1:5" x14ac:dyDescent="0.25">
      <c r="A6227">
        <v>99616</v>
      </c>
      <c r="B6227">
        <v>590</v>
      </c>
      <c r="C6227">
        <v>528</v>
      </c>
      <c r="D6227">
        <v>514</v>
      </c>
      <c r="E6227">
        <v>498</v>
      </c>
    </row>
    <row r="6228" spans="1:5" x14ac:dyDescent="0.25">
      <c r="A6228">
        <v>99632</v>
      </c>
      <c r="B6228">
        <v>590</v>
      </c>
      <c r="C6228">
        <v>528</v>
      </c>
      <c r="D6228">
        <v>514</v>
      </c>
      <c r="E6228">
        <v>498</v>
      </c>
    </row>
    <row r="6229" spans="1:5" x14ac:dyDescent="0.25">
      <c r="A6229">
        <v>99648</v>
      </c>
      <c r="B6229">
        <v>590</v>
      </c>
      <c r="C6229">
        <v>528</v>
      </c>
      <c r="D6229">
        <v>514</v>
      </c>
      <c r="E6229">
        <v>498</v>
      </c>
    </row>
    <row r="6230" spans="1:5" x14ac:dyDescent="0.25">
      <c r="A6230">
        <v>99664</v>
      </c>
      <c r="B6230">
        <v>590</v>
      </c>
      <c r="C6230">
        <v>528</v>
      </c>
      <c r="D6230">
        <v>514</v>
      </c>
      <c r="E6230">
        <v>498</v>
      </c>
    </row>
    <row r="6231" spans="1:5" x14ac:dyDescent="0.25">
      <c r="A6231">
        <v>99680</v>
      </c>
      <c r="B6231">
        <v>590</v>
      </c>
      <c r="C6231">
        <v>528</v>
      </c>
      <c r="D6231">
        <v>514</v>
      </c>
      <c r="E6231">
        <v>498</v>
      </c>
    </row>
    <row r="6232" spans="1:5" x14ac:dyDescent="0.25">
      <c r="A6232">
        <v>99696</v>
      </c>
      <c r="B6232">
        <v>590</v>
      </c>
      <c r="C6232">
        <v>528</v>
      </c>
      <c r="D6232">
        <v>514</v>
      </c>
      <c r="E6232">
        <v>498</v>
      </c>
    </row>
    <row r="6233" spans="1:5" x14ac:dyDescent="0.25">
      <c r="A6233">
        <v>99712</v>
      </c>
      <c r="B6233">
        <v>590</v>
      </c>
      <c r="C6233">
        <v>528</v>
      </c>
      <c r="D6233">
        <v>514</v>
      </c>
      <c r="E6233">
        <v>498</v>
      </c>
    </row>
    <row r="6234" spans="1:5" x14ac:dyDescent="0.25">
      <c r="A6234">
        <v>99728</v>
      </c>
      <c r="B6234">
        <v>590</v>
      </c>
      <c r="C6234">
        <v>528</v>
      </c>
      <c r="D6234">
        <v>514</v>
      </c>
      <c r="E6234">
        <v>498</v>
      </c>
    </row>
    <row r="6235" spans="1:5" x14ac:dyDescent="0.25">
      <c r="A6235">
        <v>99744</v>
      </c>
      <c r="B6235">
        <v>590</v>
      </c>
      <c r="C6235">
        <v>528</v>
      </c>
      <c r="D6235">
        <v>514</v>
      </c>
      <c r="E6235">
        <v>498</v>
      </c>
    </row>
    <row r="6236" spans="1:5" x14ac:dyDescent="0.25">
      <c r="A6236">
        <v>99760</v>
      </c>
      <c r="B6236">
        <v>590</v>
      </c>
      <c r="C6236">
        <v>528</v>
      </c>
      <c r="D6236">
        <v>514</v>
      </c>
      <c r="E6236">
        <v>498</v>
      </c>
    </row>
    <row r="6237" spans="1:5" x14ac:dyDescent="0.25">
      <c r="A6237">
        <v>99776</v>
      </c>
      <c r="B6237">
        <v>590</v>
      </c>
      <c r="C6237">
        <v>528</v>
      </c>
      <c r="D6237">
        <v>514</v>
      </c>
      <c r="E6237">
        <v>498</v>
      </c>
    </row>
    <row r="6238" spans="1:5" x14ac:dyDescent="0.25">
      <c r="A6238">
        <v>99792</v>
      </c>
      <c r="B6238">
        <v>590</v>
      </c>
      <c r="C6238">
        <v>528</v>
      </c>
      <c r="D6238">
        <v>514</v>
      </c>
      <c r="E6238">
        <v>498</v>
      </c>
    </row>
    <row r="6239" spans="1:5" x14ac:dyDescent="0.25">
      <c r="A6239">
        <v>99808</v>
      </c>
      <c r="B6239">
        <v>590</v>
      </c>
      <c r="C6239">
        <v>528</v>
      </c>
      <c r="D6239">
        <v>514</v>
      </c>
      <c r="E6239">
        <v>498</v>
      </c>
    </row>
    <row r="6240" spans="1:5" x14ac:dyDescent="0.25">
      <c r="A6240">
        <v>99824</v>
      </c>
      <c r="B6240">
        <v>590</v>
      </c>
      <c r="C6240">
        <v>528</v>
      </c>
      <c r="D6240">
        <v>514</v>
      </c>
      <c r="E6240">
        <v>498</v>
      </c>
    </row>
    <row r="6241" spans="1:5" x14ac:dyDescent="0.25">
      <c r="A6241">
        <v>99840</v>
      </c>
      <c r="B6241">
        <v>590</v>
      </c>
      <c r="C6241">
        <v>528</v>
      </c>
      <c r="D6241">
        <v>514</v>
      </c>
      <c r="E6241">
        <v>498</v>
      </c>
    </row>
    <row r="6242" spans="1:5" x14ac:dyDescent="0.25">
      <c r="A6242">
        <v>99856</v>
      </c>
      <c r="B6242">
        <v>590</v>
      </c>
      <c r="C6242">
        <v>528</v>
      </c>
      <c r="D6242">
        <v>514</v>
      </c>
      <c r="E6242">
        <v>498</v>
      </c>
    </row>
    <row r="6243" spans="1:5" x14ac:dyDescent="0.25">
      <c r="A6243">
        <v>99872</v>
      </c>
      <c r="B6243">
        <v>590</v>
      </c>
      <c r="C6243">
        <v>528</v>
      </c>
      <c r="D6243">
        <v>514</v>
      </c>
      <c r="E6243">
        <v>498</v>
      </c>
    </row>
    <row r="6244" spans="1:5" x14ac:dyDescent="0.25">
      <c r="A6244">
        <v>99888</v>
      </c>
      <c r="B6244">
        <v>590</v>
      </c>
      <c r="C6244">
        <v>528</v>
      </c>
      <c r="D6244">
        <v>514</v>
      </c>
      <c r="E6244">
        <v>498</v>
      </c>
    </row>
    <row r="6245" spans="1:5" x14ac:dyDescent="0.25">
      <c r="A6245">
        <v>99904</v>
      </c>
      <c r="B6245">
        <v>590</v>
      </c>
      <c r="C6245">
        <v>528</v>
      </c>
      <c r="D6245">
        <v>514</v>
      </c>
      <c r="E6245">
        <v>498</v>
      </c>
    </row>
    <row r="6246" spans="1:5" x14ac:dyDescent="0.25">
      <c r="A6246">
        <v>99920</v>
      </c>
      <c r="B6246">
        <v>590</v>
      </c>
      <c r="C6246">
        <v>528</v>
      </c>
      <c r="D6246">
        <v>514</v>
      </c>
      <c r="E6246">
        <v>498</v>
      </c>
    </row>
    <row r="6247" spans="1:5" x14ac:dyDescent="0.25">
      <c r="A6247">
        <v>99936</v>
      </c>
      <c r="B6247">
        <v>590</v>
      </c>
      <c r="C6247">
        <v>528</v>
      </c>
      <c r="D6247">
        <v>514</v>
      </c>
      <c r="E6247">
        <v>498</v>
      </c>
    </row>
    <row r="6248" spans="1:5" x14ac:dyDescent="0.25">
      <c r="A6248">
        <v>99952</v>
      </c>
      <c r="B6248">
        <v>590</v>
      </c>
      <c r="C6248">
        <v>528</v>
      </c>
      <c r="D6248">
        <v>514</v>
      </c>
      <c r="E6248">
        <v>498</v>
      </c>
    </row>
    <row r="6249" spans="1:5" x14ac:dyDescent="0.25">
      <c r="A6249">
        <v>99968</v>
      </c>
      <c r="B6249">
        <v>590</v>
      </c>
      <c r="C6249">
        <v>528</v>
      </c>
      <c r="D6249">
        <v>514</v>
      </c>
      <c r="E6249">
        <v>498</v>
      </c>
    </row>
    <row r="6250" spans="1:5" x14ac:dyDescent="0.25">
      <c r="A6250">
        <v>99984</v>
      </c>
      <c r="B6250">
        <v>590</v>
      </c>
      <c r="C6250">
        <v>528</v>
      </c>
      <c r="D6250">
        <v>514</v>
      </c>
      <c r="E6250">
        <v>498</v>
      </c>
    </row>
    <row r="6251" spans="1:5" x14ac:dyDescent="0.25">
      <c r="A6251">
        <v>100000</v>
      </c>
      <c r="B6251">
        <v>590</v>
      </c>
      <c r="C6251">
        <v>528</v>
      </c>
      <c r="D6251">
        <v>514</v>
      </c>
      <c r="E6251">
        <v>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51"/>
  <sheetViews>
    <sheetView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</v>
      </c>
      <c r="B2">
        <v>1384.6666666666667</v>
      </c>
      <c r="C2">
        <v>1239.5999999999999</v>
      </c>
      <c r="D2">
        <v>1170.2666666666667</v>
      </c>
      <c r="E2">
        <v>1149.5833333333333</v>
      </c>
    </row>
    <row r="3" spans="1:5" x14ac:dyDescent="0.25">
      <c r="A3">
        <v>32</v>
      </c>
      <c r="B3">
        <v>1277.3333333333333</v>
      </c>
      <c r="C3">
        <v>1116.4000000000001</v>
      </c>
      <c r="D3">
        <v>1078.0999999999999</v>
      </c>
      <c r="E3">
        <v>1041.3499999999999</v>
      </c>
    </row>
    <row r="4" spans="1:5" x14ac:dyDescent="0.25">
      <c r="A4">
        <v>48</v>
      </c>
      <c r="B4">
        <v>1212.6666666666667</v>
      </c>
      <c r="C4">
        <v>1097.3333333333333</v>
      </c>
      <c r="D4">
        <v>1045.7333333333333</v>
      </c>
      <c r="E4">
        <v>982.8</v>
      </c>
    </row>
    <row r="5" spans="1:5" x14ac:dyDescent="0.25">
      <c r="A5">
        <v>64</v>
      </c>
      <c r="B5">
        <v>1179.3333333333333</v>
      </c>
      <c r="C5">
        <v>1065.0666666666666</v>
      </c>
      <c r="D5">
        <v>1012.3333333333334</v>
      </c>
      <c r="E5">
        <v>969.7833333333333</v>
      </c>
    </row>
    <row r="6" spans="1:5" x14ac:dyDescent="0.25">
      <c r="A6">
        <v>80</v>
      </c>
      <c r="B6">
        <v>1139.3333333333333</v>
      </c>
      <c r="C6">
        <v>1004.6</v>
      </c>
      <c r="D6">
        <v>1018.1333333333333</v>
      </c>
      <c r="E6">
        <v>974.51666666666665</v>
      </c>
    </row>
    <row r="7" spans="1:5" x14ac:dyDescent="0.25">
      <c r="A7">
        <v>96</v>
      </c>
      <c r="B7">
        <v>1126.6666666666667</v>
      </c>
      <c r="C7">
        <v>1013.8</v>
      </c>
      <c r="D7">
        <v>984</v>
      </c>
      <c r="E7">
        <v>957.15</v>
      </c>
    </row>
    <row r="8" spans="1:5" x14ac:dyDescent="0.25">
      <c r="A8">
        <v>112</v>
      </c>
      <c r="B8">
        <v>1095.3333333333333</v>
      </c>
      <c r="C8">
        <v>987.6</v>
      </c>
      <c r="D8">
        <v>988.4666666666667</v>
      </c>
      <c r="E8">
        <v>961.0333333333333</v>
      </c>
    </row>
    <row r="9" spans="1:5" x14ac:dyDescent="0.25">
      <c r="A9">
        <v>128</v>
      </c>
      <c r="B9">
        <v>1081.3333333333333</v>
      </c>
      <c r="C9">
        <v>1008.6666666666666</v>
      </c>
      <c r="D9">
        <v>967.9</v>
      </c>
      <c r="E9">
        <v>931.2166666666667</v>
      </c>
    </row>
    <row r="10" spans="1:5" x14ac:dyDescent="0.25">
      <c r="A10">
        <v>144</v>
      </c>
      <c r="B10">
        <v>1086.6666666666667</v>
      </c>
      <c r="C10">
        <v>981.66666666666663</v>
      </c>
      <c r="D10">
        <v>971.9</v>
      </c>
      <c r="E10">
        <v>956.18333333333328</v>
      </c>
    </row>
    <row r="11" spans="1:5" x14ac:dyDescent="0.25">
      <c r="A11">
        <v>160</v>
      </c>
      <c r="B11">
        <v>1059.3333333333333</v>
      </c>
      <c r="C11">
        <v>969.6</v>
      </c>
      <c r="D11">
        <v>964.56666666666672</v>
      </c>
      <c r="E11">
        <v>945.15</v>
      </c>
    </row>
    <row r="12" spans="1:5" x14ac:dyDescent="0.25">
      <c r="A12">
        <v>176</v>
      </c>
      <c r="B12">
        <v>1058.6666666666667</v>
      </c>
      <c r="C12">
        <v>973.6</v>
      </c>
      <c r="D12">
        <v>955.26666666666665</v>
      </c>
      <c r="E12">
        <v>929.0333333333333</v>
      </c>
    </row>
    <row r="13" spans="1:5" x14ac:dyDescent="0.25">
      <c r="A13">
        <v>192</v>
      </c>
      <c r="B13">
        <v>1021.6666666666666</v>
      </c>
      <c r="C13">
        <v>963.93333333333328</v>
      </c>
      <c r="D13">
        <v>947.36666666666667</v>
      </c>
      <c r="E13">
        <v>930.13333333333333</v>
      </c>
    </row>
    <row r="14" spans="1:5" x14ac:dyDescent="0.25">
      <c r="A14">
        <v>208</v>
      </c>
      <c r="B14">
        <v>1018</v>
      </c>
      <c r="C14">
        <v>955.13333333333333</v>
      </c>
      <c r="D14">
        <v>938.06666666666672</v>
      </c>
      <c r="E14">
        <v>926.08333333333337</v>
      </c>
    </row>
    <row r="15" spans="1:5" x14ac:dyDescent="0.25">
      <c r="A15">
        <v>224</v>
      </c>
      <c r="B15">
        <v>1022.3333333333334</v>
      </c>
      <c r="C15">
        <v>959.73333333333335</v>
      </c>
      <c r="D15">
        <v>926.5</v>
      </c>
      <c r="E15">
        <v>927.01666666666665</v>
      </c>
    </row>
    <row r="16" spans="1:5" x14ac:dyDescent="0.25">
      <c r="A16">
        <v>240</v>
      </c>
      <c r="B16">
        <v>1012.6666666666666</v>
      </c>
      <c r="C16">
        <v>949.2</v>
      </c>
      <c r="D16">
        <v>942.76666666666665</v>
      </c>
      <c r="E16">
        <v>912.2833333333333</v>
      </c>
    </row>
    <row r="17" spans="1:5" x14ac:dyDescent="0.25">
      <c r="A17">
        <v>256</v>
      </c>
      <c r="B17">
        <v>1029.3333333333333</v>
      </c>
      <c r="C17">
        <v>967.06666666666672</v>
      </c>
      <c r="D17">
        <v>942.73333333333335</v>
      </c>
      <c r="E17">
        <v>921.86666666666667</v>
      </c>
    </row>
    <row r="18" spans="1:5" x14ac:dyDescent="0.25">
      <c r="A18">
        <v>272</v>
      </c>
      <c r="B18">
        <v>1011</v>
      </c>
      <c r="C18">
        <v>945.4666666666667</v>
      </c>
      <c r="D18">
        <v>931.73333333333335</v>
      </c>
      <c r="E18">
        <v>931.7166666666667</v>
      </c>
    </row>
    <row r="19" spans="1:5" x14ac:dyDescent="0.25">
      <c r="A19">
        <v>288</v>
      </c>
      <c r="B19">
        <v>1017.6666666666666</v>
      </c>
      <c r="C19">
        <v>957.93333333333328</v>
      </c>
      <c r="D19">
        <v>932.66666666666663</v>
      </c>
      <c r="E19">
        <v>910</v>
      </c>
    </row>
    <row r="20" spans="1:5" x14ac:dyDescent="0.25">
      <c r="A20">
        <v>304</v>
      </c>
      <c r="B20">
        <v>995</v>
      </c>
      <c r="C20">
        <v>955.13333333333333</v>
      </c>
      <c r="D20">
        <v>951.6</v>
      </c>
      <c r="E20">
        <v>921.8</v>
      </c>
    </row>
    <row r="21" spans="1:5" x14ac:dyDescent="0.25">
      <c r="A21">
        <v>320</v>
      </c>
      <c r="B21">
        <v>1019</v>
      </c>
      <c r="C21">
        <v>946</v>
      </c>
      <c r="D21">
        <v>932.23333333333335</v>
      </c>
      <c r="E21">
        <v>936.56666666666672</v>
      </c>
    </row>
    <row r="22" spans="1:5" x14ac:dyDescent="0.25">
      <c r="A22">
        <v>336</v>
      </c>
      <c r="B22">
        <v>998.66666666666663</v>
      </c>
      <c r="C22">
        <v>950.66666666666663</v>
      </c>
      <c r="D22">
        <v>912.7</v>
      </c>
      <c r="E22">
        <v>926.2</v>
      </c>
    </row>
    <row r="23" spans="1:5" x14ac:dyDescent="0.25">
      <c r="A23">
        <v>352</v>
      </c>
      <c r="B23">
        <v>980.66666666666663</v>
      </c>
      <c r="C23">
        <v>923.4</v>
      </c>
      <c r="D23">
        <v>907.3</v>
      </c>
      <c r="E23">
        <v>906.26666666666665</v>
      </c>
    </row>
    <row r="24" spans="1:5" x14ac:dyDescent="0.25">
      <c r="A24">
        <v>368</v>
      </c>
      <c r="B24">
        <v>978.66666666666663</v>
      </c>
      <c r="C24">
        <v>939.2</v>
      </c>
      <c r="D24">
        <v>916.8</v>
      </c>
      <c r="E24">
        <v>904.93333333333328</v>
      </c>
    </row>
    <row r="25" spans="1:5" x14ac:dyDescent="0.25">
      <c r="A25">
        <v>384</v>
      </c>
      <c r="B25">
        <v>969</v>
      </c>
      <c r="C25">
        <v>938.33333333333337</v>
      </c>
      <c r="D25">
        <v>915.43333333333328</v>
      </c>
      <c r="E25">
        <v>897.06666666666672</v>
      </c>
    </row>
    <row r="26" spans="1:5" x14ac:dyDescent="0.25">
      <c r="A26">
        <v>400</v>
      </c>
      <c r="B26">
        <v>995.66666666666663</v>
      </c>
      <c r="C26">
        <v>937.93333333333328</v>
      </c>
      <c r="D26">
        <v>915.36666666666667</v>
      </c>
      <c r="E26">
        <v>923.2166666666667</v>
      </c>
    </row>
    <row r="27" spans="1:5" x14ac:dyDescent="0.25">
      <c r="A27">
        <v>416</v>
      </c>
      <c r="B27">
        <v>977.33333333333337</v>
      </c>
      <c r="C27">
        <v>933.66666666666663</v>
      </c>
      <c r="D27">
        <v>911</v>
      </c>
      <c r="E27">
        <v>902.7166666666667</v>
      </c>
    </row>
    <row r="28" spans="1:5" x14ac:dyDescent="0.25">
      <c r="A28">
        <v>432</v>
      </c>
      <c r="B28">
        <v>987</v>
      </c>
      <c r="C28">
        <v>929.06666666666672</v>
      </c>
      <c r="D28">
        <v>902.63333333333333</v>
      </c>
      <c r="E28">
        <v>877.11666666666667</v>
      </c>
    </row>
    <row r="29" spans="1:5" x14ac:dyDescent="0.25">
      <c r="A29">
        <v>448</v>
      </c>
      <c r="B29">
        <v>974</v>
      </c>
      <c r="C29">
        <v>940.8</v>
      </c>
      <c r="D29">
        <v>912.56666666666672</v>
      </c>
      <c r="E29">
        <v>896.15</v>
      </c>
    </row>
    <row r="30" spans="1:5" x14ac:dyDescent="0.25">
      <c r="A30">
        <v>464</v>
      </c>
      <c r="B30">
        <v>974.66666666666663</v>
      </c>
      <c r="C30">
        <v>928.5333333333333</v>
      </c>
      <c r="D30">
        <v>908.33333333333337</v>
      </c>
      <c r="E30">
        <v>890</v>
      </c>
    </row>
    <row r="31" spans="1:5" x14ac:dyDescent="0.25">
      <c r="A31">
        <v>480</v>
      </c>
      <c r="B31">
        <v>962</v>
      </c>
      <c r="C31">
        <v>939</v>
      </c>
      <c r="D31">
        <v>909.76666666666665</v>
      </c>
      <c r="E31">
        <v>884.9</v>
      </c>
    </row>
    <row r="32" spans="1:5" x14ac:dyDescent="0.25">
      <c r="A32">
        <v>496</v>
      </c>
      <c r="B32">
        <v>977.33333333333337</v>
      </c>
      <c r="C32">
        <v>943.4</v>
      </c>
      <c r="D32">
        <v>897.66666666666663</v>
      </c>
      <c r="E32">
        <v>875.8</v>
      </c>
    </row>
    <row r="33" spans="1:5" x14ac:dyDescent="0.25">
      <c r="A33">
        <v>512</v>
      </c>
      <c r="B33">
        <v>979</v>
      </c>
      <c r="C33">
        <v>946.8</v>
      </c>
      <c r="D33">
        <v>897.9</v>
      </c>
      <c r="E33">
        <v>891.2</v>
      </c>
    </row>
    <row r="34" spans="1:5" x14ac:dyDescent="0.25">
      <c r="A34">
        <v>528</v>
      </c>
      <c r="B34">
        <v>966.66666666666663</v>
      </c>
      <c r="C34">
        <v>923.6</v>
      </c>
      <c r="D34">
        <v>914.93333333333328</v>
      </c>
      <c r="E34">
        <v>892.2166666666667</v>
      </c>
    </row>
    <row r="35" spans="1:5" x14ac:dyDescent="0.25">
      <c r="A35">
        <v>544</v>
      </c>
      <c r="B35">
        <v>953.33333333333337</v>
      </c>
      <c r="C35">
        <v>942.4666666666667</v>
      </c>
      <c r="D35">
        <v>880.5333333333333</v>
      </c>
      <c r="E35">
        <v>888.45</v>
      </c>
    </row>
    <row r="36" spans="1:5" x14ac:dyDescent="0.25">
      <c r="A36">
        <v>560</v>
      </c>
      <c r="B36">
        <v>963.66666666666663</v>
      </c>
      <c r="C36">
        <v>927.5333333333333</v>
      </c>
      <c r="D36">
        <v>904.5</v>
      </c>
      <c r="E36">
        <v>873.08333333333337</v>
      </c>
    </row>
    <row r="37" spans="1:5" x14ac:dyDescent="0.25">
      <c r="A37">
        <v>576</v>
      </c>
      <c r="B37">
        <v>953.33333333333337</v>
      </c>
      <c r="C37">
        <v>919.2</v>
      </c>
      <c r="D37">
        <v>885.4666666666667</v>
      </c>
      <c r="E37">
        <v>878.31666666666672</v>
      </c>
    </row>
    <row r="38" spans="1:5" x14ac:dyDescent="0.25">
      <c r="A38">
        <v>592</v>
      </c>
      <c r="B38">
        <v>966.33333333333337</v>
      </c>
      <c r="C38">
        <v>939.26666666666665</v>
      </c>
      <c r="D38">
        <v>882.16666666666663</v>
      </c>
      <c r="E38">
        <v>893.23333333333335</v>
      </c>
    </row>
    <row r="39" spans="1:5" x14ac:dyDescent="0.25">
      <c r="A39">
        <v>608</v>
      </c>
      <c r="B39">
        <v>975.33333333333337</v>
      </c>
      <c r="C39">
        <v>922.6</v>
      </c>
      <c r="D39">
        <v>899.63333333333333</v>
      </c>
      <c r="E39">
        <v>858.45</v>
      </c>
    </row>
    <row r="40" spans="1:5" x14ac:dyDescent="0.25">
      <c r="A40">
        <v>624</v>
      </c>
      <c r="B40">
        <v>944</v>
      </c>
      <c r="C40">
        <v>922.93333333333328</v>
      </c>
      <c r="D40">
        <v>886.33333333333337</v>
      </c>
      <c r="E40">
        <v>868</v>
      </c>
    </row>
    <row r="41" spans="1:5" x14ac:dyDescent="0.25">
      <c r="A41">
        <v>640</v>
      </c>
      <c r="B41">
        <v>950.33333333333337</v>
      </c>
      <c r="C41">
        <v>926.13333333333333</v>
      </c>
      <c r="D41">
        <v>892.33333333333337</v>
      </c>
      <c r="E41">
        <v>870.66666666666663</v>
      </c>
    </row>
    <row r="42" spans="1:5" x14ac:dyDescent="0.25">
      <c r="A42">
        <v>656</v>
      </c>
      <c r="B42">
        <v>951.66666666666663</v>
      </c>
      <c r="C42">
        <v>931</v>
      </c>
      <c r="D42">
        <v>868.2</v>
      </c>
      <c r="E42">
        <v>853.51666666666665</v>
      </c>
    </row>
    <row r="43" spans="1:5" x14ac:dyDescent="0.25">
      <c r="A43">
        <v>672</v>
      </c>
      <c r="B43">
        <v>961</v>
      </c>
      <c r="C43">
        <v>932.8</v>
      </c>
      <c r="D43">
        <v>888.43333333333328</v>
      </c>
      <c r="E43">
        <v>885.2166666666667</v>
      </c>
    </row>
    <row r="44" spans="1:5" x14ac:dyDescent="0.25">
      <c r="A44">
        <v>688</v>
      </c>
      <c r="B44">
        <v>939</v>
      </c>
      <c r="C44">
        <v>940.93333333333328</v>
      </c>
      <c r="D44">
        <v>884.0333333333333</v>
      </c>
      <c r="E44">
        <v>880.58333333333337</v>
      </c>
    </row>
    <row r="45" spans="1:5" x14ac:dyDescent="0.25">
      <c r="A45">
        <v>704</v>
      </c>
      <c r="B45">
        <v>945.66666666666663</v>
      </c>
      <c r="C45">
        <v>926.06666666666672</v>
      </c>
      <c r="D45">
        <v>884.13333333333333</v>
      </c>
      <c r="E45">
        <v>862.01666666666665</v>
      </c>
    </row>
    <row r="46" spans="1:5" x14ac:dyDescent="0.25">
      <c r="A46">
        <v>720</v>
      </c>
      <c r="B46">
        <v>933.66666666666663</v>
      </c>
      <c r="C46">
        <v>936.4666666666667</v>
      </c>
      <c r="D46">
        <v>878.5333333333333</v>
      </c>
      <c r="E46">
        <v>857.4</v>
      </c>
    </row>
    <row r="47" spans="1:5" x14ac:dyDescent="0.25">
      <c r="A47">
        <v>736</v>
      </c>
      <c r="B47">
        <v>947.33333333333337</v>
      </c>
      <c r="C47">
        <v>918.5333333333333</v>
      </c>
      <c r="D47">
        <v>901</v>
      </c>
      <c r="E47">
        <v>870.0333333333333</v>
      </c>
    </row>
    <row r="48" spans="1:5" x14ac:dyDescent="0.25">
      <c r="A48">
        <v>752</v>
      </c>
      <c r="B48">
        <v>945.66666666666663</v>
      </c>
      <c r="C48">
        <v>921.4666666666667</v>
      </c>
      <c r="D48">
        <v>881.66666666666663</v>
      </c>
      <c r="E48">
        <v>851.75</v>
      </c>
    </row>
    <row r="49" spans="1:5" x14ac:dyDescent="0.25">
      <c r="A49">
        <v>768</v>
      </c>
      <c r="B49">
        <v>944</v>
      </c>
      <c r="C49">
        <v>911.5333333333333</v>
      </c>
      <c r="D49">
        <v>875.8</v>
      </c>
      <c r="E49">
        <v>866.05</v>
      </c>
    </row>
    <row r="50" spans="1:5" x14ac:dyDescent="0.25">
      <c r="A50">
        <v>784</v>
      </c>
      <c r="B50">
        <v>931</v>
      </c>
      <c r="C50">
        <v>910.8</v>
      </c>
      <c r="D50">
        <v>897.1</v>
      </c>
      <c r="E50">
        <v>880.36666666666667</v>
      </c>
    </row>
    <row r="51" spans="1:5" x14ac:dyDescent="0.25">
      <c r="A51">
        <v>800</v>
      </c>
      <c r="B51">
        <v>929.33333333333337</v>
      </c>
      <c r="C51">
        <v>925.2</v>
      </c>
      <c r="D51">
        <v>886.73333333333335</v>
      </c>
      <c r="E51">
        <v>889.41666666666663</v>
      </c>
    </row>
    <row r="52" spans="1:5" x14ac:dyDescent="0.25">
      <c r="A52">
        <v>816</v>
      </c>
      <c r="B52">
        <v>934.33333333333337</v>
      </c>
      <c r="C52">
        <v>898.86666666666667</v>
      </c>
      <c r="D52">
        <v>875.83333333333337</v>
      </c>
      <c r="E52">
        <v>866.65</v>
      </c>
    </row>
    <row r="53" spans="1:5" x14ac:dyDescent="0.25">
      <c r="A53">
        <v>832</v>
      </c>
      <c r="B53">
        <v>932.66666666666663</v>
      </c>
      <c r="C53">
        <v>899.5333333333333</v>
      </c>
      <c r="D53">
        <v>872.76666666666665</v>
      </c>
      <c r="E53">
        <v>866.08333333333337</v>
      </c>
    </row>
    <row r="54" spans="1:5" x14ac:dyDescent="0.25">
      <c r="A54">
        <v>848</v>
      </c>
      <c r="B54">
        <v>925.33333333333337</v>
      </c>
      <c r="C54">
        <v>921.06666666666672</v>
      </c>
      <c r="D54">
        <v>879.5333333333333</v>
      </c>
      <c r="E54">
        <v>852.95</v>
      </c>
    </row>
    <row r="55" spans="1:5" x14ac:dyDescent="0.25">
      <c r="A55">
        <v>864</v>
      </c>
      <c r="B55">
        <v>934.33333333333337</v>
      </c>
      <c r="C55">
        <v>910.86666666666667</v>
      </c>
      <c r="D55">
        <v>859.5</v>
      </c>
      <c r="E55">
        <v>855.3</v>
      </c>
    </row>
    <row r="56" spans="1:5" x14ac:dyDescent="0.25">
      <c r="A56">
        <v>880</v>
      </c>
      <c r="B56">
        <v>918.66666666666663</v>
      </c>
      <c r="C56">
        <v>908.33333333333337</v>
      </c>
      <c r="D56">
        <v>872.3</v>
      </c>
      <c r="E56">
        <v>892.95</v>
      </c>
    </row>
    <row r="57" spans="1:5" x14ac:dyDescent="0.25">
      <c r="A57">
        <v>896</v>
      </c>
      <c r="B57">
        <v>931</v>
      </c>
      <c r="C57">
        <v>922.8</v>
      </c>
      <c r="D57">
        <v>865.9666666666667</v>
      </c>
      <c r="E57">
        <v>859.56666666666672</v>
      </c>
    </row>
    <row r="58" spans="1:5" x14ac:dyDescent="0.25">
      <c r="A58">
        <v>912</v>
      </c>
      <c r="B58">
        <v>919</v>
      </c>
      <c r="C58">
        <v>879.33333333333337</v>
      </c>
      <c r="D58">
        <v>867.5333333333333</v>
      </c>
      <c r="E58">
        <v>867.8</v>
      </c>
    </row>
    <row r="59" spans="1:5" x14ac:dyDescent="0.25">
      <c r="A59">
        <v>928</v>
      </c>
      <c r="B59">
        <v>939.66666666666663</v>
      </c>
      <c r="C59">
        <v>916.6</v>
      </c>
      <c r="D59">
        <v>869.83333333333337</v>
      </c>
      <c r="E59">
        <v>872.13333333333333</v>
      </c>
    </row>
    <row r="60" spans="1:5" x14ac:dyDescent="0.25">
      <c r="A60">
        <v>944</v>
      </c>
      <c r="B60">
        <v>921</v>
      </c>
      <c r="C60">
        <v>906.66666666666663</v>
      </c>
      <c r="D60">
        <v>894.73333333333335</v>
      </c>
      <c r="E60">
        <v>871.25</v>
      </c>
    </row>
    <row r="61" spans="1:5" x14ac:dyDescent="0.25">
      <c r="A61">
        <v>960</v>
      </c>
      <c r="B61">
        <v>935.33333333333337</v>
      </c>
      <c r="C61">
        <v>909.33333333333337</v>
      </c>
      <c r="D61">
        <v>862.86666666666667</v>
      </c>
      <c r="E61">
        <v>878.41666666666663</v>
      </c>
    </row>
    <row r="62" spans="1:5" x14ac:dyDescent="0.25">
      <c r="A62">
        <v>976</v>
      </c>
      <c r="B62">
        <v>927</v>
      </c>
      <c r="C62">
        <v>929.8</v>
      </c>
      <c r="D62">
        <v>891.43333333333328</v>
      </c>
      <c r="E62">
        <v>862.55</v>
      </c>
    </row>
    <row r="63" spans="1:5" x14ac:dyDescent="0.25">
      <c r="A63">
        <v>992</v>
      </c>
      <c r="B63">
        <v>923.66666666666663</v>
      </c>
      <c r="C63">
        <v>896.73333333333335</v>
      </c>
      <c r="D63">
        <v>868.73333333333335</v>
      </c>
      <c r="E63">
        <v>868.15</v>
      </c>
    </row>
    <row r="64" spans="1:5" x14ac:dyDescent="0.25">
      <c r="A64">
        <v>1008</v>
      </c>
      <c r="B64">
        <v>925</v>
      </c>
      <c r="C64">
        <v>892.4</v>
      </c>
      <c r="D64">
        <v>857.13333333333333</v>
      </c>
      <c r="E64">
        <v>845.9666666666667</v>
      </c>
    </row>
    <row r="65" spans="1:5" x14ac:dyDescent="0.25">
      <c r="A65">
        <v>1024</v>
      </c>
      <c r="B65">
        <v>916</v>
      </c>
      <c r="C65">
        <v>916.2</v>
      </c>
      <c r="D65">
        <v>865.06666666666672</v>
      </c>
      <c r="E65">
        <v>858.13333333333333</v>
      </c>
    </row>
    <row r="66" spans="1:5" x14ac:dyDescent="0.25">
      <c r="A66">
        <v>1040</v>
      </c>
      <c r="B66">
        <v>924.33333333333337</v>
      </c>
      <c r="C66">
        <v>912.33333333333337</v>
      </c>
      <c r="D66">
        <v>850.73333333333335</v>
      </c>
      <c r="E66">
        <v>877.7833333333333</v>
      </c>
    </row>
    <row r="67" spans="1:5" x14ac:dyDescent="0.25">
      <c r="A67">
        <v>1056</v>
      </c>
      <c r="B67">
        <v>925.66666666666663</v>
      </c>
      <c r="C67">
        <v>897.93333333333328</v>
      </c>
      <c r="D67">
        <v>875.16666666666663</v>
      </c>
      <c r="E67">
        <v>866.7833333333333</v>
      </c>
    </row>
    <row r="68" spans="1:5" x14ac:dyDescent="0.25">
      <c r="A68">
        <v>1072</v>
      </c>
      <c r="B68">
        <v>905.66666666666663</v>
      </c>
      <c r="C68">
        <v>895.5333333333333</v>
      </c>
      <c r="D68">
        <v>854.56666666666672</v>
      </c>
      <c r="E68">
        <v>840.9</v>
      </c>
    </row>
    <row r="69" spans="1:5" x14ac:dyDescent="0.25">
      <c r="A69">
        <v>1088</v>
      </c>
      <c r="B69">
        <v>928.33333333333337</v>
      </c>
      <c r="C69">
        <v>883.5333333333333</v>
      </c>
      <c r="D69">
        <v>879.93333333333328</v>
      </c>
      <c r="E69">
        <v>863</v>
      </c>
    </row>
    <row r="70" spans="1:5" x14ac:dyDescent="0.25">
      <c r="A70">
        <v>1104</v>
      </c>
      <c r="B70">
        <v>909.33333333333337</v>
      </c>
      <c r="C70">
        <v>904.5333333333333</v>
      </c>
      <c r="D70">
        <v>872.36666666666667</v>
      </c>
      <c r="E70">
        <v>862.31666666666672</v>
      </c>
    </row>
    <row r="71" spans="1:5" x14ac:dyDescent="0.25">
      <c r="A71">
        <v>1120</v>
      </c>
      <c r="B71">
        <v>915</v>
      </c>
      <c r="C71">
        <v>901.2</v>
      </c>
      <c r="D71">
        <v>863.5</v>
      </c>
      <c r="E71">
        <v>869.8</v>
      </c>
    </row>
    <row r="72" spans="1:5" x14ac:dyDescent="0.25">
      <c r="A72">
        <v>1136</v>
      </c>
      <c r="B72">
        <v>928</v>
      </c>
      <c r="C72">
        <v>898.2</v>
      </c>
      <c r="D72">
        <v>864</v>
      </c>
      <c r="E72">
        <v>845.65</v>
      </c>
    </row>
    <row r="73" spans="1:5" x14ac:dyDescent="0.25">
      <c r="A73">
        <v>1152</v>
      </c>
      <c r="B73">
        <v>917.66666666666663</v>
      </c>
      <c r="C73">
        <v>881.6</v>
      </c>
      <c r="D73">
        <v>871.93333333333328</v>
      </c>
      <c r="E73">
        <v>877.7833333333333</v>
      </c>
    </row>
    <row r="74" spans="1:5" x14ac:dyDescent="0.25">
      <c r="A74">
        <v>1168</v>
      </c>
      <c r="B74">
        <v>925.66666666666663</v>
      </c>
      <c r="C74">
        <v>904.93333333333328</v>
      </c>
      <c r="D74">
        <v>882.0333333333333</v>
      </c>
      <c r="E74">
        <v>869.9</v>
      </c>
    </row>
    <row r="75" spans="1:5" x14ac:dyDescent="0.25">
      <c r="A75">
        <v>1184</v>
      </c>
      <c r="B75">
        <v>909.66666666666663</v>
      </c>
      <c r="C75">
        <v>908.06666666666672</v>
      </c>
      <c r="D75">
        <v>842.0333333333333</v>
      </c>
      <c r="E75">
        <v>860.38333333333333</v>
      </c>
    </row>
    <row r="76" spans="1:5" x14ac:dyDescent="0.25">
      <c r="A76">
        <v>1200</v>
      </c>
      <c r="B76">
        <v>914</v>
      </c>
      <c r="C76">
        <v>912.06666666666672</v>
      </c>
      <c r="D76">
        <v>876.76666666666665</v>
      </c>
      <c r="E76">
        <v>850.68333333333328</v>
      </c>
    </row>
    <row r="77" spans="1:5" x14ac:dyDescent="0.25">
      <c r="A77">
        <v>1216</v>
      </c>
      <c r="B77">
        <v>921.66666666666663</v>
      </c>
      <c r="C77">
        <v>923.26666666666665</v>
      </c>
      <c r="D77">
        <v>865</v>
      </c>
      <c r="E77">
        <v>863.2</v>
      </c>
    </row>
    <row r="78" spans="1:5" x14ac:dyDescent="0.25">
      <c r="A78">
        <v>1232</v>
      </c>
      <c r="B78">
        <v>928</v>
      </c>
      <c r="C78">
        <v>880.5333333333333</v>
      </c>
      <c r="D78">
        <v>857</v>
      </c>
      <c r="E78">
        <v>862.76666666666665</v>
      </c>
    </row>
    <row r="79" spans="1:5" x14ac:dyDescent="0.25">
      <c r="A79">
        <v>1248</v>
      </c>
      <c r="B79">
        <v>908.66666666666663</v>
      </c>
      <c r="C79">
        <v>886.93333333333328</v>
      </c>
      <c r="D79">
        <v>854.06666666666672</v>
      </c>
      <c r="E79">
        <v>865.05</v>
      </c>
    </row>
    <row r="80" spans="1:5" x14ac:dyDescent="0.25">
      <c r="A80">
        <v>1264</v>
      </c>
      <c r="B80">
        <v>911</v>
      </c>
      <c r="C80">
        <v>894.2</v>
      </c>
      <c r="D80">
        <v>863.9</v>
      </c>
      <c r="E80">
        <v>861.56666666666672</v>
      </c>
    </row>
    <row r="81" spans="1:5" x14ac:dyDescent="0.25">
      <c r="A81">
        <v>1280</v>
      </c>
      <c r="B81">
        <v>911.33333333333337</v>
      </c>
      <c r="C81">
        <v>897.06666666666672</v>
      </c>
      <c r="D81">
        <v>881.06666666666672</v>
      </c>
      <c r="E81">
        <v>863.9</v>
      </c>
    </row>
    <row r="82" spans="1:5" x14ac:dyDescent="0.25">
      <c r="A82">
        <v>1296</v>
      </c>
      <c r="B82">
        <v>908</v>
      </c>
      <c r="C82">
        <v>887.4</v>
      </c>
      <c r="D82">
        <v>860.9666666666667</v>
      </c>
      <c r="E82">
        <v>876.26666666666665</v>
      </c>
    </row>
    <row r="83" spans="1:5" x14ac:dyDescent="0.25">
      <c r="A83">
        <v>1312</v>
      </c>
      <c r="B83">
        <v>911.66666666666663</v>
      </c>
      <c r="C83">
        <v>886.4</v>
      </c>
      <c r="D83">
        <v>857.7</v>
      </c>
      <c r="E83">
        <v>866.48333333333335</v>
      </c>
    </row>
    <row r="84" spans="1:5" x14ac:dyDescent="0.25">
      <c r="A84">
        <v>1328</v>
      </c>
      <c r="B84">
        <v>907</v>
      </c>
      <c r="C84">
        <v>912.86666666666667</v>
      </c>
      <c r="D84">
        <v>856.3</v>
      </c>
      <c r="E84">
        <v>855.2166666666667</v>
      </c>
    </row>
    <row r="85" spans="1:5" x14ac:dyDescent="0.25">
      <c r="A85">
        <v>1344</v>
      </c>
      <c r="B85">
        <v>925.33333333333337</v>
      </c>
      <c r="C85">
        <v>905.4666666666667</v>
      </c>
      <c r="D85">
        <v>862.83333333333337</v>
      </c>
      <c r="E85">
        <v>849.93333333333328</v>
      </c>
    </row>
    <row r="86" spans="1:5" x14ac:dyDescent="0.25">
      <c r="A86">
        <v>1360</v>
      </c>
      <c r="B86">
        <v>910.33333333333337</v>
      </c>
      <c r="C86">
        <v>880.4</v>
      </c>
      <c r="D86">
        <v>850</v>
      </c>
      <c r="E86">
        <v>859.38333333333333</v>
      </c>
    </row>
    <row r="87" spans="1:5" x14ac:dyDescent="0.25">
      <c r="A87">
        <v>1376</v>
      </c>
      <c r="B87">
        <v>923.33333333333337</v>
      </c>
      <c r="C87">
        <v>893.86666666666667</v>
      </c>
      <c r="D87">
        <v>840.56666666666672</v>
      </c>
      <c r="E87">
        <v>837.38333333333333</v>
      </c>
    </row>
    <row r="88" spans="1:5" x14ac:dyDescent="0.25">
      <c r="A88">
        <v>1392</v>
      </c>
      <c r="B88">
        <v>930.33333333333337</v>
      </c>
      <c r="C88">
        <v>894.73333333333335</v>
      </c>
      <c r="D88">
        <v>864.26666666666665</v>
      </c>
      <c r="E88">
        <v>854</v>
      </c>
    </row>
    <row r="89" spans="1:5" x14ac:dyDescent="0.25">
      <c r="A89">
        <v>1408</v>
      </c>
      <c r="B89">
        <v>903</v>
      </c>
      <c r="C89">
        <v>886.26666666666665</v>
      </c>
      <c r="D89">
        <v>836.06666666666672</v>
      </c>
      <c r="E89">
        <v>866.4</v>
      </c>
    </row>
    <row r="90" spans="1:5" x14ac:dyDescent="0.25">
      <c r="A90">
        <v>1424</v>
      </c>
      <c r="B90">
        <v>899.66666666666663</v>
      </c>
      <c r="C90">
        <v>879.33333333333337</v>
      </c>
      <c r="D90">
        <v>856.06666666666672</v>
      </c>
      <c r="E90">
        <v>856.45</v>
      </c>
    </row>
    <row r="91" spans="1:5" x14ac:dyDescent="0.25">
      <c r="A91">
        <v>1440</v>
      </c>
      <c r="B91">
        <v>903</v>
      </c>
      <c r="C91">
        <v>888.86666666666667</v>
      </c>
      <c r="D91">
        <v>853.63333333333333</v>
      </c>
      <c r="E91">
        <v>842.83333333333337</v>
      </c>
    </row>
    <row r="92" spans="1:5" x14ac:dyDescent="0.25">
      <c r="A92">
        <v>1456</v>
      </c>
      <c r="B92">
        <v>889.33333333333337</v>
      </c>
      <c r="C92">
        <v>872.4</v>
      </c>
      <c r="D92">
        <v>840.33333333333337</v>
      </c>
      <c r="E92">
        <v>866.08333333333337</v>
      </c>
    </row>
    <row r="93" spans="1:5" x14ac:dyDescent="0.25">
      <c r="A93">
        <v>1472</v>
      </c>
      <c r="B93">
        <v>897.66666666666663</v>
      </c>
      <c r="C93">
        <v>883.73333333333335</v>
      </c>
      <c r="D93">
        <v>838.76666666666665</v>
      </c>
      <c r="E93">
        <v>852.13333333333333</v>
      </c>
    </row>
    <row r="94" spans="1:5" x14ac:dyDescent="0.25">
      <c r="A94">
        <v>1488</v>
      </c>
      <c r="B94">
        <v>913.33333333333337</v>
      </c>
      <c r="C94">
        <v>887.26666666666665</v>
      </c>
      <c r="D94">
        <v>847.93333333333328</v>
      </c>
      <c r="E94">
        <v>846.3</v>
      </c>
    </row>
    <row r="95" spans="1:5" x14ac:dyDescent="0.25">
      <c r="A95">
        <v>1504</v>
      </c>
      <c r="B95">
        <v>899.33333333333337</v>
      </c>
      <c r="C95">
        <v>862.4</v>
      </c>
      <c r="D95">
        <v>848.2</v>
      </c>
      <c r="E95">
        <v>848.95</v>
      </c>
    </row>
    <row r="96" spans="1:5" x14ac:dyDescent="0.25">
      <c r="A96">
        <v>1520</v>
      </c>
      <c r="B96">
        <v>898.33333333333337</v>
      </c>
      <c r="C96">
        <v>886.4</v>
      </c>
      <c r="D96">
        <v>847.5333333333333</v>
      </c>
      <c r="E96">
        <v>843.33333333333337</v>
      </c>
    </row>
    <row r="97" spans="1:5" x14ac:dyDescent="0.25">
      <c r="A97">
        <v>1536</v>
      </c>
      <c r="B97">
        <v>904</v>
      </c>
      <c r="C97">
        <v>877.06666666666672</v>
      </c>
      <c r="D97">
        <v>867.9</v>
      </c>
      <c r="E97">
        <v>838.5</v>
      </c>
    </row>
    <row r="98" spans="1:5" x14ac:dyDescent="0.25">
      <c r="A98">
        <v>1552</v>
      </c>
      <c r="B98">
        <v>897.66666666666663</v>
      </c>
      <c r="C98">
        <v>892.13333333333333</v>
      </c>
      <c r="D98">
        <v>843.33333333333337</v>
      </c>
      <c r="E98">
        <v>853.3</v>
      </c>
    </row>
    <row r="99" spans="1:5" x14ac:dyDescent="0.25">
      <c r="A99">
        <v>1568</v>
      </c>
      <c r="B99">
        <v>898.66666666666663</v>
      </c>
      <c r="C99">
        <v>871.86666666666667</v>
      </c>
      <c r="D99">
        <v>849.7</v>
      </c>
      <c r="E99">
        <v>831.6</v>
      </c>
    </row>
    <row r="100" spans="1:5" x14ac:dyDescent="0.25">
      <c r="A100">
        <v>1584</v>
      </c>
      <c r="B100">
        <v>898.66666666666663</v>
      </c>
      <c r="C100">
        <v>877.33333333333337</v>
      </c>
      <c r="D100">
        <v>841.5</v>
      </c>
      <c r="E100">
        <v>839.58333333333337</v>
      </c>
    </row>
    <row r="101" spans="1:5" x14ac:dyDescent="0.25">
      <c r="A101">
        <v>1600</v>
      </c>
      <c r="B101">
        <v>889.66666666666663</v>
      </c>
      <c r="C101">
        <v>881.5333333333333</v>
      </c>
      <c r="D101">
        <v>851.1</v>
      </c>
      <c r="E101">
        <v>857.08333333333337</v>
      </c>
    </row>
    <row r="102" spans="1:5" x14ac:dyDescent="0.25">
      <c r="A102">
        <v>1616</v>
      </c>
      <c r="B102">
        <v>894.66666666666663</v>
      </c>
      <c r="C102">
        <v>886.06666666666672</v>
      </c>
      <c r="D102">
        <v>829.4666666666667</v>
      </c>
      <c r="E102">
        <v>851.68333333333328</v>
      </c>
    </row>
    <row r="103" spans="1:5" x14ac:dyDescent="0.25">
      <c r="A103">
        <v>1632</v>
      </c>
      <c r="B103">
        <v>904</v>
      </c>
      <c r="C103">
        <v>888.33333333333337</v>
      </c>
      <c r="D103">
        <v>826.5</v>
      </c>
      <c r="E103">
        <v>833.86666666666667</v>
      </c>
    </row>
    <row r="104" spans="1:5" x14ac:dyDescent="0.25">
      <c r="A104">
        <v>1648</v>
      </c>
      <c r="B104">
        <v>896.33333333333337</v>
      </c>
      <c r="C104">
        <v>872</v>
      </c>
      <c r="D104">
        <v>850.16666666666663</v>
      </c>
      <c r="E104">
        <v>859.2833333333333</v>
      </c>
    </row>
    <row r="105" spans="1:5" x14ac:dyDescent="0.25">
      <c r="A105">
        <v>1664</v>
      </c>
      <c r="B105">
        <v>895.66666666666663</v>
      </c>
      <c r="C105">
        <v>863.86666666666667</v>
      </c>
      <c r="D105">
        <v>842.93333333333328</v>
      </c>
      <c r="E105">
        <v>842.26666666666665</v>
      </c>
    </row>
    <row r="106" spans="1:5" x14ac:dyDescent="0.25">
      <c r="A106">
        <v>1680</v>
      </c>
      <c r="B106">
        <v>902</v>
      </c>
      <c r="C106">
        <v>861.33333333333337</v>
      </c>
      <c r="D106">
        <v>852.5333333333333</v>
      </c>
      <c r="E106">
        <v>858.13333333333333</v>
      </c>
    </row>
    <row r="107" spans="1:5" x14ac:dyDescent="0.25">
      <c r="A107">
        <v>1696</v>
      </c>
      <c r="B107">
        <v>883</v>
      </c>
      <c r="C107">
        <v>887.13333333333333</v>
      </c>
      <c r="D107">
        <v>842.5</v>
      </c>
      <c r="E107">
        <v>857.68333333333328</v>
      </c>
    </row>
    <row r="108" spans="1:5" x14ac:dyDescent="0.25">
      <c r="A108">
        <v>1712</v>
      </c>
      <c r="B108">
        <v>911</v>
      </c>
      <c r="C108">
        <v>870.86666666666667</v>
      </c>
      <c r="D108">
        <v>860.33333333333337</v>
      </c>
      <c r="E108">
        <v>862.65</v>
      </c>
    </row>
    <row r="109" spans="1:5" x14ac:dyDescent="0.25">
      <c r="A109">
        <v>1728</v>
      </c>
      <c r="B109">
        <v>908.33333333333337</v>
      </c>
      <c r="C109">
        <v>891.4</v>
      </c>
      <c r="D109">
        <v>843.93333333333328</v>
      </c>
      <c r="E109">
        <v>859.95</v>
      </c>
    </row>
    <row r="110" spans="1:5" x14ac:dyDescent="0.25">
      <c r="A110">
        <v>1744</v>
      </c>
      <c r="B110">
        <v>898.66666666666663</v>
      </c>
      <c r="C110">
        <v>894.6</v>
      </c>
      <c r="D110">
        <v>852.76666666666665</v>
      </c>
      <c r="E110">
        <v>855.86666666666667</v>
      </c>
    </row>
    <row r="111" spans="1:5" x14ac:dyDescent="0.25">
      <c r="A111">
        <v>1760</v>
      </c>
      <c r="B111">
        <v>907.33333333333337</v>
      </c>
      <c r="C111">
        <v>877.5333333333333</v>
      </c>
      <c r="D111">
        <v>856.73333333333335</v>
      </c>
      <c r="E111">
        <v>842.06666666666672</v>
      </c>
    </row>
    <row r="112" spans="1:5" x14ac:dyDescent="0.25">
      <c r="A112">
        <v>1776</v>
      </c>
      <c r="B112">
        <v>891</v>
      </c>
      <c r="C112">
        <v>879.73333333333335</v>
      </c>
      <c r="D112">
        <v>861.63333333333333</v>
      </c>
      <c r="E112">
        <v>829.55</v>
      </c>
    </row>
    <row r="113" spans="1:5" x14ac:dyDescent="0.25">
      <c r="A113">
        <v>1792</v>
      </c>
      <c r="B113">
        <v>894.33333333333337</v>
      </c>
      <c r="C113">
        <v>879.6</v>
      </c>
      <c r="D113">
        <v>846.4</v>
      </c>
      <c r="E113">
        <v>855.7</v>
      </c>
    </row>
    <row r="114" spans="1:5" x14ac:dyDescent="0.25">
      <c r="A114">
        <v>1808</v>
      </c>
      <c r="B114">
        <v>912</v>
      </c>
      <c r="C114">
        <v>879.4666666666667</v>
      </c>
      <c r="D114">
        <v>843.4</v>
      </c>
      <c r="E114">
        <v>853.51666666666665</v>
      </c>
    </row>
    <row r="115" spans="1:5" x14ac:dyDescent="0.25">
      <c r="A115">
        <v>1824</v>
      </c>
      <c r="B115">
        <v>904.66666666666663</v>
      </c>
      <c r="C115">
        <v>875.86666666666667</v>
      </c>
      <c r="D115">
        <v>843.6</v>
      </c>
      <c r="E115">
        <v>846.51666666666665</v>
      </c>
    </row>
    <row r="116" spans="1:5" x14ac:dyDescent="0.25">
      <c r="A116">
        <v>1840</v>
      </c>
      <c r="B116">
        <v>911.66666666666663</v>
      </c>
      <c r="C116">
        <v>885.4</v>
      </c>
      <c r="D116">
        <v>851.5</v>
      </c>
      <c r="E116">
        <v>853.41666666666663</v>
      </c>
    </row>
    <row r="117" spans="1:5" x14ac:dyDescent="0.25">
      <c r="A117">
        <v>1856</v>
      </c>
      <c r="B117">
        <v>897.66666666666663</v>
      </c>
      <c r="C117">
        <v>879.2</v>
      </c>
      <c r="D117">
        <v>844.1</v>
      </c>
      <c r="E117">
        <v>844</v>
      </c>
    </row>
    <row r="118" spans="1:5" x14ac:dyDescent="0.25">
      <c r="A118">
        <v>1872</v>
      </c>
      <c r="B118">
        <v>882.66666666666663</v>
      </c>
      <c r="C118">
        <v>881.2</v>
      </c>
      <c r="D118">
        <v>844.5333333333333</v>
      </c>
      <c r="E118">
        <v>860.93333333333328</v>
      </c>
    </row>
    <row r="119" spans="1:5" x14ac:dyDescent="0.25">
      <c r="A119">
        <v>1888</v>
      </c>
      <c r="B119">
        <v>914.66666666666663</v>
      </c>
      <c r="C119">
        <v>884.8</v>
      </c>
      <c r="D119">
        <v>849.66666666666663</v>
      </c>
      <c r="E119">
        <v>837.7166666666667</v>
      </c>
    </row>
    <row r="120" spans="1:5" x14ac:dyDescent="0.25">
      <c r="A120">
        <v>1904</v>
      </c>
      <c r="B120">
        <v>894.66666666666663</v>
      </c>
      <c r="C120">
        <v>870.5333333333333</v>
      </c>
      <c r="D120">
        <v>846.8</v>
      </c>
      <c r="E120">
        <v>827.93333333333328</v>
      </c>
    </row>
    <row r="121" spans="1:5" x14ac:dyDescent="0.25">
      <c r="A121">
        <v>1920</v>
      </c>
      <c r="B121">
        <v>894</v>
      </c>
      <c r="C121">
        <v>887</v>
      </c>
      <c r="D121">
        <v>853.06666666666672</v>
      </c>
      <c r="E121">
        <v>832.65</v>
      </c>
    </row>
    <row r="122" spans="1:5" x14ac:dyDescent="0.25">
      <c r="A122">
        <v>1936</v>
      </c>
      <c r="B122">
        <v>895</v>
      </c>
      <c r="C122">
        <v>870.2</v>
      </c>
      <c r="D122">
        <v>861.9666666666667</v>
      </c>
      <c r="E122">
        <v>841.93333333333328</v>
      </c>
    </row>
    <row r="123" spans="1:5" x14ac:dyDescent="0.25">
      <c r="A123">
        <v>1952</v>
      </c>
      <c r="B123">
        <v>897.66666666666663</v>
      </c>
      <c r="C123">
        <v>858.4</v>
      </c>
      <c r="D123">
        <v>859.5</v>
      </c>
      <c r="E123">
        <v>834.7166666666667</v>
      </c>
    </row>
    <row r="124" spans="1:5" x14ac:dyDescent="0.25">
      <c r="A124">
        <v>1968</v>
      </c>
      <c r="B124">
        <v>885.66666666666663</v>
      </c>
      <c r="C124">
        <v>889.06666666666672</v>
      </c>
      <c r="D124">
        <v>854.9</v>
      </c>
      <c r="E124">
        <v>844</v>
      </c>
    </row>
    <row r="125" spans="1:5" x14ac:dyDescent="0.25">
      <c r="A125">
        <v>1984</v>
      </c>
      <c r="B125">
        <v>883</v>
      </c>
      <c r="C125">
        <v>868.6</v>
      </c>
      <c r="D125">
        <v>859.83333333333337</v>
      </c>
      <c r="E125">
        <v>840.16666666666663</v>
      </c>
    </row>
    <row r="126" spans="1:5" x14ac:dyDescent="0.25">
      <c r="A126">
        <v>2000</v>
      </c>
      <c r="B126">
        <v>893</v>
      </c>
      <c r="C126">
        <v>870.6</v>
      </c>
      <c r="D126">
        <v>842.5</v>
      </c>
      <c r="E126">
        <v>821.48333333333335</v>
      </c>
    </row>
    <row r="127" spans="1:5" x14ac:dyDescent="0.25">
      <c r="A127">
        <v>2016</v>
      </c>
      <c r="B127">
        <v>896.66666666666663</v>
      </c>
      <c r="C127">
        <v>881.13333333333333</v>
      </c>
      <c r="D127">
        <v>828.23333333333335</v>
      </c>
      <c r="E127">
        <v>829.75</v>
      </c>
    </row>
    <row r="128" spans="1:5" x14ac:dyDescent="0.25">
      <c r="A128">
        <v>2032</v>
      </c>
      <c r="B128">
        <v>896.66666666666663</v>
      </c>
      <c r="C128">
        <v>863.26666666666665</v>
      </c>
      <c r="D128">
        <v>858.3</v>
      </c>
      <c r="E128">
        <v>808.2833333333333</v>
      </c>
    </row>
    <row r="129" spans="1:5" x14ac:dyDescent="0.25">
      <c r="A129">
        <v>2048</v>
      </c>
      <c r="B129">
        <v>887.66666666666663</v>
      </c>
      <c r="C129">
        <v>865.8</v>
      </c>
      <c r="D129">
        <v>843.3</v>
      </c>
      <c r="E129">
        <v>832.5</v>
      </c>
    </row>
    <row r="130" spans="1:5" x14ac:dyDescent="0.25">
      <c r="A130">
        <v>2064</v>
      </c>
      <c r="B130">
        <v>901</v>
      </c>
      <c r="C130">
        <v>875.93333333333328</v>
      </c>
      <c r="D130">
        <v>854.76666666666665</v>
      </c>
      <c r="E130">
        <v>853.73333333333335</v>
      </c>
    </row>
    <row r="131" spans="1:5" x14ac:dyDescent="0.25">
      <c r="A131">
        <v>2080</v>
      </c>
      <c r="B131">
        <v>887</v>
      </c>
      <c r="C131">
        <v>879.93333333333328</v>
      </c>
      <c r="D131">
        <v>844.83333333333337</v>
      </c>
      <c r="E131">
        <v>838.36666666666667</v>
      </c>
    </row>
    <row r="132" spans="1:5" x14ac:dyDescent="0.25">
      <c r="A132">
        <v>2096</v>
      </c>
      <c r="B132">
        <v>885.66666666666663</v>
      </c>
      <c r="C132">
        <v>874.4666666666667</v>
      </c>
      <c r="D132">
        <v>825.56666666666672</v>
      </c>
      <c r="E132">
        <v>841.26666666666665</v>
      </c>
    </row>
    <row r="133" spans="1:5" x14ac:dyDescent="0.25">
      <c r="A133">
        <v>2112</v>
      </c>
      <c r="B133">
        <v>893.33333333333337</v>
      </c>
      <c r="C133">
        <v>848.13333333333333</v>
      </c>
      <c r="D133">
        <v>877.7</v>
      </c>
      <c r="E133">
        <v>834.2166666666667</v>
      </c>
    </row>
    <row r="134" spans="1:5" x14ac:dyDescent="0.25">
      <c r="A134">
        <v>2128</v>
      </c>
      <c r="B134">
        <v>877.66666666666663</v>
      </c>
      <c r="C134">
        <v>883.86666666666667</v>
      </c>
      <c r="D134">
        <v>848.76666666666665</v>
      </c>
      <c r="E134">
        <v>841.43333333333328</v>
      </c>
    </row>
    <row r="135" spans="1:5" x14ac:dyDescent="0.25">
      <c r="A135">
        <v>2144</v>
      </c>
      <c r="B135">
        <v>903</v>
      </c>
      <c r="C135">
        <v>874.8</v>
      </c>
      <c r="D135">
        <v>847.26666666666665</v>
      </c>
      <c r="E135">
        <v>855.26666666666665</v>
      </c>
    </row>
    <row r="136" spans="1:5" x14ac:dyDescent="0.25">
      <c r="A136">
        <v>2160</v>
      </c>
      <c r="B136">
        <v>883</v>
      </c>
      <c r="C136">
        <v>863.06666666666672</v>
      </c>
      <c r="D136">
        <v>851.83333333333337</v>
      </c>
      <c r="E136">
        <v>846.48333333333335</v>
      </c>
    </row>
    <row r="137" spans="1:5" x14ac:dyDescent="0.25">
      <c r="A137">
        <v>2176</v>
      </c>
      <c r="B137">
        <v>878</v>
      </c>
      <c r="C137">
        <v>883.73333333333335</v>
      </c>
      <c r="D137">
        <v>850.13333333333333</v>
      </c>
      <c r="E137">
        <v>815.75</v>
      </c>
    </row>
    <row r="138" spans="1:5" x14ac:dyDescent="0.25">
      <c r="A138">
        <v>2192</v>
      </c>
      <c r="B138">
        <v>882.66666666666663</v>
      </c>
      <c r="C138">
        <v>903.2</v>
      </c>
      <c r="D138">
        <v>863</v>
      </c>
      <c r="E138">
        <v>833.5</v>
      </c>
    </row>
    <row r="139" spans="1:5" x14ac:dyDescent="0.25">
      <c r="A139">
        <v>2208</v>
      </c>
      <c r="B139">
        <v>877</v>
      </c>
      <c r="C139">
        <v>870.33333333333337</v>
      </c>
      <c r="D139">
        <v>853.9</v>
      </c>
      <c r="E139">
        <v>823.95</v>
      </c>
    </row>
    <row r="140" spans="1:5" x14ac:dyDescent="0.25">
      <c r="A140">
        <v>2224</v>
      </c>
      <c r="B140">
        <v>897.66666666666663</v>
      </c>
      <c r="C140">
        <v>871.06666666666672</v>
      </c>
      <c r="D140">
        <v>832.9666666666667</v>
      </c>
      <c r="E140">
        <v>846.11666666666667</v>
      </c>
    </row>
    <row r="141" spans="1:5" x14ac:dyDescent="0.25">
      <c r="A141">
        <v>2240</v>
      </c>
      <c r="B141">
        <v>891.33333333333337</v>
      </c>
      <c r="C141">
        <v>891.06666666666672</v>
      </c>
      <c r="D141">
        <v>859.13333333333333</v>
      </c>
      <c r="E141">
        <v>833</v>
      </c>
    </row>
    <row r="142" spans="1:5" x14ac:dyDescent="0.25">
      <c r="A142">
        <v>2256</v>
      </c>
      <c r="B142">
        <v>891.33333333333337</v>
      </c>
      <c r="C142">
        <v>882.73333333333335</v>
      </c>
      <c r="D142">
        <v>838.3</v>
      </c>
      <c r="E142">
        <v>836.13333333333333</v>
      </c>
    </row>
    <row r="143" spans="1:5" x14ac:dyDescent="0.25">
      <c r="A143">
        <v>2272</v>
      </c>
      <c r="B143">
        <v>887</v>
      </c>
      <c r="C143">
        <v>901.06666666666672</v>
      </c>
      <c r="D143">
        <v>838.3</v>
      </c>
      <c r="E143">
        <v>821.33333333333337</v>
      </c>
    </row>
    <row r="144" spans="1:5" x14ac:dyDescent="0.25">
      <c r="A144">
        <v>2288</v>
      </c>
      <c r="B144">
        <v>887.33333333333337</v>
      </c>
      <c r="C144">
        <v>878.13333333333333</v>
      </c>
      <c r="D144">
        <v>829.56666666666672</v>
      </c>
      <c r="E144">
        <v>799.1</v>
      </c>
    </row>
    <row r="145" spans="1:5" x14ac:dyDescent="0.25">
      <c r="A145">
        <v>2304</v>
      </c>
      <c r="B145">
        <v>891</v>
      </c>
      <c r="C145">
        <v>873.13333333333333</v>
      </c>
      <c r="D145">
        <v>850.1</v>
      </c>
      <c r="E145">
        <v>815.98333333333335</v>
      </c>
    </row>
    <row r="146" spans="1:5" x14ac:dyDescent="0.25">
      <c r="A146">
        <v>2320</v>
      </c>
      <c r="B146">
        <v>891.33333333333337</v>
      </c>
      <c r="C146">
        <v>880.2</v>
      </c>
      <c r="D146">
        <v>836.63333333333333</v>
      </c>
      <c r="E146">
        <v>832.68333333333328</v>
      </c>
    </row>
    <row r="147" spans="1:5" x14ac:dyDescent="0.25">
      <c r="A147">
        <v>2336</v>
      </c>
      <c r="B147">
        <v>895.33333333333337</v>
      </c>
      <c r="C147">
        <v>871.66666666666663</v>
      </c>
      <c r="D147">
        <v>833.33333333333337</v>
      </c>
      <c r="E147">
        <v>840.3</v>
      </c>
    </row>
    <row r="148" spans="1:5" x14ac:dyDescent="0.25">
      <c r="A148">
        <v>2352</v>
      </c>
      <c r="B148">
        <v>872</v>
      </c>
      <c r="C148">
        <v>866.8</v>
      </c>
      <c r="D148">
        <v>839.3</v>
      </c>
      <c r="E148">
        <v>819.88333333333333</v>
      </c>
    </row>
    <row r="149" spans="1:5" x14ac:dyDescent="0.25">
      <c r="A149">
        <v>2368</v>
      </c>
      <c r="B149">
        <v>868.33333333333337</v>
      </c>
      <c r="C149">
        <v>887.66666666666663</v>
      </c>
      <c r="D149">
        <v>848.66666666666663</v>
      </c>
      <c r="E149">
        <v>836.83333333333337</v>
      </c>
    </row>
    <row r="150" spans="1:5" x14ac:dyDescent="0.25">
      <c r="A150">
        <v>2384</v>
      </c>
      <c r="B150">
        <v>871.33333333333337</v>
      </c>
      <c r="C150">
        <v>845.4666666666667</v>
      </c>
      <c r="D150">
        <v>839.16666666666663</v>
      </c>
      <c r="E150">
        <v>841.7</v>
      </c>
    </row>
    <row r="151" spans="1:5" x14ac:dyDescent="0.25">
      <c r="A151">
        <v>2400</v>
      </c>
      <c r="B151">
        <v>872.66666666666663</v>
      </c>
      <c r="C151">
        <v>856.86666666666667</v>
      </c>
      <c r="D151">
        <v>841.16666666666663</v>
      </c>
      <c r="E151">
        <v>828</v>
      </c>
    </row>
    <row r="152" spans="1:5" x14ac:dyDescent="0.25">
      <c r="A152">
        <v>2416</v>
      </c>
      <c r="B152">
        <v>866.33333333333337</v>
      </c>
      <c r="C152">
        <v>878.13333333333333</v>
      </c>
      <c r="D152">
        <v>837.43333333333328</v>
      </c>
      <c r="E152">
        <v>816.86666666666667</v>
      </c>
    </row>
    <row r="153" spans="1:5" x14ac:dyDescent="0.25">
      <c r="A153">
        <v>2432</v>
      </c>
      <c r="B153">
        <v>881</v>
      </c>
      <c r="C153">
        <v>873.13333333333333</v>
      </c>
      <c r="D153">
        <v>844.5</v>
      </c>
      <c r="E153">
        <v>824.43333333333328</v>
      </c>
    </row>
    <row r="154" spans="1:5" x14ac:dyDescent="0.25">
      <c r="A154">
        <v>2448</v>
      </c>
      <c r="B154">
        <v>891.66666666666663</v>
      </c>
      <c r="C154">
        <v>869.93333333333328</v>
      </c>
      <c r="D154">
        <v>825.16666666666663</v>
      </c>
      <c r="E154">
        <v>830.2</v>
      </c>
    </row>
    <row r="155" spans="1:5" x14ac:dyDescent="0.25">
      <c r="A155">
        <v>2464</v>
      </c>
      <c r="B155">
        <v>874</v>
      </c>
      <c r="C155">
        <v>865.5333333333333</v>
      </c>
      <c r="D155">
        <v>818.0333333333333</v>
      </c>
      <c r="E155">
        <v>829.4666666666667</v>
      </c>
    </row>
    <row r="156" spans="1:5" x14ac:dyDescent="0.25">
      <c r="A156">
        <v>2480</v>
      </c>
      <c r="B156">
        <v>882.66666666666663</v>
      </c>
      <c r="C156">
        <v>887.6</v>
      </c>
      <c r="D156">
        <v>859.66666666666663</v>
      </c>
      <c r="E156">
        <v>818.36666666666667</v>
      </c>
    </row>
    <row r="157" spans="1:5" x14ac:dyDescent="0.25">
      <c r="A157">
        <v>2496</v>
      </c>
      <c r="B157">
        <v>875</v>
      </c>
      <c r="C157">
        <v>873</v>
      </c>
      <c r="D157">
        <v>836.16666666666663</v>
      </c>
      <c r="E157">
        <v>834.61666666666667</v>
      </c>
    </row>
    <row r="158" spans="1:5" x14ac:dyDescent="0.25">
      <c r="A158">
        <v>2512</v>
      </c>
      <c r="B158">
        <v>866.66666666666663</v>
      </c>
      <c r="C158">
        <v>879.4</v>
      </c>
      <c r="D158">
        <v>820.9</v>
      </c>
      <c r="E158">
        <v>823.56666666666672</v>
      </c>
    </row>
    <row r="159" spans="1:5" x14ac:dyDescent="0.25">
      <c r="A159">
        <v>2528</v>
      </c>
      <c r="B159">
        <v>877.66666666666663</v>
      </c>
      <c r="C159">
        <v>852.4</v>
      </c>
      <c r="D159">
        <v>825.56666666666672</v>
      </c>
      <c r="E159">
        <v>807.4666666666667</v>
      </c>
    </row>
    <row r="160" spans="1:5" x14ac:dyDescent="0.25">
      <c r="A160">
        <v>2544</v>
      </c>
      <c r="B160">
        <v>891.66666666666663</v>
      </c>
      <c r="C160">
        <v>890.6</v>
      </c>
      <c r="D160">
        <v>841.73333333333335</v>
      </c>
      <c r="E160">
        <v>818.83333333333337</v>
      </c>
    </row>
    <row r="161" spans="1:5" x14ac:dyDescent="0.25">
      <c r="A161">
        <v>2560</v>
      </c>
      <c r="B161">
        <v>885</v>
      </c>
      <c r="C161">
        <v>856.73333333333335</v>
      </c>
      <c r="D161">
        <v>820.36666666666667</v>
      </c>
      <c r="E161">
        <v>826.6</v>
      </c>
    </row>
    <row r="162" spans="1:5" x14ac:dyDescent="0.25">
      <c r="A162">
        <v>2576</v>
      </c>
      <c r="B162">
        <v>892.33333333333337</v>
      </c>
      <c r="C162">
        <v>874.66666666666663</v>
      </c>
      <c r="D162">
        <v>850.56666666666672</v>
      </c>
      <c r="E162">
        <v>819.9</v>
      </c>
    </row>
    <row r="163" spans="1:5" x14ac:dyDescent="0.25">
      <c r="A163">
        <v>2592</v>
      </c>
      <c r="B163">
        <v>884.33333333333337</v>
      </c>
      <c r="C163">
        <v>882.06666666666672</v>
      </c>
      <c r="D163">
        <v>842.73333333333335</v>
      </c>
      <c r="E163">
        <v>806.0333333333333</v>
      </c>
    </row>
    <row r="164" spans="1:5" x14ac:dyDescent="0.25">
      <c r="A164">
        <v>2608</v>
      </c>
      <c r="B164">
        <v>871.66666666666663</v>
      </c>
      <c r="C164">
        <v>875.13333333333333</v>
      </c>
      <c r="D164">
        <v>842.73333333333335</v>
      </c>
      <c r="E164">
        <v>822.76666666666665</v>
      </c>
    </row>
    <row r="165" spans="1:5" x14ac:dyDescent="0.25">
      <c r="A165">
        <v>2624</v>
      </c>
      <c r="B165">
        <v>874.33333333333337</v>
      </c>
      <c r="C165">
        <v>887.33333333333337</v>
      </c>
      <c r="D165">
        <v>828.8</v>
      </c>
      <c r="E165">
        <v>815.95</v>
      </c>
    </row>
    <row r="166" spans="1:5" x14ac:dyDescent="0.25">
      <c r="A166">
        <v>2640</v>
      </c>
      <c r="B166">
        <v>879.66666666666663</v>
      </c>
      <c r="C166">
        <v>875</v>
      </c>
      <c r="D166">
        <v>843.2</v>
      </c>
      <c r="E166">
        <v>809.5</v>
      </c>
    </row>
    <row r="167" spans="1:5" x14ac:dyDescent="0.25">
      <c r="A167">
        <v>2656</v>
      </c>
      <c r="B167">
        <v>870.33333333333337</v>
      </c>
      <c r="C167">
        <v>849.13333333333333</v>
      </c>
      <c r="D167">
        <v>843.26666666666665</v>
      </c>
      <c r="E167">
        <v>801.26666666666665</v>
      </c>
    </row>
    <row r="168" spans="1:5" x14ac:dyDescent="0.25">
      <c r="A168">
        <v>2672</v>
      </c>
      <c r="B168">
        <v>888.66666666666663</v>
      </c>
      <c r="C168">
        <v>873.2</v>
      </c>
      <c r="D168">
        <v>826.56666666666672</v>
      </c>
      <c r="E168">
        <v>822.2</v>
      </c>
    </row>
    <row r="169" spans="1:5" x14ac:dyDescent="0.25">
      <c r="A169">
        <v>2688</v>
      </c>
      <c r="B169">
        <v>879.33333333333337</v>
      </c>
      <c r="C169">
        <v>849.93333333333328</v>
      </c>
      <c r="D169">
        <v>846.43333333333328</v>
      </c>
      <c r="E169">
        <v>805.0333333333333</v>
      </c>
    </row>
    <row r="170" spans="1:5" x14ac:dyDescent="0.25">
      <c r="A170">
        <v>2704</v>
      </c>
      <c r="B170">
        <v>878.33333333333337</v>
      </c>
      <c r="C170">
        <v>872.4</v>
      </c>
      <c r="D170">
        <v>823.9666666666667</v>
      </c>
      <c r="E170">
        <v>829.45</v>
      </c>
    </row>
    <row r="171" spans="1:5" x14ac:dyDescent="0.25">
      <c r="A171">
        <v>2720</v>
      </c>
      <c r="B171">
        <v>860.66666666666663</v>
      </c>
      <c r="C171">
        <v>879.33333333333337</v>
      </c>
      <c r="D171">
        <v>846.13333333333333</v>
      </c>
      <c r="E171">
        <v>812.01666666666665</v>
      </c>
    </row>
    <row r="172" spans="1:5" x14ac:dyDescent="0.25">
      <c r="A172">
        <v>2736</v>
      </c>
      <c r="B172">
        <v>853.66666666666663</v>
      </c>
      <c r="C172">
        <v>877.73333333333335</v>
      </c>
      <c r="D172">
        <v>829.26666666666665</v>
      </c>
      <c r="E172">
        <v>829.65</v>
      </c>
    </row>
    <row r="173" spans="1:5" x14ac:dyDescent="0.25">
      <c r="A173">
        <v>2752</v>
      </c>
      <c r="B173">
        <v>867.66666666666663</v>
      </c>
      <c r="C173">
        <v>856.73333333333335</v>
      </c>
      <c r="D173">
        <v>845.56666666666672</v>
      </c>
      <c r="E173">
        <v>818.05</v>
      </c>
    </row>
    <row r="174" spans="1:5" x14ac:dyDescent="0.25">
      <c r="A174">
        <v>2768</v>
      </c>
      <c r="B174">
        <v>871</v>
      </c>
      <c r="C174">
        <v>860.33333333333337</v>
      </c>
      <c r="D174">
        <v>838.7</v>
      </c>
      <c r="E174">
        <v>797.45</v>
      </c>
    </row>
    <row r="175" spans="1:5" x14ac:dyDescent="0.25">
      <c r="A175">
        <v>2784</v>
      </c>
      <c r="B175">
        <v>874.66666666666663</v>
      </c>
      <c r="C175">
        <v>866.86666666666667</v>
      </c>
      <c r="D175">
        <v>849.86666666666667</v>
      </c>
      <c r="E175">
        <v>810.66666666666663</v>
      </c>
    </row>
    <row r="176" spans="1:5" x14ac:dyDescent="0.25">
      <c r="A176">
        <v>2800</v>
      </c>
      <c r="B176">
        <v>868.33333333333337</v>
      </c>
      <c r="C176">
        <v>864.4</v>
      </c>
      <c r="D176">
        <v>829.56666666666672</v>
      </c>
      <c r="E176">
        <v>809.6</v>
      </c>
    </row>
    <row r="177" spans="1:5" x14ac:dyDescent="0.25">
      <c r="A177">
        <v>2816</v>
      </c>
      <c r="B177">
        <v>888</v>
      </c>
      <c r="C177">
        <v>863.6</v>
      </c>
      <c r="D177">
        <v>848.2</v>
      </c>
      <c r="E177">
        <v>811.3</v>
      </c>
    </row>
    <row r="178" spans="1:5" x14ac:dyDescent="0.25">
      <c r="A178">
        <v>2832</v>
      </c>
      <c r="B178">
        <v>875</v>
      </c>
      <c r="C178">
        <v>878.86666666666667</v>
      </c>
      <c r="D178">
        <v>836.3</v>
      </c>
      <c r="E178">
        <v>805.23333333333335</v>
      </c>
    </row>
    <row r="179" spans="1:5" x14ac:dyDescent="0.25">
      <c r="A179">
        <v>2848</v>
      </c>
      <c r="B179">
        <v>879.66666666666663</v>
      </c>
      <c r="C179">
        <v>856.86666666666667</v>
      </c>
      <c r="D179">
        <v>842.6</v>
      </c>
      <c r="E179">
        <v>829.1</v>
      </c>
    </row>
    <row r="180" spans="1:5" x14ac:dyDescent="0.25">
      <c r="A180">
        <v>2864</v>
      </c>
      <c r="B180">
        <v>876.66666666666663</v>
      </c>
      <c r="C180">
        <v>857.8</v>
      </c>
      <c r="D180">
        <v>837.9</v>
      </c>
      <c r="E180">
        <v>800.75</v>
      </c>
    </row>
    <row r="181" spans="1:5" x14ac:dyDescent="0.25">
      <c r="A181">
        <v>2880</v>
      </c>
      <c r="B181">
        <v>873</v>
      </c>
      <c r="C181">
        <v>862.2</v>
      </c>
      <c r="D181">
        <v>829.5</v>
      </c>
      <c r="E181">
        <v>809.86666666666667</v>
      </c>
    </row>
    <row r="182" spans="1:5" x14ac:dyDescent="0.25">
      <c r="A182">
        <v>2896</v>
      </c>
      <c r="B182">
        <v>868.33333333333337</v>
      </c>
      <c r="C182">
        <v>868.8</v>
      </c>
      <c r="D182">
        <v>817.36666666666667</v>
      </c>
      <c r="E182">
        <v>794.5</v>
      </c>
    </row>
    <row r="183" spans="1:5" x14ac:dyDescent="0.25">
      <c r="A183">
        <v>2912</v>
      </c>
      <c r="B183">
        <v>872</v>
      </c>
      <c r="C183">
        <v>863.26666666666665</v>
      </c>
      <c r="D183">
        <v>839.9</v>
      </c>
      <c r="E183">
        <v>811.26666666666665</v>
      </c>
    </row>
    <row r="184" spans="1:5" x14ac:dyDescent="0.25">
      <c r="A184">
        <v>2928</v>
      </c>
      <c r="B184">
        <v>864.66666666666663</v>
      </c>
      <c r="C184">
        <v>863</v>
      </c>
      <c r="D184">
        <v>842.6</v>
      </c>
      <c r="E184">
        <v>795.58333333333337</v>
      </c>
    </row>
    <row r="185" spans="1:5" x14ac:dyDescent="0.25">
      <c r="A185">
        <v>2944</v>
      </c>
      <c r="B185">
        <v>869.66666666666663</v>
      </c>
      <c r="C185">
        <v>866.73333333333335</v>
      </c>
      <c r="D185">
        <v>840.8</v>
      </c>
      <c r="E185">
        <v>817.2166666666667</v>
      </c>
    </row>
    <row r="186" spans="1:5" x14ac:dyDescent="0.25">
      <c r="A186">
        <v>2960</v>
      </c>
      <c r="B186">
        <v>888.33333333333337</v>
      </c>
      <c r="C186">
        <v>862.4666666666667</v>
      </c>
      <c r="D186">
        <v>823.5333333333333</v>
      </c>
      <c r="E186">
        <v>821.15</v>
      </c>
    </row>
    <row r="187" spans="1:5" x14ac:dyDescent="0.25">
      <c r="A187">
        <v>2976</v>
      </c>
      <c r="B187">
        <v>868.33333333333337</v>
      </c>
      <c r="C187">
        <v>857.8</v>
      </c>
      <c r="D187">
        <v>828.83333333333337</v>
      </c>
      <c r="E187">
        <v>800.15</v>
      </c>
    </row>
    <row r="188" spans="1:5" x14ac:dyDescent="0.25">
      <c r="A188">
        <v>2992</v>
      </c>
      <c r="B188">
        <v>892.66666666666663</v>
      </c>
      <c r="C188">
        <v>865.33333333333337</v>
      </c>
      <c r="D188">
        <v>837.4</v>
      </c>
      <c r="E188">
        <v>802.11666666666667</v>
      </c>
    </row>
    <row r="189" spans="1:5" x14ac:dyDescent="0.25">
      <c r="A189">
        <v>3008</v>
      </c>
      <c r="B189">
        <v>875</v>
      </c>
      <c r="C189">
        <v>862.06666666666672</v>
      </c>
      <c r="D189">
        <v>829.76666666666665</v>
      </c>
      <c r="E189">
        <v>794.98333333333335</v>
      </c>
    </row>
    <row r="190" spans="1:5" x14ac:dyDescent="0.25">
      <c r="A190">
        <v>3024</v>
      </c>
      <c r="B190">
        <v>864.33333333333337</v>
      </c>
      <c r="C190">
        <v>857.66666666666663</v>
      </c>
      <c r="D190">
        <v>808.76666666666665</v>
      </c>
      <c r="E190">
        <v>817.73333333333335</v>
      </c>
    </row>
    <row r="191" spans="1:5" x14ac:dyDescent="0.25">
      <c r="A191">
        <v>3040</v>
      </c>
      <c r="B191">
        <v>865.66666666666663</v>
      </c>
      <c r="C191">
        <v>860.26666666666665</v>
      </c>
      <c r="D191">
        <v>835.26666666666665</v>
      </c>
      <c r="E191">
        <v>806.56666666666672</v>
      </c>
    </row>
    <row r="192" spans="1:5" x14ac:dyDescent="0.25">
      <c r="A192">
        <v>3056</v>
      </c>
      <c r="B192">
        <v>870.66666666666663</v>
      </c>
      <c r="C192">
        <v>862.13333333333333</v>
      </c>
      <c r="D192">
        <v>824.9666666666667</v>
      </c>
      <c r="E192">
        <v>796.6</v>
      </c>
    </row>
    <row r="193" spans="1:5" x14ac:dyDescent="0.25">
      <c r="A193">
        <v>3072</v>
      </c>
      <c r="B193">
        <v>866.33333333333337</v>
      </c>
      <c r="C193">
        <v>842.6</v>
      </c>
      <c r="D193">
        <v>848.86666666666667</v>
      </c>
      <c r="E193">
        <v>824.36666666666667</v>
      </c>
    </row>
    <row r="194" spans="1:5" x14ac:dyDescent="0.25">
      <c r="A194">
        <v>3088</v>
      </c>
      <c r="B194">
        <v>873</v>
      </c>
      <c r="C194">
        <v>855.86666666666667</v>
      </c>
      <c r="D194">
        <v>833.86666666666667</v>
      </c>
      <c r="E194">
        <v>797.7</v>
      </c>
    </row>
    <row r="195" spans="1:5" x14ac:dyDescent="0.25">
      <c r="A195">
        <v>3104</v>
      </c>
      <c r="B195">
        <v>868.66666666666663</v>
      </c>
      <c r="C195">
        <v>848</v>
      </c>
      <c r="D195">
        <v>820.8</v>
      </c>
      <c r="E195">
        <v>823.9666666666667</v>
      </c>
    </row>
    <row r="196" spans="1:5" x14ac:dyDescent="0.25">
      <c r="A196">
        <v>3120</v>
      </c>
      <c r="B196">
        <v>868</v>
      </c>
      <c r="C196">
        <v>867.4666666666667</v>
      </c>
      <c r="D196">
        <v>832.93333333333328</v>
      </c>
      <c r="E196">
        <v>786.55</v>
      </c>
    </row>
    <row r="197" spans="1:5" x14ac:dyDescent="0.25">
      <c r="A197">
        <v>3136</v>
      </c>
      <c r="B197">
        <v>873.66666666666663</v>
      </c>
      <c r="C197">
        <v>843.86666666666667</v>
      </c>
      <c r="D197">
        <v>819.13333333333333</v>
      </c>
      <c r="E197">
        <v>810.6</v>
      </c>
    </row>
    <row r="198" spans="1:5" x14ac:dyDescent="0.25">
      <c r="A198">
        <v>3152</v>
      </c>
      <c r="B198">
        <v>881.66666666666663</v>
      </c>
      <c r="C198">
        <v>845.13333333333333</v>
      </c>
      <c r="D198">
        <v>847.2</v>
      </c>
      <c r="E198">
        <v>818.8</v>
      </c>
    </row>
    <row r="199" spans="1:5" x14ac:dyDescent="0.25">
      <c r="A199">
        <v>3168</v>
      </c>
      <c r="B199">
        <v>873</v>
      </c>
      <c r="C199">
        <v>847.73333333333335</v>
      </c>
      <c r="D199">
        <v>824.1</v>
      </c>
      <c r="E199">
        <v>814.05</v>
      </c>
    </row>
    <row r="200" spans="1:5" x14ac:dyDescent="0.25">
      <c r="A200">
        <v>3184</v>
      </c>
      <c r="B200">
        <v>867.33333333333337</v>
      </c>
      <c r="C200">
        <v>865.06666666666672</v>
      </c>
      <c r="D200">
        <v>828.13333333333333</v>
      </c>
      <c r="E200">
        <v>798.66666666666663</v>
      </c>
    </row>
    <row r="201" spans="1:5" x14ac:dyDescent="0.25">
      <c r="A201">
        <v>3200</v>
      </c>
      <c r="B201">
        <v>854.66666666666663</v>
      </c>
      <c r="C201">
        <v>868.06666666666672</v>
      </c>
      <c r="D201">
        <v>842.5333333333333</v>
      </c>
      <c r="E201">
        <v>835.66666666666663</v>
      </c>
    </row>
    <row r="202" spans="1:5" x14ac:dyDescent="0.25">
      <c r="A202">
        <v>3216</v>
      </c>
      <c r="B202">
        <v>875.33333333333337</v>
      </c>
      <c r="C202">
        <v>846.93333333333328</v>
      </c>
      <c r="D202">
        <v>838.33333333333337</v>
      </c>
      <c r="E202">
        <v>803.4</v>
      </c>
    </row>
    <row r="203" spans="1:5" x14ac:dyDescent="0.25">
      <c r="A203">
        <v>3232</v>
      </c>
      <c r="B203">
        <v>864.66666666666663</v>
      </c>
      <c r="C203">
        <v>843.06666666666672</v>
      </c>
      <c r="D203">
        <v>839.66666666666663</v>
      </c>
      <c r="E203">
        <v>812.4666666666667</v>
      </c>
    </row>
    <row r="204" spans="1:5" x14ac:dyDescent="0.25">
      <c r="A204">
        <v>3248</v>
      </c>
      <c r="B204">
        <v>866.66666666666663</v>
      </c>
      <c r="C204">
        <v>844.6</v>
      </c>
      <c r="D204">
        <v>835.26666666666665</v>
      </c>
      <c r="E204">
        <v>822.16666666666663</v>
      </c>
    </row>
    <row r="205" spans="1:5" x14ac:dyDescent="0.25">
      <c r="A205">
        <v>3264</v>
      </c>
      <c r="B205">
        <v>871.33333333333337</v>
      </c>
      <c r="C205">
        <v>856.2</v>
      </c>
      <c r="D205">
        <v>824.5333333333333</v>
      </c>
      <c r="E205">
        <v>800.16666666666663</v>
      </c>
    </row>
    <row r="206" spans="1:5" x14ac:dyDescent="0.25">
      <c r="A206">
        <v>3280</v>
      </c>
      <c r="B206">
        <v>854.66666666666663</v>
      </c>
      <c r="C206">
        <v>855.5333333333333</v>
      </c>
      <c r="D206">
        <v>818</v>
      </c>
      <c r="E206">
        <v>813.38333333333333</v>
      </c>
    </row>
    <row r="207" spans="1:5" x14ac:dyDescent="0.25">
      <c r="A207">
        <v>3296</v>
      </c>
      <c r="B207">
        <v>862.33333333333337</v>
      </c>
      <c r="C207">
        <v>872.33333333333337</v>
      </c>
      <c r="D207">
        <v>818.86666666666667</v>
      </c>
      <c r="E207">
        <v>802.23333333333335</v>
      </c>
    </row>
    <row r="208" spans="1:5" x14ac:dyDescent="0.25">
      <c r="A208">
        <v>3312</v>
      </c>
      <c r="B208">
        <v>870.33333333333337</v>
      </c>
      <c r="C208">
        <v>847.06666666666672</v>
      </c>
      <c r="D208">
        <v>834</v>
      </c>
      <c r="E208">
        <v>802.35</v>
      </c>
    </row>
    <row r="209" spans="1:5" x14ac:dyDescent="0.25">
      <c r="A209">
        <v>3328</v>
      </c>
      <c r="B209">
        <v>860</v>
      </c>
      <c r="C209">
        <v>850.8</v>
      </c>
      <c r="D209">
        <v>833.36666666666667</v>
      </c>
      <c r="E209">
        <v>799.65</v>
      </c>
    </row>
    <row r="210" spans="1:5" x14ac:dyDescent="0.25">
      <c r="A210">
        <v>3344</v>
      </c>
      <c r="B210">
        <v>849.33333333333337</v>
      </c>
      <c r="C210">
        <v>851.2</v>
      </c>
      <c r="D210">
        <v>836.5</v>
      </c>
      <c r="E210">
        <v>795.6</v>
      </c>
    </row>
    <row r="211" spans="1:5" x14ac:dyDescent="0.25">
      <c r="A211">
        <v>3360</v>
      </c>
      <c r="B211">
        <v>873.66666666666663</v>
      </c>
      <c r="C211">
        <v>853</v>
      </c>
      <c r="D211">
        <v>830.9666666666667</v>
      </c>
      <c r="E211">
        <v>811.58333333333337</v>
      </c>
    </row>
    <row r="212" spans="1:5" x14ac:dyDescent="0.25">
      <c r="A212">
        <v>3376</v>
      </c>
      <c r="B212">
        <v>863.33333333333337</v>
      </c>
      <c r="C212">
        <v>835.5333333333333</v>
      </c>
      <c r="D212">
        <v>849.76666666666665</v>
      </c>
      <c r="E212">
        <v>819.51666666666665</v>
      </c>
    </row>
    <row r="213" spans="1:5" x14ac:dyDescent="0.25">
      <c r="A213">
        <v>3392</v>
      </c>
      <c r="B213">
        <v>876</v>
      </c>
      <c r="C213">
        <v>856.6</v>
      </c>
      <c r="D213">
        <v>848.36666666666667</v>
      </c>
      <c r="E213">
        <v>803</v>
      </c>
    </row>
    <row r="214" spans="1:5" x14ac:dyDescent="0.25">
      <c r="A214">
        <v>3408</v>
      </c>
      <c r="B214">
        <v>883.33333333333337</v>
      </c>
      <c r="C214">
        <v>834.73333333333335</v>
      </c>
      <c r="D214">
        <v>847.86666666666667</v>
      </c>
      <c r="E214">
        <v>801.4</v>
      </c>
    </row>
    <row r="215" spans="1:5" x14ac:dyDescent="0.25">
      <c r="A215">
        <v>3424</v>
      </c>
      <c r="B215">
        <v>871</v>
      </c>
      <c r="C215">
        <v>853.4666666666667</v>
      </c>
      <c r="D215">
        <v>813.56666666666672</v>
      </c>
      <c r="E215">
        <v>797.83333333333337</v>
      </c>
    </row>
    <row r="216" spans="1:5" x14ac:dyDescent="0.25">
      <c r="A216">
        <v>3440</v>
      </c>
      <c r="B216">
        <v>864</v>
      </c>
      <c r="C216">
        <v>843.2</v>
      </c>
      <c r="D216">
        <v>833.8</v>
      </c>
      <c r="E216">
        <v>817</v>
      </c>
    </row>
    <row r="217" spans="1:5" x14ac:dyDescent="0.25">
      <c r="A217">
        <v>3456</v>
      </c>
      <c r="B217">
        <v>873.66666666666663</v>
      </c>
      <c r="C217">
        <v>852.6</v>
      </c>
      <c r="D217">
        <v>826.26666666666665</v>
      </c>
      <c r="E217">
        <v>813.05</v>
      </c>
    </row>
    <row r="218" spans="1:5" x14ac:dyDescent="0.25">
      <c r="A218">
        <v>3472</v>
      </c>
      <c r="B218">
        <v>851.66666666666663</v>
      </c>
      <c r="C218">
        <v>844.8</v>
      </c>
      <c r="D218">
        <v>834.9</v>
      </c>
      <c r="E218">
        <v>796.26666666666665</v>
      </c>
    </row>
    <row r="219" spans="1:5" x14ac:dyDescent="0.25">
      <c r="A219">
        <v>3488</v>
      </c>
      <c r="B219">
        <v>865.33333333333337</v>
      </c>
      <c r="C219">
        <v>865.4</v>
      </c>
      <c r="D219">
        <v>821.63333333333333</v>
      </c>
      <c r="E219">
        <v>818.65</v>
      </c>
    </row>
    <row r="220" spans="1:5" x14ac:dyDescent="0.25">
      <c r="A220">
        <v>3504</v>
      </c>
      <c r="B220">
        <v>860.66666666666663</v>
      </c>
      <c r="C220">
        <v>861.06666666666672</v>
      </c>
      <c r="D220">
        <v>827.1</v>
      </c>
      <c r="E220">
        <v>792.58333333333337</v>
      </c>
    </row>
    <row r="221" spans="1:5" x14ac:dyDescent="0.25">
      <c r="A221">
        <v>3520</v>
      </c>
      <c r="B221">
        <v>868.33333333333337</v>
      </c>
      <c r="C221">
        <v>863.66666666666663</v>
      </c>
      <c r="D221">
        <v>842.6</v>
      </c>
      <c r="E221">
        <v>822.11666666666667</v>
      </c>
    </row>
    <row r="222" spans="1:5" x14ac:dyDescent="0.25">
      <c r="A222">
        <v>3536</v>
      </c>
      <c r="B222">
        <v>852.33333333333337</v>
      </c>
      <c r="C222">
        <v>848.86666666666667</v>
      </c>
      <c r="D222">
        <v>842.7</v>
      </c>
      <c r="E222">
        <v>798.51666666666665</v>
      </c>
    </row>
    <row r="223" spans="1:5" x14ac:dyDescent="0.25">
      <c r="A223">
        <v>3552</v>
      </c>
      <c r="B223">
        <v>881.33333333333337</v>
      </c>
      <c r="C223">
        <v>845.4666666666667</v>
      </c>
      <c r="D223">
        <v>831.9666666666667</v>
      </c>
      <c r="E223">
        <v>792.98333333333335</v>
      </c>
    </row>
    <row r="224" spans="1:5" x14ac:dyDescent="0.25">
      <c r="A224">
        <v>3568</v>
      </c>
      <c r="B224">
        <v>865</v>
      </c>
      <c r="C224">
        <v>840.66666666666663</v>
      </c>
      <c r="D224">
        <v>838.86666666666667</v>
      </c>
      <c r="E224">
        <v>785.11666666666667</v>
      </c>
    </row>
    <row r="225" spans="1:5" x14ac:dyDescent="0.25">
      <c r="A225">
        <v>3584</v>
      </c>
      <c r="B225">
        <v>865.33333333333337</v>
      </c>
      <c r="C225">
        <v>862.13333333333333</v>
      </c>
      <c r="D225">
        <v>832.13333333333333</v>
      </c>
      <c r="E225">
        <v>798.4666666666667</v>
      </c>
    </row>
    <row r="226" spans="1:5" x14ac:dyDescent="0.25">
      <c r="A226">
        <v>3600</v>
      </c>
      <c r="B226">
        <v>870.33333333333337</v>
      </c>
      <c r="C226">
        <v>836.5333333333333</v>
      </c>
      <c r="D226">
        <v>830.9</v>
      </c>
      <c r="E226">
        <v>785.61666666666667</v>
      </c>
    </row>
    <row r="227" spans="1:5" x14ac:dyDescent="0.25">
      <c r="A227">
        <v>3616</v>
      </c>
      <c r="B227">
        <v>872.33333333333337</v>
      </c>
      <c r="C227">
        <v>839.5333333333333</v>
      </c>
      <c r="D227">
        <v>843.23333333333335</v>
      </c>
      <c r="E227">
        <v>797.7166666666667</v>
      </c>
    </row>
    <row r="228" spans="1:5" x14ac:dyDescent="0.25">
      <c r="A228">
        <v>3632</v>
      </c>
      <c r="B228">
        <v>852.33333333333337</v>
      </c>
      <c r="C228">
        <v>838.93333333333328</v>
      </c>
      <c r="D228">
        <v>839.56666666666672</v>
      </c>
      <c r="E228">
        <v>804.01666666666665</v>
      </c>
    </row>
    <row r="229" spans="1:5" x14ac:dyDescent="0.25">
      <c r="A229">
        <v>3648</v>
      </c>
      <c r="B229">
        <v>865</v>
      </c>
      <c r="C229">
        <v>855.33333333333337</v>
      </c>
      <c r="D229">
        <v>850.33333333333337</v>
      </c>
      <c r="E229">
        <v>785.51666666666665</v>
      </c>
    </row>
    <row r="230" spans="1:5" x14ac:dyDescent="0.25">
      <c r="A230">
        <v>3664</v>
      </c>
      <c r="B230">
        <v>861</v>
      </c>
      <c r="C230">
        <v>841.33333333333337</v>
      </c>
      <c r="D230">
        <v>825.9666666666667</v>
      </c>
      <c r="E230">
        <v>792.75</v>
      </c>
    </row>
    <row r="231" spans="1:5" x14ac:dyDescent="0.25">
      <c r="A231">
        <v>3680</v>
      </c>
      <c r="B231">
        <v>875.66666666666663</v>
      </c>
      <c r="C231">
        <v>843.26666666666665</v>
      </c>
      <c r="D231">
        <v>816.9</v>
      </c>
      <c r="E231">
        <v>794.0333333333333</v>
      </c>
    </row>
    <row r="232" spans="1:5" x14ac:dyDescent="0.25">
      <c r="A232">
        <v>3696</v>
      </c>
      <c r="B232">
        <v>869</v>
      </c>
      <c r="C232">
        <v>856.33333333333337</v>
      </c>
      <c r="D232">
        <v>834.83333333333337</v>
      </c>
      <c r="E232">
        <v>811.51666666666665</v>
      </c>
    </row>
    <row r="233" spans="1:5" x14ac:dyDescent="0.25">
      <c r="A233">
        <v>3712</v>
      </c>
      <c r="B233">
        <v>868.66666666666663</v>
      </c>
      <c r="C233">
        <v>846.8</v>
      </c>
      <c r="D233">
        <v>834.0333333333333</v>
      </c>
      <c r="E233">
        <v>798.6</v>
      </c>
    </row>
    <row r="234" spans="1:5" x14ac:dyDescent="0.25">
      <c r="A234">
        <v>3728</v>
      </c>
      <c r="B234">
        <v>876</v>
      </c>
      <c r="C234">
        <v>855.4666666666667</v>
      </c>
      <c r="D234">
        <v>831.33333333333337</v>
      </c>
      <c r="E234">
        <v>810.4</v>
      </c>
    </row>
    <row r="235" spans="1:5" x14ac:dyDescent="0.25">
      <c r="A235">
        <v>3744</v>
      </c>
      <c r="B235">
        <v>856.33333333333337</v>
      </c>
      <c r="C235">
        <v>851.4</v>
      </c>
      <c r="D235">
        <v>831.86666666666667</v>
      </c>
      <c r="E235">
        <v>809.93333333333328</v>
      </c>
    </row>
    <row r="236" spans="1:5" x14ac:dyDescent="0.25">
      <c r="A236">
        <v>3760</v>
      </c>
      <c r="B236">
        <v>872.33333333333337</v>
      </c>
      <c r="C236">
        <v>845.4666666666667</v>
      </c>
      <c r="D236">
        <v>822.2</v>
      </c>
      <c r="E236">
        <v>801.33333333333337</v>
      </c>
    </row>
    <row r="237" spans="1:5" x14ac:dyDescent="0.25">
      <c r="A237">
        <v>3776</v>
      </c>
      <c r="B237">
        <v>874.66666666666663</v>
      </c>
      <c r="C237">
        <v>849.6</v>
      </c>
      <c r="D237">
        <v>821.23333333333335</v>
      </c>
      <c r="E237">
        <v>796.86666666666667</v>
      </c>
    </row>
    <row r="238" spans="1:5" x14ac:dyDescent="0.25">
      <c r="A238">
        <v>3792</v>
      </c>
      <c r="B238">
        <v>855</v>
      </c>
      <c r="C238">
        <v>853.13333333333333</v>
      </c>
      <c r="D238">
        <v>828.3</v>
      </c>
      <c r="E238">
        <v>809.13333333333333</v>
      </c>
    </row>
    <row r="239" spans="1:5" x14ac:dyDescent="0.25">
      <c r="A239">
        <v>3808</v>
      </c>
      <c r="B239">
        <v>866.33333333333337</v>
      </c>
      <c r="C239">
        <v>853.86666666666667</v>
      </c>
      <c r="D239">
        <v>821.6</v>
      </c>
      <c r="E239">
        <v>786.2</v>
      </c>
    </row>
    <row r="240" spans="1:5" x14ac:dyDescent="0.25">
      <c r="A240">
        <v>3824</v>
      </c>
      <c r="B240">
        <v>868.33333333333337</v>
      </c>
      <c r="C240">
        <v>863.8</v>
      </c>
      <c r="D240">
        <v>819.2</v>
      </c>
      <c r="E240">
        <v>808.63333333333333</v>
      </c>
    </row>
    <row r="241" spans="1:5" x14ac:dyDescent="0.25">
      <c r="A241">
        <v>3840</v>
      </c>
      <c r="B241">
        <v>869</v>
      </c>
      <c r="C241">
        <v>871.4666666666667</v>
      </c>
      <c r="D241">
        <v>840.4666666666667</v>
      </c>
      <c r="E241">
        <v>798.33333333333337</v>
      </c>
    </row>
    <row r="242" spans="1:5" x14ac:dyDescent="0.25">
      <c r="A242">
        <v>3856</v>
      </c>
      <c r="B242">
        <v>875.33333333333337</v>
      </c>
      <c r="C242">
        <v>847.5333333333333</v>
      </c>
      <c r="D242">
        <v>833.9</v>
      </c>
      <c r="E242">
        <v>794.98333333333335</v>
      </c>
    </row>
    <row r="243" spans="1:5" x14ac:dyDescent="0.25">
      <c r="A243">
        <v>3872</v>
      </c>
      <c r="B243">
        <v>862.66666666666663</v>
      </c>
      <c r="C243">
        <v>869.4</v>
      </c>
      <c r="D243">
        <v>811.86666666666667</v>
      </c>
      <c r="E243">
        <v>784.9</v>
      </c>
    </row>
    <row r="244" spans="1:5" x14ac:dyDescent="0.25">
      <c r="A244">
        <v>3888</v>
      </c>
      <c r="B244">
        <v>870</v>
      </c>
      <c r="C244">
        <v>827.13333333333333</v>
      </c>
      <c r="D244">
        <v>832.3</v>
      </c>
      <c r="E244">
        <v>800.2</v>
      </c>
    </row>
    <row r="245" spans="1:5" x14ac:dyDescent="0.25">
      <c r="A245">
        <v>3904</v>
      </c>
      <c r="B245">
        <v>861.33333333333337</v>
      </c>
      <c r="C245">
        <v>850.26666666666665</v>
      </c>
      <c r="D245">
        <v>823.5333333333333</v>
      </c>
      <c r="E245">
        <v>772.5333333333333</v>
      </c>
    </row>
    <row r="246" spans="1:5" x14ac:dyDescent="0.25">
      <c r="A246">
        <v>3920</v>
      </c>
      <c r="B246">
        <v>857.33333333333337</v>
      </c>
      <c r="C246">
        <v>837.5333333333333</v>
      </c>
      <c r="D246">
        <v>827.56666666666672</v>
      </c>
      <c r="E246">
        <v>795.11666666666667</v>
      </c>
    </row>
    <row r="247" spans="1:5" x14ac:dyDescent="0.25">
      <c r="A247">
        <v>3936</v>
      </c>
      <c r="B247">
        <v>873</v>
      </c>
      <c r="C247">
        <v>861.26666666666665</v>
      </c>
      <c r="D247">
        <v>835.43333333333328</v>
      </c>
      <c r="E247">
        <v>805.5</v>
      </c>
    </row>
    <row r="248" spans="1:5" x14ac:dyDescent="0.25">
      <c r="A248">
        <v>3952</v>
      </c>
      <c r="B248">
        <v>864.66666666666663</v>
      </c>
      <c r="C248">
        <v>837.06666666666672</v>
      </c>
      <c r="D248">
        <v>843.13333333333333</v>
      </c>
      <c r="E248">
        <v>797.08333333333337</v>
      </c>
    </row>
    <row r="249" spans="1:5" x14ac:dyDescent="0.25">
      <c r="A249">
        <v>3968</v>
      </c>
      <c r="B249">
        <v>862.66666666666663</v>
      </c>
      <c r="C249">
        <v>837.26666666666665</v>
      </c>
      <c r="D249">
        <v>812.7</v>
      </c>
      <c r="E249">
        <v>797.2833333333333</v>
      </c>
    </row>
    <row r="250" spans="1:5" x14ac:dyDescent="0.25">
      <c r="A250">
        <v>3984</v>
      </c>
      <c r="B250">
        <v>855.66666666666663</v>
      </c>
      <c r="C250">
        <v>838.13333333333333</v>
      </c>
      <c r="D250">
        <v>821.86666666666667</v>
      </c>
      <c r="E250">
        <v>779.2166666666667</v>
      </c>
    </row>
    <row r="251" spans="1:5" x14ac:dyDescent="0.25">
      <c r="A251">
        <v>4000</v>
      </c>
      <c r="B251">
        <v>863.33333333333337</v>
      </c>
      <c r="C251">
        <v>842.8</v>
      </c>
      <c r="D251">
        <v>808.13333333333333</v>
      </c>
      <c r="E251">
        <v>792.95</v>
      </c>
    </row>
    <row r="252" spans="1:5" x14ac:dyDescent="0.25">
      <c r="A252">
        <v>4016</v>
      </c>
      <c r="B252">
        <v>857</v>
      </c>
      <c r="C252">
        <v>839.06666666666672</v>
      </c>
      <c r="D252">
        <v>816.13333333333333</v>
      </c>
      <c r="E252">
        <v>797.51666666666665</v>
      </c>
    </row>
    <row r="253" spans="1:5" x14ac:dyDescent="0.25">
      <c r="A253">
        <v>4032</v>
      </c>
      <c r="B253">
        <v>873.66666666666663</v>
      </c>
      <c r="C253">
        <v>842.93333333333328</v>
      </c>
      <c r="D253">
        <v>830.66666666666663</v>
      </c>
      <c r="E253">
        <v>791.95</v>
      </c>
    </row>
    <row r="254" spans="1:5" x14ac:dyDescent="0.25">
      <c r="A254">
        <v>4048</v>
      </c>
      <c r="B254">
        <v>855.33333333333337</v>
      </c>
      <c r="C254">
        <v>846.06666666666672</v>
      </c>
      <c r="D254">
        <v>817.73333333333335</v>
      </c>
      <c r="E254">
        <v>802.61666666666667</v>
      </c>
    </row>
    <row r="255" spans="1:5" x14ac:dyDescent="0.25">
      <c r="A255">
        <v>4064</v>
      </c>
      <c r="B255">
        <v>878.66666666666663</v>
      </c>
      <c r="C255">
        <v>845.66666666666663</v>
      </c>
      <c r="D255">
        <v>820.43333333333328</v>
      </c>
      <c r="E255">
        <v>798.51666666666665</v>
      </c>
    </row>
    <row r="256" spans="1:5" x14ac:dyDescent="0.25">
      <c r="A256">
        <v>4080</v>
      </c>
      <c r="B256">
        <v>862.66666666666663</v>
      </c>
      <c r="C256">
        <v>832.33333333333337</v>
      </c>
      <c r="D256">
        <v>827.4</v>
      </c>
      <c r="E256">
        <v>783.26666666666665</v>
      </c>
    </row>
    <row r="257" spans="1:5" x14ac:dyDescent="0.25">
      <c r="A257">
        <v>4096</v>
      </c>
      <c r="B257">
        <v>867</v>
      </c>
      <c r="C257">
        <v>841.66666666666663</v>
      </c>
      <c r="D257">
        <v>809.1</v>
      </c>
      <c r="E257">
        <v>810.01666666666665</v>
      </c>
    </row>
    <row r="258" spans="1:5" x14ac:dyDescent="0.25">
      <c r="A258">
        <v>4112</v>
      </c>
      <c r="B258">
        <v>893.33333333333337</v>
      </c>
      <c r="C258">
        <v>861.26666666666665</v>
      </c>
      <c r="D258">
        <v>821.5333333333333</v>
      </c>
      <c r="E258">
        <v>784.5</v>
      </c>
    </row>
    <row r="259" spans="1:5" x14ac:dyDescent="0.25">
      <c r="A259">
        <v>4128</v>
      </c>
      <c r="B259">
        <v>871.33333333333337</v>
      </c>
      <c r="C259">
        <v>842.26666666666665</v>
      </c>
      <c r="D259">
        <v>810.9666666666667</v>
      </c>
      <c r="E259">
        <v>799.05</v>
      </c>
    </row>
    <row r="260" spans="1:5" x14ac:dyDescent="0.25">
      <c r="A260">
        <v>4144</v>
      </c>
      <c r="B260">
        <v>845.33333333333337</v>
      </c>
      <c r="C260">
        <v>843.5333333333333</v>
      </c>
      <c r="D260">
        <v>816.6</v>
      </c>
      <c r="E260">
        <v>808.61666666666667</v>
      </c>
    </row>
    <row r="261" spans="1:5" x14ac:dyDescent="0.25">
      <c r="A261">
        <v>4160</v>
      </c>
      <c r="B261">
        <v>856.33333333333337</v>
      </c>
      <c r="C261">
        <v>846.6</v>
      </c>
      <c r="D261">
        <v>823.16666666666663</v>
      </c>
      <c r="E261">
        <v>821.1</v>
      </c>
    </row>
    <row r="262" spans="1:5" x14ac:dyDescent="0.25">
      <c r="A262">
        <v>4176</v>
      </c>
      <c r="B262">
        <v>861.66666666666663</v>
      </c>
      <c r="C262">
        <v>833</v>
      </c>
      <c r="D262">
        <v>814.5</v>
      </c>
      <c r="E262">
        <v>786.98333333333335</v>
      </c>
    </row>
    <row r="263" spans="1:5" x14ac:dyDescent="0.25">
      <c r="A263">
        <v>4192</v>
      </c>
      <c r="B263">
        <v>852.33333333333337</v>
      </c>
      <c r="C263">
        <v>837.33333333333337</v>
      </c>
      <c r="D263">
        <v>825.06666666666672</v>
      </c>
      <c r="E263">
        <v>818.66666666666663</v>
      </c>
    </row>
    <row r="264" spans="1:5" x14ac:dyDescent="0.25">
      <c r="A264">
        <v>4208</v>
      </c>
      <c r="B264">
        <v>854</v>
      </c>
      <c r="C264">
        <v>834.26666666666665</v>
      </c>
      <c r="D264">
        <v>819.83333333333337</v>
      </c>
      <c r="E264">
        <v>788.05</v>
      </c>
    </row>
    <row r="265" spans="1:5" x14ac:dyDescent="0.25">
      <c r="A265">
        <v>4224</v>
      </c>
      <c r="B265">
        <v>858.33333333333337</v>
      </c>
      <c r="C265">
        <v>837.4666666666667</v>
      </c>
      <c r="D265">
        <v>812.86666666666667</v>
      </c>
      <c r="E265">
        <v>802.43333333333328</v>
      </c>
    </row>
    <row r="266" spans="1:5" x14ac:dyDescent="0.25">
      <c r="A266">
        <v>4240</v>
      </c>
      <c r="B266">
        <v>861.33333333333337</v>
      </c>
      <c r="C266">
        <v>842.13333333333333</v>
      </c>
      <c r="D266">
        <v>814.6</v>
      </c>
      <c r="E266">
        <v>798.05</v>
      </c>
    </row>
    <row r="267" spans="1:5" x14ac:dyDescent="0.25">
      <c r="A267">
        <v>4256</v>
      </c>
      <c r="B267">
        <v>856</v>
      </c>
      <c r="C267">
        <v>830.4</v>
      </c>
      <c r="D267">
        <v>829.5</v>
      </c>
      <c r="E267">
        <v>787.55</v>
      </c>
    </row>
    <row r="268" spans="1:5" x14ac:dyDescent="0.25">
      <c r="A268">
        <v>4272</v>
      </c>
      <c r="B268">
        <v>879.33333333333337</v>
      </c>
      <c r="C268">
        <v>828.5333333333333</v>
      </c>
      <c r="D268">
        <v>824.1</v>
      </c>
      <c r="E268">
        <v>792.45</v>
      </c>
    </row>
    <row r="269" spans="1:5" x14ac:dyDescent="0.25">
      <c r="A269">
        <v>4288</v>
      </c>
      <c r="B269">
        <v>870.66666666666663</v>
      </c>
      <c r="C269">
        <v>836.86666666666667</v>
      </c>
      <c r="D269">
        <v>826.36666666666667</v>
      </c>
      <c r="E269">
        <v>787.16666666666663</v>
      </c>
    </row>
    <row r="270" spans="1:5" x14ac:dyDescent="0.25">
      <c r="A270">
        <v>4304</v>
      </c>
      <c r="B270">
        <v>867</v>
      </c>
      <c r="C270">
        <v>831.33333333333337</v>
      </c>
      <c r="D270">
        <v>809.2</v>
      </c>
      <c r="E270">
        <v>803.55</v>
      </c>
    </row>
    <row r="271" spans="1:5" x14ac:dyDescent="0.25">
      <c r="A271">
        <v>4320</v>
      </c>
      <c r="B271">
        <v>888.66666666666663</v>
      </c>
      <c r="C271">
        <v>835.2</v>
      </c>
      <c r="D271">
        <v>823.7</v>
      </c>
      <c r="E271">
        <v>789.95</v>
      </c>
    </row>
    <row r="272" spans="1:5" x14ac:dyDescent="0.25">
      <c r="A272">
        <v>4336</v>
      </c>
      <c r="B272">
        <v>855.33333333333337</v>
      </c>
      <c r="C272">
        <v>841.4666666666667</v>
      </c>
      <c r="D272">
        <v>816.0333333333333</v>
      </c>
      <c r="E272">
        <v>808.4</v>
      </c>
    </row>
    <row r="273" spans="1:5" x14ac:dyDescent="0.25">
      <c r="A273">
        <v>4352</v>
      </c>
      <c r="B273">
        <v>860.66666666666663</v>
      </c>
      <c r="C273">
        <v>839.13333333333333</v>
      </c>
      <c r="D273">
        <v>811.76666666666665</v>
      </c>
      <c r="E273">
        <v>790.56666666666672</v>
      </c>
    </row>
    <row r="274" spans="1:5" x14ac:dyDescent="0.25">
      <c r="A274">
        <v>4368</v>
      </c>
      <c r="B274">
        <v>878.33333333333337</v>
      </c>
      <c r="C274">
        <v>833.26666666666665</v>
      </c>
      <c r="D274">
        <v>797.7</v>
      </c>
      <c r="E274">
        <v>774.7166666666667</v>
      </c>
    </row>
    <row r="275" spans="1:5" x14ac:dyDescent="0.25">
      <c r="A275">
        <v>4384</v>
      </c>
      <c r="B275">
        <v>859.66666666666663</v>
      </c>
      <c r="C275">
        <v>844.13333333333333</v>
      </c>
      <c r="D275">
        <v>815.26666666666665</v>
      </c>
      <c r="E275">
        <v>779.05</v>
      </c>
    </row>
    <row r="276" spans="1:5" x14ac:dyDescent="0.25">
      <c r="A276">
        <v>4400</v>
      </c>
      <c r="B276">
        <v>859.66666666666663</v>
      </c>
      <c r="C276">
        <v>871.93333333333328</v>
      </c>
      <c r="D276">
        <v>810.7</v>
      </c>
      <c r="E276">
        <v>806.6</v>
      </c>
    </row>
    <row r="277" spans="1:5" x14ac:dyDescent="0.25">
      <c r="A277">
        <v>4416</v>
      </c>
      <c r="B277">
        <v>877</v>
      </c>
      <c r="C277">
        <v>842.6</v>
      </c>
      <c r="D277">
        <v>809.66666666666663</v>
      </c>
      <c r="E277">
        <v>793.2166666666667</v>
      </c>
    </row>
    <row r="278" spans="1:5" x14ac:dyDescent="0.25">
      <c r="A278">
        <v>4432</v>
      </c>
      <c r="B278">
        <v>868.33333333333337</v>
      </c>
      <c r="C278">
        <v>830.2</v>
      </c>
      <c r="D278">
        <v>820.7</v>
      </c>
      <c r="E278">
        <v>793.1</v>
      </c>
    </row>
    <row r="279" spans="1:5" x14ac:dyDescent="0.25">
      <c r="A279">
        <v>4448</v>
      </c>
      <c r="B279">
        <v>865.66666666666663</v>
      </c>
      <c r="C279">
        <v>845.26666666666665</v>
      </c>
      <c r="D279">
        <v>816.13333333333333</v>
      </c>
      <c r="E279">
        <v>811.33333333333337</v>
      </c>
    </row>
    <row r="280" spans="1:5" x14ac:dyDescent="0.25">
      <c r="A280">
        <v>4464</v>
      </c>
      <c r="B280">
        <v>865.66666666666663</v>
      </c>
      <c r="C280">
        <v>846.06666666666672</v>
      </c>
      <c r="D280">
        <v>837.93333333333328</v>
      </c>
      <c r="E280">
        <v>799.08333333333337</v>
      </c>
    </row>
    <row r="281" spans="1:5" x14ac:dyDescent="0.25">
      <c r="A281">
        <v>4480</v>
      </c>
      <c r="B281">
        <v>873.66666666666663</v>
      </c>
      <c r="C281">
        <v>844.33333333333337</v>
      </c>
      <c r="D281">
        <v>816.7</v>
      </c>
      <c r="E281">
        <v>791.51666666666665</v>
      </c>
    </row>
    <row r="282" spans="1:5" x14ac:dyDescent="0.25">
      <c r="A282">
        <v>4496</v>
      </c>
      <c r="B282">
        <v>861</v>
      </c>
      <c r="C282">
        <v>841.73333333333335</v>
      </c>
      <c r="D282">
        <v>793.7</v>
      </c>
      <c r="E282">
        <v>798.81666666666672</v>
      </c>
    </row>
    <row r="283" spans="1:5" x14ac:dyDescent="0.25">
      <c r="A283">
        <v>4512</v>
      </c>
      <c r="B283">
        <v>845.33333333333337</v>
      </c>
      <c r="C283">
        <v>832</v>
      </c>
      <c r="D283">
        <v>842.43333333333328</v>
      </c>
      <c r="E283">
        <v>796.3</v>
      </c>
    </row>
    <row r="284" spans="1:5" x14ac:dyDescent="0.25">
      <c r="A284">
        <v>4528</v>
      </c>
      <c r="B284">
        <v>843</v>
      </c>
      <c r="C284">
        <v>846.4666666666667</v>
      </c>
      <c r="D284">
        <v>817.3</v>
      </c>
      <c r="E284">
        <v>811.2833333333333</v>
      </c>
    </row>
    <row r="285" spans="1:5" x14ac:dyDescent="0.25">
      <c r="A285">
        <v>4544</v>
      </c>
      <c r="B285">
        <v>857.33333333333337</v>
      </c>
      <c r="C285">
        <v>831.93333333333328</v>
      </c>
      <c r="D285">
        <v>820.3</v>
      </c>
      <c r="E285">
        <v>784.35</v>
      </c>
    </row>
    <row r="286" spans="1:5" x14ac:dyDescent="0.25">
      <c r="A286">
        <v>4560</v>
      </c>
      <c r="B286">
        <v>849</v>
      </c>
      <c r="C286">
        <v>840.73333333333335</v>
      </c>
      <c r="D286">
        <v>823.13333333333333</v>
      </c>
      <c r="E286">
        <v>800.55</v>
      </c>
    </row>
    <row r="287" spans="1:5" x14ac:dyDescent="0.25">
      <c r="A287">
        <v>4576</v>
      </c>
      <c r="B287">
        <v>870</v>
      </c>
      <c r="C287">
        <v>836</v>
      </c>
      <c r="D287">
        <v>828.8</v>
      </c>
      <c r="E287">
        <v>806.5</v>
      </c>
    </row>
    <row r="288" spans="1:5" x14ac:dyDescent="0.25">
      <c r="A288">
        <v>4592</v>
      </c>
      <c r="B288">
        <v>876.33333333333337</v>
      </c>
      <c r="C288">
        <v>834.66666666666663</v>
      </c>
      <c r="D288">
        <v>833.13333333333333</v>
      </c>
      <c r="E288">
        <v>776.08333333333337</v>
      </c>
    </row>
    <row r="289" spans="1:5" x14ac:dyDescent="0.25">
      <c r="A289">
        <v>4608</v>
      </c>
      <c r="B289">
        <v>845</v>
      </c>
      <c r="C289">
        <v>835.26666666666665</v>
      </c>
      <c r="D289">
        <v>798.9</v>
      </c>
      <c r="E289">
        <v>790.15</v>
      </c>
    </row>
    <row r="290" spans="1:5" x14ac:dyDescent="0.25">
      <c r="A290">
        <v>4624</v>
      </c>
      <c r="B290">
        <v>841.66666666666663</v>
      </c>
      <c r="C290">
        <v>830.06666666666672</v>
      </c>
      <c r="D290">
        <v>818.36666666666667</v>
      </c>
      <c r="E290">
        <v>804.9666666666667</v>
      </c>
    </row>
    <row r="291" spans="1:5" x14ac:dyDescent="0.25">
      <c r="A291">
        <v>4640</v>
      </c>
      <c r="B291">
        <v>861.66666666666663</v>
      </c>
      <c r="C291">
        <v>836.93333333333328</v>
      </c>
      <c r="D291">
        <v>823.43333333333328</v>
      </c>
      <c r="E291">
        <v>800.06666666666672</v>
      </c>
    </row>
    <row r="292" spans="1:5" x14ac:dyDescent="0.25">
      <c r="A292">
        <v>4656</v>
      </c>
      <c r="B292">
        <v>856.33333333333337</v>
      </c>
      <c r="C292">
        <v>835.2</v>
      </c>
      <c r="D292">
        <v>810.83333333333337</v>
      </c>
      <c r="E292">
        <v>792.85</v>
      </c>
    </row>
    <row r="293" spans="1:5" x14ac:dyDescent="0.25">
      <c r="A293">
        <v>4672</v>
      </c>
      <c r="B293">
        <v>874.33333333333337</v>
      </c>
      <c r="C293">
        <v>838.5333333333333</v>
      </c>
      <c r="D293">
        <v>833.36666666666667</v>
      </c>
      <c r="E293">
        <v>787.65</v>
      </c>
    </row>
    <row r="294" spans="1:5" x14ac:dyDescent="0.25">
      <c r="A294">
        <v>4688</v>
      </c>
      <c r="B294">
        <v>859</v>
      </c>
      <c r="C294">
        <v>837.06666666666672</v>
      </c>
      <c r="D294">
        <v>804.63333333333333</v>
      </c>
      <c r="E294">
        <v>774.31666666666672</v>
      </c>
    </row>
    <row r="295" spans="1:5" x14ac:dyDescent="0.25">
      <c r="A295">
        <v>4704</v>
      </c>
      <c r="B295">
        <v>865</v>
      </c>
      <c r="C295">
        <v>844.4666666666667</v>
      </c>
      <c r="D295">
        <v>804.0333333333333</v>
      </c>
      <c r="E295">
        <v>792.26666666666665</v>
      </c>
    </row>
    <row r="296" spans="1:5" x14ac:dyDescent="0.25">
      <c r="A296">
        <v>4720</v>
      </c>
      <c r="B296">
        <v>875.33333333333337</v>
      </c>
      <c r="C296">
        <v>819.5333333333333</v>
      </c>
      <c r="D296">
        <v>807.1</v>
      </c>
      <c r="E296">
        <v>798.9</v>
      </c>
    </row>
    <row r="297" spans="1:5" x14ac:dyDescent="0.25">
      <c r="A297">
        <v>4736</v>
      </c>
      <c r="B297">
        <v>855.66666666666663</v>
      </c>
      <c r="C297">
        <v>842.5333333333333</v>
      </c>
      <c r="D297">
        <v>831.76666666666665</v>
      </c>
      <c r="E297">
        <v>793.1</v>
      </c>
    </row>
    <row r="298" spans="1:5" x14ac:dyDescent="0.25">
      <c r="A298">
        <v>4752</v>
      </c>
      <c r="B298">
        <v>864.33333333333337</v>
      </c>
      <c r="C298">
        <v>830.6</v>
      </c>
      <c r="D298">
        <v>838.16666666666663</v>
      </c>
      <c r="E298">
        <v>805.0333333333333</v>
      </c>
    </row>
    <row r="299" spans="1:5" x14ac:dyDescent="0.25">
      <c r="A299">
        <v>4768</v>
      </c>
      <c r="B299">
        <v>861.66666666666663</v>
      </c>
      <c r="C299">
        <v>856.2</v>
      </c>
      <c r="D299">
        <v>810.66666666666663</v>
      </c>
      <c r="E299">
        <v>803.5333333333333</v>
      </c>
    </row>
    <row r="300" spans="1:5" x14ac:dyDescent="0.25">
      <c r="A300">
        <v>4784</v>
      </c>
      <c r="B300">
        <v>849.33333333333337</v>
      </c>
      <c r="C300">
        <v>834.26666666666665</v>
      </c>
      <c r="D300">
        <v>802.4</v>
      </c>
      <c r="E300">
        <v>779.0333333333333</v>
      </c>
    </row>
    <row r="301" spans="1:5" x14ac:dyDescent="0.25">
      <c r="A301">
        <v>4800</v>
      </c>
      <c r="B301">
        <v>873.33333333333337</v>
      </c>
      <c r="C301">
        <v>831.6</v>
      </c>
      <c r="D301">
        <v>813.6</v>
      </c>
      <c r="E301">
        <v>797.7166666666667</v>
      </c>
    </row>
    <row r="302" spans="1:5" x14ac:dyDescent="0.25">
      <c r="A302">
        <v>4816</v>
      </c>
      <c r="B302">
        <v>853.33333333333337</v>
      </c>
      <c r="C302">
        <v>838.93333333333328</v>
      </c>
      <c r="D302">
        <v>820.8</v>
      </c>
      <c r="E302">
        <v>799.7833333333333</v>
      </c>
    </row>
    <row r="303" spans="1:5" x14ac:dyDescent="0.25">
      <c r="A303">
        <v>4832</v>
      </c>
      <c r="B303">
        <v>841</v>
      </c>
      <c r="C303">
        <v>828.4</v>
      </c>
      <c r="D303">
        <v>801.4</v>
      </c>
      <c r="E303">
        <v>797.2833333333333</v>
      </c>
    </row>
    <row r="304" spans="1:5" x14ac:dyDescent="0.25">
      <c r="A304">
        <v>4848</v>
      </c>
      <c r="B304">
        <v>876.66666666666663</v>
      </c>
      <c r="C304">
        <v>823.66666666666663</v>
      </c>
      <c r="D304">
        <v>816</v>
      </c>
      <c r="E304">
        <v>783.11666666666667</v>
      </c>
    </row>
    <row r="305" spans="1:5" x14ac:dyDescent="0.25">
      <c r="A305">
        <v>4864</v>
      </c>
      <c r="B305">
        <v>863</v>
      </c>
      <c r="C305">
        <v>846.33333333333337</v>
      </c>
      <c r="D305">
        <v>820.06666666666672</v>
      </c>
      <c r="E305">
        <v>806.8</v>
      </c>
    </row>
    <row r="306" spans="1:5" x14ac:dyDescent="0.25">
      <c r="A306">
        <v>4880</v>
      </c>
      <c r="B306">
        <v>848.33333333333337</v>
      </c>
      <c r="C306">
        <v>843.5333333333333</v>
      </c>
      <c r="D306">
        <v>804</v>
      </c>
      <c r="E306">
        <v>798.56666666666672</v>
      </c>
    </row>
    <row r="307" spans="1:5" x14ac:dyDescent="0.25">
      <c r="A307">
        <v>4896</v>
      </c>
      <c r="B307">
        <v>872.66666666666663</v>
      </c>
      <c r="C307">
        <v>836.6</v>
      </c>
      <c r="D307">
        <v>823.73333333333335</v>
      </c>
      <c r="E307">
        <v>793.83333333333337</v>
      </c>
    </row>
    <row r="308" spans="1:5" x14ac:dyDescent="0.25">
      <c r="A308">
        <v>4912</v>
      </c>
      <c r="B308">
        <v>858</v>
      </c>
      <c r="C308">
        <v>830.2</v>
      </c>
      <c r="D308">
        <v>802.4</v>
      </c>
      <c r="E308">
        <v>772.51666666666665</v>
      </c>
    </row>
    <row r="309" spans="1:5" x14ac:dyDescent="0.25">
      <c r="A309">
        <v>4928</v>
      </c>
      <c r="B309">
        <v>864.66666666666663</v>
      </c>
      <c r="C309">
        <v>856.5333333333333</v>
      </c>
      <c r="D309">
        <v>820.63333333333333</v>
      </c>
      <c r="E309">
        <v>800.98333333333335</v>
      </c>
    </row>
    <row r="310" spans="1:5" x14ac:dyDescent="0.25">
      <c r="A310">
        <v>4944</v>
      </c>
      <c r="B310">
        <v>860.66666666666663</v>
      </c>
      <c r="C310">
        <v>837.93333333333328</v>
      </c>
      <c r="D310">
        <v>801.2</v>
      </c>
      <c r="E310">
        <v>794.9</v>
      </c>
    </row>
    <row r="311" spans="1:5" x14ac:dyDescent="0.25">
      <c r="A311">
        <v>4960</v>
      </c>
      <c r="B311">
        <v>857.33333333333337</v>
      </c>
      <c r="C311">
        <v>823.2</v>
      </c>
      <c r="D311">
        <v>796.2</v>
      </c>
      <c r="E311">
        <v>789.15</v>
      </c>
    </row>
    <row r="312" spans="1:5" x14ac:dyDescent="0.25">
      <c r="A312">
        <v>4976</v>
      </c>
      <c r="B312">
        <v>837.66666666666663</v>
      </c>
      <c r="C312">
        <v>830.33333333333337</v>
      </c>
      <c r="D312">
        <v>805.23333333333335</v>
      </c>
      <c r="E312">
        <v>804.5</v>
      </c>
    </row>
    <row r="313" spans="1:5" x14ac:dyDescent="0.25">
      <c r="A313">
        <v>4992</v>
      </c>
      <c r="B313">
        <v>853.66666666666663</v>
      </c>
      <c r="C313">
        <v>831</v>
      </c>
      <c r="D313">
        <v>808.0333333333333</v>
      </c>
      <c r="E313">
        <v>800.95</v>
      </c>
    </row>
    <row r="314" spans="1:5" x14ac:dyDescent="0.25">
      <c r="A314">
        <v>5008</v>
      </c>
      <c r="B314">
        <v>845</v>
      </c>
      <c r="C314">
        <v>834.5333333333333</v>
      </c>
      <c r="D314">
        <v>818.33333333333337</v>
      </c>
      <c r="E314">
        <v>806.26666666666665</v>
      </c>
    </row>
    <row r="315" spans="1:5" x14ac:dyDescent="0.25">
      <c r="A315">
        <v>5024</v>
      </c>
      <c r="B315">
        <v>854.66666666666663</v>
      </c>
      <c r="C315">
        <v>835.93333333333328</v>
      </c>
      <c r="D315">
        <v>808.1</v>
      </c>
      <c r="E315">
        <v>794.2166666666667</v>
      </c>
    </row>
    <row r="316" spans="1:5" x14ac:dyDescent="0.25">
      <c r="A316">
        <v>5040</v>
      </c>
      <c r="B316">
        <v>842</v>
      </c>
      <c r="C316">
        <v>849.5333333333333</v>
      </c>
      <c r="D316">
        <v>816.4</v>
      </c>
      <c r="E316">
        <v>804.75</v>
      </c>
    </row>
    <row r="317" spans="1:5" x14ac:dyDescent="0.25">
      <c r="A317">
        <v>5056</v>
      </c>
      <c r="B317">
        <v>856.33333333333337</v>
      </c>
      <c r="C317">
        <v>823.5333333333333</v>
      </c>
      <c r="D317">
        <v>805.6</v>
      </c>
      <c r="E317">
        <v>798.36666666666667</v>
      </c>
    </row>
    <row r="318" spans="1:5" x14ac:dyDescent="0.25">
      <c r="A318">
        <v>5072</v>
      </c>
      <c r="B318">
        <v>848.33333333333337</v>
      </c>
      <c r="C318">
        <v>833.26666666666665</v>
      </c>
      <c r="D318">
        <v>818.4666666666667</v>
      </c>
      <c r="E318">
        <v>796.43333333333328</v>
      </c>
    </row>
    <row r="319" spans="1:5" x14ac:dyDescent="0.25">
      <c r="A319">
        <v>5088</v>
      </c>
      <c r="B319">
        <v>847</v>
      </c>
      <c r="C319">
        <v>834.06666666666672</v>
      </c>
      <c r="D319">
        <v>816.4</v>
      </c>
      <c r="E319">
        <v>772.13333333333333</v>
      </c>
    </row>
    <row r="320" spans="1:5" x14ac:dyDescent="0.25">
      <c r="A320">
        <v>5104</v>
      </c>
      <c r="B320">
        <v>837.66666666666663</v>
      </c>
      <c r="C320">
        <v>815.13333333333333</v>
      </c>
      <c r="D320">
        <v>808.56666666666672</v>
      </c>
      <c r="E320">
        <v>815.3</v>
      </c>
    </row>
    <row r="321" spans="1:5" x14ac:dyDescent="0.25">
      <c r="A321">
        <v>5120</v>
      </c>
      <c r="B321">
        <v>842.33333333333337</v>
      </c>
      <c r="C321">
        <v>834.86666666666667</v>
      </c>
      <c r="D321">
        <v>796.83333333333337</v>
      </c>
      <c r="E321">
        <v>801.4666666666667</v>
      </c>
    </row>
    <row r="322" spans="1:5" x14ac:dyDescent="0.25">
      <c r="A322">
        <v>5136</v>
      </c>
      <c r="B322">
        <v>860</v>
      </c>
      <c r="C322">
        <v>836.6</v>
      </c>
      <c r="D322">
        <v>812.36666666666667</v>
      </c>
      <c r="E322">
        <v>799.31666666666672</v>
      </c>
    </row>
    <row r="323" spans="1:5" x14ac:dyDescent="0.25">
      <c r="A323">
        <v>5152</v>
      </c>
      <c r="B323">
        <v>844</v>
      </c>
      <c r="C323">
        <v>819.93333333333328</v>
      </c>
      <c r="D323">
        <v>809.4666666666667</v>
      </c>
      <c r="E323">
        <v>794.48333333333335</v>
      </c>
    </row>
    <row r="324" spans="1:5" x14ac:dyDescent="0.25">
      <c r="A324">
        <v>5168</v>
      </c>
      <c r="B324">
        <v>849.33333333333337</v>
      </c>
      <c r="C324">
        <v>830.2</v>
      </c>
      <c r="D324">
        <v>825.6</v>
      </c>
      <c r="E324">
        <v>786.58333333333337</v>
      </c>
    </row>
    <row r="325" spans="1:5" x14ac:dyDescent="0.25">
      <c r="A325">
        <v>5184</v>
      </c>
      <c r="B325">
        <v>859</v>
      </c>
      <c r="C325">
        <v>831.8</v>
      </c>
      <c r="D325">
        <v>783.43333333333328</v>
      </c>
      <c r="E325">
        <v>795.36666666666667</v>
      </c>
    </row>
    <row r="326" spans="1:5" x14ac:dyDescent="0.25">
      <c r="A326">
        <v>5200</v>
      </c>
      <c r="B326">
        <v>851.66666666666663</v>
      </c>
      <c r="C326">
        <v>838.8</v>
      </c>
      <c r="D326">
        <v>804.7</v>
      </c>
      <c r="E326">
        <v>807.83333333333337</v>
      </c>
    </row>
    <row r="327" spans="1:5" x14ac:dyDescent="0.25">
      <c r="A327">
        <v>5216</v>
      </c>
      <c r="B327">
        <v>848.33333333333337</v>
      </c>
      <c r="C327">
        <v>836.5333333333333</v>
      </c>
      <c r="D327">
        <v>807.06666666666672</v>
      </c>
      <c r="E327">
        <v>808.05</v>
      </c>
    </row>
    <row r="328" spans="1:5" x14ac:dyDescent="0.25">
      <c r="A328">
        <v>5232</v>
      </c>
      <c r="B328">
        <v>839.33333333333337</v>
      </c>
      <c r="C328">
        <v>828.6</v>
      </c>
      <c r="D328">
        <v>814.4666666666667</v>
      </c>
      <c r="E328">
        <v>792</v>
      </c>
    </row>
    <row r="329" spans="1:5" x14ac:dyDescent="0.25">
      <c r="A329">
        <v>5248</v>
      </c>
      <c r="B329">
        <v>863</v>
      </c>
      <c r="C329">
        <v>817.86666666666667</v>
      </c>
      <c r="D329">
        <v>800.16666666666663</v>
      </c>
      <c r="E329">
        <v>810.51666666666665</v>
      </c>
    </row>
    <row r="330" spans="1:5" x14ac:dyDescent="0.25">
      <c r="A330">
        <v>5264</v>
      </c>
      <c r="B330">
        <v>860</v>
      </c>
      <c r="C330">
        <v>823.86666666666667</v>
      </c>
      <c r="D330">
        <v>821.9</v>
      </c>
      <c r="E330">
        <v>795.1</v>
      </c>
    </row>
    <row r="331" spans="1:5" x14ac:dyDescent="0.25">
      <c r="A331">
        <v>5280</v>
      </c>
      <c r="B331">
        <v>842.33333333333337</v>
      </c>
      <c r="C331">
        <v>817.13333333333333</v>
      </c>
      <c r="D331">
        <v>791.9666666666667</v>
      </c>
      <c r="E331">
        <v>815.4</v>
      </c>
    </row>
    <row r="332" spans="1:5" x14ac:dyDescent="0.25">
      <c r="A332">
        <v>5296</v>
      </c>
      <c r="B332">
        <v>847</v>
      </c>
      <c r="C332">
        <v>826.4</v>
      </c>
      <c r="D332">
        <v>791.86666666666667</v>
      </c>
      <c r="E332">
        <v>777.5333333333333</v>
      </c>
    </row>
    <row r="333" spans="1:5" x14ac:dyDescent="0.25">
      <c r="A333">
        <v>5312</v>
      </c>
      <c r="B333">
        <v>851.66666666666663</v>
      </c>
      <c r="C333">
        <v>844.73333333333335</v>
      </c>
      <c r="D333">
        <v>809.76666666666665</v>
      </c>
      <c r="E333">
        <v>803.91666666666663</v>
      </c>
    </row>
    <row r="334" spans="1:5" x14ac:dyDescent="0.25">
      <c r="A334">
        <v>5328</v>
      </c>
      <c r="B334">
        <v>848</v>
      </c>
      <c r="C334">
        <v>830.93333333333328</v>
      </c>
      <c r="D334">
        <v>820.66666666666663</v>
      </c>
      <c r="E334">
        <v>803.01666666666665</v>
      </c>
    </row>
    <row r="335" spans="1:5" x14ac:dyDescent="0.25">
      <c r="A335">
        <v>5344</v>
      </c>
      <c r="B335">
        <v>845.33333333333337</v>
      </c>
      <c r="C335">
        <v>838.26666666666665</v>
      </c>
      <c r="D335">
        <v>820.76666666666665</v>
      </c>
      <c r="E335">
        <v>814.16666666666663</v>
      </c>
    </row>
    <row r="336" spans="1:5" x14ac:dyDescent="0.25">
      <c r="A336">
        <v>5360</v>
      </c>
      <c r="B336">
        <v>856.66666666666663</v>
      </c>
      <c r="C336">
        <v>825.5333333333333</v>
      </c>
      <c r="D336">
        <v>825.73333333333335</v>
      </c>
      <c r="E336">
        <v>801.2833333333333</v>
      </c>
    </row>
    <row r="337" spans="1:5" x14ac:dyDescent="0.25">
      <c r="A337">
        <v>5376</v>
      </c>
      <c r="B337">
        <v>853.33333333333337</v>
      </c>
      <c r="C337">
        <v>832.93333333333328</v>
      </c>
      <c r="D337">
        <v>773.63333333333333</v>
      </c>
      <c r="E337">
        <v>788.31666666666672</v>
      </c>
    </row>
    <row r="338" spans="1:5" x14ac:dyDescent="0.25">
      <c r="A338">
        <v>5392</v>
      </c>
      <c r="B338">
        <v>837</v>
      </c>
      <c r="C338">
        <v>817.33333333333337</v>
      </c>
      <c r="D338">
        <v>806.9666666666667</v>
      </c>
      <c r="E338">
        <v>779.48333333333335</v>
      </c>
    </row>
    <row r="339" spans="1:5" x14ac:dyDescent="0.25">
      <c r="A339">
        <v>5408</v>
      </c>
      <c r="B339">
        <v>841.33333333333337</v>
      </c>
      <c r="C339">
        <v>818.8</v>
      </c>
      <c r="D339">
        <v>805.5333333333333</v>
      </c>
      <c r="E339">
        <v>814.7833333333333</v>
      </c>
    </row>
    <row r="340" spans="1:5" x14ac:dyDescent="0.25">
      <c r="A340">
        <v>5424</v>
      </c>
      <c r="B340">
        <v>854</v>
      </c>
      <c r="C340">
        <v>835.86666666666667</v>
      </c>
      <c r="D340">
        <v>814.56666666666672</v>
      </c>
      <c r="E340">
        <v>779.43333333333328</v>
      </c>
    </row>
    <row r="341" spans="1:5" x14ac:dyDescent="0.25">
      <c r="A341">
        <v>5440</v>
      </c>
      <c r="B341">
        <v>865</v>
      </c>
      <c r="C341">
        <v>844.73333333333335</v>
      </c>
      <c r="D341">
        <v>821.6</v>
      </c>
      <c r="E341">
        <v>788.61666666666667</v>
      </c>
    </row>
    <row r="342" spans="1:5" x14ac:dyDescent="0.25">
      <c r="A342">
        <v>5456</v>
      </c>
      <c r="B342">
        <v>844</v>
      </c>
      <c r="C342">
        <v>808.66666666666663</v>
      </c>
      <c r="D342">
        <v>804.5</v>
      </c>
      <c r="E342">
        <v>801.6</v>
      </c>
    </row>
    <row r="343" spans="1:5" x14ac:dyDescent="0.25">
      <c r="A343">
        <v>5472</v>
      </c>
      <c r="B343">
        <v>838</v>
      </c>
      <c r="C343">
        <v>830.26666666666665</v>
      </c>
      <c r="D343">
        <v>813.9</v>
      </c>
      <c r="E343">
        <v>803.58333333333337</v>
      </c>
    </row>
    <row r="344" spans="1:5" x14ac:dyDescent="0.25">
      <c r="A344">
        <v>5488</v>
      </c>
      <c r="B344">
        <v>841.33333333333337</v>
      </c>
      <c r="C344">
        <v>827.13333333333333</v>
      </c>
      <c r="D344">
        <v>812.36666666666667</v>
      </c>
      <c r="E344">
        <v>813.4</v>
      </c>
    </row>
    <row r="345" spans="1:5" x14ac:dyDescent="0.25">
      <c r="A345">
        <v>5504</v>
      </c>
      <c r="B345">
        <v>853.33333333333337</v>
      </c>
      <c r="C345">
        <v>818.6</v>
      </c>
      <c r="D345">
        <v>821.73333333333335</v>
      </c>
      <c r="E345">
        <v>789.26666666666665</v>
      </c>
    </row>
    <row r="346" spans="1:5" x14ac:dyDescent="0.25">
      <c r="A346">
        <v>5520</v>
      </c>
      <c r="B346">
        <v>839</v>
      </c>
      <c r="C346">
        <v>839.66666666666663</v>
      </c>
      <c r="D346">
        <v>800</v>
      </c>
      <c r="E346">
        <v>792.66666666666663</v>
      </c>
    </row>
    <row r="347" spans="1:5" x14ac:dyDescent="0.25">
      <c r="A347">
        <v>5536</v>
      </c>
      <c r="B347">
        <v>845.66666666666663</v>
      </c>
      <c r="C347">
        <v>812.33333333333337</v>
      </c>
      <c r="D347">
        <v>794.63333333333333</v>
      </c>
      <c r="E347">
        <v>789.5</v>
      </c>
    </row>
    <row r="348" spans="1:5" x14ac:dyDescent="0.25">
      <c r="A348">
        <v>5552</v>
      </c>
      <c r="B348">
        <v>847.33333333333337</v>
      </c>
      <c r="C348">
        <v>849</v>
      </c>
      <c r="D348">
        <v>800.36666666666667</v>
      </c>
      <c r="E348">
        <v>772.2833333333333</v>
      </c>
    </row>
    <row r="349" spans="1:5" x14ac:dyDescent="0.25">
      <c r="A349">
        <v>5568</v>
      </c>
      <c r="B349">
        <v>836.66666666666663</v>
      </c>
      <c r="C349">
        <v>805.26666666666665</v>
      </c>
      <c r="D349">
        <v>814.16666666666663</v>
      </c>
      <c r="E349">
        <v>792.36666666666667</v>
      </c>
    </row>
    <row r="350" spans="1:5" x14ac:dyDescent="0.25">
      <c r="A350">
        <v>5584</v>
      </c>
      <c r="B350">
        <v>845.33333333333337</v>
      </c>
      <c r="C350">
        <v>833.4666666666667</v>
      </c>
      <c r="D350">
        <v>824.2</v>
      </c>
      <c r="E350">
        <v>800.48333333333335</v>
      </c>
    </row>
    <row r="351" spans="1:5" x14ac:dyDescent="0.25">
      <c r="A351">
        <v>5600</v>
      </c>
      <c r="B351">
        <v>865.66666666666663</v>
      </c>
      <c r="C351">
        <v>849.86666666666667</v>
      </c>
      <c r="D351">
        <v>816.43333333333328</v>
      </c>
      <c r="E351">
        <v>795.13333333333333</v>
      </c>
    </row>
    <row r="352" spans="1:5" x14ac:dyDescent="0.25">
      <c r="A352">
        <v>5616</v>
      </c>
      <c r="B352">
        <v>837.33333333333337</v>
      </c>
      <c r="C352">
        <v>824.86666666666667</v>
      </c>
      <c r="D352">
        <v>793.5</v>
      </c>
      <c r="E352">
        <v>804.6</v>
      </c>
    </row>
    <row r="353" spans="1:5" x14ac:dyDescent="0.25">
      <c r="A353">
        <v>5632</v>
      </c>
      <c r="B353">
        <v>855</v>
      </c>
      <c r="C353">
        <v>819.93333333333328</v>
      </c>
      <c r="D353">
        <v>815.36666666666667</v>
      </c>
      <c r="E353">
        <v>803.35</v>
      </c>
    </row>
    <row r="354" spans="1:5" x14ac:dyDescent="0.25">
      <c r="A354">
        <v>5648</v>
      </c>
      <c r="B354">
        <v>835.33333333333337</v>
      </c>
      <c r="C354">
        <v>837.86666666666667</v>
      </c>
      <c r="D354">
        <v>809.9666666666667</v>
      </c>
      <c r="E354">
        <v>801.01666666666665</v>
      </c>
    </row>
    <row r="355" spans="1:5" x14ac:dyDescent="0.25">
      <c r="A355">
        <v>5664</v>
      </c>
      <c r="B355">
        <v>842</v>
      </c>
      <c r="C355">
        <v>830.26666666666665</v>
      </c>
      <c r="D355">
        <v>807.26666666666665</v>
      </c>
      <c r="E355">
        <v>802.7833333333333</v>
      </c>
    </row>
    <row r="356" spans="1:5" x14ac:dyDescent="0.25">
      <c r="A356">
        <v>5680</v>
      </c>
      <c r="B356">
        <v>836.66666666666663</v>
      </c>
      <c r="C356">
        <v>827.73333333333335</v>
      </c>
      <c r="D356">
        <v>818.43333333333328</v>
      </c>
      <c r="E356">
        <v>794.0333333333333</v>
      </c>
    </row>
    <row r="357" spans="1:5" x14ac:dyDescent="0.25">
      <c r="A357">
        <v>5696</v>
      </c>
      <c r="B357">
        <v>852.66666666666663</v>
      </c>
      <c r="C357">
        <v>828.06666666666672</v>
      </c>
      <c r="D357">
        <v>818.5333333333333</v>
      </c>
      <c r="E357">
        <v>794.5</v>
      </c>
    </row>
    <row r="358" spans="1:5" x14ac:dyDescent="0.25">
      <c r="A358">
        <v>5712</v>
      </c>
      <c r="B358">
        <v>842.66666666666663</v>
      </c>
      <c r="C358">
        <v>820.5333333333333</v>
      </c>
      <c r="D358">
        <v>811.33333333333337</v>
      </c>
      <c r="E358">
        <v>793.08333333333337</v>
      </c>
    </row>
    <row r="359" spans="1:5" x14ac:dyDescent="0.25">
      <c r="A359">
        <v>5728</v>
      </c>
      <c r="B359">
        <v>855.33333333333337</v>
      </c>
      <c r="C359">
        <v>842.06666666666672</v>
      </c>
      <c r="D359">
        <v>811.4</v>
      </c>
      <c r="E359">
        <v>795.05</v>
      </c>
    </row>
    <row r="360" spans="1:5" x14ac:dyDescent="0.25">
      <c r="A360">
        <v>5744</v>
      </c>
      <c r="B360">
        <v>822.33333333333337</v>
      </c>
      <c r="C360">
        <v>797.6</v>
      </c>
      <c r="D360">
        <v>798.7</v>
      </c>
      <c r="E360">
        <v>781.26666666666665</v>
      </c>
    </row>
    <row r="361" spans="1:5" x14ac:dyDescent="0.25">
      <c r="A361">
        <v>5760</v>
      </c>
      <c r="B361">
        <v>845.66666666666663</v>
      </c>
      <c r="C361">
        <v>827.8</v>
      </c>
      <c r="D361">
        <v>816.16666666666663</v>
      </c>
      <c r="E361">
        <v>809.51666666666665</v>
      </c>
    </row>
    <row r="362" spans="1:5" x14ac:dyDescent="0.25">
      <c r="A362">
        <v>5776</v>
      </c>
      <c r="B362">
        <v>827.33333333333337</v>
      </c>
      <c r="C362">
        <v>826.13333333333333</v>
      </c>
      <c r="D362">
        <v>792.1</v>
      </c>
      <c r="E362">
        <v>790.55</v>
      </c>
    </row>
    <row r="363" spans="1:5" x14ac:dyDescent="0.25">
      <c r="A363">
        <v>5792</v>
      </c>
      <c r="B363">
        <v>849.66666666666663</v>
      </c>
      <c r="C363">
        <v>829.06666666666672</v>
      </c>
      <c r="D363">
        <v>789</v>
      </c>
      <c r="E363">
        <v>791.11666666666667</v>
      </c>
    </row>
    <row r="364" spans="1:5" x14ac:dyDescent="0.25">
      <c r="A364">
        <v>5808</v>
      </c>
      <c r="B364">
        <v>841.33333333333337</v>
      </c>
      <c r="C364">
        <v>819.8</v>
      </c>
      <c r="D364">
        <v>791.3</v>
      </c>
      <c r="E364">
        <v>782.35</v>
      </c>
    </row>
    <row r="365" spans="1:5" x14ac:dyDescent="0.25">
      <c r="A365">
        <v>5824</v>
      </c>
      <c r="B365">
        <v>848.33333333333337</v>
      </c>
      <c r="C365">
        <v>817.33333333333337</v>
      </c>
      <c r="D365">
        <v>801.56666666666672</v>
      </c>
      <c r="E365">
        <v>780.88333333333333</v>
      </c>
    </row>
    <row r="366" spans="1:5" x14ac:dyDescent="0.25">
      <c r="A366">
        <v>5840</v>
      </c>
      <c r="B366">
        <v>841.33333333333337</v>
      </c>
      <c r="C366">
        <v>819.86666666666667</v>
      </c>
      <c r="D366">
        <v>784</v>
      </c>
      <c r="E366">
        <v>797.2166666666667</v>
      </c>
    </row>
    <row r="367" spans="1:5" x14ac:dyDescent="0.25">
      <c r="A367">
        <v>5856</v>
      </c>
      <c r="B367">
        <v>839.66666666666663</v>
      </c>
      <c r="C367">
        <v>819.26666666666665</v>
      </c>
      <c r="D367">
        <v>789.86666666666667</v>
      </c>
      <c r="E367">
        <v>774.33333333333337</v>
      </c>
    </row>
    <row r="368" spans="1:5" x14ac:dyDescent="0.25">
      <c r="A368">
        <v>5872</v>
      </c>
      <c r="B368">
        <v>854</v>
      </c>
      <c r="C368">
        <v>819.66666666666663</v>
      </c>
      <c r="D368">
        <v>804.3</v>
      </c>
      <c r="E368">
        <v>785.61666666666667</v>
      </c>
    </row>
    <row r="369" spans="1:5" x14ac:dyDescent="0.25">
      <c r="A369">
        <v>5888</v>
      </c>
      <c r="B369">
        <v>850</v>
      </c>
      <c r="C369">
        <v>831.2</v>
      </c>
      <c r="D369">
        <v>794.63333333333333</v>
      </c>
      <c r="E369">
        <v>780.15</v>
      </c>
    </row>
    <row r="370" spans="1:5" x14ac:dyDescent="0.25">
      <c r="A370">
        <v>5904</v>
      </c>
      <c r="B370">
        <v>851</v>
      </c>
      <c r="C370">
        <v>815.13333333333333</v>
      </c>
      <c r="D370">
        <v>812</v>
      </c>
      <c r="E370">
        <v>792.23333333333335</v>
      </c>
    </row>
    <row r="371" spans="1:5" x14ac:dyDescent="0.25">
      <c r="A371">
        <v>5920</v>
      </c>
      <c r="B371">
        <v>852.66666666666663</v>
      </c>
      <c r="C371">
        <v>823.5333333333333</v>
      </c>
      <c r="D371">
        <v>812.36666666666667</v>
      </c>
      <c r="E371">
        <v>794.13333333333333</v>
      </c>
    </row>
    <row r="372" spans="1:5" x14ac:dyDescent="0.25">
      <c r="A372">
        <v>5936</v>
      </c>
      <c r="B372">
        <v>856</v>
      </c>
      <c r="C372">
        <v>822.66666666666663</v>
      </c>
      <c r="D372">
        <v>810.3</v>
      </c>
      <c r="E372">
        <v>783.33333333333337</v>
      </c>
    </row>
    <row r="373" spans="1:5" x14ac:dyDescent="0.25">
      <c r="A373">
        <v>5952</v>
      </c>
      <c r="B373">
        <v>841</v>
      </c>
      <c r="C373">
        <v>818.6</v>
      </c>
      <c r="D373">
        <v>809.23333333333335</v>
      </c>
      <c r="E373">
        <v>792.05</v>
      </c>
    </row>
    <row r="374" spans="1:5" x14ac:dyDescent="0.25">
      <c r="A374">
        <v>5968</v>
      </c>
      <c r="B374">
        <v>841.66666666666663</v>
      </c>
      <c r="C374">
        <v>825.26666666666665</v>
      </c>
      <c r="D374">
        <v>808.93333333333328</v>
      </c>
      <c r="E374">
        <v>793.7166666666667</v>
      </c>
    </row>
    <row r="375" spans="1:5" x14ac:dyDescent="0.25">
      <c r="A375">
        <v>5984</v>
      </c>
      <c r="B375">
        <v>858.33333333333337</v>
      </c>
      <c r="C375">
        <v>831.5333333333333</v>
      </c>
      <c r="D375">
        <v>793.76666666666665</v>
      </c>
      <c r="E375">
        <v>805.26666666666665</v>
      </c>
    </row>
    <row r="376" spans="1:5" x14ac:dyDescent="0.25">
      <c r="A376">
        <v>6000</v>
      </c>
      <c r="B376">
        <v>852.66666666666663</v>
      </c>
      <c r="C376">
        <v>817.4</v>
      </c>
      <c r="D376">
        <v>788.13333333333333</v>
      </c>
      <c r="E376">
        <v>799.2</v>
      </c>
    </row>
    <row r="377" spans="1:5" x14ac:dyDescent="0.25">
      <c r="A377">
        <v>6016</v>
      </c>
      <c r="B377">
        <v>848</v>
      </c>
      <c r="C377">
        <v>814.86666666666667</v>
      </c>
      <c r="D377">
        <v>828.9</v>
      </c>
      <c r="E377">
        <v>785.85</v>
      </c>
    </row>
    <row r="378" spans="1:5" x14ac:dyDescent="0.25">
      <c r="A378">
        <v>6032</v>
      </c>
      <c r="B378">
        <v>859</v>
      </c>
      <c r="C378">
        <v>797.4</v>
      </c>
      <c r="D378">
        <v>788.73333333333335</v>
      </c>
      <c r="E378">
        <v>770.73333333333335</v>
      </c>
    </row>
    <row r="379" spans="1:5" x14ac:dyDescent="0.25">
      <c r="A379">
        <v>6048</v>
      </c>
      <c r="B379">
        <v>840</v>
      </c>
      <c r="C379">
        <v>822.93333333333328</v>
      </c>
      <c r="D379">
        <v>797.16666666666663</v>
      </c>
      <c r="E379">
        <v>799.2833333333333</v>
      </c>
    </row>
    <row r="380" spans="1:5" x14ac:dyDescent="0.25">
      <c r="A380">
        <v>6064</v>
      </c>
      <c r="B380">
        <v>858</v>
      </c>
      <c r="C380">
        <v>842.73333333333335</v>
      </c>
      <c r="D380">
        <v>801.23333333333335</v>
      </c>
      <c r="E380">
        <v>794.45</v>
      </c>
    </row>
    <row r="381" spans="1:5" x14ac:dyDescent="0.25">
      <c r="A381">
        <v>6080</v>
      </c>
      <c r="B381">
        <v>852</v>
      </c>
      <c r="C381">
        <v>804.73333333333335</v>
      </c>
      <c r="D381">
        <v>801.3</v>
      </c>
      <c r="E381">
        <v>786.4666666666667</v>
      </c>
    </row>
    <row r="382" spans="1:5" x14ac:dyDescent="0.25">
      <c r="A382">
        <v>6096</v>
      </c>
      <c r="B382">
        <v>845</v>
      </c>
      <c r="C382">
        <v>833.8</v>
      </c>
      <c r="D382">
        <v>805.2</v>
      </c>
      <c r="E382">
        <v>791.7833333333333</v>
      </c>
    </row>
    <row r="383" spans="1:5" x14ac:dyDescent="0.25">
      <c r="A383">
        <v>6112</v>
      </c>
      <c r="B383">
        <v>851</v>
      </c>
      <c r="C383">
        <v>826.4</v>
      </c>
      <c r="D383">
        <v>811.56666666666672</v>
      </c>
      <c r="E383">
        <v>781.48333333333335</v>
      </c>
    </row>
    <row r="384" spans="1:5" x14ac:dyDescent="0.25">
      <c r="A384">
        <v>6128</v>
      </c>
      <c r="B384">
        <v>850.66666666666663</v>
      </c>
      <c r="C384">
        <v>808.2</v>
      </c>
      <c r="D384">
        <v>808.66666666666663</v>
      </c>
      <c r="E384">
        <v>801.2833333333333</v>
      </c>
    </row>
    <row r="385" spans="1:5" x14ac:dyDescent="0.25">
      <c r="A385">
        <v>6144</v>
      </c>
      <c r="B385">
        <v>841.33333333333337</v>
      </c>
      <c r="C385">
        <v>822.6</v>
      </c>
      <c r="D385">
        <v>818.2</v>
      </c>
      <c r="E385">
        <v>799.86666666666667</v>
      </c>
    </row>
    <row r="386" spans="1:5" x14ac:dyDescent="0.25">
      <c r="A386">
        <v>6160</v>
      </c>
      <c r="B386">
        <v>848.66666666666663</v>
      </c>
      <c r="C386">
        <v>817.2</v>
      </c>
      <c r="D386">
        <v>796.23333333333335</v>
      </c>
      <c r="E386">
        <v>784.4666666666667</v>
      </c>
    </row>
    <row r="387" spans="1:5" x14ac:dyDescent="0.25">
      <c r="A387">
        <v>6176</v>
      </c>
      <c r="B387">
        <v>847.66666666666663</v>
      </c>
      <c r="C387">
        <v>806.26666666666665</v>
      </c>
      <c r="D387">
        <v>811.63333333333333</v>
      </c>
      <c r="E387">
        <v>779.26666666666665</v>
      </c>
    </row>
    <row r="388" spans="1:5" x14ac:dyDescent="0.25">
      <c r="A388">
        <v>6192</v>
      </c>
      <c r="B388">
        <v>844.33333333333337</v>
      </c>
      <c r="C388">
        <v>848.66666666666663</v>
      </c>
      <c r="D388">
        <v>795.83333333333337</v>
      </c>
      <c r="E388">
        <v>784.06666666666672</v>
      </c>
    </row>
    <row r="389" spans="1:5" x14ac:dyDescent="0.25">
      <c r="A389">
        <v>6208</v>
      </c>
      <c r="B389">
        <v>839</v>
      </c>
      <c r="C389">
        <v>820.86666666666667</v>
      </c>
      <c r="D389">
        <v>812.76666666666665</v>
      </c>
      <c r="E389">
        <v>783.06666666666672</v>
      </c>
    </row>
    <row r="390" spans="1:5" x14ac:dyDescent="0.25">
      <c r="A390">
        <v>6224</v>
      </c>
      <c r="B390">
        <v>844.33333333333337</v>
      </c>
      <c r="C390">
        <v>839.93333333333328</v>
      </c>
      <c r="D390">
        <v>799</v>
      </c>
      <c r="E390">
        <v>794.75</v>
      </c>
    </row>
    <row r="391" spans="1:5" x14ac:dyDescent="0.25">
      <c r="A391">
        <v>6240</v>
      </c>
      <c r="B391">
        <v>839</v>
      </c>
      <c r="C391">
        <v>831.6</v>
      </c>
      <c r="D391">
        <v>799.76666666666665</v>
      </c>
      <c r="E391">
        <v>782.16666666666663</v>
      </c>
    </row>
    <row r="392" spans="1:5" x14ac:dyDescent="0.25">
      <c r="A392">
        <v>6256</v>
      </c>
      <c r="B392">
        <v>830.33333333333337</v>
      </c>
      <c r="C392">
        <v>831.2</v>
      </c>
      <c r="D392">
        <v>796.26666666666665</v>
      </c>
      <c r="E392">
        <v>773.76666666666665</v>
      </c>
    </row>
    <row r="393" spans="1:5" x14ac:dyDescent="0.25">
      <c r="A393">
        <v>6272</v>
      </c>
      <c r="B393">
        <v>855.33333333333337</v>
      </c>
      <c r="C393">
        <v>835.06666666666672</v>
      </c>
      <c r="D393">
        <v>805.16666666666663</v>
      </c>
      <c r="E393">
        <v>779.45</v>
      </c>
    </row>
    <row r="394" spans="1:5" x14ac:dyDescent="0.25">
      <c r="A394">
        <v>6288</v>
      </c>
      <c r="B394">
        <v>847.33333333333337</v>
      </c>
      <c r="C394">
        <v>812.6</v>
      </c>
      <c r="D394">
        <v>797.63333333333333</v>
      </c>
      <c r="E394">
        <v>777</v>
      </c>
    </row>
    <row r="395" spans="1:5" x14ac:dyDescent="0.25">
      <c r="A395">
        <v>6304</v>
      </c>
      <c r="B395">
        <v>839</v>
      </c>
      <c r="C395">
        <v>808.2</v>
      </c>
      <c r="D395">
        <v>815.06666666666672</v>
      </c>
      <c r="E395">
        <v>773.95</v>
      </c>
    </row>
    <row r="396" spans="1:5" x14ac:dyDescent="0.25">
      <c r="A396">
        <v>6320</v>
      </c>
      <c r="B396">
        <v>836.33333333333337</v>
      </c>
      <c r="C396">
        <v>789.2</v>
      </c>
      <c r="D396">
        <v>801.13333333333333</v>
      </c>
      <c r="E396">
        <v>785.15</v>
      </c>
    </row>
    <row r="397" spans="1:5" x14ac:dyDescent="0.25">
      <c r="A397">
        <v>6336</v>
      </c>
      <c r="B397">
        <v>831</v>
      </c>
      <c r="C397">
        <v>824.66666666666663</v>
      </c>
      <c r="D397">
        <v>791.93333333333328</v>
      </c>
      <c r="E397">
        <v>783.1</v>
      </c>
    </row>
    <row r="398" spans="1:5" x14ac:dyDescent="0.25">
      <c r="A398">
        <v>6352</v>
      </c>
      <c r="B398">
        <v>842.33333333333337</v>
      </c>
      <c r="C398">
        <v>828.33333333333337</v>
      </c>
      <c r="D398">
        <v>789.06666666666672</v>
      </c>
      <c r="E398">
        <v>785.13333333333333</v>
      </c>
    </row>
    <row r="399" spans="1:5" x14ac:dyDescent="0.25">
      <c r="A399">
        <v>6368</v>
      </c>
      <c r="B399">
        <v>851.66666666666663</v>
      </c>
      <c r="C399">
        <v>830.6</v>
      </c>
      <c r="D399">
        <v>797.7</v>
      </c>
      <c r="E399">
        <v>800.91666666666663</v>
      </c>
    </row>
    <row r="400" spans="1:5" x14ac:dyDescent="0.25">
      <c r="A400">
        <v>6384</v>
      </c>
      <c r="B400">
        <v>844</v>
      </c>
      <c r="C400">
        <v>850.8</v>
      </c>
      <c r="D400">
        <v>794.83333333333337</v>
      </c>
      <c r="E400">
        <v>779.15</v>
      </c>
    </row>
    <row r="401" spans="1:5" x14ac:dyDescent="0.25">
      <c r="A401">
        <v>6400</v>
      </c>
      <c r="B401">
        <v>855.66666666666663</v>
      </c>
      <c r="C401">
        <v>823.93333333333328</v>
      </c>
      <c r="D401">
        <v>806.93333333333328</v>
      </c>
      <c r="E401">
        <v>781.41666666666663</v>
      </c>
    </row>
    <row r="402" spans="1:5" x14ac:dyDescent="0.25">
      <c r="A402">
        <v>6416</v>
      </c>
      <c r="B402">
        <v>850.66666666666663</v>
      </c>
      <c r="C402">
        <v>829.6</v>
      </c>
      <c r="D402">
        <v>799.3</v>
      </c>
      <c r="E402">
        <v>781.81666666666672</v>
      </c>
    </row>
    <row r="403" spans="1:5" x14ac:dyDescent="0.25">
      <c r="A403">
        <v>6432</v>
      </c>
      <c r="B403">
        <v>840.66666666666663</v>
      </c>
      <c r="C403">
        <v>827.13333333333333</v>
      </c>
      <c r="D403">
        <v>816.56666666666672</v>
      </c>
      <c r="E403">
        <v>787.15</v>
      </c>
    </row>
    <row r="404" spans="1:5" x14ac:dyDescent="0.25">
      <c r="A404">
        <v>6448</v>
      </c>
      <c r="B404">
        <v>843.33333333333337</v>
      </c>
      <c r="C404">
        <v>813.8</v>
      </c>
      <c r="D404">
        <v>789.33333333333337</v>
      </c>
      <c r="E404">
        <v>784.58333333333337</v>
      </c>
    </row>
    <row r="405" spans="1:5" x14ac:dyDescent="0.25">
      <c r="A405">
        <v>6464</v>
      </c>
      <c r="B405">
        <v>843.33333333333337</v>
      </c>
      <c r="C405">
        <v>817.4666666666667</v>
      </c>
      <c r="D405">
        <v>792.86666666666667</v>
      </c>
      <c r="E405">
        <v>784.41666666666663</v>
      </c>
    </row>
    <row r="406" spans="1:5" x14ac:dyDescent="0.25">
      <c r="A406">
        <v>6480</v>
      </c>
      <c r="B406">
        <v>831.66666666666663</v>
      </c>
      <c r="C406">
        <v>820.06666666666672</v>
      </c>
      <c r="D406">
        <v>798.5</v>
      </c>
      <c r="E406">
        <v>791.66666666666663</v>
      </c>
    </row>
    <row r="407" spans="1:5" x14ac:dyDescent="0.25">
      <c r="A407">
        <v>6496</v>
      </c>
      <c r="B407">
        <v>831.33333333333337</v>
      </c>
      <c r="C407">
        <v>836.8</v>
      </c>
      <c r="D407">
        <v>793.6</v>
      </c>
      <c r="E407">
        <v>789.26666666666665</v>
      </c>
    </row>
    <row r="408" spans="1:5" x14ac:dyDescent="0.25">
      <c r="A408">
        <v>6512</v>
      </c>
      <c r="B408">
        <v>839</v>
      </c>
      <c r="C408">
        <v>831.5333333333333</v>
      </c>
      <c r="D408">
        <v>802.63333333333333</v>
      </c>
      <c r="E408">
        <v>782.83333333333337</v>
      </c>
    </row>
    <row r="409" spans="1:5" x14ac:dyDescent="0.25">
      <c r="A409">
        <v>6528</v>
      </c>
      <c r="B409">
        <v>845.33333333333337</v>
      </c>
      <c r="C409">
        <v>815.93333333333328</v>
      </c>
      <c r="D409">
        <v>775.56666666666672</v>
      </c>
      <c r="E409">
        <v>803.16666666666663</v>
      </c>
    </row>
    <row r="410" spans="1:5" x14ac:dyDescent="0.25">
      <c r="A410">
        <v>6544</v>
      </c>
      <c r="B410">
        <v>846.66666666666663</v>
      </c>
      <c r="C410">
        <v>817.5333333333333</v>
      </c>
      <c r="D410">
        <v>793.6</v>
      </c>
      <c r="E410">
        <v>780.85</v>
      </c>
    </row>
    <row r="411" spans="1:5" x14ac:dyDescent="0.25">
      <c r="A411">
        <v>6560</v>
      </c>
      <c r="B411">
        <v>831.66666666666663</v>
      </c>
      <c r="C411">
        <v>829.73333333333335</v>
      </c>
      <c r="D411">
        <v>796.56666666666672</v>
      </c>
      <c r="E411">
        <v>796.86666666666667</v>
      </c>
    </row>
    <row r="412" spans="1:5" x14ac:dyDescent="0.25">
      <c r="A412">
        <v>6576</v>
      </c>
      <c r="B412">
        <v>834.33333333333337</v>
      </c>
      <c r="C412">
        <v>814.2</v>
      </c>
      <c r="D412">
        <v>802.23333333333335</v>
      </c>
      <c r="E412">
        <v>790.75</v>
      </c>
    </row>
    <row r="413" spans="1:5" x14ac:dyDescent="0.25">
      <c r="A413">
        <v>6592</v>
      </c>
      <c r="B413">
        <v>854</v>
      </c>
      <c r="C413">
        <v>829.2</v>
      </c>
      <c r="D413">
        <v>810.33333333333337</v>
      </c>
      <c r="E413">
        <v>796.0333333333333</v>
      </c>
    </row>
    <row r="414" spans="1:5" x14ac:dyDescent="0.25">
      <c r="A414">
        <v>6608</v>
      </c>
      <c r="B414">
        <v>858.33333333333337</v>
      </c>
      <c r="C414">
        <v>825.26666666666665</v>
      </c>
      <c r="D414">
        <v>790.73333333333335</v>
      </c>
      <c r="E414">
        <v>814.51666666666665</v>
      </c>
    </row>
    <row r="415" spans="1:5" x14ac:dyDescent="0.25">
      <c r="A415">
        <v>6624</v>
      </c>
      <c r="B415">
        <v>846.33333333333337</v>
      </c>
      <c r="C415">
        <v>808.13333333333333</v>
      </c>
      <c r="D415">
        <v>794.0333333333333</v>
      </c>
      <c r="E415">
        <v>788.55</v>
      </c>
    </row>
    <row r="416" spans="1:5" x14ac:dyDescent="0.25">
      <c r="A416">
        <v>6640</v>
      </c>
      <c r="B416">
        <v>836</v>
      </c>
      <c r="C416">
        <v>807.26666666666665</v>
      </c>
      <c r="D416">
        <v>803.33333333333337</v>
      </c>
      <c r="E416">
        <v>788.15</v>
      </c>
    </row>
    <row r="417" spans="1:5" x14ac:dyDescent="0.25">
      <c r="A417">
        <v>6656</v>
      </c>
      <c r="B417">
        <v>831.33333333333337</v>
      </c>
      <c r="C417">
        <v>826.33333333333337</v>
      </c>
      <c r="D417">
        <v>794.56666666666672</v>
      </c>
      <c r="E417">
        <v>802.65</v>
      </c>
    </row>
    <row r="418" spans="1:5" x14ac:dyDescent="0.25">
      <c r="A418">
        <v>6672</v>
      </c>
      <c r="B418">
        <v>837</v>
      </c>
      <c r="C418">
        <v>824.6</v>
      </c>
      <c r="D418">
        <v>805.23333333333335</v>
      </c>
      <c r="E418">
        <v>796.2166666666667</v>
      </c>
    </row>
    <row r="419" spans="1:5" x14ac:dyDescent="0.25">
      <c r="A419">
        <v>6688</v>
      </c>
      <c r="B419">
        <v>848.66666666666663</v>
      </c>
      <c r="C419">
        <v>821.5333333333333</v>
      </c>
      <c r="D419">
        <v>809</v>
      </c>
      <c r="E419">
        <v>807.4</v>
      </c>
    </row>
    <row r="420" spans="1:5" x14ac:dyDescent="0.25">
      <c r="A420">
        <v>6704</v>
      </c>
      <c r="B420">
        <v>842.66666666666663</v>
      </c>
      <c r="C420">
        <v>806.13333333333333</v>
      </c>
      <c r="D420">
        <v>787.16666666666663</v>
      </c>
      <c r="E420">
        <v>789.4</v>
      </c>
    </row>
    <row r="421" spans="1:5" x14ac:dyDescent="0.25">
      <c r="A421">
        <v>6720</v>
      </c>
      <c r="B421">
        <v>845</v>
      </c>
      <c r="C421">
        <v>814.06666666666672</v>
      </c>
      <c r="D421">
        <v>798.63333333333333</v>
      </c>
      <c r="E421">
        <v>795.0333333333333</v>
      </c>
    </row>
    <row r="422" spans="1:5" x14ac:dyDescent="0.25">
      <c r="A422">
        <v>6736</v>
      </c>
      <c r="B422">
        <v>840.33333333333337</v>
      </c>
      <c r="C422">
        <v>828.93333333333328</v>
      </c>
      <c r="D422">
        <v>805.13333333333333</v>
      </c>
      <c r="E422">
        <v>791.55</v>
      </c>
    </row>
    <row r="423" spans="1:5" x14ac:dyDescent="0.25">
      <c r="A423">
        <v>6752</v>
      </c>
      <c r="B423">
        <v>842</v>
      </c>
      <c r="C423">
        <v>810.73333333333335</v>
      </c>
      <c r="D423">
        <v>788.4666666666667</v>
      </c>
      <c r="E423">
        <v>779.05</v>
      </c>
    </row>
    <row r="424" spans="1:5" x14ac:dyDescent="0.25">
      <c r="A424">
        <v>6768</v>
      </c>
      <c r="B424">
        <v>832</v>
      </c>
      <c r="C424">
        <v>813.6</v>
      </c>
      <c r="D424">
        <v>814.6</v>
      </c>
      <c r="E424">
        <v>789.91666666666663</v>
      </c>
    </row>
    <row r="425" spans="1:5" x14ac:dyDescent="0.25">
      <c r="A425">
        <v>6784</v>
      </c>
      <c r="B425">
        <v>846</v>
      </c>
      <c r="C425">
        <v>822.86666666666667</v>
      </c>
      <c r="D425">
        <v>795.0333333333333</v>
      </c>
      <c r="E425">
        <v>777.73333333333335</v>
      </c>
    </row>
    <row r="426" spans="1:5" x14ac:dyDescent="0.25">
      <c r="A426">
        <v>6800</v>
      </c>
      <c r="B426">
        <v>851.33333333333337</v>
      </c>
      <c r="C426">
        <v>820</v>
      </c>
      <c r="D426">
        <v>810.33333333333337</v>
      </c>
      <c r="E426">
        <v>794.55</v>
      </c>
    </row>
    <row r="427" spans="1:5" x14ac:dyDescent="0.25">
      <c r="A427">
        <v>6816</v>
      </c>
      <c r="B427">
        <v>837.33333333333337</v>
      </c>
      <c r="C427">
        <v>826.26666666666665</v>
      </c>
      <c r="D427">
        <v>801.16666666666663</v>
      </c>
      <c r="E427">
        <v>787.81666666666672</v>
      </c>
    </row>
    <row r="428" spans="1:5" x14ac:dyDescent="0.25">
      <c r="A428">
        <v>6832</v>
      </c>
      <c r="B428">
        <v>848.66666666666663</v>
      </c>
      <c r="C428">
        <v>812.33333333333337</v>
      </c>
      <c r="D428">
        <v>816.33333333333337</v>
      </c>
      <c r="E428">
        <v>801.33333333333337</v>
      </c>
    </row>
    <row r="429" spans="1:5" x14ac:dyDescent="0.25">
      <c r="A429">
        <v>6848</v>
      </c>
      <c r="B429">
        <v>843.66666666666663</v>
      </c>
      <c r="C429">
        <v>834.6</v>
      </c>
      <c r="D429">
        <v>806.66666666666663</v>
      </c>
      <c r="E429">
        <v>807.7166666666667</v>
      </c>
    </row>
    <row r="430" spans="1:5" x14ac:dyDescent="0.25">
      <c r="A430">
        <v>6864</v>
      </c>
      <c r="B430">
        <v>848.33333333333337</v>
      </c>
      <c r="C430">
        <v>829.6</v>
      </c>
      <c r="D430">
        <v>791.3</v>
      </c>
      <c r="E430">
        <v>768.36666666666667</v>
      </c>
    </row>
    <row r="431" spans="1:5" x14ac:dyDescent="0.25">
      <c r="A431">
        <v>6880</v>
      </c>
      <c r="B431">
        <v>845.33333333333337</v>
      </c>
      <c r="C431">
        <v>799.8</v>
      </c>
      <c r="D431">
        <v>804.86666666666667</v>
      </c>
      <c r="E431">
        <v>770.35</v>
      </c>
    </row>
    <row r="432" spans="1:5" x14ac:dyDescent="0.25">
      <c r="A432">
        <v>6896</v>
      </c>
      <c r="B432">
        <v>842.33333333333337</v>
      </c>
      <c r="C432">
        <v>820.4666666666667</v>
      </c>
      <c r="D432">
        <v>806.23333333333335</v>
      </c>
      <c r="E432">
        <v>801.2833333333333</v>
      </c>
    </row>
    <row r="433" spans="1:5" x14ac:dyDescent="0.25">
      <c r="A433">
        <v>6912</v>
      </c>
      <c r="B433">
        <v>849</v>
      </c>
      <c r="C433">
        <v>820.93333333333328</v>
      </c>
      <c r="D433">
        <v>810.1</v>
      </c>
      <c r="E433">
        <v>790.7166666666667</v>
      </c>
    </row>
    <row r="434" spans="1:5" x14ac:dyDescent="0.25">
      <c r="A434">
        <v>6928</v>
      </c>
      <c r="B434">
        <v>858.33333333333337</v>
      </c>
      <c r="C434">
        <v>811.26666666666665</v>
      </c>
      <c r="D434">
        <v>780.4666666666667</v>
      </c>
      <c r="E434">
        <v>782.18333333333328</v>
      </c>
    </row>
    <row r="435" spans="1:5" x14ac:dyDescent="0.25">
      <c r="A435">
        <v>6944</v>
      </c>
      <c r="B435">
        <v>841.33333333333337</v>
      </c>
      <c r="C435">
        <v>811</v>
      </c>
      <c r="D435">
        <v>787.06666666666672</v>
      </c>
      <c r="E435">
        <v>804.5333333333333</v>
      </c>
    </row>
    <row r="436" spans="1:5" x14ac:dyDescent="0.25">
      <c r="A436">
        <v>6960</v>
      </c>
      <c r="B436">
        <v>847</v>
      </c>
      <c r="C436">
        <v>825.93333333333328</v>
      </c>
      <c r="D436">
        <v>777.36666666666667</v>
      </c>
      <c r="E436">
        <v>789.45</v>
      </c>
    </row>
    <row r="437" spans="1:5" x14ac:dyDescent="0.25">
      <c r="A437">
        <v>6976</v>
      </c>
      <c r="B437">
        <v>852.33333333333337</v>
      </c>
      <c r="C437">
        <v>814.4</v>
      </c>
      <c r="D437">
        <v>802.33333333333337</v>
      </c>
      <c r="E437">
        <v>786.2833333333333</v>
      </c>
    </row>
    <row r="438" spans="1:5" x14ac:dyDescent="0.25">
      <c r="A438">
        <v>6992</v>
      </c>
      <c r="B438">
        <v>846.66666666666663</v>
      </c>
      <c r="C438">
        <v>820.06666666666672</v>
      </c>
      <c r="D438">
        <v>797.8</v>
      </c>
      <c r="E438">
        <v>801.15</v>
      </c>
    </row>
    <row r="439" spans="1:5" x14ac:dyDescent="0.25">
      <c r="A439">
        <v>7008</v>
      </c>
      <c r="B439">
        <v>850</v>
      </c>
      <c r="C439">
        <v>828.73333333333335</v>
      </c>
      <c r="D439">
        <v>801.13333333333333</v>
      </c>
      <c r="E439">
        <v>771.6</v>
      </c>
    </row>
    <row r="440" spans="1:5" x14ac:dyDescent="0.25">
      <c r="A440">
        <v>7024</v>
      </c>
      <c r="B440">
        <v>841.33333333333337</v>
      </c>
      <c r="C440">
        <v>840.2</v>
      </c>
      <c r="D440">
        <v>787.06666666666672</v>
      </c>
      <c r="E440">
        <v>773.7</v>
      </c>
    </row>
    <row r="441" spans="1:5" x14ac:dyDescent="0.25">
      <c r="A441">
        <v>7040</v>
      </c>
      <c r="B441">
        <v>854.66666666666663</v>
      </c>
      <c r="C441">
        <v>827.8</v>
      </c>
      <c r="D441">
        <v>805.63333333333333</v>
      </c>
      <c r="E441">
        <v>795.63333333333333</v>
      </c>
    </row>
    <row r="442" spans="1:5" x14ac:dyDescent="0.25">
      <c r="A442">
        <v>7056</v>
      </c>
      <c r="B442">
        <v>830.33333333333337</v>
      </c>
      <c r="C442">
        <v>817</v>
      </c>
      <c r="D442">
        <v>798.5333333333333</v>
      </c>
      <c r="E442">
        <v>787.0333333333333</v>
      </c>
    </row>
    <row r="443" spans="1:5" x14ac:dyDescent="0.25">
      <c r="A443">
        <v>7072</v>
      </c>
      <c r="B443">
        <v>855.66666666666663</v>
      </c>
      <c r="C443">
        <v>807.93333333333328</v>
      </c>
      <c r="D443">
        <v>789.6</v>
      </c>
      <c r="E443">
        <v>798.3</v>
      </c>
    </row>
    <row r="444" spans="1:5" x14ac:dyDescent="0.25">
      <c r="A444">
        <v>7088</v>
      </c>
      <c r="B444">
        <v>836.33333333333337</v>
      </c>
      <c r="C444">
        <v>806.8</v>
      </c>
      <c r="D444">
        <v>825.16666666666663</v>
      </c>
      <c r="E444">
        <v>784.73333333333335</v>
      </c>
    </row>
    <row r="445" spans="1:5" x14ac:dyDescent="0.25">
      <c r="A445">
        <v>7104</v>
      </c>
      <c r="B445">
        <v>857.66666666666663</v>
      </c>
      <c r="C445">
        <v>832.4666666666667</v>
      </c>
      <c r="D445">
        <v>804.4</v>
      </c>
      <c r="E445">
        <v>776.95</v>
      </c>
    </row>
    <row r="446" spans="1:5" x14ac:dyDescent="0.25">
      <c r="A446">
        <v>7120</v>
      </c>
      <c r="B446">
        <v>842.66666666666663</v>
      </c>
      <c r="C446">
        <v>819.5333333333333</v>
      </c>
      <c r="D446">
        <v>812.3</v>
      </c>
      <c r="E446">
        <v>788</v>
      </c>
    </row>
    <row r="447" spans="1:5" x14ac:dyDescent="0.25">
      <c r="A447">
        <v>7136</v>
      </c>
      <c r="B447">
        <v>844.66666666666663</v>
      </c>
      <c r="C447">
        <v>818.06666666666672</v>
      </c>
      <c r="D447">
        <v>784.56666666666672</v>
      </c>
      <c r="E447">
        <v>793.15</v>
      </c>
    </row>
    <row r="448" spans="1:5" x14ac:dyDescent="0.25">
      <c r="A448">
        <v>7152</v>
      </c>
      <c r="B448">
        <v>851.66666666666663</v>
      </c>
      <c r="C448">
        <v>826.73333333333335</v>
      </c>
      <c r="D448">
        <v>804.0333333333333</v>
      </c>
      <c r="E448">
        <v>778.11666666666667</v>
      </c>
    </row>
    <row r="449" spans="1:5" x14ac:dyDescent="0.25">
      <c r="A449">
        <v>7168</v>
      </c>
      <c r="B449">
        <v>842.66666666666663</v>
      </c>
      <c r="C449">
        <v>803.6</v>
      </c>
      <c r="D449">
        <v>797.9</v>
      </c>
      <c r="E449">
        <v>797</v>
      </c>
    </row>
    <row r="450" spans="1:5" x14ac:dyDescent="0.25">
      <c r="A450">
        <v>7184</v>
      </c>
      <c r="B450">
        <v>863</v>
      </c>
      <c r="C450">
        <v>822.4</v>
      </c>
      <c r="D450">
        <v>807.5</v>
      </c>
      <c r="E450">
        <v>778.88333333333333</v>
      </c>
    </row>
    <row r="451" spans="1:5" x14ac:dyDescent="0.25">
      <c r="A451">
        <v>7200</v>
      </c>
      <c r="B451">
        <v>851.66666666666663</v>
      </c>
      <c r="C451">
        <v>829.26666666666665</v>
      </c>
      <c r="D451">
        <v>803.7</v>
      </c>
      <c r="E451">
        <v>785.75</v>
      </c>
    </row>
    <row r="452" spans="1:5" x14ac:dyDescent="0.25">
      <c r="A452">
        <v>7216</v>
      </c>
      <c r="B452">
        <v>841</v>
      </c>
      <c r="C452">
        <v>808.13333333333333</v>
      </c>
      <c r="D452">
        <v>803.9</v>
      </c>
      <c r="E452">
        <v>798.15</v>
      </c>
    </row>
    <row r="453" spans="1:5" x14ac:dyDescent="0.25">
      <c r="A453">
        <v>7232</v>
      </c>
      <c r="B453">
        <v>848.33333333333337</v>
      </c>
      <c r="C453">
        <v>804.2</v>
      </c>
      <c r="D453">
        <v>792.83333333333337</v>
      </c>
      <c r="E453">
        <v>777.8</v>
      </c>
    </row>
    <row r="454" spans="1:5" x14ac:dyDescent="0.25">
      <c r="A454">
        <v>7248</v>
      </c>
      <c r="B454">
        <v>843</v>
      </c>
      <c r="C454">
        <v>822.6</v>
      </c>
      <c r="D454">
        <v>804.9</v>
      </c>
      <c r="E454">
        <v>782.08333333333337</v>
      </c>
    </row>
    <row r="455" spans="1:5" x14ac:dyDescent="0.25">
      <c r="A455">
        <v>7264</v>
      </c>
      <c r="B455">
        <v>844.33333333333337</v>
      </c>
      <c r="C455">
        <v>806.4</v>
      </c>
      <c r="D455">
        <v>791.83333333333337</v>
      </c>
      <c r="E455">
        <v>822.5</v>
      </c>
    </row>
    <row r="456" spans="1:5" x14ac:dyDescent="0.25">
      <c r="A456">
        <v>7280</v>
      </c>
      <c r="B456">
        <v>841.33333333333337</v>
      </c>
      <c r="C456">
        <v>810.33333333333337</v>
      </c>
      <c r="D456">
        <v>775.8</v>
      </c>
      <c r="E456">
        <v>784.06666666666672</v>
      </c>
    </row>
    <row r="457" spans="1:5" x14ac:dyDescent="0.25">
      <c r="A457">
        <v>7296</v>
      </c>
      <c r="B457">
        <v>836</v>
      </c>
      <c r="C457">
        <v>831.86666666666667</v>
      </c>
      <c r="D457">
        <v>790.9666666666667</v>
      </c>
      <c r="E457">
        <v>793.7</v>
      </c>
    </row>
    <row r="458" spans="1:5" x14ac:dyDescent="0.25">
      <c r="A458">
        <v>7312</v>
      </c>
      <c r="B458">
        <v>828.33333333333337</v>
      </c>
      <c r="C458">
        <v>819.73333333333335</v>
      </c>
      <c r="D458">
        <v>786.16666666666663</v>
      </c>
      <c r="E458">
        <v>794.5</v>
      </c>
    </row>
    <row r="459" spans="1:5" x14ac:dyDescent="0.25">
      <c r="A459">
        <v>7328</v>
      </c>
      <c r="B459">
        <v>843.66666666666663</v>
      </c>
      <c r="C459">
        <v>806.5333333333333</v>
      </c>
      <c r="D459">
        <v>783.63333333333333</v>
      </c>
      <c r="E459">
        <v>806.43333333333328</v>
      </c>
    </row>
    <row r="460" spans="1:5" x14ac:dyDescent="0.25">
      <c r="A460">
        <v>7344</v>
      </c>
      <c r="B460">
        <v>845.33333333333337</v>
      </c>
      <c r="C460">
        <v>818.06666666666672</v>
      </c>
      <c r="D460">
        <v>768.6</v>
      </c>
      <c r="E460">
        <v>777.83333333333337</v>
      </c>
    </row>
    <row r="461" spans="1:5" x14ac:dyDescent="0.25">
      <c r="A461">
        <v>7360</v>
      </c>
      <c r="B461">
        <v>838</v>
      </c>
      <c r="C461">
        <v>821.4</v>
      </c>
      <c r="D461">
        <v>791.5</v>
      </c>
      <c r="E461">
        <v>809.35</v>
      </c>
    </row>
    <row r="462" spans="1:5" x14ac:dyDescent="0.25">
      <c r="A462">
        <v>7376</v>
      </c>
      <c r="B462">
        <v>846.33333333333337</v>
      </c>
      <c r="C462">
        <v>828.33333333333337</v>
      </c>
      <c r="D462">
        <v>803.26666666666665</v>
      </c>
      <c r="E462">
        <v>778.5</v>
      </c>
    </row>
    <row r="463" spans="1:5" x14ac:dyDescent="0.25">
      <c r="A463">
        <v>7392</v>
      </c>
      <c r="B463">
        <v>852.33333333333337</v>
      </c>
      <c r="C463">
        <v>817.13333333333333</v>
      </c>
      <c r="D463">
        <v>787.83333333333337</v>
      </c>
      <c r="E463">
        <v>796.26666666666665</v>
      </c>
    </row>
    <row r="464" spans="1:5" x14ac:dyDescent="0.25">
      <c r="A464">
        <v>7408</v>
      </c>
      <c r="B464">
        <v>850.33333333333337</v>
      </c>
      <c r="C464">
        <v>815.06666666666672</v>
      </c>
      <c r="D464">
        <v>803.8</v>
      </c>
      <c r="E464">
        <v>770.95</v>
      </c>
    </row>
    <row r="465" spans="1:5" x14ac:dyDescent="0.25">
      <c r="A465">
        <v>7424</v>
      </c>
      <c r="B465">
        <v>837</v>
      </c>
      <c r="C465">
        <v>814.66666666666663</v>
      </c>
      <c r="D465">
        <v>780.7</v>
      </c>
      <c r="E465">
        <v>783.33333333333337</v>
      </c>
    </row>
    <row r="466" spans="1:5" x14ac:dyDescent="0.25">
      <c r="A466">
        <v>7440</v>
      </c>
      <c r="B466">
        <v>842.66666666666663</v>
      </c>
      <c r="C466">
        <v>819.4666666666667</v>
      </c>
      <c r="D466">
        <v>805.0333333333333</v>
      </c>
      <c r="E466">
        <v>815.83333333333337</v>
      </c>
    </row>
    <row r="467" spans="1:5" x14ac:dyDescent="0.25">
      <c r="A467">
        <v>7456</v>
      </c>
      <c r="B467">
        <v>853</v>
      </c>
      <c r="C467">
        <v>821.73333333333335</v>
      </c>
      <c r="D467">
        <v>804.5333333333333</v>
      </c>
      <c r="E467">
        <v>800.7</v>
      </c>
    </row>
    <row r="468" spans="1:5" x14ac:dyDescent="0.25">
      <c r="A468">
        <v>7472</v>
      </c>
      <c r="B468">
        <v>850.33333333333337</v>
      </c>
      <c r="C468">
        <v>820.6</v>
      </c>
      <c r="D468">
        <v>804.56666666666672</v>
      </c>
      <c r="E468">
        <v>795.7166666666667</v>
      </c>
    </row>
    <row r="469" spans="1:5" x14ac:dyDescent="0.25">
      <c r="A469">
        <v>7488</v>
      </c>
      <c r="B469">
        <v>847.66666666666663</v>
      </c>
      <c r="C469">
        <v>820.33333333333337</v>
      </c>
      <c r="D469">
        <v>805.3</v>
      </c>
      <c r="E469">
        <v>809.9666666666667</v>
      </c>
    </row>
    <row r="470" spans="1:5" x14ac:dyDescent="0.25">
      <c r="A470">
        <v>7504</v>
      </c>
      <c r="B470">
        <v>837.33333333333337</v>
      </c>
      <c r="C470">
        <v>806.2</v>
      </c>
      <c r="D470">
        <v>803.23333333333335</v>
      </c>
      <c r="E470">
        <v>785.48333333333335</v>
      </c>
    </row>
    <row r="471" spans="1:5" x14ac:dyDescent="0.25">
      <c r="A471">
        <v>7520</v>
      </c>
      <c r="B471">
        <v>852.66666666666663</v>
      </c>
      <c r="C471">
        <v>821.13333333333333</v>
      </c>
      <c r="D471">
        <v>790.23333333333335</v>
      </c>
      <c r="E471">
        <v>790.86666666666667</v>
      </c>
    </row>
    <row r="472" spans="1:5" x14ac:dyDescent="0.25">
      <c r="A472">
        <v>7536</v>
      </c>
      <c r="B472">
        <v>848.66666666666663</v>
      </c>
      <c r="C472">
        <v>811.2</v>
      </c>
      <c r="D472">
        <v>806.9</v>
      </c>
      <c r="E472">
        <v>789.23333333333335</v>
      </c>
    </row>
    <row r="473" spans="1:5" x14ac:dyDescent="0.25">
      <c r="A473">
        <v>7552</v>
      </c>
      <c r="B473">
        <v>846.33333333333337</v>
      </c>
      <c r="C473">
        <v>798.4666666666667</v>
      </c>
      <c r="D473">
        <v>798.43333333333328</v>
      </c>
      <c r="E473">
        <v>782.31666666666672</v>
      </c>
    </row>
    <row r="474" spans="1:5" x14ac:dyDescent="0.25">
      <c r="A474">
        <v>7568</v>
      </c>
      <c r="B474">
        <v>846.33333333333337</v>
      </c>
      <c r="C474">
        <v>822.26666666666665</v>
      </c>
      <c r="D474">
        <v>805.6</v>
      </c>
      <c r="E474">
        <v>776</v>
      </c>
    </row>
    <row r="475" spans="1:5" x14ac:dyDescent="0.25">
      <c r="A475">
        <v>7584</v>
      </c>
      <c r="B475">
        <v>841</v>
      </c>
      <c r="C475">
        <v>811.4666666666667</v>
      </c>
      <c r="D475">
        <v>791.3</v>
      </c>
      <c r="E475">
        <v>796.7</v>
      </c>
    </row>
    <row r="476" spans="1:5" x14ac:dyDescent="0.25">
      <c r="A476">
        <v>7600</v>
      </c>
      <c r="B476">
        <v>849</v>
      </c>
      <c r="C476">
        <v>826.2</v>
      </c>
      <c r="D476">
        <v>799.2</v>
      </c>
      <c r="E476">
        <v>786.4</v>
      </c>
    </row>
    <row r="477" spans="1:5" x14ac:dyDescent="0.25">
      <c r="A477">
        <v>7616</v>
      </c>
      <c r="B477">
        <v>831</v>
      </c>
      <c r="C477">
        <v>814.13333333333333</v>
      </c>
      <c r="D477">
        <v>806.06666666666672</v>
      </c>
      <c r="E477">
        <v>783.48333333333335</v>
      </c>
    </row>
    <row r="478" spans="1:5" x14ac:dyDescent="0.25">
      <c r="A478">
        <v>7632</v>
      </c>
      <c r="B478">
        <v>839</v>
      </c>
      <c r="C478">
        <v>822.5333333333333</v>
      </c>
      <c r="D478">
        <v>805.66666666666663</v>
      </c>
      <c r="E478">
        <v>793.55</v>
      </c>
    </row>
    <row r="479" spans="1:5" x14ac:dyDescent="0.25">
      <c r="A479">
        <v>7648</v>
      </c>
      <c r="B479">
        <v>845.66666666666663</v>
      </c>
      <c r="C479">
        <v>829.26666666666665</v>
      </c>
      <c r="D479">
        <v>797.4</v>
      </c>
      <c r="E479">
        <v>772.91666666666663</v>
      </c>
    </row>
    <row r="480" spans="1:5" x14ac:dyDescent="0.25">
      <c r="A480">
        <v>7664</v>
      </c>
      <c r="B480">
        <v>838.66666666666663</v>
      </c>
      <c r="C480">
        <v>813.93333333333328</v>
      </c>
      <c r="D480">
        <v>794.43333333333328</v>
      </c>
      <c r="E480">
        <v>791.45</v>
      </c>
    </row>
    <row r="481" spans="1:5" x14ac:dyDescent="0.25">
      <c r="A481">
        <v>7680</v>
      </c>
      <c r="B481">
        <v>851.33333333333337</v>
      </c>
      <c r="C481">
        <v>828.73333333333335</v>
      </c>
      <c r="D481">
        <v>793.6</v>
      </c>
      <c r="E481">
        <v>800.91666666666663</v>
      </c>
    </row>
    <row r="482" spans="1:5" x14ac:dyDescent="0.25">
      <c r="A482">
        <v>7696</v>
      </c>
      <c r="B482">
        <v>829</v>
      </c>
      <c r="C482">
        <v>831.2</v>
      </c>
      <c r="D482">
        <v>815.63333333333333</v>
      </c>
      <c r="E482">
        <v>801.2166666666667</v>
      </c>
    </row>
    <row r="483" spans="1:5" x14ac:dyDescent="0.25">
      <c r="A483">
        <v>7712</v>
      </c>
      <c r="B483">
        <v>845</v>
      </c>
      <c r="C483">
        <v>815.4</v>
      </c>
      <c r="D483">
        <v>806.8</v>
      </c>
      <c r="E483">
        <v>793.16666666666663</v>
      </c>
    </row>
    <row r="484" spans="1:5" x14ac:dyDescent="0.25">
      <c r="A484">
        <v>7728</v>
      </c>
      <c r="B484">
        <v>841</v>
      </c>
      <c r="C484">
        <v>794.06666666666672</v>
      </c>
      <c r="D484">
        <v>786.33333333333337</v>
      </c>
      <c r="E484">
        <v>771.38333333333333</v>
      </c>
    </row>
    <row r="485" spans="1:5" x14ac:dyDescent="0.25">
      <c r="A485">
        <v>7744</v>
      </c>
      <c r="B485">
        <v>830.66666666666663</v>
      </c>
      <c r="C485">
        <v>810.66666666666663</v>
      </c>
      <c r="D485">
        <v>795.1</v>
      </c>
      <c r="E485">
        <v>801.2</v>
      </c>
    </row>
    <row r="486" spans="1:5" x14ac:dyDescent="0.25">
      <c r="A486">
        <v>7760</v>
      </c>
      <c r="B486">
        <v>851.66666666666663</v>
      </c>
      <c r="C486">
        <v>803.2</v>
      </c>
      <c r="D486">
        <v>788.13333333333333</v>
      </c>
      <c r="E486">
        <v>790.61666666666667</v>
      </c>
    </row>
    <row r="487" spans="1:5" x14ac:dyDescent="0.25">
      <c r="A487">
        <v>7776</v>
      </c>
      <c r="B487">
        <v>845.33333333333337</v>
      </c>
      <c r="C487">
        <v>827.5333333333333</v>
      </c>
      <c r="D487">
        <v>795.2</v>
      </c>
      <c r="E487">
        <v>787.25</v>
      </c>
    </row>
    <row r="488" spans="1:5" x14ac:dyDescent="0.25">
      <c r="A488">
        <v>7792</v>
      </c>
      <c r="B488">
        <v>839.66666666666663</v>
      </c>
      <c r="C488">
        <v>812.66666666666663</v>
      </c>
      <c r="D488">
        <v>805.06666666666672</v>
      </c>
      <c r="E488">
        <v>801.33333333333337</v>
      </c>
    </row>
    <row r="489" spans="1:5" x14ac:dyDescent="0.25">
      <c r="A489">
        <v>7808</v>
      </c>
      <c r="B489">
        <v>845.33333333333337</v>
      </c>
      <c r="C489">
        <v>820.4666666666667</v>
      </c>
      <c r="D489">
        <v>793.23333333333335</v>
      </c>
      <c r="E489">
        <v>785.08333333333337</v>
      </c>
    </row>
    <row r="490" spans="1:5" x14ac:dyDescent="0.25">
      <c r="A490">
        <v>7824</v>
      </c>
      <c r="B490">
        <v>838.66666666666663</v>
      </c>
      <c r="C490">
        <v>825.8</v>
      </c>
      <c r="D490">
        <v>793.1</v>
      </c>
      <c r="E490">
        <v>797.1</v>
      </c>
    </row>
    <row r="491" spans="1:5" x14ac:dyDescent="0.25">
      <c r="A491">
        <v>7840</v>
      </c>
      <c r="B491">
        <v>835</v>
      </c>
      <c r="C491">
        <v>804.66666666666663</v>
      </c>
      <c r="D491">
        <v>808.0333333333333</v>
      </c>
      <c r="E491">
        <v>782.7</v>
      </c>
    </row>
    <row r="492" spans="1:5" x14ac:dyDescent="0.25">
      <c r="A492">
        <v>7856</v>
      </c>
      <c r="B492">
        <v>845.66666666666663</v>
      </c>
      <c r="C492">
        <v>814.33333333333337</v>
      </c>
      <c r="D492">
        <v>801.4666666666667</v>
      </c>
      <c r="E492">
        <v>772.95</v>
      </c>
    </row>
    <row r="493" spans="1:5" x14ac:dyDescent="0.25">
      <c r="A493">
        <v>7872</v>
      </c>
      <c r="B493">
        <v>849.66666666666663</v>
      </c>
      <c r="C493">
        <v>828.06666666666672</v>
      </c>
      <c r="D493">
        <v>786.66666666666663</v>
      </c>
      <c r="E493">
        <v>789.93333333333328</v>
      </c>
    </row>
    <row r="494" spans="1:5" x14ac:dyDescent="0.25">
      <c r="A494">
        <v>7888</v>
      </c>
      <c r="B494">
        <v>840.33333333333337</v>
      </c>
      <c r="C494">
        <v>800.13333333333333</v>
      </c>
      <c r="D494">
        <v>794.4666666666667</v>
      </c>
      <c r="E494">
        <v>779.36666666666667</v>
      </c>
    </row>
    <row r="495" spans="1:5" x14ac:dyDescent="0.25">
      <c r="A495">
        <v>7904</v>
      </c>
      <c r="B495">
        <v>834.66666666666663</v>
      </c>
      <c r="C495">
        <v>791.6</v>
      </c>
      <c r="D495">
        <v>804.06666666666672</v>
      </c>
      <c r="E495">
        <v>781.76666666666665</v>
      </c>
    </row>
    <row r="496" spans="1:5" x14ac:dyDescent="0.25">
      <c r="A496">
        <v>7920</v>
      </c>
      <c r="B496">
        <v>833.33333333333337</v>
      </c>
      <c r="C496">
        <v>822.8</v>
      </c>
      <c r="D496">
        <v>798.66666666666663</v>
      </c>
      <c r="E496">
        <v>796.43333333333328</v>
      </c>
    </row>
    <row r="497" spans="1:5" x14ac:dyDescent="0.25">
      <c r="A497">
        <v>7936</v>
      </c>
      <c r="B497">
        <v>849</v>
      </c>
      <c r="C497">
        <v>833.86666666666667</v>
      </c>
      <c r="D497">
        <v>802.23333333333335</v>
      </c>
      <c r="E497">
        <v>784.58333333333337</v>
      </c>
    </row>
    <row r="498" spans="1:5" x14ac:dyDescent="0.25">
      <c r="A498">
        <v>7952</v>
      </c>
      <c r="B498">
        <v>835.66666666666663</v>
      </c>
      <c r="C498">
        <v>813.73333333333335</v>
      </c>
      <c r="D498">
        <v>787.7</v>
      </c>
      <c r="E498">
        <v>803.45</v>
      </c>
    </row>
    <row r="499" spans="1:5" x14ac:dyDescent="0.25">
      <c r="A499">
        <v>7968</v>
      </c>
      <c r="B499">
        <v>834.33333333333337</v>
      </c>
      <c r="C499">
        <v>804.8</v>
      </c>
      <c r="D499">
        <v>799.6</v>
      </c>
      <c r="E499">
        <v>778.16666666666663</v>
      </c>
    </row>
    <row r="500" spans="1:5" x14ac:dyDescent="0.25">
      <c r="A500">
        <v>7984</v>
      </c>
      <c r="B500">
        <v>846.66666666666663</v>
      </c>
      <c r="C500">
        <v>823.6</v>
      </c>
      <c r="D500">
        <v>807.83333333333337</v>
      </c>
      <c r="E500">
        <v>788.7833333333333</v>
      </c>
    </row>
    <row r="501" spans="1:5" x14ac:dyDescent="0.25">
      <c r="A501">
        <v>8000</v>
      </c>
      <c r="B501">
        <v>846.33333333333337</v>
      </c>
      <c r="C501">
        <v>804.6</v>
      </c>
      <c r="D501">
        <v>790.4666666666667</v>
      </c>
      <c r="E501">
        <v>774.5333333333333</v>
      </c>
    </row>
    <row r="502" spans="1:5" x14ac:dyDescent="0.25">
      <c r="A502">
        <v>8016</v>
      </c>
      <c r="B502">
        <v>851.66666666666663</v>
      </c>
      <c r="C502">
        <v>811.4666666666667</v>
      </c>
      <c r="D502">
        <v>811.26666666666665</v>
      </c>
      <c r="E502">
        <v>788.2</v>
      </c>
    </row>
    <row r="503" spans="1:5" x14ac:dyDescent="0.25">
      <c r="A503">
        <v>8032</v>
      </c>
      <c r="B503">
        <v>826.33333333333337</v>
      </c>
      <c r="C503">
        <v>817.93333333333328</v>
      </c>
      <c r="D503">
        <v>803.9</v>
      </c>
      <c r="E503">
        <v>803.65</v>
      </c>
    </row>
    <row r="504" spans="1:5" x14ac:dyDescent="0.25">
      <c r="A504">
        <v>8048</v>
      </c>
      <c r="B504">
        <v>845.66666666666663</v>
      </c>
      <c r="C504">
        <v>813.73333333333335</v>
      </c>
      <c r="D504">
        <v>795</v>
      </c>
      <c r="E504">
        <v>767.41666666666663</v>
      </c>
    </row>
    <row r="505" spans="1:5" x14ac:dyDescent="0.25">
      <c r="A505">
        <v>8064</v>
      </c>
      <c r="B505">
        <v>849.66666666666663</v>
      </c>
      <c r="C505">
        <v>823.13333333333333</v>
      </c>
      <c r="D505">
        <v>796.2</v>
      </c>
      <c r="E505">
        <v>801.33333333333337</v>
      </c>
    </row>
    <row r="506" spans="1:5" x14ac:dyDescent="0.25">
      <c r="A506">
        <v>8080</v>
      </c>
      <c r="B506">
        <v>827</v>
      </c>
      <c r="C506">
        <v>798.2</v>
      </c>
      <c r="D506">
        <v>800.9666666666667</v>
      </c>
      <c r="E506">
        <v>781.08333333333337</v>
      </c>
    </row>
    <row r="507" spans="1:5" x14ac:dyDescent="0.25">
      <c r="A507">
        <v>8096</v>
      </c>
      <c r="B507">
        <v>860</v>
      </c>
      <c r="C507">
        <v>820.2</v>
      </c>
      <c r="D507">
        <v>807.23333333333335</v>
      </c>
      <c r="E507">
        <v>797.23333333333335</v>
      </c>
    </row>
    <row r="508" spans="1:5" x14ac:dyDescent="0.25">
      <c r="A508">
        <v>8112</v>
      </c>
      <c r="B508">
        <v>843</v>
      </c>
      <c r="C508">
        <v>794.73333333333335</v>
      </c>
      <c r="D508">
        <v>804.5</v>
      </c>
      <c r="E508">
        <v>775.7833333333333</v>
      </c>
    </row>
    <row r="509" spans="1:5" x14ac:dyDescent="0.25">
      <c r="A509">
        <v>8128</v>
      </c>
      <c r="B509">
        <v>835.66666666666663</v>
      </c>
      <c r="C509">
        <v>818</v>
      </c>
      <c r="D509">
        <v>802.16666666666663</v>
      </c>
      <c r="E509">
        <v>801.15</v>
      </c>
    </row>
    <row r="510" spans="1:5" x14ac:dyDescent="0.25">
      <c r="A510">
        <v>8144</v>
      </c>
      <c r="B510">
        <v>835.33333333333337</v>
      </c>
      <c r="C510">
        <v>810.4</v>
      </c>
      <c r="D510">
        <v>800.4</v>
      </c>
      <c r="E510">
        <v>800.7833333333333</v>
      </c>
    </row>
    <row r="511" spans="1:5" x14ac:dyDescent="0.25">
      <c r="A511">
        <v>8160</v>
      </c>
      <c r="B511">
        <v>852</v>
      </c>
      <c r="C511">
        <v>810.5333333333333</v>
      </c>
      <c r="D511">
        <v>797.63333333333333</v>
      </c>
      <c r="E511">
        <v>781.1</v>
      </c>
    </row>
    <row r="512" spans="1:5" x14ac:dyDescent="0.25">
      <c r="A512">
        <v>8176</v>
      </c>
      <c r="B512">
        <v>844.66666666666663</v>
      </c>
      <c r="C512">
        <v>818.93333333333328</v>
      </c>
      <c r="D512">
        <v>799.23333333333335</v>
      </c>
      <c r="E512">
        <v>778.93333333333328</v>
      </c>
    </row>
    <row r="513" spans="1:5" x14ac:dyDescent="0.25">
      <c r="A513">
        <v>8192</v>
      </c>
      <c r="B513">
        <v>841.33333333333337</v>
      </c>
      <c r="C513">
        <v>796.13333333333333</v>
      </c>
      <c r="D513">
        <v>782</v>
      </c>
      <c r="E513">
        <v>795.7166666666667</v>
      </c>
    </row>
    <row r="514" spans="1:5" x14ac:dyDescent="0.25">
      <c r="A514">
        <v>8208</v>
      </c>
      <c r="B514">
        <v>848</v>
      </c>
      <c r="C514">
        <v>814.4666666666667</v>
      </c>
      <c r="D514">
        <v>794.0333333333333</v>
      </c>
      <c r="E514">
        <v>774.16666666666663</v>
      </c>
    </row>
    <row r="515" spans="1:5" x14ac:dyDescent="0.25">
      <c r="A515">
        <v>8224</v>
      </c>
      <c r="B515">
        <v>836.33333333333337</v>
      </c>
      <c r="C515">
        <v>812.26666666666665</v>
      </c>
      <c r="D515">
        <v>800.8</v>
      </c>
      <c r="E515">
        <v>799.63333333333333</v>
      </c>
    </row>
    <row r="516" spans="1:5" x14ac:dyDescent="0.25">
      <c r="A516">
        <v>8240</v>
      </c>
      <c r="B516">
        <v>855</v>
      </c>
      <c r="C516">
        <v>806.6</v>
      </c>
      <c r="D516">
        <v>809.93333333333328</v>
      </c>
      <c r="E516">
        <v>791.13333333333333</v>
      </c>
    </row>
    <row r="517" spans="1:5" x14ac:dyDescent="0.25">
      <c r="A517">
        <v>8256</v>
      </c>
      <c r="B517">
        <v>840.66666666666663</v>
      </c>
      <c r="C517">
        <v>789.93333333333328</v>
      </c>
      <c r="D517">
        <v>790.33333333333337</v>
      </c>
      <c r="E517">
        <v>777.63333333333333</v>
      </c>
    </row>
    <row r="518" spans="1:5" x14ac:dyDescent="0.25">
      <c r="A518">
        <v>8272</v>
      </c>
      <c r="B518">
        <v>841</v>
      </c>
      <c r="C518">
        <v>818.8</v>
      </c>
      <c r="D518">
        <v>792.66666666666663</v>
      </c>
      <c r="E518">
        <v>787.16666666666663</v>
      </c>
    </row>
    <row r="519" spans="1:5" x14ac:dyDescent="0.25">
      <c r="A519">
        <v>8288</v>
      </c>
      <c r="B519">
        <v>838.33333333333337</v>
      </c>
      <c r="C519">
        <v>822.73333333333335</v>
      </c>
      <c r="D519">
        <v>787.26666666666665</v>
      </c>
      <c r="E519">
        <v>774.63333333333333</v>
      </c>
    </row>
    <row r="520" spans="1:5" x14ac:dyDescent="0.25">
      <c r="A520">
        <v>8304</v>
      </c>
      <c r="B520">
        <v>832.33333333333337</v>
      </c>
      <c r="C520">
        <v>811.73333333333335</v>
      </c>
      <c r="D520">
        <v>790.86666666666667</v>
      </c>
      <c r="E520">
        <v>800.66666666666663</v>
      </c>
    </row>
    <row r="521" spans="1:5" x14ac:dyDescent="0.25">
      <c r="A521">
        <v>8320</v>
      </c>
      <c r="B521">
        <v>830</v>
      </c>
      <c r="C521">
        <v>817.06666666666672</v>
      </c>
      <c r="D521">
        <v>790.63333333333333</v>
      </c>
      <c r="E521">
        <v>784.31666666666672</v>
      </c>
    </row>
    <row r="522" spans="1:5" x14ac:dyDescent="0.25">
      <c r="A522">
        <v>8336</v>
      </c>
      <c r="B522">
        <v>836.33333333333337</v>
      </c>
      <c r="C522">
        <v>830.4</v>
      </c>
      <c r="D522">
        <v>787.5</v>
      </c>
      <c r="E522">
        <v>797.3</v>
      </c>
    </row>
    <row r="523" spans="1:5" x14ac:dyDescent="0.25">
      <c r="A523">
        <v>8352</v>
      </c>
      <c r="B523">
        <v>843.33333333333337</v>
      </c>
      <c r="C523">
        <v>813</v>
      </c>
      <c r="D523">
        <v>792.16666666666663</v>
      </c>
      <c r="E523">
        <v>781.45</v>
      </c>
    </row>
    <row r="524" spans="1:5" x14ac:dyDescent="0.25">
      <c r="A524">
        <v>8368</v>
      </c>
      <c r="B524">
        <v>858</v>
      </c>
      <c r="C524">
        <v>820.06666666666672</v>
      </c>
      <c r="D524">
        <v>805.73333333333335</v>
      </c>
      <c r="E524">
        <v>761.05</v>
      </c>
    </row>
    <row r="525" spans="1:5" x14ac:dyDescent="0.25">
      <c r="A525">
        <v>8384</v>
      </c>
      <c r="B525">
        <v>838.33333333333337</v>
      </c>
      <c r="C525">
        <v>806.4666666666667</v>
      </c>
      <c r="D525">
        <v>787.8</v>
      </c>
      <c r="E525">
        <v>787.13333333333333</v>
      </c>
    </row>
    <row r="526" spans="1:5" x14ac:dyDescent="0.25">
      <c r="A526">
        <v>8400</v>
      </c>
      <c r="B526">
        <v>837.33333333333337</v>
      </c>
      <c r="C526">
        <v>803.8</v>
      </c>
      <c r="D526">
        <v>803.86666666666667</v>
      </c>
      <c r="E526">
        <v>778.7</v>
      </c>
    </row>
    <row r="527" spans="1:5" x14ac:dyDescent="0.25">
      <c r="A527">
        <v>8416</v>
      </c>
      <c r="B527">
        <v>832.66666666666663</v>
      </c>
      <c r="C527">
        <v>820.26666666666665</v>
      </c>
      <c r="D527">
        <v>798.4</v>
      </c>
      <c r="E527">
        <v>800.31666666666672</v>
      </c>
    </row>
    <row r="528" spans="1:5" x14ac:dyDescent="0.25">
      <c r="A528">
        <v>8432</v>
      </c>
      <c r="B528">
        <v>846</v>
      </c>
      <c r="C528">
        <v>819.26666666666665</v>
      </c>
      <c r="D528">
        <v>805.5</v>
      </c>
      <c r="E528">
        <v>775.38333333333333</v>
      </c>
    </row>
    <row r="529" spans="1:5" x14ac:dyDescent="0.25">
      <c r="A529">
        <v>8448</v>
      </c>
      <c r="B529">
        <v>835.66666666666663</v>
      </c>
      <c r="C529">
        <v>813.13333333333333</v>
      </c>
      <c r="D529">
        <v>784.63333333333333</v>
      </c>
      <c r="E529">
        <v>784.9666666666667</v>
      </c>
    </row>
    <row r="530" spans="1:5" x14ac:dyDescent="0.25">
      <c r="A530">
        <v>8464</v>
      </c>
      <c r="B530">
        <v>865.33333333333337</v>
      </c>
      <c r="C530">
        <v>826.26666666666665</v>
      </c>
      <c r="D530">
        <v>789.36666666666667</v>
      </c>
      <c r="E530">
        <v>793.45</v>
      </c>
    </row>
    <row r="531" spans="1:5" x14ac:dyDescent="0.25">
      <c r="A531">
        <v>8480</v>
      </c>
      <c r="B531">
        <v>857</v>
      </c>
      <c r="C531">
        <v>798.33333333333337</v>
      </c>
      <c r="D531">
        <v>807.5</v>
      </c>
      <c r="E531">
        <v>789.48333333333335</v>
      </c>
    </row>
    <row r="532" spans="1:5" x14ac:dyDescent="0.25">
      <c r="A532">
        <v>8496</v>
      </c>
      <c r="B532">
        <v>850</v>
      </c>
      <c r="C532">
        <v>817.8</v>
      </c>
      <c r="D532">
        <v>789.9666666666667</v>
      </c>
      <c r="E532">
        <v>801.23333333333335</v>
      </c>
    </row>
    <row r="533" spans="1:5" x14ac:dyDescent="0.25">
      <c r="A533">
        <v>8512</v>
      </c>
      <c r="B533">
        <v>840.66666666666663</v>
      </c>
      <c r="C533">
        <v>805.6</v>
      </c>
      <c r="D533">
        <v>776.1</v>
      </c>
      <c r="E533">
        <v>775.1</v>
      </c>
    </row>
    <row r="534" spans="1:5" x14ac:dyDescent="0.25">
      <c r="A534">
        <v>8528</v>
      </c>
      <c r="B534">
        <v>842.66666666666663</v>
      </c>
      <c r="C534">
        <v>837.4</v>
      </c>
      <c r="D534">
        <v>783.7</v>
      </c>
      <c r="E534">
        <v>791</v>
      </c>
    </row>
    <row r="535" spans="1:5" x14ac:dyDescent="0.25">
      <c r="A535">
        <v>8544</v>
      </c>
      <c r="B535">
        <v>838</v>
      </c>
      <c r="C535">
        <v>821.33333333333337</v>
      </c>
      <c r="D535">
        <v>769.63333333333333</v>
      </c>
      <c r="E535">
        <v>781.2166666666667</v>
      </c>
    </row>
    <row r="536" spans="1:5" x14ac:dyDescent="0.25">
      <c r="A536">
        <v>8560</v>
      </c>
      <c r="B536">
        <v>855.66666666666663</v>
      </c>
      <c r="C536">
        <v>815.93333333333328</v>
      </c>
      <c r="D536">
        <v>787.7</v>
      </c>
      <c r="E536">
        <v>783.86666666666667</v>
      </c>
    </row>
    <row r="537" spans="1:5" x14ac:dyDescent="0.25">
      <c r="A537">
        <v>8576</v>
      </c>
      <c r="B537">
        <v>827.66666666666663</v>
      </c>
      <c r="C537">
        <v>819.5333333333333</v>
      </c>
      <c r="D537">
        <v>808.4</v>
      </c>
      <c r="E537">
        <v>796</v>
      </c>
    </row>
    <row r="538" spans="1:5" x14ac:dyDescent="0.25">
      <c r="A538">
        <v>8592</v>
      </c>
      <c r="B538">
        <v>843.33333333333337</v>
      </c>
      <c r="C538">
        <v>829.66666666666663</v>
      </c>
      <c r="D538">
        <v>798.76666666666665</v>
      </c>
      <c r="E538">
        <v>785.33333333333337</v>
      </c>
    </row>
    <row r="539" spans="1:5" x14ac:dyDescent="0.25">
      <c r="A539">
        <v>8608</v>
      </c>
      <c r="B539">
        <v>847.66666666666663</v>
      </c>
      <c r="C539">
        <v>826.86666666666667</v>
      </c>
      <c r="D539">
        <v>810.86666666666667</v>
      </c>
      <c r="E539">
        <v>803.11666666666667</v>
      </c>
    </row>
    <row r="540" spans="1:5" x14ac:dyDescent="0.25">
      <c r="A540">
        <v>8624</v>
      </c>
      <c r="B540">
        <v>850</v>
      </c>
      <c r="C540">
        <v>831.93333333333328</v>
      </c>
      <c r="D540">
        <v>770.83333333333337</v>
      </c>
      <c r="E540">
        <v>777.2166666666667</v>
      </c>
    </row>
    <row r="541" spans="1:5" x14ac:dyDescent="0.25">
      <c r="A541">
        <v>8640</v>
      </c>
      <c r="B541">
        <v>825</v>
      </c>
      <c r="C541">
        <v>801.13333333333333</v>
      </c>
      <c r="D541">
        <v>798.16666666666663</v>
      </c>
      <c r="E541">
        <v>766.06666666666672</v>
      </c>
    </row>
    <row r="542" spans="1:5" x14ac:dyDescent="0.25">
      <c r="A542">
        <v>8656</v>
      </c>
      <c r="B542">
        <v>827.33333333333337</v>
      </c>
      <c r="C542">
        <v>824.4666666666667</v>
      </c>
      <c r="D542">
        <v>818.4</v>
      </c>
      <c r="E542">
        <v>784.4666666666667</v>
      </c>
    </row>
    <row r="543" spans="1:5" x14ac:dyDescent="0.25">
      <c r="A543">
        <v>8672</v>
      </c>
      <c r="B543">
        <v>828.66666666666663</v>
      </c>
      <c r="C543">
        <v>810.4</v>
      </c>
      <c r="D543">
        <v>812</v>
      </c>
      <c r="E543">
        <v>764.85</v>
      </c>
    </row>
    <row r="544" spans="1:5" x14ac:dyDescent="0.25">
      <c r="A544">
        <v>8688</v>
      </c>
      <c r="B544">
        <v>855</v>
      </c>
      <c r="C544">
        <v>826.66666666666663</v>
      </c>
      <c r="D544">
        <v>781.9666666666667</v>
      </c>
      <c r="E544">
        <v>785.75</v>
      </c>
    </row>
    <row r="545" spans="1:5" x14ac:dyDescent="0.25">
      <c r="A545">
        <v>8704</v>
      </c>
      <c r="B545">
        <v>849</v>
      </c>
      <c r="C545">
        <v>810.8</v>
      </c>
      <c r="D545">
        <v>803.86666666666667</v>
      </c>
      <c r="E545">
        <v>796.01666666666665</v>
      </c>
    </row>
    <row r="546" spans="1:5" x14ac:dyDescent="0.25">
      <c r="A546">
        <v>8720</v>
      </c>
      <c r="B546">
        <v>847</v>
      </c>
      <c r="C546">
        <v>809.66666666666663</v>
      </c>
      <c r="D546">
        <v>790</v>
      </c>
      <c r="E546">
        <v>783.2833333333333</v>
      </c>
    </row>
    <row r="547" spans="1:5" x14ac:dyDescent="0.25">
      <c r="A547">
        <v>8736</v>
      </c>
      <c r="B547">
        <v>849</v>
      </c>
      <c r="C547">
        <v>816.26666666666665</v>
      </c>
      <c r="D547">
        <v>800.56666666666672</v>
      </c>
      <c r="E547">
        <v>771.56666666666672</v>
      </c>
    </row>
    <row r="548" spans="1:5" x14ac:dyDescent="0.25">
      <c r="A548">
        <v>8752</v>
      </c>
      <c r="B548">
        <v>841.33333333333337</v>
      </c>
      <c r="C548">
        <v>811.4</v>
      </c>
      <c r="D548">
        <v>788.73333333333335</v>
      </c>
      <c r="E548">
        <v>759.2166666666667</v>
      </c>
    </row>
    <row r="549" spans="1:5" x14ac:dyDescent="0.25">
      <c r="A549">
        <v>8768</v>
      </c>
      <c r="B549">
        <v>843.33333333333337</v>
      </c>
      <c r="C549">
        <v>809.2</v>
      </c>
      <c r="D549">
        <v>786.23333333333335</v>
      </c>
      <c r="E549">
        <v>774.65</v>
      </c>
    </row>
    <row r="550" spans="1:5" x14ac:dyDescent="0.25">
      <c r="A550">
        <v>8784</v>
      </c>
      <c r="B550">
        <v>848</v>
      </c>
      <c r="C550">
        <v>834.5333333333333</v>
      </c>
      <c r="D550">
        <v>775.83333333333337</v>
      </c>
      <c r="E550">
        <v>764.2833333333333</v>
      </c>
    </row>
    <row r="551" spans="1:5" x14ac:dyDescent="0.25">
      <c r="A551">
        <v>8800</v>
      </c>
      <c r="B551">
        <v>846.66666666666663</v>
      </c>
      <c r="C551">
        <v>809.26666666666665</v>
      </c>
      <c r="D551">
        <v>797.6</v>
      </c>
      <c r="E551">
        <v>778.43333333333328</v>
      </c>
    </row>
    <row r="552" spans="1:5" x14ac:dyDescent="0.25">
      <c r="A552">
        <v>8816</v>
      </c>
      <c r="B552">
        <v>845.33333333333337</v>
      </c>
      <c r="C552">
        <v>810.06666666666672</v>
      </c>
      <c r="D552">
        <v>770.6</v>
      </c>
      <c r="E552">
        <v>796.88333333333333</v>
      </c>
    </row>
    <row r="553" spans="1:5" x14ac:dyDescent="0.25">
      <c r="A553">
        <v>8832</v>
      </c>
      <c r="B553">
        <v>840</v>
      </c>
      <c r="C553">
        <v>803.66666666666663</v>
      </c>
      <c r="D553">
        <v>793.5</v>
      </c>
      <c r="E553">
        <v>804.73333333333335</v>
      </c>
    </row>
    <row r="554" spans="1:5" x14ac:dyDescent="0.25">
      <c r="A554">
        <v>8848</v>
      </c>
      <c r="B554">
        <v>832</v>
      </c>
      <c r="C554">
        <v>819.33333333333337</v>
      </c>
      <c r="D554">
        <v>788.13333333333333</v>
      </c>
      <c r="E554">
        <v>777.91666666666663</v>
      </c>
    </row>
    <row r="555" spans="1:5" x14ac:dyDescent="0.25">
      <c r="A555">
        <v>8864</v>
      </c>
      <c r="B555">
        <v>832.33333333333337</v>
      </c>
      <c r="C555">
        <v>820.73333333333335</v>
      </c>
      <c r="D555">
        <v>786</v>
      </c>
      <c r="E555">
        <v>782.51666666666665</v>
      </c>
    </row>
    <row r="556" spans="1:5" x14ac:dyDescent="0.25">
      <c r="A556">
        <v>8880</v>
      </c>
      <c r="B556">
        <v>827.33333333333337</v>
      </c>
      <c r="C556">
        <v>809.93333333333328</v>
      </c>
      <c r="D556">
        <v>800.5</v>
      </c>
      <c r="E556">
        <v>798</v>
      </c>
    </row>
    <row r="557" spans="1:5" x14ac:dyDescent="0.25">
      <c r="A557">
        <v>8896</v>
      </c>
      <c r="B557">
        <v>838</v>
      </c>
      <c r="C557">
        <v>815.2</v>
      </c>
      <c r="D557">
        <v>779.66666666666663</v>
      </c>
      <c r="E557">
        <v>797.18333333333328</v>
      </c>
    </row>
    <row r="558" spans="1:5" x14ac:dyDescent="0.25">
      <c r="A558">
        <v>8912</v>
      </c>
      <c r="B558">
        <v>844</v>
      </c>
      <c r="C558">
        <v>826</v>
      </c>
      <c r="D558">
        <v>789.0333333333333</v>
      </c>
      <c r="E558">
        <v>787.08333333333337</v>
      </c>
    </row>
    <row r="559" spans="1:5" x14ac:dyDescent="0.25">
      <c r="A559">
        <v>8928</v>
      </c>
      <c r="B559">
        <v>853.33333333333337</v>
      </c>
      <c r="C559">
        <v>803.33333333333337</v>
      </c>
      <c r="D559">
        <v>772.26666666666665</v>
      </c>
      <c r="E559">
        <v>786.58333333333337</v>
      </c>
    </row>
    <row r="560" spans="1:5" x14ac:dyDescent="0.25">
      <c r="A560">
        <v>8944</v>
      </c>
      <c r="B560">
        <v>850</v>
      </c>
      <c r="C560">
        <v>799.8</v>
      </c>
      <c r="D560">
        <v>803.3</v>
      </c>
      <c r="E560">
        <v>777.11666666666667</v>
      </c>
    </row>
    <row r="561" spans="1:5" x14ac:dyDescent="0.25">
      <c r="A561">
        <v>8960</v>
      </c>
      <c r="B561">
        <v>827.33333333333337</v>
      </c>
      <c r="C561">
        <v>808.73333333333335</v>
      </c>
      <c r="D561">
        <v>770.16666666666663</v>
      </c>
      <c r="E561">
        <v>786.5333333333333</v>
      </c>
    </row>
    <row r="562" spans="1:5" x14ac:dyDescent="0.25">
      <c r="A562">
        <v>8976</v>
      </c>
      <c r="B562">
        <v>829</v>
      </c>
      <c r="C562">
        <v>828.13333333333333</v>
      </c>
      <c r="D562">
        <v>808.93333333333328</v>
      </c>
      <c r="E562">
        <v>791.4666666666667</v>
      </c>
    </row>
    <row r="563" spans="1:5" x14ac:dyDescent="0.25">
      <c r="A563">
        <v>8992</v>
      </c>
      <c r="B563">
        <v>825</v>
      </c>
      <c r="C563">
        <v>810.2</v>
      </c>
      <c r="D563">
        <v>794.63333333333333</v>
      </c>
      <c r="E563">
        <v>790.61666666666667</v>
      </c>
    </row>
    <row r="564" spans="1:5" x14ac:dyDescent="0.25">
      <c r="A564">
        <v>9008</v>
      </c>
      <c r="B564">
        <v>833.33333333333337</v>
      </c>
      <c r="C564">
        <v>830.4</v>
      </c>
      <c r="D564">
        <v>795.26666666666665</v>
      </c>
      <c r="E564">
        <v>786.58333333333337</v>
      </c>
    </row>
    <row r="565" spans="1:5" x14ac:dyDescent="0.25">
      <c r="A565">
        <v>9024</v>
      </c>
      <c r="B565">
        <v>838</v>
      </c>
      <c r="C565">
        <v>802.73333333333335</v>
      </c>
      <c r="D565">
        <v>771.66666666666663</v>
      </c>
      <c r="E565">
        <v>775.2166666666667</v>
      </c>
    </row>
    <row r="566" spans="1:5" x14ac:dyDescent="0.25">
      <c r="A566">
        <v>9040</v>
      </c>
      <c r="B566">
        <v>837.66666666666663</v>
      </c>
      <c r="C566">
        <v>811.5333333333333</v>
      </c>
      <c r="D566">
        <v>783.73333333333335</v>
      </c>
      <c r="E566">
        <v>798.88333333333333</v>
      </c>
    </row>
    <row r="567" spans="1:5" x14ac:dyDescent="0.25">
      <c r="A567">
        <v>9056</v>
      </c>
      <c r="B567">
        <v>830.66666666666663</v>
      </c>
      <c r="C567">
        <v>834.8</v>
      </c>
      <c r="D567">
        <v>794.83333333333337</v>
      </c>
      <c r="E567">
        <v>764.2166666666667</v>
      </c>
    </row>
    <row r="568" spans="1:5" x14ac:dyDescent="0.25">
      <c r="A568">
        <v>9072</v>
      </c>
      <c r="B568">
        <v>828.66666666666663</v>
      </c>
      <c r="C568">
        <v>810.5333333333333</v>
      </c>
      <c r="D568">
        <v>790.16666666666663</v>
      </c>
      <c r="E568">
        <v>787.08333333333337</v>
      </c>
    </row>
    <row r="569" spans="1:5" x14ac:dyDescent="0.25">
      <c r="A569">
        <v>9088</v>
      </c>
      <c r="B569">
        <v>840.66666666666663</v>
      </c>
      <c r="C569">
        <v>772</v>
      </c>
      <c r="D569">
        <v>770.16666666666663</v>
      </c>
      <c r="E569">
        <v>776.98333333333335</v>
      </c>
    </row>
    <row r="570" spans="1:5" x14ac:dyDescent="0.25">
      <c r="A570">
        <v>9104</v>
      </c>
      <c r="B570">
        <v>816.66666666666663</v>
      </c>
      <c r="C570">
        <v>807.2</v>
      </c>
      <c r="D570">
        <v>796.26666666666665</v>
      </c>
      <c r="E570">
        <v>802.86666666666667</v>
      </c>
    </row>
    <row r="571" spans="1:5" x14ac:dyDescent="0.25">
      <c r="A571">
        <v>9120</v>
      </c>
      <c r="B571">
        <v>844</v>
      </c>
      <c r="C571">
        <v>821</v>
      </c>
      <c r="D571">
        <v>792.83333333333337</v>
      </c>
      <c r="E571">
        <v>793.93333333333328</v>
      </c>
    </row>
    <row r="572" spans="1:5" x14ac:dyDescent="0.25">
      <c r="A572">
        <v>9136</v>
      </c>
      <c r="B572">
        <v>853</v>
      </c>
      <c r="C572">
        <v>824.6</v>
      </c>
      <c r="D572">
        <v>810.06666666666672</v>
      </c>
      <c r="E572">
        <v>787.4666666666667</v>
      </c>
    </row>
    <row r="573" spans="1:5" x14ac:dyDescent="0.25">
      <c r="A573">
        <v>9152</v>
      </c>
      <c r="B573">
        <v>841.33333333333337</v>
      </c>
      <c r="C573">
        <v>798.26666666666665</v>
      </c>
      <c r="D573">
        <v>793.9666666666667</v>
      </c>
      <c r="E573">
        <v>800.43333333333328</v>
      </c>
    </row>
    <row r="574" spans="1:5" x14ac:dyDescent="0.25">
      <c r="A574">
        <v>9168</v>
      </c>
      <c r="B574">
        <v>830.33333333333337</v>
      </c>
      <c r="C574">
        <v>824.5333333333333</v>
      </c>
      <c r="D574">
        <v>778.76666666666665</v>
      </c>
      <c r="E574">
        <v>774.9</v>
      </c>
    </row>
    <row r="575" spans="1:5" x14ac:dyDescent="0.25">
      <c r="A575">
        <v>9184</v>
      </c>
      <c r="B575">
        <v>850</v>
      </c>
      <c r="C575">
        <v>803.2</v>
      </c>
      <c r="D575">
        <v>787.9666666666667</v>
      </c>
      <c r="E575">
        <v>779</v>
      </c>
    </row>
    <row r="576" spans="1:5" x14ac:dyDescent="0.25">
      <c r="A576">
        <v>9200</v>
      </c>
      <c r="B576">
        <v>841.33333333333337</v>
      </c>
      <c r="C576">
        <v>831.73333333333335</v>
      </c>
      <c r="D576">
        <v>813.56666666666672</v>
      </c>
      <c r="E576">
        <v>772.51666666666665</v>
      </c>
    </row>
    <row r="577" spans="1:5" x14ac:dyDescent="0.25">
      <c r="A577">
        <v>9216</v>
      </c>
      <c r="B577">
        <v>843</v>
      </c>
      <c r="C577">
        <v>794.4666666666667</v>
      </c>
      <c r="D577">
        <v>799.26666666666665</v>
      </c>
      <c r="E577">
        <v>785.08333333333337</v>
      </c>
    </row>
    <row r="578" spans="1:5" x14ac:dyDescent="0.25">
      <c r="A578">
        <v>9232</v>
      </c>
      <c r="B578">
        <v>850</v>
      </c>
      <c r="C578">
        <v>845.6</v>
      </c>
      <c r="D578">
        <v>792.3</v>
      </c>
      <c r="E578">
        <v>779.95</v>
      </c>
    </row>
    <row r="579" spans="1:5" x14ac:dyDescent="0.25">
      <c r="A579">
        <v>9248</v>
      </c>
      <c r="B579">
        <v>853.33333333333337</v>
      </c>
      <c r="C579">
        <v>815.8</v>
      </c>
      <c r="D579">
        <v>765.5</v>
      </c>
      <c r="E579">
        <v>782.05</v>
      </c>
    </row>
    <row r="580" spans="1:5" x14ac:dyDescent="0.25">
      <c r="A580">
        <v>9264</v>
      </c>
      <c r="B580">
        <v>827.66666666666663</v>
      </c>
      <c r="C580">
        <v>818.06666666666672</v>
      </c>
      <c r="D580">
        <v>791.9666666666667</v>
      </c>
      <c r="E580">
        <v>774.85</v>
      </c>
    </row>
    <row r="581" spans="1:5" x14ac:dyDescent="0.25">
      <c r="A581">
        <v>9280</v>
      </c>
      <c r="B581">
        <v>841.66666666666663</v>
      </c>
      <c r="C581">
        <v>810.93333333333328</v>
      </c>
      <c r="D581">
        <v>782.5</v>
      </c>
      <c r="E581">
        <v>770.76666666666665</v>
      </c>
    </row>
    <row r="582" spans="1:5" x14ac:dyDescent="0.25">
      <c r="A582">
        <v>9296</v>
      </c>
      <c r="B582">
        <v>827.33333333333337</v>
      </c>
      <c r="C582">
        <v>799.73333333333335</v>
      </c>
      <c r="D582">
        <v>796.5</v>
      </c>
      <c r="E582">
        <v>801.2</v>
      </c>
    </row>
    <row r="583" spans="1:5" x14ac:dyDescent="0.25">
      <c r="A583">
        <v>9312</v>
      </c>
      <c r="B583">
        <v>853.33333333333337</v>
      </c>
      <c r="C583">
        <v>812.13333333333333</v>
      </c>
      <c r="D583">
        <v>796.4666666666667</v>
      </c>
      <c r="E583">
        <v>807.48333333333335</v>
      </c>
    </row>
    <row r="584" spans="1:5" x14ac:dyDescent="0.25">
      <c r="A584">
        <v>9328</v>
      </c>
      <c r="B584">
        <v>841</v>
      </c>
      <c r="C584">
        <v>812.66666666666663</v>
      </c>
      <c r="D584">
        <v>794.76666666666665</v>
      </c>
      <c r="E584">
        <v>790.66666666666663</v>
      </c>
    </row>
    <row r="585" spans="1:5" x14ac:dyDescent="0.25">
      <c r="A585">
        <v>9344</v>
      </c>
      <c r="B585">
        <v>839.33333333333337</v>
      </c>
      <c r="C585">
        <v>820.66666666666663</v>
      </c>
      <c r="D585">
        <v>789.26666666666665</v>
      </c>
      <c r="E585">
        <v>794.7</v>
      </c>
    </row>
    <row r="586" spans="1:5" x14ac:dyDescent="0.25">
      <c r="A586">
        <v>9360</v>
      </c>
      <c r="B586">
        <v>826.33333333333337</v>
      </c>
      <c r="C586">
        <v>811.66666666666663</v>
      </c>
      <c r="D586">
        <v>771.5</v>
      </c>
      <c r="E586">
        <v>768.63333333333333</v>
      </c>
    </row>
    <row r="587" spans="1:5" x14ac:dyDescent="0.25">
      <c r="A587">
        <v>9376</v>
      </c>
      <c r="B587">
        <v>840.66666666666663</v>
      </c>
      <c r="C587">
        <v>820.4</v>
      </c>
      <c r="D587">
        <v>775.23333333333335</v>
      </c>
      <c r="E587">
        <v>773.01666666666665</v>
      </c>
    </row>
    <row r="588" spans="1:5" x14ac:dyDescent="0.25">
      <c r="A588">
        <v>9392</v>
      </c>
      <c r="B588">
        <v>833</v>
      </c>
      <c r="C588">
        <v>816.6</v>
      </c>
      <c r="D588">
        <v>808.3</v>
      </c>
      <c r="E588">
        <v>775.18333333333328</v>
      </c>
    </row>
    <row r="589" spans="1:5" x14ac:dyDescent="0.25">
      <c r="A589">
        <v>9408</v>
      </c>
      <c r="B589">
        <v>837.33333333333337</v>
      </c>
      <c r="C589">
        <v>821.4</v>
      </c>
      <c r="D589">
        <v>785.9666666666667</v>
      </c>
      <c r="E589">
        <v>792.16666666666663</v>
      </c>
    </row>
    <row r="590" spans="1:5" x14ac:dyDescent="0.25">
      <c r="A590">
        <v>9424</v>
      </c>
      <c r="B590">
        <v>826</v>
      </c>
      <c r="C590">
        <v>827.8</v>
      </c>
      <c r="D590">
        <v>786.63333333333333</v>
      </c>
      <c r="E590">
        <v>774.81666666666672</v>
      </c>
    </row>
    <row r="591" spans="1:5" x14ac:dyDescent="0.25">
      <c r="A591">
        <v>9440</v>
      </c>
      <c r="B591">
        <v>831.33333333333337</v>
      </c>
      <c r="C591">
        <v>815.73333333333335</v>
      </c>
      <c r="D591">
        <v>774.9</v>
      </c>
      <c r="E591">
        <v>778.73333333333335</v>
      </c>
    </row>
    <row r="592" spans="1:5" x14ac:dyDescent="0.25">
      <c r="A592">
        <v>9456</v>
      </c>
      <c r="B592">
        <v>829.33333333333337</v>
      </c>
      <c r="C592">
        <v>816</v>
      </c>
      <c r="D592">
        <v>790.7</v>
      </c>
      <c r="E592">
        <v>778.11666666666667</v>
      </c>
    </row>
    <row r="593" spans="1:5" x14ac:dyDescent="0.25">
      <c r="A593">
        <v>9472</v>
      </c>
      <c r="B593">
        <v>833.33333333333337</v>
      </c>
      <c r="C593">
        <v>809.06666666666672</v>
      </c>
      <c r="D593">
        <v>757.56666666666672</v>
      </c>
      <c r="E593">
        <v>785.23333333333335</v>
      </c>
    </row>
    <row r="594" spans="1:5" x14ac:dyDescent="0.25">
      <c r="A594">
        <v>9488</v>
      </c>
      <c r="B594">
        <v>842.33333333333337</v>
      </c>
      <c r="C594">
        <v>822.5333333333333</v>
      </c>
      <c r="D594">
        <v>767.73333333333335</v>
      </c>
      <c r="E594">
        <v>793.73333333333335</v>
      </c>
    </row>
    <row r="595" spans="1:5" x14ac:dyDescent="0.25">
      <c r="A595">
        <v>9504</v>
      </c>
      <c r="B595">
        <v>839.66666666666663</v>
      </c>
      <c r="C595">
        <v>799.86666666666667</v>
      </c>
      <c r="D595">
        <v>796.1</v>
      </c>
      <c r="E595">
        <v>784.38333333333333</v>
      </c>
    </row>
    <row r="596" spans="1:5" x14ac:dyDescent="0.25">
      <c r="A596">
        <v>9520</v>
      </c>
      <c r="B596">
        <v>823.66666666666663</v>
      </c>
      <c r="C596">
        <v>823.86666666666667</v>
      </c>
      <c r="D596">
        <v>793.26666666666665</v>
      </c>
      <c r="E596">
        <v>781.68333333333328</v>
      </c>
    </row>
    <row r="597" spans="1:5" x14ac:dyDescent="0.25">
      <c r="A597">
        <v>9536</v>
      </c>
      <c r="B597">
        <v>852</v>
      </c>
      <c r="C597">
        <v>816.5333333333333</v>
      </c>
      <c r="D597">
        <v>767.26666666666665</v>
      </c>
      <c r="E597">
        <v>779.61666666666667</v>
      </c>
    </row>
    <row r="598" spans="1:5" x14ac:dyDescent="0.25">
      <c r="A598">
        <v>9552</v>
      </c>
      <c r="B598">
        <v>852</v>
      </c>
      <c r="C598">
        <v>806.4666666666667</v>
      </c>
      <c r="D598">
        <v>790.5</v>
      </c>
      <c r="E598">
        <v>786.65</v>
      </c>
    </row>
    <row r="599" spans="1:5" x14ac:dyDescent="0.25">
      <c r="A599">
        <v>9568</v>
      </c>
      <c r="B599">
        <v>839</v>
      </c>
      <c r="C599">
        <v>803.93333333333328</v>
      </c>
      <c r="D599">
        <v>789.1</v>
      </c>
      <c r="E599">
        <v>766.2166666666667</v>
      </c>
    </row>
    <row r="600" spans="1:5" x14ac:dyDescent="0.25">
      <c r="A600">
        <v>9584</v>
      </c>
      <c r="B600">
        <v>837</v>
      </c>
      <c r="C600">
        <v>832</v>
      </c>
      <c r="D600">
        <v>767.9666666666667</v>
      </c>
      <c r="E600">
        <v>777.85</v>
      </c>
    </row>
    <row r="601" spans="1:5" x14ac:dyDescent="0.25">
      <c r="A601">
        <v>9600</v>
      </c>
      <c r="B601">
        <v>822.66666666666663</v>
      </c>
      <c r="C601">
        <v>816.4</v>
      </c>
      <c r="D601">
        <v>788.73333333333335</v>
      </c>
      <c r="E601">
        <v>780.05</v>
      </c>
    </row>
    <row r="602" spans="1:5" x14ac:dyDescent="0.25">
      <c r="A602">
        <v>9616</v>
      </c>
      <c r="B602">
        <v>836.66666666666663</v>
      </c>
      <c r="C602">
        <v>796.8</v>
      </c>
      <c r="D602">
        <v>764.73333333333335</v>
      </c>
      <c r="E602">
        <v>784.25</v>
      </c>
    </row>
    <row r="603" spans="1:5" x14ac:dyDescent="0.25">
      <c r="A603">
        <v>9632</v>
      </c>
      <c r="B603">
        <v>834.66666666666663</v>
      </c>
      <c r="C603">
        <v>808.4666666666667</v>
      </c>
      <c r="D603">
        <v>799.4</v>
      </c>
      <c r="E603">
        <v>780.93333333333328</v>
      </c>
    </row>
    <row r="604" spans="1:5" x14ac:dyDescent="0.25">
      <c r="A604">
        <v>9648</v>
      </c>
      <c r="B604">
        <v>830.66666666666663</v>
      </c>
      <c r="C604">
        <v>797.93333333333328</v>
      </c>
      <c r="D604">
        <v>773.63333333333333</v>
      </c>
      <c r="E604">
        <v>780.7</v>
      </c>
    </row>
    <row r="605" spans="1:5" x14ac:dyDescent="0.25">
      <c r="A605">
        <v>9664</v>
      </c>
      <c r="B605">
        <v>838.33333333333337</v>
      </c>
      <c r="C605">
        <v>821.13333333333333</v>
      </c>
      <c r="D605">
        <v>789.76666666666665</v>
      </c>
      <c r="E605">
        <v>790.16666666666663</v>
      </c>
    </row>
    <row r="606" spans="1:5" x14ac:dyDescent="0.25">
      <c r="A606">
        <v>9680</v>
      </c>
      <c r="B606">
        <v>835.66666666666663</v>
      </c>
      <c r="C606">
        <v>814.2</v>
      </c>
      <c r="D606">
        <v>786.43333333333328</v>
      </c>
      <c r="E606">
        <v>748.2833333333333</v>
      </c>
    </row>
    <row r="607" spans="1:5" x14ac:dyDescent="0.25">
      <c r="A607">
        <v>9696</v>
      </c>
      <c r="B607">
        <v>851.33333333333337</v>
      </c>
      <c r="C607">
        <v>815.93333333333328</v>
      </c>
      <c r="D607">
        <v>785.3</v>
      </c>
      <c r="E607">
        <v>785.88333333333333</v>
      </c>
    </row>
    <row r="608" spans="1:5" x14ac:dyDescent="0.25">
      <c r="A608">
        <v>9712</v>
      </c>
      <c r="B608">
        <v>821.66666666666663</v>
      </c>
      <c r="C608">
        <v>798.2</v>
      </c>
      <c r="D608">
        <v>779.73333333333335</v>
      </c>
      <c r="E608">
        <v>784.68333333333328</v>
      </c>
    </row>
    <row r="609" spans="1:5" x14ac:dyDescent="0.25">
      <c r="A609">
        <v>9728</v>
      </c>
      <c r="B609">
        <v>829</v>
      </c>
      <c r="C609">
        <v>788.66666666666663</v>
      </c>
      <c r="D609">
        <v>783.4</v>
      </c>
      <c r="E609">
        <v>752.08333333333337</v>
      </c>
    </row>
    <row r="610" spans="1:5" x14ac:dyDescent="0.25">
      <c r="A610">
        <v>9744</v>
      </c>
      <c r="B610">
        <v>836</v>
      </c>
      <c r="C610">
        <v>794.26666666666665</v>
      </c>
      <c r="D610">
        <v>802.8</v>
      </c>
      <c r="E610">
        <v>778.6</v>
      </c>
    </row>
    <row r="611" spans="1:5" x14ac:dyDescent="0.25">
      <c r="A611">
        <v>9760</v>
      </c>
      <c r="B611">
        <v>843.33333333333337</v>
      </c>
      <c r="C611">
        <v>824.26666666666665</v>
      </c>
      <c r="D611">
        <v>792.6</v>
      </c>
      <c r="E611">
        <v>780.43333333333328</v>
      </c>
    </row>
    <row r="612" spans="1:5" x14ac:dyDescent="0.25">
      <c r="A612">
        <v>9776</v>
      </c>
      <c r="B612">
        <v>826.33333333333337</v>
      </c>
      <c r="C612">
        <v>818.8</v>
      </c>
      <c r="D612">
        <v>787.2</v>
      </c>
      <c r="E612">
        <v>764.11666666666667</v>
      </c>
    </row>
    <row r="613" spans="1:5" x14ac:dyDescent="0.25">
      <c r="A613">
        <v>9792</v>
      </c>
      <c r="B613">
        <v>834.66666666666663</v>
      </c>
      <c r="C613">
        <v>815.33333333333337</v>
      </c>
      <c r="D613">
        <v>802.6</v>
      </c>
      <c r="E613">
        <v>788.25</v>
      </c>
    </row>
    <row r="614" spans="1:5" x14ac:dyDescent="0.25">
      <c r="A614">
        <v>9808</v>
      </c>
      <c r="B614">
        <v>843</v>
      </c>
      <c r="C614">
        <v>818.33333333333337</v>
      </c>
      <c r="D614">
        <v>778.26666666666665</v>
      </c>
      <c r="E614">
        <v>793.8</v>
      </c>
    </row>
    <row r="615" spans="1:5" x14ac:dyDescent="0.25">
      <c r="A615">
        <v>9824</v>
      </c>
      <c r="B615">
        <v>829.33333333333337</v>
      </c>
      <c r="C615">
        <v>804.8</v>
      </c>
      <c r="D615">
        <v>780.66666666666663</v>
      </c>
      <c r="E615">
        <v>778.05</v>
      </c>
    </row>
    <row r="616" spans="1:5" x14ac:dyDescent="0.25">
      <c r="A616">
        <v>9840</v>
      </c>
      <c r="B616">
        <v>840.33333333333337</v>
      </c>
      <c r="C616">
        <v>820.86666666666667</v>
      </c>
      <c r="D616">
        <v>762.9</v>
      </c>
      <c r="E616">
        <v>777.9</v>
      </c>
    </row>
    <row r="617" spans="1:5" x14ac:dyDescent="0.25">
      <c r="A617">
        <v>9856</v>
      </c>
      <c r="B617">
        <v>835.66666666666663</v>
      </c>
      <c r="C617">
        <v>819.86666666666667</v>
      </c>
      <c r="D617">
        <v>786.93333333333328</v>
      </c>
      <c r="E617">
        <v>782.13333333333333</v>
      </c>
    </row>
    <row r="618" spans="1:5" x14ac:dyDescent="0.25">
      <c r="A618">
        <v>9872</v>
      </c>
      <c r="B618">
        <v>847.33333333333337</v>
      </c>
      <c r="C618">
        <v>816.8</v>
      </c>
      <c r="D618">
        <v>789</v>
      </c>
      <c r="E618">
        <v>765.63333333333333</v>
      </c>
    </row>
    <row r="619" spans="1:5" x14ac:dyDescent="0.25">
      <c r="A619">
        <v>9888</v>
      </c>
      <c r="B619">
        <v>839</v>
      </c>
      <c r="C619">
        <v>811.8</v>
      </c>
      <c r="D619">
        <v>779.86666666666667</v>
      </c>
      <c r="E619">
        <v>769.2</v>
      </c>
    </row>
    <row r="620" spans="1:5" x14ac:dyDescent="0.25">
      <c r="A620">
        <v>9904</v>
      </c>
      <c r="B620">
        <v>837</v>
      </c>
      <c r="C620">
        <v>801.6</v>
      </c>
      <c r="D620">
        <v>768.1</v>
      </c>
      <c r="E620">
        <v>780.26666666666665</v>
      </c>
    </row>
    <row r="621" spans="1:5" x14ac:dyDescent="0.25">
      <c r="A621">
        <v>9920</v>
      </c>
      <c r="B621">
        <v>837.66666666666663</v>
      </c>
      <c r="C621">
        <v>798.4666666666667</v>
      </c>
      <c r="D621">
        <v>797</v>
      </c>
      <c r="E621">
        <v>772.38333333333333</v>
      </c>
    </row>
    <row r="622" spans="1:5" x14ac:dyDescent="0.25">
      <c r="A622">
        <v>9936</v>
      </c>
      <c r="B622">
        <v>825.66666666666663</v>
      </c>
      <c r="C622">
        <v>789.2</v>
      </c>
      <c r="D622">
        <v>790.0333333333333</v>
      </c>
      <c r="E622">
        <v>787.13333333333333</v>
      </c>
    </row>
    <row r="623" spans="1:5" x14ac:dyDescent="0.25">
      <c r="A623">
        <v>9952</v>
      </c>
      <c r="B623">
        <v>834.66666666666663</v>
      </c>
      <c r="C623">
        <v>815.93333333333328</v>
      </c>
      <c r="D623">
        <v>782.2</v>
      </c>
      <c r="E623">
        <v>795.08333333333337</v>
      </c>
    </row>
    <row r="624" spans="1:5" x14ac:dyDescent="0.25">
      <c r="A624">
        <v>9968</v>
      </c>
      <c r="B624">
        <v>857</v>
      </c>
      <c r="C624">
        <v>834.93333333333328</v>
      </c>
      <c r="D624">
        <v>788.2</v>
      </c>
      <c r="E624">
        <v>756.4</v>
      </c>
    </row>
    <row r="625" spans="1:5" x14ac:dyDescent="0.25">
      <c r="A625">
        <v>9984</v>
      </c>
      <c r="B625">
        <v>828.33333333333337</v>
      </c>
      <c r="C625">
        <v>801.06666666666672</v>
      </c>
      <c r="D625">
        <v>773.0333333333333</v>
      </c>
      <c r="E625">
        <v>765.01666666666665</v>
      </c>
    </row>
    <row r="626" spans="1:5" x14ac:dyDescent="0.25">
      <c r="A626">
        <v>10000</v>
      </c>
      <c r="B626">
        <v>852.33333333333337</v>
      </c>
      <c r="C626">
        <v>797.8</v>
      </c>
      <c r="D626">
        <v>775.23333333333335</v>
      </c>
      <c r="E626">
        <v>798.88333333333333</v>
      </c>
    </row>
    <row r="627" spans="1:5" x14ac:dyDescent="0.25">
      <c r="A627">
        <v>10016</v>
      </c>
      <c r="B627">
        <v>833.66666666666663</v>
      </c>
      <c r="C627">
        <v>812.06666666666672</v>
      </c>
      <c r="D627">
        <v>768.83333333333337</v>
      </c>
      <c r="E627">
        <v>802.25</v>
      </c>
    </row>
    <row r="628" spans="1:5" x14ac:dyDescent="0.25">
      <c r="A628">
        <v>10032</v>
      </c>
      <c r="B628">
        <v>836.33333333333337</v>
      </c>
      <c r="C628">
        <v>824</v>
      </c>
      <c r="D628">
        <v>772.16666666666663</v>
      </c>
      <c r="E628">
        <v>778.68333333333328</v>
      </c>
    </row>
    <row r="629" spans="1:5" x14ac:dyDescent="0.25">
      <c r="A629">
        <v>10048</v>
      </c>
      <c r="B629">
        <v>830.66666666666663</v>
      </c>
      <c r="C629">
        <v>812.6</v>
      </c>
      <c r="D629">
        <v>793.23333333333335</v>
      </c>
      <c r="E629">
        <v>754.36666666666667</v>
      </c>
    </row>
    <row r="630" spans="1:5" x14ac:dyDescent="0.25">
      <c r="A630">
        <v>10064</v>
      </c>
      <c r="B630">
        <v>843</v>
      </c>
      <c r="C630">
        <v>797</v>
      </c>
      <c r="D630">
        <v>778.2</v>
      </c>
      <c r="E630">
        <v>767.55</v>
      </c>
    </row>
    <row r="631" spans="1:5" x14ac:dyDescent="0.25">
      <c r="A631">
        <v>10080</v>
      </c>
      <c r="B631">
        <v>863</v>
      </c>
      <c r="C631">
        <v>816.66666666666663</v>
      </c>
      <c r="D631">
        <v>774.7</v>
      </c>
      <c r="E631">
        <v>782.16666666666663</v>
      </c>
    </row>
    <row r="632" spans="1:5" x14ac:dyDescent="0.25">
      <c r="A632">
        <v>10096</v>
      </c>
      <c r="B632">
        <v>829.66666666666663</v>
      </c>
      <c r="C632">
        <v>827.73333333333335</v>
      </c>
      <c r="D632">
        <v>789.36666666666667</v>
      </c>
      <c r="E632">
        <v>796.2833333333333</v>
      </c>
    </row>
    <row r="633" spans="1:5" x14ac:dyDescent="0.25">
      <c r="A633">
        <v>10112</v>
      </c>
      <c r="B633">
        <v>833.33333333333337</v>
      </c>
      <c r="C633">
        <v>797.8</v>
      </c>
      <c r="D633">
        <v>759.16666666666663</v>
      </c>
      <c r="E633">
        <v>796.4666666666667</v>
      </c>
    </row>
    <row r="634" spans="1:5" x14ac:dyDescent="0.25">
      <c r="A634">
        <v>10128</v>
      </c>
      <c r="B634">
        <v>832</v>
      </c>
      <c r="C634">
        <v>800</v>
      </c>
      <c r="D634">
        <v>792.1</v>
      </c>
      <c r="E634">
        <v>792.83333333333337</v>
      </c>
    </row>
    <row r="635" spans="1:5" x14ac:dyDescent="0.25">
      <c r="A635">
        <v>10144</v>
      </c>
      <c r="B635">
        <v>838</v>
      </c>
      <c r="C635">
        <v>794.66666666666663</v>
      </c>
      <c r="D635">
        <v>795.56666666666672</v>
      </c>
      <c r="E635">
        <v>764.9666666666667</v>
      </c>
    </row>
    <row r="636" spans="1:5" x14ac:dyDescent="0.25">
      <c r="A636">
        <v>10160</v>
      </c>
      <c r="B636">
        <v>843</v>
      </c>
      <c r="C636">
        <v>823.6</v>
      </c>
      <c r="D636">
        <v>781.9666666666667</v>
      </c>
      <c r="E636">
        <v>769</v>
      </c>
    </row>
    <row r="637" spans="1:5" x14ac:dyDescent="0.25">
      <c r="A637">
        <v>10176</v>
      </c>
      <c r="B637">
        <v>831</v>
      </c>
      <c r="C637">
        <v>812.2</v>
      </c>
      <c r="D637">
        <v>783</v>
      </c>
      <c r="E637">
        <v>770.73333333333335</v>
      </c>
    </row>
    <row r="638" spans="1:5" x14ac:dyDescent="0.25">
      <c r="A638">
        <v>10192</v>
      </c>
      <c r="B638">
        <v>830.33333333333337</v>
      </c>
      <c r="C638">
        <v>784.93333333333328</v>
      </c>
      <c r="D638">
        <v>774.2</v>
      </c>
      <c r="E638">
        <v>785.9666666666667</v>
      </c>
    </row>
    <row r="639" spans="1:5" x14ac:dyDescent="0.25">
      <c r="A639">
        <v>10208</v>
      </c>
      <c r="B639">
        <v>848.33333333333337</v>
      </c>
      <c r="C639">
        <v>802.13333333333333</v>
      </c>
      <c r="D639">
        <v>792.93333333333328</v>
      </c>
      <c r="E639">
        <v>762.33333333333337</v>
      </c>
    </row>
    <row r="640" spans="1:5" x14ac:dyDescent="0.25">
      <c r="A640">
        <v>10224</v>
      </c>
      <c r="B640">
        <v>842.33333333333337</v>
      </c>
      <c r="C640">
        <v>807.33333333333337</v>
      </c>
      <c r="D640">
        <v>780.76666666666665</v>
      </c>
      <c r="E640">
        <v>787.35</v>
      </c>
    </row>
    <row r="641" spans="1:5" x14ac:dyDescent="0.25">
      <c r="A641">
        <v>10240</v>
      </c>
      <c r="B641">
        <v>831.33333333333337</v>
      </c>
      <c r="C641">
        <v>820.6</v>
      </c>
      <c r="D641">
        <v>767.16666666666663</v>
      </c>
      <c r="E641">
        <v>789.01666666666665</v>
      </c>
    </row>
    <row r="642" spans="1:5" x14ac:dyDescent="0.25">
      <c r="A642">
        <v>10256</v>
      </c>
      <c r="B642">
        <v>839</v>
      </c>
      <c r="C642">
        <v>808.2</v>
      </c>
      <c r="D642">
        <v>781.2</v>
      </c>
      <c r="E642">
        <v>787.33333333333337</v>
      </c>
    </row>
    <row r="643" spans="1:5" x14ac:dyDescent="0.25">
      <c r="A643">
        <v>10272</v>
      </c>
      <c r="B643">
        <v>839.66666666666663</v>
      </c>
      <c r="C643">
        <v>800.13333333333333</v>
      </c>
      <c r="D643">
        <v>766.86666666666667</v>
      </c>
      <c r="E643">
        <v>769.31666666666672</v>
      </c>
    </row>
    <row r="644" spans="1:5" x14ac:dyDescent="0.25">
      <c r="A644">
        <v>10288</v>
      </c>
      <c r="B644">
        <v>835</v>
      </c>
      <c r="C644">
        <v>804.6</v>
      </c>
      <c r="D644">
        <v>778.8</v>
      </c>
      <c r="E644">
        <v>787.5333333333333</v>
      </c>
    </row>
    <row r="645" spans="1:5" x14ac:dyDescent="0.25">
      <c r="A645">
        <v>10304</v>
      </c>
      <c r="B645">
        <v>842.66666666666663</v>
      </c>
      <c r="C645">
        <v>820.86666666666667</v>
      </c>
      <c r="D645">
        <v>772.83333333333337</v>
      </c>
      <c r="E645">
        <v>773.31666666666672</v>
      </c>
    </row>
    <row r="646" spans="1:5" x14ac:dyDescent="0.25">
      <c r="A646">
        <v>10320</v>
      </c>
      <c r="B646">
        <v>847.66666666666663</v>
      </c>
      <c r="C646">
        <v>814.4</v>
      </c>
      <c r="D646">
        <v>780.4666666666667</v>
      </c>
      <c r="E646">
        <v>792.33333333333337</v>
      </c>
    </row>
    <row r="647" spans="1:5" x14ac:dyDescent="0.25">
      <c r="A647">
        <v>10336</v>
      </c>
      <c r="B647">
        <v>829.66666666666663</v>
      </c>
      <c r="C647">
        <v>812.86666666666667</v>
      </c>
      <c r="D647">
        <v>779.6</v>
      </c>
      <c r="E647">
        <v>774.63333333333333</v>
      </c>
    </row>
    <row r="648" spans="1:5" x14ac:dyDescent="0.25">
      <c r="A648">
        <v>10352</v>
      </c>
      <c r="B648">
        <v>834.33333333333337</v>
      </c>
      <c r="C648">
        <v>816</v>
      </c>
      <c r="D648">
        <v>775.93333333333328</v>
      </c>
      <c r="E648">
        <v>782.73333333333335</v>
      </c>
    </row>
    <row r="649" spans="1:5" x14ac:dyDescent="0.25">
      <c r="A649">
        <v>10368</v>
      </c>
      <c r="B649">
        <v>843.66666666666663</v>
      </c>
      <c r="C649">
        <v>813.4</v>
      </c>
      <c r="D649">
        <v>789.63333333333333</v>
      </c>
      <c r="E649">
        <v>781.26666666666665</v>
      </c>
    </row>
    <row r="650" spans="1:5" x14ac:dyDescent="0.25">
      <c r="A650">
        <v>10384</v>
      </c>
      <c r="B650">
        <v>822</v>
      </c>
      <c r="C650">
        <v>800.66666666666663</v>
      </c>
      <c r="D650">
        <v>780.63333333333333</v>
      </c>
      <c r="E650">
        <v>805.16666666666663</v>
      </c>
    </row>
    <row r="651" spans="1:5" x14ac:dyDescent="0.25">
      <c r="A651">
        <v>10400</v>
      </c>
      <c r="B651">
        <v>832.33333333333337</v>
      </c>
      <c r="C651">
        <v>817.4</v>
      </c>
      <c r="D651">
        <v>786.4</v>
      </c>
      <c r="E651">
        <v>767.7</v>
      </c>
    </row>
    <row r="652" spans="1:5" x14ac:dyDescent="0.25">
      <c r="A652">
        <v>10416</v>
      </c>
      <c r="B652">
        <v>833.33333333333337</v>
      </c>
      <c r="C652">
        <v>812.8</v>
      </c>
      <c r="D652">
        <v>768.3</v>
      </c>
      <c r="E652">
        <v>777.76666666666665</v>
      </c>
    </row>
    <row r="653" spans="1:5" x14ac:dyDescent="0.25">
      <c r="A653">
        <v>10432</v>
      </c>
      <c r="B653">
        <v>836</v>
      </c>
      <c r="C653">
        <v>808.86666666666667</v>
      </c>
      <c r="D653">
        <v>779.83333333333337</v>
      </c>
      <c r="E653">
        <v>801.16666666666663</v>
      </c>
    </row>
    <row r="654" spans="1:5" x14ac:dyDescent="0.25">
      <c r="A654">
        <v>10448</v>
      </c>
      <c r="B654">
        <v>826.33333333333337</v>
      </c>
      <c r="C654">
        <v>810.86666666666667</v>
      </c>
      <c r="D654">
        <v>776.26666666666665</v>
      </c>
      <c r="E654">
        <v>778.9</v>
      </c>
    </row>
    <row r="655" spans="1:5" x14ac:dyDescent="0.25">
      <c r="A655">
        <v>10464</v>
      </c>
      <c r="B655">
        <v>832</v>
      </c>
      <c r="C655">
        <v>820.2</v>
      </c>
      <c r="D655">
        <v>788.0333333333333</v>
      </c>
      <c r="E655">
        <v>781.08333333333337</v>
      </c>
    </row>
    <row r="656" spans="1:5" x14ac:dyDescent="0.25">
      <c r="A656">
        <v>10480</v>
      </c>
      <c r="B656">
        <v>840.66666666666663</v>
      </c>
      <c r="C656">
        <v>797.93333333333328</v>
      </c>
      <c r="D656">
        <v>784.06666666666672</v>
      </c>
      <c r="E656">
        <v>777.43333333333328</v>
      </c>
    </row>
    <row r="657" spans="1:5" x14ac:dyDescent="0.25">
      <c r="A657">
        <v>10496</v>
      </c>
      <c r="B657">
        <v>832.33333333333337</v>
      </c>
      <c r="C657">
        <v>817.93333333333328</v>
      </c>
      <c r="D657">
        <v>767.06666666666672</v>
      </c>
      <c r="E657">
        <v>798.18333333333328</v>
      </c>
    </row>
    <row r="658" spans="1:5" x14ac:dyDescent="0.25">
      <c r="A658">
        <v>10512</v>
      </c>
      <c r="B658">
        <v>824</v>
      </c>
      <c r="C658">
        <v>807.6</v>
      </c>
      <c r="D658">
        <v>763.93333333333328</v>
      </c>
      <c r="E658">
        <v>741.68333333333328</v>
      </c>
    </row>
    <row r="659" spans="1:5" x14ac:dyDescent="0.25">
      <c r="A659">
        <v>10528</v>
      </c>
      <c r="B659">
        <v>827.66666666666663</v>
      </c>
      <c r="C659">
        <v>801.5333333333333</v>
      </c>
      <c r="D659">
        <v>780.5333333333333</v>
      </c>
      <c r="E659">
        <v>771.63333333333333</v>
      </c>
    </row>
    <row r="660" spans="1:5" x14ac:dyDescent="0.25">
      <c r="A660">
        <v>10544</v>
      </c>
      <c r="B660">
        <v>830.66666666666663</v>
      </c>
      <c r="C660">
        <v>798.4666666666667</v>
      </c>
      <c r="D660">
        <v>791.4666666666667</v>
      </c>
      <c r="E660">
        <v>750.38333333333333</v>
      </c>
    </row>
    <row r="661" spans="1:5" x14ac:dyDescent="0.25">
      <c r="A661">
        <v>10560</v>
      </c>
      <c r="B661">
        <v>822.33333333333337</v>
      </c>
      <c r="C661">
        <v>815.4</v>
      </c>
      <c r="D661">
        <v>777.13333333333333</v>
      </c>
      <c r="E661">
        <v>789.76666666666665</v>
      </c>
    </row>
    <row r="662" spans="1:5" x14ac:dyDescent="0.25">
      <c r="A662">
        <v>10576</v>
      </c>
      <c r="B662">
        <v>835.33333333333337</v>
      </c>
      <c r="C662">
        <v>803.73333333333335</v>
      </c>
      <c r="D662">
        <v>785.9666666666667</v>
      </c>
      <c r="E662">
        <v>781.68333333333328</v>
      </c>
    </row>
    <row r="663" spans="1:5" x14ac:dyDescent="0.25">
      <c r="A663">
        <v>10592</v>
      </c>
      <c r="B663">
        <v>845.66666666666663</v>
      </c>
      <c r="C663">
        <v>805.86666666666667</v>
      </c>
      <c r="D663">
        <v>757.4</v>
      </c>
      <c r="E663">
        <v>768.91666666666663</v>
      </c>
    </row>
    <row r="664" spans="1:5" x14ac:dyDescent="0.25">
      <c r="A664">
        <v>10608</v>
      </c>
      <c r="B664">
        <v>831.66666666666663</v>
      </c>
      <c r="C664">
        <v>826.4666666666667</v>
      </c>
      <c r="D664">
        <v>784.4666666666667</v>
      </c>
      <c r="E664">
        <v>788.31666666666672</v>
      </c>
    </row>
    <row r="665" spans="1:5" x14ac:dyDescent="0.25">
      <c r="A665">
        <v>10624</v>
      </c>
      <c r="B665">
        <v>830</v>
      </c>
      <c r="C665">
        <v>827.13333333333333</v>
      </c>
      <c r="D665">
        <v>765.23333333333335</v>
      </c>
      <c r="E665">
        <v>767.05</v>
      </c>
    </row>
    <row r="666" spans="1:5" x14ac:dyDescent="0.25">
      <c r="A666">
        <v>10640</v>
      </c>
      <c r="B666">
        <v>838.66666666666663</v>
      </c>
      <c r="C666">
        <v>800.33333333333337</v>
      </c>
      <c r="D666">
        <v>769.9666666666667</v>
      </c>
      <c r="E666">
        <v>778.61666666666667</v>
      </c>
    </row>
    <row r="667" spans="1:5" x14ac:dyDescent="0.25">
      <c r="A667">
        <v>10656</v>
      </c>
      <c r="B667">
        <v>844.66666666666663</v>
      </c>
      <c r="C667">
        <v>812.5333333333333</v>
      </c>
      <c r="D667">
        <v>791.93333333333328</v>
      </c>
      <c r="E667">
        <v>791.01666666666665</v>
      </c>
    </row>
    <row r="668" spans="1:5" x14ac:dyDescent="0.25">
      <c r="A668">
        <v>10672</v>
      </c>
      <c r="B668">
        <v>836.33333333333337</v>
      </c>
      <c r="C668">
        <v>804</v>
      </c>
      <c r="D668">
        <v>768.66666666666663</v>
      </c>
      <c r="E668">
        <v>793.65</v>
      </c>
    </row>
    <row r="669" spans="1:5" x14ac:dyDescent="0.25">
      <c r="A669">
        <v>10688</v>
      </c>
      <c r="B669">
        <v>838</v>
      </c>
      <c r="C669">
        <v>802.2</v>
      </c>
      <c r="D669">
        <v>771.3</v>
      </c>
      <c r="E669">
        <v>789.98333333333335</v>
      </c>
    </row>
    <row r="670" spans="1:5" x14ac:dyDescent="0.25">
      <c r="A670">
        <v>10704</v>
      </c>
      <c r="B670">
        <v>823.33333333333337</v>
      </c>
      <c r="C670">
        <v>806.66666666666663</v>
      </c>
      <c r="D670">
        <v>755.26666666666665</v>
      </c>
      <c r="E670">
        <v>782</v>
      </c>
    </row>
    <row r="671" spans="1:5" x14ac:dyDescent="0.25">
      <c r="A671">
        <v>10720</v>
      </c>
      <c r="B671">
        <v>848</v>
      </c>
      <c r="C671">
        <v>817.73333333333335</v>
      </c>
      <c r="D671">
        <v>771.63333333333333</v>
      </c>
      <c r="E671">
        <v>765.58333333333337</v>
      </c>
    </row>
    <row r="672" spans="1:5" x14ac:dyDescent="0.25">
      <c r="A672">
        <v>10736</v>
      </c>
      <c r="B672">
        <v>829.33333333333337</v>
      </c>
      <c r="C672">
        <v>800.2</v>
      </c>
      <c r="D672">
        <v>754.6</v>
      </c>
      <c r="E672">
        <v>795.38333333333333</v>
      </c>
    </row>
    <row r="673" spans="1:5" x14ac:dyDescent="0.25">
      <c r="A673">
        <v>10752</v>
      </c>
      <c r="B673">
        <v>832</v>
      </c>
      <c r="C673">
        <v>810.26666666666665</v>
      </c>
      <c r="D673">
        <v>781.43333333333328</v>
      </c>
      <c r="E673">
        <v>785.75</v>
      </c>
    </row>
    <row r="674" spans="1:5" x14ac:dyDescent="0.25">
      <c r="A674">
        <v>10768</v>
      </c>
      <c r="B674">
        <v>838</v>
      </c>
      <c r="C674">
        <v>792.8</v>
      </c>
      <c r="D674">
        <v>784.2</v>
      </c>
      <c r="E674">
        <v>783.88333333333333</v>
      </c>
    </row>
    <row r="675" spans="1:5" x14ac:dyDescent="0.25">
      <c r="A675">
        <v>10784</v>
      </c>
      <c r="B675">
        <v>828</v>
      </c>
      <c r="C675">
        <v>819.8</v>
      </c>
      <c r="D675">
        <v>765.43333333333328</v>
      </c>
      <c r="E675">
        <v>781.63333333333333</v>
      </c>
    </row>
    <row r="676" spans="1:5" x14ac:dyDescent="0.25">
      <c r="A676">
        <v>10800</v>
      </c>
      <c r="B676">
        <v>825</v>
      </c>
      <c r="C676">
        <v>793.26666666666665</v>
      </c>
      <c r="D676">
        <v>790.16666666666663</v>
      </c>
      <c r="E676">
        <v>767.38333333333333</v>
      </c>
    </row>
    <row r="677" spans="1:5" x14ac:dyDescent="0.25">
      <c r="A677">
        <v>10816</v>
      </c>
      <c r="B677">
        <v>828.33333333333337</v>
      </c>
      <c r="C677">
        <v>807.66666666666663</v>
      </c>
      <c r="D677">
        <v>780.36666666666667</v>
      </c>
      <c r="E677">
        <v>789.4</v>
      </c>
    </row>
    <row r="678" spans="1:5" x14ac:dyDescent="0.25">
      <c r="A678">
        <v>10832</v>
      </c>
      <c r="B678">
        <v>831.33333333333337</v>
      </c>
      <c r="C678">
        <v>804.86666666666667</v>
      </c>
      <c r="D678">
        <v>783.16666666666663</v>
      </c>
      <c r="E678">
        <v>780.13333333333333</v>
      </c>
    </row>
    <row r="679" spans="1:5" x14ac:dyDescent="0.25">
      <c r="A679">
        <v>10848</v>
      </c>
      <c r="B679">
        <v>829</v>
      </c>
      <c r="C679">
        <v>781.73333333333335</v>
      </c>
      <c r="D679">
        <v>782.2</v>
      </c>
      <c r="E679">
        <v>778.81666666666672</v>
      </c>
    </row>
    <row r="680" spans="1:5" x14ac:dyDescent="0.25">
      <c r="A680">
        <v>10864</v>
      </c>
      <c r="B680">
        <v>834.66666666666663</v>
      </c>
      <c r="C680">
        <v>798.6</v>
      </c>
      <c r="D680">
        <v>768.1</v>
      </c>
      <c r="E680">
        <v>775.81666666666672</v>
      </c>
    </row>
    <row r="681" spans="1:5" x14ac:dyDescent="0.25">
      <c r="A681">
        <v>10880</v>
      </c>
      <c r="B681">
        <v>847.33333333333337</v>
      </c>
      <c r="C681">
        <v>800.13333333333333</v>
      </c>
      <c r="D681">
        <v>789.9</v>
      </c>
      <c r="E681">
        <v>770.0333333333333</v>
      </c>
    </row>
    <row r="682" spans="1:5" x14ac:dyDescent="0.25">
      <c r="A682">
        <v>10896</v>
      </c>
      <c r="B682">
        <v>837</v>
      </c>
      <c r="C682">
        <v>828.33333333333337</v>
      </c>
      <c r="D682">
        <v>765.4</v>
      </c>
      <c r="E682">
        <v>775.2833333333333</v>
      </c>
    </row>
    <row r="683" spans="1:5" x14ac:dyDescent="0.25">
      <c r="A683">
        <v>10912</v>
      </c>
      <c r="B683">
        <v>834.33333333333337</v>
      </c>
      <c r="C683">
        <v>807.13333333333333</v>
      </c>
      <c r="D683">
        <v>764.13333333333333</v>
      </c>
      <c r="E683">
        <v>770.7833333333333</v>
      </c>
    </row>
    <row r="684" spans="1:5" x14ac:dyDescent="0.25">
      <c r="A684">
        <v>10928</v>
      </c>
      <c r="B684">
        <v>825.66666666666663</v>
      </c>
      <c r="C684">
        <v>798.33333333333337</v>
      </c>
      <c r="D684">
        <v>762.2</v>
      </c>
      <c r="E684">
        <v>780.1</v>
      </c>
    </row>
    <row r="685" spans="1:5" x14ac:dyDescent="0.25">
      <c r="A685">
        <v>10944</v>
      </c>
      <c r="B685">
        <v>838.66666666666663</v>
      </c>
      <c r="C685">
        <v>800</v>
      </c>
      <c r="D685">
        <v>764.13333333333333</v>
      </c>
      <c r="E685">
        <v>765.9</v>
      </c>
    </row>
    <row r="686" spans="1:5" x14ac:dyDescent="0.25">
      <c r="A686">
        <v>10960</v>
      </c>
      <c r="B686">
        <v>841</v>
      </c>
      <c r="C686">
        <v>810.8</v>
      </c>
      <c r="D686">
        <v>775.63333333333333</v>
      </c>
      <c r="E686">
        <v>775.5333333333333</v>
      </c>
    </row>
    <row r="687" spans="1:5" x14ac:dyDescent="0.25">
      <c r="A687">
        <v>10976</v>
      </c>
      <c r="B687">
        <v>825.33333333333337</v>
      </c>
      <c r="C687">
        <v>798.5333333333333</v>
      </c>
      <c r="D687">
        <v>776.93333333333328</v>
      </c>
      <c r="E687">
        <v>774.73333333333335</v>
      </c>
    </row>
    <row r="688" spans="1:5" x14ac:dyDescent="0.25">
      <c r="A688">
        <v>10992</v>
      </c>
      <c r="B688">
        <v>834</v>
      </c>
      <c r="C688">
        <v>819.13333333333333</v>
      </c>
      <c r="D688">
        <v>760.23333333333335</v>
      </c>
      <c r="E688">
        <v>785.05</v>
      </c>
    </row>
    <row r="689" spans="1:5" x14ac:dyDescent="0.25">
      <c r="A689">
        <v>11008</v>
      </c>
      <c r="B689">
        <v>833</v>
      </c>
      <c r="C689">
        <v>798.66666666666663</v>
      </c>
      <c r="D689">
        <v>781.3</v>
      </c>
      <c r="E689">
        <v>816.8</v>
      </c>
    </row>
    <row r="690" spans="1:5" x14ac:dyDescent="0.25">
      <c r="A690">
        <v>11024</v>
      </c>
      <c r="B690">
        <v>840</v>
      </c>
      <c r="C690">
        <v>810.33333333333337</v>
      </c>
      <c r="D690">
        <v>796.06666666666672</v>
      </c>
      <c r="E690">
        <v>783.25</v>
      </c>
    </row>
    <row r="691" spans="1:5" x14ac:dyDescent="0.25">
      <c r="A691">
        <v>11040</v>
      </c>
      <c r="B691">
        <v>835.66666666666663</v>
      </c>
      <c r="C691">
        <v>804.66666666666663</v>
      </c>
      <c r="D691">
        <v>790.0333333333333</v>
      </c>
      <c r="E691">
        <v>767.51666666666665</v>
      </c>
    </row>
    <row r="692" spans="1:5" x14ac:dyDescent="0.25">
      <c r="A692">
        <v>11056</v>
      </c>
      <c r="B692">
        <v>827.66666666666663</v>
      </c>
      <c r="C692">
        <v>790.4</v>
      </c>
      <c r="D692">
        <v>772.2</v>
      </c>
      <c r="E692">
        <v>782.6</v>
      </c>
    </row>
    <row r="693" spans="1:5" x14ac:dyDescent="0.25">
      <c r="A693">
        <v>11072</v>
      </c>
      <c r="B693">
        <v>811.66666666666663</v>
      </c>
      <c r="C693">
        <v>820.4666666666667</v>
      </c>
      <c r="D693">
        <v>783</v>
      </c>
      <c r="E693">
        <v>777.5</v>
      </c>
    </row>
    <row r="694" spans="1:5" x14ac:dyDescent="0.25">
      <c r="A694">
        <v>11088</v>
      </c>
      <c r="B694">
        <v>838.33333333333337</v>
      </c>
      <c r="C694">
        <v>788.13333333333333</v>
      </c>
      <c r="D694">
        <v>789.7</v>
      </c>
      <c r="E694">
        <v>777.88333333333333</v>
      </c>
    </row>
    <row r="695" spans="1:5" x14ac:dyDescent="0.25">
      <c r="A695">
        <v>11104</v>
      </c>
      <c r="B695">
        <v>825</v>
      </c>
      <c r="C695">
        <v>803.4</v>
      </c>
      <c r="D695">
        <v>785.2</v>
      </c>
      <c r="E695">
        <v>767.45</v>
      </c>
    </row>
    <row r="696" spans="1:5" x14ac:dyDescent="0.25">
      <c r="A696">
        <v>11120</v>
      </c>
      <c r="B696">
        <v>828</v>
      </c>
      <c r="C696">
        <v>794.13333333333333</v>
      </c>
      <c r="D696">
        <v>767.5333333333333</v>
      </c>
      <c r="E696">
        <v>778.55</v>
      </c>
    </row>
    <row r="697" spans="1:5" x14ac:dyDescent="0.25">
      <c r="A697">
        <v>11136</v>
      </c>
      <c r="B697">
        <v>825.66666666666663</v>
      </c>
      <c r="C697">
        <v>810.4</v>
      </c>
      <c r="D697">
        <v>762.5333333333333</v>
      </c>
      <c r="E697">
        <v>787.4666666666667</v>
      </c>
    </row>
    <row r="698" spans="1:5" x14ac:dyDescent="0.25">
      <c r="A698">
        <v>11152</v>
      </c>
      <c r="B698">
        <v>831</v>
      </c>
      <c r="C698">
        <v>827</v>
      </c>
      <c r="D698">
        <v>753</v>
      </c>
      <c r="E698">
        <v>782.48333333333335</v>
      </c>
    </row>
    <row r="699" spans="1:5" x14ac:dyDescent="0.25">
      <c r="A699">
        <v>11168</v>
      </c>
      <c r="B699">
        <v>823.33333333333337</v>
      </c>
      <c r="C699">
        <v>809.8</v>
      </c>
      <c r="D699">
        <v>779.7</v>
      </c>
      <c r="E699">
        <v>793.4</v>
      </c>
    </row>
    <row r="700" spans="1:5" x14ac:dyDescent="0.25">
      <c r="A700">
        <v>11184</v>
      </c>
      <c r="B700">
        <v>834.66666666666663</v>
      </c>
      <c r="C700">
        <v>802.2</v>
      </c>
      <c r="D700">
        <v>782.76666666666665</v>
      </c>
      <c r="E700">
        <v>788.23333333333335</v>
      </c>
    </row>
    <row r="701" spans="1:5" x14ac:dyDescent="0.25">
      <c r="A701">
        <v>11200</v>
      </c>
      <c r="B701">
        <v>821.66666666666663</v>
      </c>
      <c r="C701">
        <v>800.66666666666663</v>
      </c>
      <c r="D701">
        <v>768.5333333333333</v>
      </c>
      <c r="E701">
        <v>778.65</v>
      </c>
    </row>
    <row r="702" spans="1:5" x14ac:dyDescent="0.25">
      <c r="A702">
        <v>11216</v>
      </c>
      <c r="B702">
        <v>834.66666666666663</v>
      </c>
      <c r="C702">
        <v>808.73333333333335</v>
      </c>
      <c r="D702">
        <v>779.5</v>
      </c>
      <c r="E702">
        <v>783.9</v>
      </c>
    </row>
    <row r="703" spans="1:5" x14ac:dyDescent="0.25">
      <c r="A703">
        <v>11232</v>
      </c>
      <c r="B703">
        <v>817.33333333333337</v>
      </c>
      <c r="C703">
        <v>807.2</v>
      </c>
      <c r="D703">
        <v>755.5</v>
      </c>
      <c r="E703">
        <v>774.91666666666663</v>
      </c>
    </row>
    <row r="704" spans="1:5" x14ac:dyDescent="0.25">
      <c r="A704">
        <v>11248</v>
      </c>
      <c r="B704">
        <v>831.66666666666663</v>
      </c>
      <c r="C704">
        <v>808.8</v>
      </c>
      <c r="D704">
        <v>781.56666666666672</v>
      </c>
      <c r="E704">
        <v>794.7833333333333</v>
      </c>
    </row>
    <row r="705" spans="1:5" x14ac:dyDescent="0.25">
      <c r="A705">
        <v>11264</v>
      </c>
      <c r="B705">
        <v>828</v>
      </c>
      <c r="C705">
        <v>820.4</v>
      </c>
      <c r="D705">
        <v>772.66666666666663</v>
      </c>
      <c r="E705">
        <v>766.68333333333328</v>
      </c>
    </row>
    <row r="706" spans="1:5" x14ac:dyDescent="0.25">
      <c r="A706">
        <v>11280</v>
      </c>
      <c r="B706">
        <v>838</v>
      </c>
      <c r="C706">
        <v>774</v>
      </c>
      <c r="D706">
        <v>794.26666666666665</v>
      </c>
      <c r="E706">
        <v>785.85</v>
      </c>
    </row>
    <row r="707" spans="1:5" x14ac:dyDescent="0.25">
      <c r="A707">
        <v>11296</v>
      </c>
      <c r="B707">
        <v>831.33333333333337</v>
      </c>
      <c r="C707">
        <v>795.2</v>
      </c>
      <c r="D707">
        <v>778.6</v>
      </c>
      <c r="E707">
        <v>761.3</v>
      </c>
    </row>
    <row r="708" spans="1:5" x14ac:dyDescent="0.25">
      <c r="A708">
        <v>11312</v>
      </c>
      <c r="B708">
        <v>819.66666666666663</v>
      </c>
      <c r="C708">
        <v>806.6</v>
      </c>
      <c r="D708">
        <v>781.9</v>
      </c>
      <c r="E708">
        <v>776.4</v>
      </c>
    </row>
    <row r="709" spans="1:5" x14ac:dyDescent="0.25">
      <c r="A709">
        <v>11328</v>
      </c>
      <c r="B709">
        <v>821.33333333333337</v>
      </c>
      <c r="C709">
        <v>804.86666666666667</v>
      </c>
      <c r="D709">
        <v>776.16666666666663</v>
      </c>
      <c r="E709">
        <v>749.4</v>
      </c>
    </row>
    <row r="710" spans="1:5" x14ac:dyDescent="0.25">
      <c r="A710">
        <v>11344</v>
      </c>
      <c r="B710">
        <v>828</v>
      </c>
      <c r="C710">
        <v>812.26666666666665</v>
      </c>
      <c r="D710">
        <v>800.73333333333335</v>
      </c>
      <c r="E710">
        <v>773.2</v>
      </c>
    </row>
    <row r="711" spans="1:5" x14ac:dyDescent="0.25">
      <c r="A711">
        <v>11360</v>
      </c>
      <c r="B711">
        <v>820.66666666666663</v>
      </c>
      <c r="C711">
        <v>824</v>
      </c>
      <c r="D711">
        <v>776.4666666666667</v>
      </c>
      <c r="E711">
        <v>761.38333333333333</v>
      </c>
    </row>
    <row r="712" spans="1:5" x14ac:dyDescent="0.25">
      <c r="A712">
        <v>11376</v>
      </c>
      <c r="B712">
        <v>816</v>
      </c>
      <c r="C712">
        <v>795.6</v>
      </c>
      <c r="D712">
        <v>776.93333333333328</v>
      </c>
      <c r="E712">
        <v>759</v>
      </c>
    </row>
    <row r="713" spans="1:5" x14ac:dyDescent="0.25">
      <c r="A713">
        <v>11392</v>
      </c>
      <c r="B713">
        <v>824.66666666666663</v>
      </c>
      <c r="C713">
        <v>787.93333333333328</v>
      </c>
      <c r="D713">
        <v>765.1</v>
      </c>
      <c r="E713">
        <v>767.11666666666667</v>
      </c>
    </row>
    <row r="714" spans="1:5" x14ac:dyDescent="0.25">
      <c r="A714">
        <v>11408</v>
      </c>
      <c r="B714">
        <v>824.66666666666663</v>
      </c>
      <c r="C714">
        <v>804.6</v>
      </c>
      <c r="D714">
        <v>757.13333333333333</v>
      </c>
      <c r="E714">
        <v>762.2833333333333</v>
      </c>
    </row>
    <row r="715" spans="1:5" x14ac:dyDescent="0.25">
      <c r="A715">
        <v>11424</v>
      </c>
      <c r="B715">
        <v>815.66666666666663</v>
      </c>
      <c r="C715">
        <v>824.73333333333335</v>
      </c>
      <c r="D715">
        <v>750.36666666666667</v>
      </c>
      <c r="E715">
        <v>769.95</v>
      </c>
    </row>
    <row r="716" spans="1:5" x14ac:dyDescent="0.25">
      <c r="A716">
        <v>11440</v>
      </c>
      <c r="B716">
        <v>820.66666666666663</v>
      </c>
      <c r="C716">
        <v>816.4666666666667</v>
      </c>
      <c r="D716">
        <v>760.0333333333333</v>
      </c>
      <c r="E716">
        <v>793.18333333333328</v>
      </c>
    </row>
    <row r="717" spans="1:5" x14ac:dyDescent="0.25">
      <c r="A717">
        <v>11456</v>
      </c>
      <c r="B717">
        <v>835.33333333333337</v>
      </c>
      <c r="C717">
        <v>806.26666666666665</v>
      </c>
      <c r="D717">
        <v>777</v>
      </c>
      <c r="E717">
        <v>777</v>
      </c>
    </row>
    <row r="718" spans="1:5" x14ac:dyDescent="0.25">
      <c r="A718">
        <v>11472</v>
      </c>
      <c r="B718">
        <v>827.33333333333337</v>
      </c>
      <c r="C718">
        <v>807</v>
      </c>
      <c r="D718">
        <v>770.6</v>
      </c>
      <c r="E718">
        <v>764.08333333333337</v>
      </c>
    </row>
    <row r="719" spans="1:5" x14ac:dyDescent="0.25">
      <c r="A719">
        <v>11488</v>
      </c>
      <c r="B719">
        <v>828.66666666666663</v>
      </c>
      <c r="C719">
        <v>788.4</v>
      </c>
      <c r="D719">
        <v>782.76666666666665</v>
      </c>
      <c r="E719">
        <v>759.85</v>
      </c>
    </row>
    <row r="720" spans="1:5" x14ac:dyDescent="0.25">
      <c r="A720">
        <v>11504</v>
      </c>
      <c r="B720">
        <v>846.33333333333337</v>
      </c>
      <c r="C720">
        <v>810.73333333333335</v>
      </c>
      <c r="D720">
        <v>790.1</v>
      </c>
      <c r="E720">
        <v>762.23333333333335</v>
      </c>
    </row>
    <row r="721" spans="1:5" x14ac:dyDescent="0.25">
      <c r="A721">
        <v>11520</v>
      </c>
      <c r="B721">
        <v>818.33333333333337</v>
      </c>
      <c r="C721">
        <v>795.2</v>
      </c>
      <c r="D721">
        <v>782.4</v>
      </c>
      <c r="E721">
        <v>775.01666666666665</v>
      </c>
    </row>
    <row r="722" spans="1:5" x14ac:dyDescent="0.25">
      <c r="A722">
        <v>11536</v>
      </c>
      <c r="B722">
        <v>835.66666666666663</v>
      </c>
      <c r="C722">
        <v>790.8</v>
      </c>
      <c r="D722">
        <v>776.3</v>
      </c>
      <c r="E722">
        <v>773.35</v>
      </c>
    </row>
    <row r="723" spans="1:5" x14ac:dyDescent="0.25">
      <c r="A723">
        <v>11552</v>
      </c>
      <c r="B723">
        <v>821.33333333333337</v>
      </c>
      <c r="C723">
        <v>807.66666666666663</v>
      </c>
      <c r="D723">
        <v>744.73333333333335</v>
      </c>
      <c r="E723">
        <v>771.75</v>
      </c>
    </row>
    <row r="724" spans="1:5" x14ac:dyDescent="0.25">
      <c r="A724">
        <v>11568</v>
      </c>
      <c r="B724">
        <v>846</v>
      </c>
      <c r="C724">
        <v>822.66666666666663</v>
      </c>
      <c r="D724">
        <v>761.4666666666667</v>
      </c>
      <c r="E724">
        <v>772.3</v>
      </c>
    </row>
    <row r="725" spans="1:5" x14ac:dyDescent="0.25">
      <c r="A725">
        <v>11584</v>
      </c>
      <c r="B725">
        <v>834.66666666666663</v>
      </c>
      <c r="C725">
        <v>786.26666666666665</v>
      </c>
      <c r="D725">
        <v>778.1</v>
      </c>
      <c r="E725">
        <v>759.85</v>
      </c>
    </row>
    <row r="726" spans="1:5" x14ac:dyDescent="0.25">
      <c r="A726">
        <v>11600</v>
      </c>
      <c r="B726">
        <v>829.66666666666663</v>
      </c>
      <c r="C726">
        <v>796.4</v>
      </c>
      <c r="D726">
        <v>771.43333333333328</v>
      </c>
      <c r="E726">
        <v>778.45</v>
      </c>
    </row>
    <row r="727" spans="1:5" x14ac:dyDescent="0.25">
      <c r="A727">
        <v>11616</v>
      </c>
      <c r="B727">
        <v>829</v>
      </c>
      <c r="C727">
        <v>803.86666666666667</v>
      </c>
      <c r="D727">
        <v>767.86666666666667</v>
      </c>
      <c r="E727">
        <v>775.95</v>
      </c>
    </row>
    <row r="728" spans="1:5" x14ac:dyDescent="0.25">
      <c r="A728">
        <v>11632</v>
      </c>
      <c r="B728">
        <v>829.66666666666663</v>
      </c>
      <c r="C728">
        <v>809.4</v>
      </c>
      <c r="D728">
        <v>762.33333333333337</v>
      </c>
      <c r="E728">
        <v>759.13333333333333</v>
      </c>
    </row>
    <row r="729" spans="1:5" x14ac:dyDescent="0.25">
      <c r="A729">
        <v>11648</v>
      </c>
      <c r="B729">
        <v>825.66666666666663</v>
      </c>
      <c r="C729">
        <v>809.5333333333333</v>
      </c>
      <c r="D729">
        <v>754.3</v>
      </c>
      <c r="E729">
        <v>794.4</v>
      </c>
    </row>
    <row r="730" spans="1:5" x14ac:dyDescent="0.25">
      <c r="A730">
        <v>11664</v>
      </c>
      <c r="B730">
        <v>831</v>
      </c>
      <c r="C730">
        <v>793.4</v>
      </c>
      <c r="D730">
        <v>774.33333333333337</v>
      </c>
      <c r="E730">
        <v>759.45</v>
      </c>
    </row>
    <row r="731" spans="1:5" x14ac:dyDescent="0.25">
      <c r="A731">
        <v>11680</v>
      </c>
      <c r="B731">
        <v>827.33333333333337</v>
      </c>
      <c r="C731">
        <v>801.5333333333333</v>
      </c>
      <c r="D731">
        <v>764.63333333333333</v>
      </c>
      <c r="E731">
        <v>761.9666666666667</v>
      </c>
    </row>
    <row r="732" spans="1:5" x14ac:dyDescent="0.25">
      <c r="A732">
        <v>11696</v>
      </c>
      <c r="B732">
        <v>806.66666666666663</v>
      </c>
      <c r="C732">
        <v>811.73333333333335</v>
      </c>
      <c r="D732">
        <v>784.6</v>
      </c>
      <c r="E732">
        <v>769.26666666666665</v>
      </c>
    </row>
    <row r="733" spans="1:5" x14ac:dyDescent="0.25">
      <c r="A733">
        <v>11712</v>
      </c>
      <c r="B733">
        <v>824</v>
      </c>
      <c r="C733">
        <v>800.86666666666667</v>
      </c>
      <c r="D733">
        <v>779.3</v>
      </c>
      <c r="E733">
        <v>768.16666666666663</v>
      </c>
    </row>
    <row r="734" spans="1:5" x14ac:dyDescent="0.25">
      <c r="A734">
        <v>11728</v>
      </c>
      <c r="B734">
        <v>834.66666666666663</v>
      </c>
      <c r="C734">
        <v>804.26666666666665</v>
      </c>
      <c r="D734">
        <v>769.83333333333337</v>
      </c>
      <c r="E734">
        <v>794.66666666666663</v>
      </c>
    </row>
    <row r="735" spans="1:5" x14ac:dyDescent="0.25">
      <c r="A735">
        <v>11744</v>
      </c>
      <c r="B735">
        <v>818.66666666666663</v>
      </c>
      <c r="C735">
        <v>804.4</v>
      </c>
      <c r="D735">
        <v>775.93333333333328</v>
      </c>
      <c r="E735">
        <v>773.01666666666665</v>
      </c>
    </row>
    <row r="736" spans="1:5" x14ac:dyDescent="0.25">
      <c r="A736">
        <v>11760</v>
      </c>
      <c r="B736">
        <v>827.66666666666663</v>
      </c>
      <c r="C736">
        <v>799.73333333333335</v>
      </c>
      <c r="D736">
        <v>759.9</v>
      </c>
      <c r="E736">
        <v>752.05</v>
      </c>
    </row>
    <row r="737" spans="1:5" x14ac:dyDescent="0.25">
      <c r="A737">
        <v>11776</v>
      </c>
      <c r="B737">
        <v>818</v>
      </c>
      <c r="C737">
        <v>786.2</v>
      </c>
      <c r="D737">
        <v>790.4666666666667</v>
      </c>
      <c r="E737">
        <v>756.51666666666665</v>
      </c>
    </row>
    <row r="738" spans="1:5" x14ac:dyDescent="0.25">
      <c r="A738">
        <v>11792</v>
      </c>
      <c r="B738">
        <v>819.66666666666663</v>
      </c>
      <c r="C738">
        <v>793.33333333333337</v>
      </c>
      <c r="D738">
        <v>767.06666666666672</v>
      </c>
      <c r="E738">
        <v>783.31666666666672</v>
      </c>
    </row>
    <row r="739" spans="1:5" x14ac:dyDescent="0.25">
      <c r="A739">
        <v>11808</v>
      </c>
      <c r="B739">
        <v>823.66666666666663</v>
      </c>
      <c r="C739">
        <v>791.73333333333335</v>
      </c>
      <c r="D739">
        <v>769.56666666666672</v>
      </c>
      <c r="E739">
        <v>770.23333333333335</v>
      </c>
    </row>
    <row r="740" spans="1:5" x14ac:dyDescent="0.25">
      <c r="A740">
        <v>11824</v>
      </c>
      <c r="B740">
        <v>825.66666666666663</v>
      </c>
      <c r="C740">
        <v>822.06666666666672</v>
      </c>
      <c r="D740">
        <v>772.06666666666672</v>
      </c>
      <c r="E740">
        <v>776.33333333333337</v>
      </c>
    </row>
    <row r="741" spans="1:5" x14ac:dyDescent="0.25">
      <c r="A741">
        <v>11840</v>
      </c>
      <c r="B741">
        <v>834.33333333333337</v>
      </c>
      <c r="C741">
        <v>796.73333333333335</v>
      </c>
      <c r="D741">
        <v>767.7</v>
      </c>
      <c r="E741">
        <v>769.75</v>
      </c>
    </row>
    <row r="742" spans="1:5" x14ac:dyDescent="0.25">
      <c r="A742">
        <v>11856</v>
      </c>
      <c r="B742">
        <v>833.33333333333337</v>
      </c>
      <c r="C742">
        <v>800.6</v>
      </c>
      <c r="D742">
        <v>784.06666666666672</v>
      </c>
      <c r="E742">
        <v>786.91666666666663</v>
      </c>
    </row>
    <row r="743" spans="1:5" x14ac:dyDescent="0.25">
      <c r="A743">
        <v>11872</v>
      </c>
      <c r="B743">
        <v>822.33333333333337</v>
      </c>
      <c r="C743">
        <v>833.2</v>
      </c>
      <c r="D743">
        <v>752.93333333333328</v>
      </c>
      <c r="E743">
        <v>758.33333333333337</v>
      </c>
    </row>
    <row r="744" spans="1:5" x14ac:dyDescent="0.25">
      <c r="A744">
        <v>11888</v>
      </c>
      <c r="B744">
        <v>824</v>
      </c>
      <c r="C744">
        <v>800</v>
      </c>
      <c r="D744">
        <v>779.36666666666667</v>
      </c>
      <c r="E744">
        <v>758.93333333333328</v>
      </c>
    </row>
    <row r="745" spans="1:5" x14ac:dyDescent="0.25">
      <c r="A745">
        <v>11904</v>
      </c>
      <c r="B745">
        <v>827.66666666666663</v>
      </c>
      <c r="C745">
        <v>803.4</v>
      </c>
      <c r="D745">
        <v>760.5333333333333</v>
      </c>
      <c r="E745">
        <v>775.43333333333328</v>
      </c>
    </row>
    <row r="746" spans="1:5" x14ac:dyDescent="0.25">
      <c r="A746">
        <v>11920</v>
      </c>
      <c r="B746">
        <v>835.33333333333337</v>
      </c>
      <c r="C746">
        <v>809.66666666666663</v>
      </c>
      <c r="D746">
        <v>764.36666666666667</v>
      </c>
      <c r="E746">
        <v>771.5</v>
      </c>
    </row>
    <row r="747" spans="1:5" x14ac:dyDescent="0.25">
      <c r="A747">
        <v>11936</v>
      </c>
      <c r="B747">
        <v>834.33333333333337</v>
      </c>
      <c r="C747">
        <v>806.73333333333335</v>
      </c>
      <c r="D747">
        <v>774.7</v>
      </c>
      <c r="E747">
        <v>761.93333333333328</v>
      </c>
    </row>
    <row r="748" spans="1:5" x14ac:dyDescent="0.25">
      <c r="A748">
        <v>11952</v>
      </c>
      <c r="B748">
        <v>840.33333333333337</v>
      </c>
      <c r="C748">
        <v>807.2</v>
      </c>
      <c r="D748">
        <v>797.1</v>
      </c>
      <c r="E748">
        <v>775.16666666666663</v>
      </c>
    </row>
    <row r="749" spans="1:5" x14ac:dyDescent="0.25">
      <c r="A749">
        <v>11968</v>
      </c>
      <c r="B749">
        <v>823.33333333333337</v>
      </c>
      <c r="C749">
        <v>811.2</v>
      </c>
      <c r="D749">
        <v>782.86666666666667</v>
      </c>
      <c r="E749">
        <v>772.41666666666663</v>
      </c>
    </row>
    <row r="750" spans="1:5" x14ac:dyDescent="0.25">
      <c r="A750">
        <v>11984</v>
      </c>
      <c r="B750">
        <v>835</v>
      </c>
      <c r="C750">
        <v>802.13333333333333</v>
      </c>
      <c r="D750">
        <v>749.9666666666667</v>
      </c>
      <c r="E750">
        <v>772.4</v>
      </c>
    </row>
    <row r="751" spans="1:5" x14ac:dyDescent="0.25">
      <c r="A751">
        <v>12000</v>
      </c>
      <c r="B751">
        <v>831.33333333333337</v>
      </c>
      <c r="C751">
        <v>800.33333333333337</v>
      </c>
      <c r="D751">
        <v>751.6</v>
      </c>
      <c r="E751">
        <v>771.88333333333333</v>
      </c>
    </row>
    <row r="752" spans="1:5" x14ac:dyDescent="0.25">
      <c r="A752">
        <v>12016</v>
      </c>
      <c r="B752">
        <v>829.33333333333337</v>
      </c>
      <c r="C752">
        <v>805.86666666666667</v>
      </c>
      <c r="D752">
        <v>788.9</v>
      </c>
      <c r="E752">
        <v>765.2</v>
      </c>
    </row>
    <row r="753" spans="1:5" x14ac:dyDescent="0.25">
      <c r="A753">
        <v>12032</v>
      </c>
      <c r="B753">
        <v>835.33333333333337</v>
      </c>
      <c r="C753">
        <v>811.6</v>
      </c>
      <c r="D753">
        <v>769.36666666666667</v>
      </c>
      <c r="E753">
        <v>770.86666666666667</v>
      </c>
    </row>
    <row r="754" spans="1:5" x14ac:dyDescent="0.25">
      <c r="A754">
        <v>12048</v>
      </c>
      <c r="B754">
        <v>823.33333333333337</v>
      </c>
      <c r="C754">
        <v>797.93333333333328</v>
      </c>
      <c r="D754">
        <v>765.2</v>
      </c>
      <c r="E754">
        <v>766.65</v>
      </c>
    </row>
    <row r="755" spans="1:5" x14ac:dyDescent="0.25">
      <c r="A755">
        <v>12064</v>
      </c>
      <c r="B755">
        <v>827.66666666666663</v>
      </c>
      <c r="C755">
        <v>807</v>
      </c>
      <c r="D755">
        <v>776.5333333333333</v>
      </c>
      <c r="E755">
        <v>769.81666666666672</v>
      </c>
    </row>
    <row r="756" spans="1:5" x14ac:dyDescent="0.25">
      <c r="A756">
        <v>12080</v>
      </c>
      <c r="B756">
        <v>830</v>
      </c>
      <c r="C756">
        <v>811.66666666666663</v>
      </c>
      <c r="D756">
        <v>768.63333333333333</v>
      </c>
      <c r="E756">
        <v>787.08333333333337</v>
      </c>
    </row>
    <row r="757" spans="1:5" x14ac:dyDescent="0.25">
      <c r="A757">
        <v>12096</v>
      </c>
      <c r="B757">
        <v>846</v>
      </c>
      <c r="C757">
        <v>803.5333333333333</v>
      </c>
      <c r="D757">
        <v>776.9</v>
      </c>
      <c r="E757">
        <v>778.8</v>
      </c>
    </row>
    <row r="758" spans="1:5" x14ac:dyDescent="0.25">
      <c r="A758">
        <v>12112</v>
      </c>
      <c r="B758">
        <v>835.33333333333337</v>
      </c>
      <c r="C758">
        <v>807.06666666666672</v>
      </c>
      <c r="D758">
        <v>756.93333333333328</v>
      </c>
      <c r="E758">
        <v>769.48333333333335</v>
      </c>
    </row>
    <row r="759" spans="1:5" x14ac:dyDescent="0.25">
      <c r="A759">
        <v>12128</v>
      </c>
      <c r="B759">
        <v>818.33333333333337</v>
      </c>
      <c r="C759">
        <v>812.13333333333333</v>
      </c>
      <c r="D759">
        <v>787.9</v>
      </c>
      <c r="E759">
        <v>782.7833333333333</v>
      </c>
    </row>
    <row r="760" spans="1:5" x14ac:dyDescent="0.25">
      <c r="A760">
        <v>12144</v>
      </c>
      <c r="B760">
        <v>825.66666666666663</v>
      </c>
      <c r="C760">
        <v>784.86666666666667</v>
      </c>
      <c r="D760">
        <v>755.4666666666667</v>
      </c>
      <c r="E760">
        <v>770.26666666666665</v>
      </c>
    </row>
    <row r="761" spans="1:5" x14ac:dyDescent="0.25">
      <c r="A761">
        <v>12160</v>
      </c>
      <c r="B761">
        <v>835.33333333333337</v>
      </c>
      <c r="C761">
        <v>822.26666666666665</v>
      </c>
      <c r="D761">
        <v>762.43333333333328</v>
      </c>
      <c r="E761">
        <v>779.25</v>
      </c>
    </row>
    <row r="762" spans="1:5" x14ac:dyDescent="0.25">
      <c r="A762">
        <v>12176</v>
      </c>
      <c r="B762">
        <v>830.66666666666663</v>
      </c>
      <c r="C762">
        <v>811.13333333333333</v>
      </c>
      <c r="D762">
        <v>771.3</v>
      </c>
      <c r="E762">
        <v>777.36666666666667</v>
      </c>
    </row>
    <row r="763" spans="1:5" x14ac:dyDescent="0.25">
      <c r="A763">
        <v>12192</v>
      </c>
      <c r="B763">
        <v>836.66666666666663</v>
      </c>
      <c r="C763">
        <v>802.66666666666663</v>
      </c>
      <c r="D763">
        <v>767.86666666666667</v>
      </c>
      <c r="E763">
        <v>785.68333333333328</v>
      </c>
    </row>
    <row r="764" spans="1:5" x14ac:dyDescent="0.25">
      <c r="A764">
        <v>12208</v>
      </c>
      <c r="B764">
        <v>817.66666666666663</v>
      </c>
      <c r="C764">
        <v>795.33333333333337</v>
      </c>
      <c r="D764">
        <v>759.73333333333335</v>
      </c>
      <c r="E764">
        <v>767.23333333333335</v>
      </c>
    </row>
    <row r="765" spans="1:5" x14ac:dyDescent="0.25">
      <c r="A765">
        <v>12224</v>
      </c>
      <c r="B765">
        <v>834.33333333333337</v>
      </c>
      <c r="C765">
        <v>786.2</v>
      </c>
      <c r="D765">
        <v>778.63333333333333</v>
      </c>
      <c r="E765">
        <v>771.76666666666665</v>
      </c>
    </row>
    <row r="766" spans="1:5" x14ac:dyDescent="0.25">
      <c r="A766">
        <v>12240</v>
      </c>
      <c r="B766">
        <v>818.66666666666663</v>
      </c>
      <c r="C766">
        <v>796.73333333333335</v>
      </c>
      <c r="D766">
        <v>790.3</v>
      </c>
      <c r="E766">
        <v>767.3</v>
      </c>
    </row>
    <row r="767" spans="1:5" x14ac:dyDescent="0.25">
      <c r="A767">
        <v>12256</v>
      </c>
      <c r="B767">
        <v>816.66666666666663</v>
      </c>
      <c r="C767">
        <v>797.06666666666672</v>
      </c>
      <c r="D767">
        <v>776.86666666666667</v>
      </c>
      <c r="E767">
        <v>781.61666666666667</v>
      </c>
    </row>
    <row r="768" spans="1:5" x14ac:dyDescent="0.25">
      <c r="A768">
        <v>12272</v>
      </c>
      <c r="B768">
        <v>818.66666666666663</v>
      </c>
      <c r="C768">
        <v>816</v>
      </c>
      <c r="D768">
        <v>750.36666666666667</v>
      </c>
      <c r="E768">
        <v>779.5333333333333</v>
      </c>
    </row>
    <row r="769" spans="1:5" x14ac:dyDescent="0.25">
      <c r="A769">
        <v>12288</v>
      </c>
      <c r="B769">
        <v>832.33333333333337</v>
      </c>
      <c r="C769">
        <v>806.6</v>
      </c>
      <c r="D769">
        <v>774.9666666666667</v>
      </c>
      <c r="E769">
        <v>790.75</v>
      </c>
    </row>
    <row r="770" spans="1:5" x14ac:dyDescent="0.25">
      <c r="A770">
        <v>12304</v>
      </c>
      <c r="B770">
        <v>812.66666666666663</v>
      </c>
      <c r="C770">
        <v>819.33333333333337</v>
      </c>
      <c r="D770">
        <v>778.8</v>
      </c>
      <c r="E770">
        <v>770.01666666666665</v>
      </c>
    </row>
    <row r="771" spans="1:5" x14ac:dyDescent="0.25">
      <c r="A771">
        <v>12320</v>
      </c>
      <c r="B771">
        <v>834.33333333333337</v>
      </c>
      <c r="C771">
        <v>806.33333333333337</v>
      </c>
      <c r="D771">
        <v>770.93333333333328</v>
      </c>
      <c r="E771">
        <v>778.91666666666663</v>
      </c>
    </row>
    <row r="772" spans="1:5" x14ac:dyDescent="0.25">
      <c r="A772">
        <v>12336</v>
      </c>
      <c r="B772">
        <v>822.33333333333337</v>
      </c>
      <c r="C772">
        <v>811.73333333333335</v>
      </c>
      <c r="D772">
        <v>768.9666666666667</v>
      </c>
      <c r="E772">
        <v>776.2166666666667</v>
      </c>
    </row>
    <row r="773" spans="1:5" x14ac:dyDescent="0.25">
      <c r="A773">
        <v>12352</v>
      </c>
      <c r="B773">
        <v>835</v>
      </c>
      <c r="C773">
        <v>792.4666666666667</v>
      </c>
      <c r="D773">
        <v>759.7</v>
      </c>
      <c r="E773">
        <v>767.16666666666663</v>
      </c>
    </row>
    <row r="774" spans="1:5" x14ac:dyDescent="0.25">
      <c r="A774">
        <v>12368</v>
      </c>
      <c r="B774">
        <v>818</v>
      </c>
      <c r="C774">
        <v>793</v>
      </c>
      <c r="D774">
        <v>766.06666666666672</v>
      </c>
      <c r="E774">
        <v>778.83333333333337</v>
      </c>
    </row>
    <row r="775" spans="1:5" x14ac:dyDescent="0.25">
      <c r="A775">
        <v>12384</v>
      </c>
      <c r="B775">
        <v>821.33333333333337</v>
      </c>
      <c r="C775">
        <v>802.06666666666672</v>
      </c>
      <c r="D775">
        <v>762.5333333333333</v>
      </c>
      <c r="E775">
        <v>785.5</v>
      </c>
    </row>
    <row r="776" spans="1:5" x14ac:dyDescent="0.25">
      <c r="A776">
        <v>12400</v>
      </c>
      <c r="B776">
        <v>836.66666666666663</v>
      </c>
      <c r="C776">
        <v>809.5333333333333</v>
      </c>
      <c r="D776">
        <v>765.06666666666672</v>
      </c>
      <c r="E776">
        <v>782.76666666666665</v>
      </c>
    </row>
    <row r="777" spans="1:5" x14ac:dyDescent="0.25">
      <c r="A777">
        <v>12416</v>
      </c>
      <c r="B777">
        <v>831.33333333333337</v>
      </c>
      <c r="C777">
        <v>821.73333333333335</v>
      </c>
      <c r="D777">
        <v>760.73333333333335</v>
      </c>
      <c r="E777">
        <v>771.88333333333333</v>
      </c>
    </row>
    <row r="778" spans="1:5" x14ac:dyDescent="0.25">
      <c r="A778">
        <v>12432</v>
      </c>
      <c r="B778">
        <v>829</v>
      </c>
      <c r="C778">
        <v>813.66666666666663</v>
      </c>
      <c r="D778">
        <v>769.63333333333333</v>
      </c>
      <c r="E778">
        <v>784.4666666666667</v>
      </c>
    </row>
    <row r="779" spans="1:5" x14ac:dyDescent="0.25">
      <c r="A779">
        <v>12448</v>
      </c>
      <c r="B779">
        <v>828.66666666666663</v>
      </c>
      <c r="C779">
        <v>806.5333333333333</v>
      </c>
      <c r="D779">
        <v>772.9</v>
      </c>
      <c r="E779">
        <v>754.0333333333333</v>
      </c>
    </row>
    <row r="780" spans="1:5" x14ac:dyDescent="0.25">
      <c r="A780">
        <v>12464</v>
      </c>
      <c r="B780">
        <v>818.33333333333337</v>
      </c>
      <c r="C780">
        <v>793.13333333333333</v>
      </c>
      <c r="D780">
        <v>769.5333333333333</v>
      </c>
      <c r="E780">
        <v>779.76666666666665</v>
      </c>
    </row>
    <row r="781" spans="1:5" x14ac:dyDescent="0.25">
      <c r="A781">
        <v>12480</v>
      </c>
      <c r="B781">
        <v>830.33333333333337</v>
      </c>
      <c r="C781">
        <v>807.13333333333333</v>
      </c>
      <c r="D781">
        <v>772.4666666666667</v>
      </c>
      <c r="E781">
        <v>775.9</v>
      </c>
    </row>
    <row r="782" spans="1:5" x14ac:dyDescent="0.25">
      <c r="A782">
        <v>12496</v>
      </c>
      <c r="B782">
        <v>815.66666666666663</v>
      </c>
      <c r="C782">
        <v>807.5333333333333</v>
      </c>
      <c r="D782">
        <v>769.6</v>
      </c>
      <c r="E782">
        <v>787.55</v>
      </c>
    </row>
    <row r="783" spans="1:5" x14ac:dyDescent="0.25">
      <c r="A783">
        <v>12512</v>
      </c>
      <c r="B783">
        <v>824</v>
      </c>
      <c r="C783">
        <v>805.26666666666665</v>
      </c>
      <c r="D783">
        <v>770.56666666666672</v>
      </c>
      <c r="E783">
        <v>783.31666666666672</v>
      </c>
    </row>
    <row r="784" spans="1:5" x14ac:dyDescent="0.25">
      <c r="A784">
        <v>12528</v>
      </c>
      <c r="B784">
        <v>829</v>
      </c>
      <c r="C784">
        <v>804.33333333333337</v>
      </c>
      <c r="D784">
        <v>764.0333333333333</v>
      </c>
      <c r="E784">
        <v>782.88333333333333</v>
      </c>
    </row>
    <row r="785" spans="1:5" x14ac:dyDescent="0.25">
      <c r="A785">
        <v>12544</v>
      </c>
      <c r="B785">
        <v>819</v>
      </c>
      <c r="C785">
        <v>803.86666666666667</v>
      </c>
      <c r="D785">
        <v>753.36666666666667</v>
      </c>
      <c r="E785">
        <v>774.35</v>
      </c>
    </row>
    <row r="786" spans="1:5" x14ac:dyDescent="0.25">
      <c r="A786">
        <v>12560</v>
      </c>
      <c r="B786">
        <v>839.33333333333337</v>
      </c>
      <c r="C786">
        <v>815.66666666666663</v>
      </c>
      <c r="D786">
        <v>771.3</v>
      </c>
      <c r="E786">
        <v>774.13333333333333</v>
      </c>
    </row>
    <row r="787" spans="1:5" x14ac:dyDescent="0.25">
      <c r="A787">
        <v>12576</v>
      </c>
      <c r="B787">
        <v>836</v>
      </c>
      <c r="C787">
        <v>794.66666666666663</v>
      </c>
      <c r="D787">
        <v>772.0333333333333</v>
      </c>
      <c r="E787">
        <v>753.4</v>
      </c>
    </row>
    <row r="788" spans="1:5" x14ac:dyDescent="0.25">
      <c r="A788">
        <v>12592</v>
      </c>
      <c r="B788">
        <v>831.33333333333337</v>
      </c>
      <c r="C788">
        <v>813.33333333333337</v>
      </c>
      <c r="D788">
        <v>767.06666666666672</v>
      </c>
      <c r="E788">
        <v>770.36666666666667</v>
      </c>
    </row>
    <row r="789" spans="1:5" x14ac:dyDescent="0.25">
      <c r="A789">
        <v>12608</v>
      </c>
      <c r="B789">
        <v>827</v>
      </c>
      <c r="C789">
        <v>801.86666666666667</v>
      </c>
      <c r="D789">
        <v>785</v>
      </c>
      <c r="E789">
        <v>772.11666666666667</v>
      </c>
    </row>
    <row r="790" spans="1:5" x14ac:dyDescent="0.25">
      <c r="A790">
        <v>12624</v>
      </c>
      <c r="B790">
        <v>818.33333333333337</v>
      </c>
      <c r="C790">
        <v>831.33333333333337</v>
      </c>
      <c r="D790">
        <v>789.0333333333333</v>
      </c>
      <c r="E790">
        <v>766.7833333333333</v>
      </c>
    </row>
    <row r="791" spans="1:5" x14ac:dyDescent="0.25">
      <c r="A791">
        <v>12640</v>
      </c>
      <c r="B791">
        <v>824.33333333333337</v>
      </c>
      <c r="C791">
        <v>789.4</v>
      </c>
      <c r="D791">
        <v>774.4666666666667</v>
      </c>
      <c r="E791">
        <v>791.75</v>
      </c>
    </row>
    <row r="792" spans="1:5" x14ac:dyDescent="0.25">
      <c r="A792">
        <v>12656</v>
      </c>
      <c r="B792">
        <v>816.66666666666663</v>
      </c>
      <c r="C792">
        <v>803.33333333333337</v>
      </c>
      <c r="D792">
        <v>755.76666666666665</v>
      </c>
      <c r="E792">
        <v>771.33333333333337</v>
      </c>
    </row>
    <row r="793" spans="1:5" x14ac:dyDescent="0.25">
      <c r="A793">
        <v>12672</v>
      </c>
      <c r="B793">
        <v>810.66666666666663</v>
      </c>
      <c r="C793">
        <v>790.6</v>
      </c>
      <c r="D793">
        <v>768.73333333333335</v>
      </c>
      <c r="E793">
        <v>777.16666666666663</v>
      </c>
    </row>
    <row r="794" spans="1:5" x14ac:dyDescent="0.25">
      <c r="A794">
        <v>12688</v>
      </c>
      <c r="B794">
        <v>823</v>
      </c>
      <c r="C794">
        <v>820.33333333333337</v>
      </c>
      <c r="D794">
        <v>758.23333333333335</v>
      </c>
      <c r="E794">
        <v>768.7166666666667</v>
      </c>
    </row>
    <row r="795" spans="1:5" x14ac:dyDescent="0.25">
      <c r="A795">
        <v>12704</v>
      </c>
      <c r="B795">
        <v>833</v>
      </c>
      <c r="C795">
        <v>803.2</v>
      </c>
      <c r="D795">
        <v>777.33333333333337</v>
      </c>
      <c r="E795">
        <v>792.4</v>
      </c>
    </row>
    <row r="796" spans="1:5" x14ac:dyDescent="0.25">
      <c r="A796">
        <v>12720</v>
      </c>
      <c r="B796">
        <v>828.33333333333337</v>
      </c>
      <c r="C796">
        <v>816.86666666666667</v>
      </c>
      <c r="D796">
        <v>771.36666666666667</v>
      </c>
      <c r="E796">
        <v>776.55</v>
      </c>
    </row>
    <row r="797" spans="1:5" x14ac:dyDescent="0.25">
      <c r="A797">
        <v>12736</v>
      </c>
      <c r="B797">
        <v>834.66666666666663</v>
      </c>
      <c r="C797">
        <v>806.6</v>
      </c>
      <c r="D797">
        <v>774.26666666666665</v>
      </c>
      <c r="E797">
        <v>768.1</v>
      </c>
    </row>
    <row r="798" spans="1:5" x14ac:dyDescent="0.25">
      <c r="A798">
        <v>12752</v>
      </c>
      <c r="B798">
        <v>829.33333333333337</v>
      </c>
      <c r="C798">
        <v>795.2</v>
      </c>
      <c r="D798">
        <v>783.9666666666667</v>
      </c>
      <c r="E798">
        <v>781.66666666666663</v>
      </c>
    </row>
    <row r="799" spans="1:5" x14ac:dyDescent="0.25">
      <c r="A799">
        <v>12768</v>
      </c>
      <c r="B799">
        <v>813.66666666666663</v>
      </c>
      <c r="C799">
        <v>781.26666666666665</v>
      </c>
      <c r="D799">
        <v>783.26666666666665</v>
      </c>
      <c r="E799">
        <v>761.33333333333337</v>
      </c>
    </row>
    <row r="800" spans="1:5" x14ac:dyDescent="0.25">
      <c r="A800">
        <v>12784</v>
      </c>
      <c r="B800">
        <v>836</v>
      </c>
      <c r="C800">
        <v>813.26666666666665</v>
      </c>
      <c r="D800">
        <v>782.93333333333328</v>
      </c>
      <c r="E800">
        <v>766.18333333333328</v>
      </c>
    </row>
    <row r="801" spans="1:5" x14ac:dyDescent="0.25">
      <c r="A801">
        <v>12800</v>
      </c>
      <c r="B801">
        <v>844.66666666666663</v>
      </c>
      <c r="C801">
        <v>812.4</v>
      </c>
      <c r="D801">
        <v>780.66666666666663</v>
      </c>
      <c r="E801">
        <v>783.93333333333328</v>
      </c>
    </row>
    <row r="802" spans="1:5" x14ac:dyDescent="0.25">
      <c r="A802">
        <v>12816</v>
      </c>
      <c r="B802">
        <v>827</v>
      </c>
      <c r="C802">
        <v>798.4666666666667</v>
      </c>
      <c r="D802">
        <v>756.83333333333337</v>
      </c>
      <c r="E802">
        <v>763.2833333333333</v>
      </c>
    </row>
    <row r="803" spans="1:5" x14ac:dyDescent="0.25">
      <c r="A803">
        <v>12832</v>
      </c>
      <c r="B803">
        <v>822</v>
      </c>
      <c r="C803">
        <v>785.8</v>
      </c>
      <c r="D803">
        <v>757.1</v>
      </c>
      <c r="E803">
        <v>763.08333333333337</v>
      </c>
    </row>
    <row r="804" spans="1:5" x14ac:dyDescent="0.25">
      <c r="A804">
        <v>12848</v>
      </c>
      <c r="B804">
        <v>826.66666666666663</v>
      </c>
      <c r="C804">
        <v>800.33333333333337</v>
      </c>
      <c r="D804">
        <v>783.5333333333333</v>
      </c>
      <c r="E804">
        <v>767.33333333333337</v>
      </c>
    </row>
    <row r="805" spans="1:5" x14ac:dyDescent="0.25">
      <c r="A805">
        <v>12864</v>
      </c>
      <c r="B805">
        <v>826</v>
      </c>
      <c r="C805">
        <v>805.66666666666663</v>
      </c>
      <c r="D805">
        <v>770.8</v>
      </c>
      <c r="E805">
        <v>770.68333333333328</v>
      </c>
    </row>
    <row r="806" spans="1:5" x14ac:dyDescent="0.25">
      <c r="A806">
        <v>12880</v>
      </c>
      <c r="B806">
        <v>814.66666666666663</v>
      </c>
      <c r="C806">
        <v>806.4</v>
      </c>
      <c r="D806">
        <v>785.1</v>
      </c>
      <c r="E806">
        <v>760.65</v>
      </c>
    </row>
    <row r="807" spans="1:5" x14ac:dyDescent="0.25">
      <c r="A807">
        <v>12896</v>
      </c>
      <c r="B807">
        <v>829.66666666666663</v>
      </c>
      <c r="C807">
        <v>800.86666666666667</v>
      </c>
      <c r="D807">
        <v>776.63333333333333</v>
      </c>
      <c r="E807">
        <v>779.93333333333328</v>
      </c>
    </row>
    <row r="808" spans="1:5" x14ac:dyDescent="0.25">
      <c r="A808">
        <v>12912</v>
      </c>
      <c r="B808">
        <v>826</v>
      </c>
      <c r="C808">
        <v>825.4666666666667</v>
      </c>
      <c r="D808">
        <v>755.36666666666667</v>
      </c>
      <c r="E808">
        <v>783.66666666666663</v>
      </c>
    </row>
    <row r="809" spans="1:5" x14ac:dyDescent="0.25">
      <c r="A809">
        <v>12928</v>
      </c>
      <c r="B809">
        <v>824.66666666666663</v>
      </c>
      <c r="C809">
        <v>796.93333333333328</v>
      </c>
      <c r="D809">
        <v>778.5333333333333</v>
      </c>
      <c r="E809">
        <v>751.93333333333328</v>
      </c>
    </row>
    <row r="810" spans="1:5" x14ac:dyDescent="0.25">
      <c r="A810">
        <v>12944</v>
      </c>
      <c r="B810">
        <v>828</v>
      </c>
      <c r="C810">
        <v>794.5333333333333</v>
      </c>
      <c r="D810">
        <v>791.3</v>
      </c>
      <c r="E810">
        <v>781.61666666666667</v>
      </c>
    </row>
    <row r="811" spans="1:5" x14ac:dyDescent="0.25">
      <c r="A811">
        <v>12960</v>
      </c>
      <c r="B811">
        <v>814.66666666666663</v>
      </c>
      <c r="C811">
        <v>806.86666666666667</v>
      </c>
      <c r="D811">
        <v>765.43333333333328</v>
      </c>
      <c r="E811">
        <v>769.93333333333328</v>
      </c>
    </row>
    <row r="812" spans="1:5" x14ac:dyDescent="0.25">
      <c r="A812">
        <v>12976</v>
      </c>
      <c r="B812">
        <v>820</v>
      </c>
      <c r="C812">
        <v>780.4</v>
      </c>
      <c r="D812">
        <v>772.06666666666672</v>
      </c>
      <c r="E812">
        <v>759.35</v>
      </c>
    </row>
    <row r="813" spans="1:5" x14ac:dyDescent="0.25">
      <c r="A813">
        <v>12992</v>
      </c>
      <c r="B813">
        <v>837</v>
      </c>
      <c r="C813">
        <v>791</v>
      </c>
      <c r="D813">
        <v>771.8</v>
      </c>
      <c r="E813">
        <v>775.11666666666667</v>
      </c>
    </row>
    <row r="814" spans="1:5" x14ac:dyDescent="0.25">
      <c r="A814">
        <v>13008</v>
      </c>
      <c r="B814">
        <v>809.33333333333337</v>
      </c>
      <c r="C814">
        <v>804.5333333333333</v>
      </c>
      <c r="D814">
        <v>752.13333333333333</v>
      </c>
      <c r="E814">
        <v>769.55</v>
      </c>
    </row>
    <row r="815" spans="1:5" x14ac:dyDescent="0.25">
      <c r="A815">
        <v>13024</v>
      </c>
      <c r="B815">
        <v>812.66666666666663</v>
      </c>
      <c r="C815">
        <v>799.26666666666665</v>
      </c>
      <c r="D815">
        <v>771.16666666666663</v>
      </c>
      <c r="E815">
        <v>778.5333333333333</v>
      </c>
    </row>
    <row r="816" spans="1:5" x14ac:dyDescent="0.25">
      <c r="A816">
        <v>13040</v>
      </c>
      <c r="B816">
        <v>817.33333333333337</v>
      </c>
      <c r="C816">
        <v>778.26666666666665</v>
      </c>
      <c r="D816">
        <v>760.7</v>
      </c>
      <c r="E816">
        <v>778.1</v>
      </c>
    </row>
    <row r="817" spans="1:5" x14ac:dyDescent="0.25">
      <c r="A817">
        <v>13056</v>
      </c>
      <c r="B817">
        <v>814.33333333333337</v>
      </c>
      <c r="C817">
        <v>804.06666666666672</v>
      </c>
      <c r="D817">
        <v>778.4</v>
      </c>
      <c r="E817">
        <v>776.2</v>
      </c>
    </row>
    <row r="818" spans="1:5" x14ac:dyDescent="0.25">
      <c r="A818">
        <v>13072</v>
      </c>
      <c r="B818">
        <v>807.66666666666663</v>
      </c>
      <c r="C818">
        <v>780</v>
      </c>
      <c r="D818">
        <v>759</v>
      </c>
      <c r="E818">
        <v>765.33333333333337</v>
      </c>
    </row>
    <row r="819" spans="1:5" x14ac:dyDescent="0.25">
      <c r="A819">
        <v>13088</v>
      </c>
      <c r="B819">
        <v>814</v>
      </c>
      <c r="C819">
        <v>789.86666666666667</v>
      </c>
      <c r="D819">
        <v>781.5333333333333</v>
      </c>
      <c r="E819">
        <v>762.58333333333337</v>
      </c>
    </row>
    <row r="820" spans="1:5" x14ac:dyDescent="0.25">
      <c r="A820">
        <v>13104</v>
      </c>
      <c r="B820">
        <v>819</v>
      </c>
      <c r="C820">
        <v>790.86666666666667</v>
      </c>
      <c r="D820">
        <v>776.26666666666665</v>
      </c>
      <c r="E820">
        <v>775.68333333333328</v>
      </c>
    </row>
    <row r="821" spans="1:5" x14ac:dyDescent="0.25">
      <c r="A821">
        <v>13120</v>
      </c>
      <c r="B821">
        <v>804</v>
      </c>
      <c r="C821">
        <v>808.93333333333328</v>
      </c>
      <c r="D821">
        <v>765.5333333333333</v>
      </c>
      <c r="E821">
        <v>766.93333333333328</v>
      </c>
    </row>
    <row r="822" spans="1:5" x14ac:dyDescent="0.25">
      <c r="A822">
        <v>13136</v>
      </c>
      <c r="B822">
        <v>830</v>
      </c>
      <c r="C822">
        <v>795.2</v>
      </c>
      <c r="D822">
        <v>756.76666666666665</v>
      </c>
      <c r="E822">
        <v>773.88333333333333</v>
      </c>
    </row>
    <row r="823" spans="1:5" x14ac:dyDescent="0.25">
      <c r="A823">
        <v>13152</v>
      </c>
      <c r="B823">
        <v>827.66666666666663</v>
      </c>
      <c r="C823">
        <v>791.93333333333328</v>
      </c>
      <c r="D823">
        <v>778.63333333333333</v>
      </c>
      <c r="E823">
        <v>783.41666666666663</v>
      </c>
    </row>
    <row r="824" spans="1:5" x14ac:dyDescent="0.25">
      <c r="A824">
        <v>13168</v>
      </c>
      <c r="B824">
        <v>820</v>
      </c>
      <c r="C824">
        <v>806.06666666666672</v>
      </c>
      <c r="D824">
        <v>785.8</v>
      </c>
      <c r="E824">
        <v>766.61666666666667</v>
      </c>
    </row>
    <row r="825" spans="1:5" x14ac:dyDescent="0.25">
      <c r="A825">
        <v>13184</v>
      </c>
      <c r="B825">
        <v>822.33333333333337</v>
      </c>
      <c r="C825">
        <v>788.06666666666672</v>
      </c>
      <c r="D825">
        <v>776.1</v>
      </c>
      <c r="E825">
        <v>743.68333333333328</v>
      </c>
    </row>
    <row r="826" spans="1:5" x14ac:dyDescent="0.25">
      <c r="A826">
        <v>13200</v>
      </c>
      <c r="B826">
        <v>805</v>
      </c>
      <c r="C826">
        <v>802.2</v>
      </c>
      <c r="D826">
        <v>766.9</v>
      </c>
      <c r="E826">
        <v>757.91666666666663</v>
      </c>
    </row>
    <row r="827" spans="1:5" x14ac:dyDescent="0.25">
      <c r="A827">
        <v>13216</v>
      </c>
      <c r="B827">
        <v>831.33333333333337</v>
      </c>
      <c r="C827">
        <v>789.93333333333328</v>
      </c>
      <c r="D827">
        <v>749.73333333333335</v>
      </c>
      <c r="E827">
        <v>773.91666666666663</v>
      </c>
    </row>
    <row r="828" spans="1:5" x14ac:dyDescent="0.25">
      <c r="A828">
        <v>13232</v>
      </c>
      <c r="B828">
        <v>826</v>
      </c>
      <c r="C828">
        <v>779.6</v>
      </c>
      <c r="D828">
        <v>772.0333333333333</v>
      </c>
      <c r="E828">
        <v>771.73333333333335</v>
      </c>
    </row>
    <row r="829" spans="1:5" x14ac:dyDescent="0.25">
      <c r="A829">
        <v>13248</v>
      </c>
      <c r="B829">
        <v>812</v>
      </c>
      <c r="C829">
        <v>806</v>
      </c>
      <c r="D829">
        <v>779.83333333333337</v>
      </c>
      <c r="E829">
        <v>742.81666666666672</v>
      </c>
    </row>
    <row r="830" spans="1:5" x14ac:dyDescent="0.25">
      <c r="A830">
        <v>13264</v>
      </c>
      <c r="B830">
        <v>825</v>
      </c>
      <c r="C830">
        <v>826.4666666666667</v>
      </c>
      <c r="D830">
        <v>765.26666666666665</v>
      </c>
      <c r="E830">
        <v>774.0333333333333</v>
      </c>
    </row>
    <row r="831" spans="1:5" x14ac:dyDescent="0.25">
      <c r="A831">
        <v>13280</v>
      </c>
      <c r="B831">
        <v>811.66666666666663</v>
      </c>
      <c r="C831">
        <v>786.93333333333328</v>
      </c>
      <c r="D831">
        <v>782.63333333333333</v>
      </c>
      <c r="E831">
        <v>778.73333333333335</v>
      </c>
    </row>
    <row r="832" spans="1:5" x14ac:dyDescent="0.25">
      <c r="A832">
        <v>13296</v>
      </c>
      <c r="B832">
        <v>826</v>
      </c>
      <c r="C832">
        <v>778.8</v>
      </c>
      <c r="D832">
        <v>787.36666666666667</v>
      </c>
      <c r="E832">
        <v>763.2833333333333</v>
      </c>
    </row>
    <row r="833" spans="1:5" x14ac:dyDescent="0.25">
      <c r="A833">
        <v>13312</v>
      </c>
      <c r="B833">
        <v>814.66666666666663</v>
      </c>
      <c r="C833">
        <v>773.5333333333333</v>
      </c>
      <c r="D833">
        <v>759.83333333333337</v>
      </c>
      <c r="E833">
        <v>782.06666666666672</v>
      </c>
    </row>
    <row r="834" spans="1:5" x14ac:dyDescent="0.25">
      <c r="A834">
        <v>13328</v>
      </c>
      <c r="B834">
        <v>827.66666666666663</v>
      </c>
      <c r="C834">
        <v>824.06666666666672</v>
      </c>
      <c r="D834">
        <v>782.83333333333337</v>
      </c>
      <c r="E834">
        <v>766.26666666666665</v>
      </c>
    </row>
    <row r="835" spans="1:5" x14ac:dyDescent="0.25">
      <c r="A835">
        <v>13344</v>
      </c>
      <c r="B835">
        <v>834.33333333333337</v>
      </c>
      <c r="C835">
        <v>801.4</v>
      </c>
      <c r="D835">
        <v>758.06666666666672</v>
      </c>
      <c r="E835">
        <v>761.98333333333335</v>
      </c>
    </row>
    <row r="836" spans="1:5" x14ac:dyDescent="0.25">
      <c r="A836">
        <v>13360</v>
      </c>
      <c r="B836">
        <v>816.33333333333337</v>
      </c>
      <c r="C836">
        <v>809.4</v>
      </c>
      <c r="D836">
        <v>782.56666666666672</v>
      </c>
      <c r="E836">
        <v>819.08333333333337</v>
      </c>
    </row>
    <row r="837" spans="1:5" x14ac:dyDescent="0.25">
      <c r="A837">
        <v>13376</v>
      </c>
      <c r="B837">
        <v>833.66666666666663</v>
      </c>
      <c r="C837">
        <v>795.6</v>
      </c>
      <c r="D837">
        <v>770.66666666666663</v>
      </c>
      <c r="E837">
        <v>783.33333333333337</v>
      </c>
    </row>
    <row r="838" spans="1:5" x14ac:dyDescent="0.25">
      <c r="A838">
        <v>13392</v>
      </c>
      <c r="B838">
        <v>831.66666666666663</v>
      </c>
      <c r="C838">
        <v>778.93333333333328</v>
      </c>
      <c r="D838">
        <v>764.33333333333337</v>
      </c>
      <c r="E838">
        <v>771.2166666666667</v>
      </c>
    </row>
    <row r="839" spans="1:5" x14ac:dyDescent="0.25">
      <c r="A839">
        <v>13408</v>
      </c>
      <c r="B839">
        <v>820.33333333333337</v>
      </c>
      <c r="C839">
        <v>792.26666666666665</v>
      </c>
      <c r="D839">
        <v>789.83333333333337</v>
      </c>
      <c r="E839">
        <v>789.08333333333337</v>
      </c>
    </row>
    <row r="840" spans="1:5" x14ac:dyDescent="0.25">
      <c r="A840">
        <v>13424</v>
      </c>
      <c r="B840">
        <v>826.66666666666663</v>
      </c>
      <c r="C840">
        <v>793.4</v>
      </c>
      <c r="D840">
        <v>767</v>
      </c>
      <c r="E840">
        <v>776.91666666666663</v>
      </c>
    </row>
    <row r="841" spans="1:5" x14ac:dyDescent="0.25">
      <c r="A841">
        <v>13440</v>
      </c>
      <c r="B841">
        <v>818.33333333333337</v>
      </c>
      <c r="C841">
        <v>788.6</v>
      </c>
      <c r="D841">
        <v>765.4</v>
      </c>
      <c r="E841">
        <v>754.63333333333333</v>
      </c>
    </row>
    <row r="842" spans="1:5" x14ac:dyDescent="0.25">
      <c r="A842">
        <v>13456</v>
      </c>
      <c r="B842">
        <v>823.66666666666663</v>
      </c>
      <c r="C842">
        <v>800</v>
      </c>
      <c r="D842">
        <v>760.86666666666667</v>
      </c>
      <c r="E842">
        <v>779.63333333333333</v>
      </c>
    </row>
    <row r="843" spans="1:5" x14ac:dyDescent="0.25">
      <c r="A843">
        <v>13472</v>
      </c>
      <c r="B843">
        <v>824</v>
      </c>
      <c r="C843">
        <v>784.86666666666667</v>
      </c>
      <c r="D843">
        <v>773.73333333333335</v>
      </c>
      <c r="E843">
        <v>760.61666666666667</v>
      </c>
    </row>
    <row r="844" spans="1:5" x14ac:dyDescent="0.25">
      <c r="A844">
        <v>13488</v>
      </c>
      <c r="B844">
        <v>825.33333333333337</v>
      </c>
      <c r="C844">
        <v>785.8</v>
      </c>
      <c r="D844">
        <v>777.8</v>
      </c>
      <c r="E844">
        <v>804.66666666666663</v>
      </c>
    </row>
    <row r="845" spans="1:5" x14ac:dyDescent="0.25">
      <c r="A845">
        <v>13504</v>
      </c>
      <c r="B845">
        <v>824.66666666666663</v>
      </c>
      <c r="C845">
        <v>791.66666666666663</v>
      </c>
      <c r="D845">
        <v>767.2</v>
      </c>
      <c r="E845">
        <v>758.61666666666667</v>
      </c>
    </row>
    <row r="846" spans="1:5" x14ac:dyDescent="0.25">
      <c r="A846">
        <v>13520</v>
      </c>
      <c r="B846">
        <v>829</v>
      </c>
      <c r="C846">
        <v>809.26666666666665</v>
      </c>
      <c r="D846">
        <v>773.56666666666672</v>
      </c>
      <c r="E846">
        <v>776.8</v>
      </c>
    </row>
    <row r="847" spans="1:5" x14ac:dyDescent="0.25">
      <c r="A847">
        <v>13536</v>
      </c>
      <c r="B847">
        <v>832</v>
      </c>
      <c r="C847">
        <v>784.4666666666667</v>
      </c>
      <c r="D847">
        <v>755.13333333333333</v>
      </c>
      <c r="E847">
        <v>789.48333333333335</v>
      </c>
    </row>
    <row r="848" spans="1:5" x14ac:dyDescent="0.25">
      <c r="A848">
        <v>13552</v>
      </c>
      <c r="B848">
        <v>821.33333333333337</v>
      </c>
      <c r="C848">
        <v>774.2</v>
      </c>
      <c r="D848">
        <v>772.4666666666667</v>
      </c>
      <c r="E848">
        <v>748.65</v>
      </c>
    </row>
    <row r="849" spans="1:5" x14ac:dyDescent="0.25">
      <c r="A849">
        <v>13568</v>
      </c>
      <c r="B849">
        <v>822.33333333333337</v>
      </c>
      <c r="C849">
        <v>803.8</v>
      </c>
      <c r="D849">
        <v>739.8</v>
      </c>
      <c r="E849">
        <v>763.3</v>
      </c>
    </row>
    <row r="850" spans="1:5" x14ac:dyDescent="0.25">
      <c r="A850">
        <v>13584</v>
      </c>
      <c r="B850">
        <v>822.66666666666663</v>
      </c>
      <c r="C850">
        <v>807.73333333333335</v>
      </c>
      <c r="D850">
        <v>760.2</v>
      </c>
      <c r="E850">
        <v>786.31666666666672</v>
      </c>
    </row>
    <row r="851" spans="1:5" x14ac:dyDescent="0.25">
      <c r="A851">
        <v>13600</v>
      </c>
      <c r="B851">
        <v>830.66666666666663</v>
      </c>
      <c r="C851">
        <v>799.86666666666667</v>
      </c>
      <c r="D851">
        <v>775.13333333333333</v>
      </c>
      <c r="E851">
        <v>795.01666666666665</v>
      </c>
    </row>
    <row r="852" spans="1:5" x14ac:dyDescent="0.25">
      <c r="A852">
        <v>13616</v>
      </c>
      <c r="B852">
        <v>824.66666666666663</v>
      </c>
      <c r="C852">
        <v>794.5333333333333</v>
      </c>
      <c r="D852">
        <v>783.36666666666667</v>
      </c>
      <c r="E852">
        <v>786.3</v>
      </c>
    </row>
    <row r="853" spans="1:5" x14ac:dyDescent="0.25">
      <c r="A853">
        <v>13632</v>
      </c>
      <c r="B853">
        <v>851.66666666666663</v>
      </c>
      <c r="C853">
        <v>776.4</v>
      </c>
      <c r="D853">
        <v>747.3</v>
      </c>
      <c r="E853">
        <v>797.43333333333328</v>
      </c>
    </row>
    <row r="854" spans="1:5" x14ac:dyDescent="0.25">
      <c r="A854">
        <v>13648</v>
      </c>
      <c r="B854">
        <v>843</v>
      </c>
      <c r="C854">
        <v>811.8</v>
      </c>
      <c r="D854">
        <v>779.5</v>
      </c>
      <c r="E854">
        <v>766.2</v>
      </c>
    </row>
    <row r="855" spans="1:5" x14ac:dyDescent="0.25">
      <c r="A855">
        <v>13664</v>
      </c>
      <c r="B855">
        <v>834.66666666666663</v>
      </c>
      <c r="C855">
        <v>795.4</v>
      </c>
      <c r="D855">
        <v>768.83333333333337</v>
      </c>
      <c r="E855">
        <v>766.76666666666665</v>
      </c>
    </row>
    <row r="856" spans="1:5" x14ac:dyDescent="0.25">
      <c r="A856">
        <v>13680</v>
      </c>
      <c r="B856">
        <v>822.33333333333337</v>
      </c>
      <c r="C856">
        <v>789.73333333333335</v>
      </c>
      <c r="D856">
        <v>764.13333333333333</v>
      </c>
      <c r="E856">
        <v>766.45</v>
      </c>
    </row>
    <row r="857" spans="1:5" x14ac:dyDescent="0.25">
      <c r="A857">
        <v>13696</v>
      </c>
      <c r="B857">
        <v>810.66666666666663</v>
      </c>
      <c r="C857">
        <v>803.4666666666667</v>
      </c>
      <c r="D857">
        <v>768.5333333333333</v>
      </c>
      <c r="E857">
        <v>772.2166666666667</v>
      </c>
    </row>
    <row r="858" spans="1:5" x14ac:dyDescent="0.25">
      <c r="A858">
        <v>13712</v>
      </c>
      <c r="B858">
        <v>830.33333333333337</v>
      </c>
      <c r="C858">
        <v>786.06666666666672</v>
      </c>
      <c r="D858">
        <v>775.9666666666667</v>
      </c>
      <c r="E858">
        <v>784.55</v>
      </c>
    </row>
    <row r="859" spans="1:5" x14ac:dyDescent="0.25">
      <c r="A859">
        <v>13728</v>
      </c>
      <c r="B859">
        <v>813.33333333333337</v>
      </c>
      <c r="C859">
        <v>802.5333333333333</v>
      </c>
      <c r="D859">
        <v>783.73333333333335</v>
      </c>
      <c r="E859">
        <v>775.61666666666667</v>
      </c>
    </row>
    <row r="860" spans="1:5" x14ac:dyDescent="0.25">
      <c r="A860">
        <v>13744</v>
      </c>
      <c r="B860">
        <v>813</v>
      </c>
      <c r="C860">
        <v>772.4</v>
      </c>
      <c r="D860">
        <v>761</v>
      </c>
      <c r="E860">
        <v>777.76666666666665</v>
      </c>
    </row>
    <row r="861" spans="1:5" x14ac:dyDescent="0.25">
      <c r="A861">
        <v>13760</v>
      </c>
      <c r="B861">
        <v>809.66666666666663</v>
      </c>
      <c r="C861">
        <v>795.93333333333328</v>
      </c>
      <c r="D861">
        <v>764.6</v>
      </c>
      <c r="E861">
        <v>769.01666666666665</v>
      </c>
    </row>
    <row r="862" spans="1:5" x14ac:dyDescent="0.25">
      <c r="A862">
        <v>13776</v>
      </c>
      <c r="B862">
        <v>832</v>
      </c>
      <c r="C862">
        <v>799.33333333333337</v>
      </c>
      <c r="D862">
        <v>764.0333333333333</v>
      </c>
      <c r="E862">
        <v>750.7</v>
      </c>
    </row>
    <row r="863" spans="1:5" x14ac:dyDescent="0.25">
      <c r="A863">
        <v>13792</v>
      </c>
      <c r="B863">
        <v>820.33333333333337</v>
      </c>
      <c r="C863">
        <v>804.66666666666663</v>
      </c>
      <c r="D863">
        <v>767.8</v>
      </c>
      <c r="E863">
        <v>781.33333333333337</v>
      </c>
    </row>
    <row r="864" spans="1:5" x14ac:dyDescent="0.25">
      <c r="A864">
        <v>13808</v>
      </c>
      <c r="B864">
        <v>820.33333333333337</v>
      </c>
      <c r="C864">
        <v>804.4666666666667</v>
      </c>
      <c r="D864">
        <v>784.23333333333335</v>
      </c>
      <c r="E864">
        <v>769.41666666666663</v>
      </c>
    </row>
    <row r="865" spans="1:5" x14ac:dyDescent="0.25">
      <c r="A865">
        <v>13824</v>
      </c>
      <c r="B865">
        <v>824.33333333333337</v>
      </c>
      <c r="C865">
        <v>802.26666666666665</v>
      </c>
      <c r="D865">
        <v>765.1</v>
      </c>
      <c r="E865">
        <v>758.8</v>
      </c>
    </row>
    <row r="866" spans="1:5" x14ac:dyDescent="0.25">
      <c r="A866">
        <v>13840</v>
      </c>
      <c r="B866">
        <v>816.33333333333337</v>
      </c>
      <c r="C866">
        <v>805.8</v>
      </c>
      <c r="D866">
        <v>771.9</v>
      </c>
      <c r="E866">
        <v>767.7833333333333</v>
      </c>
    </row>
    <row r="867" spans="1:5" x14ac:dyDescent="0.25">
      <c r="A867">
        <v>13856</v>
      </c>
      <c r="B867">
        <v>824.33333333333337</v>
      </c>
      <c r="C867">
        <v>786</v>
      </c>
      <c r="D867">
        <v>766.2</v>
      </c>
      <c r="E867">
        <v>755.0333333333333</v>
      </c>
    </row>
    <row r="868" spans="1:5" x14ac:dyDescent="0.25">
      <c r="A868">
        <v>13872</v>
      </c>
      <c r="B868">
        <v>821.66666666666663</v>
      </c>
      <c r="C868">
        <v>795.4666666666667</v>
      </c>
      <c r="D868">
        <v>757.76666666666665</v>
      </c>
      <c r="E868">
        <v>756.83333333333337</v>
      </c>
    </row>
    <row r="869" spans="1:5" x14ac:dyDescent="0.25">
      <c r="A869">
        <v>13888</v>
      </c>
      <c r="B869">
        <v>828.33333333333337</v>
      </c>
      <c r="C869">
        <v>805</v>
      </c>
      <c r="D869">
        <v>778.86666666666667</v>
      </c>
      <c r="E869">
        <v>765.5333333333333</v>
      </c>
    </row>
    <row r="870" spans="1:5" x14ac:dyDescent="0.25">
      <c r="A870">
        <v>13904</v>
      </c>
      <c r="B870">
        <v>825</v>
      </c>
      <c r="C870">
        <v>792.26666666666665</v>
      </c>
      <c r="D870">
        <v>789.6</v>
      </c>
      <c r="E870">
        <v>788.31666666666672</v>
      </c>
    </row>
    <row r="871" spans="1:5" x14ac:dyDescent="0.25">
      <c r="A871">
        <v>13920</v>
      </c>
      <c r="B871">
        <v>825.33333333333337</v>
      </c>
      <c r="C871">
        <v>805.26666666666665</v>
      </c>
      <c r="D871">
        <v>768.6</v>
      </c>
      <c r="E871">
        <v>780.18333333333328</v>
      </c>
    </row>
    <row r="872" spans="1:5" x14ac:dyDescent="0.25">
      <c r="A872">
        <v>13936</v>
      </c>
      <c r="B872">
        <v>811.66666666666663</v>
      </c>
      <c r="C872">
        <v>792.5333333333333</v>
      </c>
      <c r="D872">
        <v>771.43333333333328</v>
      </c>
      <c r="E872">
        <v>762.25</v>
      </c>
    </row>
    <row r="873" spans="1:5" x14ac:dyDescent="0.25">
      <c r="A873">
        <v>13952</v>
      </c>
      <c r="B873">
        <v>824.66666666666663</v>
      </c>
      <c r="C873">
        <v>794.66666666666663</v>
      </c>
      <c r="D873">
        <v>776.16666666666663</v>
      </c>
      <c r="E873">
        <v>777.23333333333335</v>
      </c>
    </row>
    <row r="874" spans="1:5" x14ac:dyDescent="0.25">
      <c r="A874">
        <v>13968</v>
      </c>
      <c r="B874">
        <v>824</v>
      </c>
      <c r="C874">
        <v>777</v>
      </c>
      <c r="D874">
        <v>771.63333333333333</v>
      </c>
      <c r="E874">
        <v>776.36666666666667</v>
      </c>
    </row>
    <row r="875" spans="1:5" x14ac:dyDescent="0.25">
      <c r="A875">
        <v>13984</v>
      </c>
      <c r="B875">
        <v>806.33333333333337</v>
      </c>
      <c r="C875">
        <v>789.4</v>
      </c>
      <c r="D875">
        <v>776.7</v>
      </c>
      <c r="E875">
        <v>777.66666666666663</v>
      </c>
    </row>
    <row r="876" spans="1:5" x14ac:dyDescent="0.25">
      <c r="A876">
        <v>14000</v>
      </c>
      <c r="B876">
        <v>820.33333333333337</v>
      </c>
      <c r="C876">
        <v>803</v>
      </c>
      <c r="D876">
        <v>764.06666666666672</v>
      </c>
      <c r="E876">
        <v>768.2166666666667</v>
      </c>
    </row>
    <row r="877" spans="1:5" x14ac:dyDescent="0.25">
      <c r="A877">
        <v>14016</v>
      </c>
      <c r="B877">
        <v>826.33333333333337</v>
      </c>
      <c r="C877">
        <v>790.73333333333335</v>
      </c>
      <c r="D877">
        <v>760.7</v>
      </c>
      <c r="E877">
        <v>768.08333333333337</v>
      </c>
    </row>
    <row r="878" spans="1:5" x14ac:dyDescent="0.25">
      <c r="A878">
        <v>14032</v>
      </c>
      <c r="B878">
        <v>826</v>
      </c>
      <c r="C878">
        <v>789.86666666666667</v>
      </c>
      <c r="D878">
        <v>772.86666666666667</v>
      </c>
      <c r="E878">
        <v>780.0333333333333</v>
      </c>
    </row>
    <row r="879" spans="1:5" x14ac:dyDescent="0.25">
      <c r="A879">
        <v>14048</v>
      </c>
      <c r="B879">
        <v>827</v>
      </c>
      <c r="C879">
        <v>776.8</v>
      </c>
      <c r="D879">
        <v>760.2</v>
      </c>
      <c r="E879">
        <v>772.65</v>
      </c>
    </row>
    <row r="880" spans="1:5" x14ac:dyDescent="0.25">
      <c r="A880">
        <v>14064</v>
      </c>
      <c r="B880">
        <v>828.66666666666663</v>
      </c>
      <c r="C880">
        <v>812.8</v>
      </c>
      <c r="D880">
        <v>772.16666666666663</v>
      </c>
      <c r="E880">
        <v>769.3</v>
      </c>
    </row>
    <row r="881" spans="1:5" x14ac:dyDescent="0.25">
      <c r="A881">
        <v>14080</v>
      </c>
      <c r="B881">
        <v>830.66666666666663</v>
      </c>
      <c r="C881">
        <v>780.8</v>
      </c>
      <c r="D881">
        <v>771.83333333333337</v>
      </c>
      <c r="E881">
        <v>775.98333333333335</v>
      </c>
    </row>
    <row r="882" spans="1:5" x14ac:dyDescent="0.25">
      <c r="A882">
        <v>14096</v>
      </c>
      <c r="B882">
        <v>820.66666666666663</v>
      </c>
      <c r="C882">
        <v>808.8</v>
      </c>
      <c r="D882">
        <v>792.66666666666663</v>
      </c>
      <c r="E882">
        <v>774.31666666666672</v>
      </c>
    </row>
    <row r="883" spans="1:5" x14ac:dyDescent="0.25">
      <c r="A883">
        <v>14112</v>
      </c>
      <c r="B883">
        <v>835.33333333333337</v>
      </c>
      <c r="C883">
        <v>800.5333333333333</v>
      </c>
      <c r="D883">
        <v>747.16666666666663</v>
      </c>
      <c r="E883">
        <v>795.98333333333335</v>
      </c>
    </row>
    <row r="884" spans="1:5" x14ac:dyDescent="0.25">
      <c r="A884">
        <v>14128</v>
      </c>
      <c r="B884">
        <v>821.66666666666663</v>
      </c>
      <c r="C884">
        <v>799.8</v>
      </c>
      <c r="D884">
        <v>777</v>
      </c>
      <c r="E884">
        <v>779.35</v>
      </c>
    </row>
    <row r="885" spans="1:5" x14ac:dyDescent="0.25">
      <c r="A885">
        <v>14144</v>
      </c>
      <c r="B885">
        <v>836</v>
      </c>
      <c r="C885">
        <v>792.5333333333333</v>
      </c>
      <c r="D885">
        <v>782.06666666666672</v>
      </c>
      <c r="E885">
        <v>770.9</v>
      </c>
    </row>
    <row r="886" spans="1:5" x14ac:dyDescent="0.25">
      <c r="A886">
        <v>14160</v>
      </c>
      <c r="B886">
        <v>818</v>
      </c>
      <c r="C886">
        <v>803.66666666666663</v>
      </c>
      <c r="D886">
        <v>766.63333333333333</v>
      </c>
      <c r="E886">
        <v>781.7166666666667</v>
      </c>
    </row>
    <row r="887" spans="1:5" x14ac:dyDescent="0.25">
      <c r="A887">
        <v>14176</v>
      </c>
      <c r="B887">
        <v>824</v>
      </c>
      <c r="C887">
        <v>809.66666666666663</v>
      </c>
      <c r="D887">
        <v>771.36666666666667</v>
      </c>
      <c r="E887">
        <v>780.18333333333328</v>
      </c>
    </row>
    <row r="888" spans="1:5" x14ac:dyDescent="0.25">
      <c r="A888">
        <v>14192</v>
      </c>
      <c r="B888">
        <v>827.33333333333337</v>
      </c>
      <c r="C888">
        <v>778.8</v>
      </c>
      <c r="D888">
        <v>754.06666666666672</v>
      </c>
      <c r="E888">
        <v>776.8</v>
      </c>
    </row>
    <row r="889" spans="1:5" x14ac:dyDescent="0.25">
      <c r="A889">
        <v>14208</v>
      </c>
      <c r="B889">
        <v>822</v>
      </c>
      <c r="C889">
        <v>810</v>
      </c>
      <c r="D889">
        <v>759.4</v>
      </c>
      <c r="E889">
        <v>792.6</v>
      </c>
    </row>
    <row r="890" spans="1:5" x14ac:dyDescent="0.25">
      <c r="A890">
        <v>14224</v>
      </c>
      <c r="B890">
        <v>815.33333333333337</v>
      </c>
      <c r="C890">
        <v>785.8</v>
      </c>
      <c r="D890">
        <v>792.8</v>
      </c>
      <c r="E890">
        <v>765.2166666666667</v>
      </c>
    </row>
    <row r="891" spans="1:5" x14ac:dyDescent="0.25">
      <c r="A891">
        <v>14240</v>
      </c>
      <c r="B891">
        <v>807</v>
      </c>
      <c r="C891">
        <v>789.06666666666672</v>
      </c>
      <c r="D891">
        <v>778.33333333333337</v>
      </c>
      <c r="E891">
        <v>759.0333333333333</v>
      </c>
    </row>
    <row r="892" spans="1:5" x14ac:dyDescent="0.25">
      <c r="A892">
        <v>14256</v>
      </c>
      <c r="B892">
        <v>835</v>
      </c>
      <c r="C892">
        <v>797.5333333333333</v>
      </c>
      <c r="D892">
        <v>775.9666666666667</v>
      </c>
      <c r="E892">
        <v>758.55</v>
      </c>
    </row>
    <row r="893" spans="1:5" x14ac:dyDescent="0.25">
      <c r="A893">
        <v>14272</v>
      </c>
      <c r="B893">
        <v>825.66666666666663</v>
      </c>
      <c r="C893">
        <v>819.4</v>
      </c>
      <c r="D893">
        <v>782.4</v>
      </c>
      <c r="E893">
        <v>772.15</v>
      </c>
    </row>
    <row r="894" spans="1:5" x14ac:dyDescent="0.25">
      <c r="A894">
        <v>14288</v>
      </c>
      <c r="B894">
        <v>822</v>
      </c>
      <c r="C894">
        <v>781.86666666666667</v>
      </c>
      <c r="D894">
        <v>772.4</v>
      </c>
      <c r="E894">
        <v>751.93333333333328</v>
      </c>
    </row>
    <row r="895" spans="1:5" x14ac:dyDescent="0.25">
      <c r="A895">
        <v>14304</v>
      </c>
      <c r="B895">
        <v>829.66666666666663</v>
      </c>
      <c r="C895">
        <v>812.73333333333335</v>
      </c>
      <c r="D895">
        <v>760.66666666666663</v>
      </c>
      <c r="E895">
        <v>773.9666666666667</v>
      </c>
    </row>
    <row r="896" spans="1:5" x14ac:dyDescent="0.25">
      <c r="A896">
        <v>14320</v>
      </c>
      <c r="B896">
        <v>819</v>
      </c>
      <c r="C896">
        <v>777.4666666666667</v>
      </c>
      <c r="D896">
        <v>787.56666666666672</v>
      </c>
      <c r="E896">
        <v>764.81666666666672</v>
      </c>
    </row>
    <row r="897" spans="1:5" x14ac:dyDescent="0.25">
      <c r="A897">
        <v>14336</v>
      </c>
      <c r="B897">
        <v>814.33333333333337</v>
      </c>
      <c r="C897">
        <v>800.4666666666667</v>
      </c>
      <c r="D897">
        <v>774.23333333333335</v>
      </c>
      <c r="E897">
        <v>783.13333333333333</v>
      </c>
    </row>
    <row r="898" spans="1:5" x14ac:dyDescent="0.25">
      <c r="A898">
        <v>14352</v>
      </c>
      <c r="B898">
        <v>822</v>
      </c>
      <c r="C898">
        <v>797.33333333333337</v>
      </c>
      <c r="D898">
        <v>786.56666666666672</v>
      </c>
      <c r="E898">
        <v>756.01666666666665</v>
      </c>
    </row>
    <row r="899" spans="1:5" x14ac:dyDescent="0.25">
      <c r="A899">
        <v>14368</v>
      </c>
      <c r="B899">
        <v>818</v>
      </c>
      <c r="C899">
        <v>780.6</v>
      </c>
      <c r="D899">
        <v>769.8</v>
      </c>
      <c r="E899">
        <v>771.93333333333328</v>
      </c>
    </row>
    <row r="900" spans="1:5" x14ac:dyDescent="0.25">
      <c r="A900">
        <v>14384</v>
      </c>
      <c r="B900">
        <v>822.66666666666663</v>
      </c>
      <c r="C900">
        <v>780.06666666666672</v>
      </c>
      <c r="D900">
        <v>777.9666666666667</v>
      </c>
      <c r="E900">
        <v>767.85</v>
      </c>
    </row>
    <row r="901" spans="1:5" x14ac:dyDescent="0.25">
      <c r="A901">
        <v>14400</v>
      </c>
      <c r="B901">
        <v>831.66666666666663</v>
      </c>
      <c r="C901">
        <v>790.73333333333335</v>
      </c>
      <c r="D901">
        <v>770.7</v>
      </c>
      <c r="E901">
        <v>757.23333333333335</v>
      </c>
    </row>
    <row r="902" spans="1:5" x14ac:dyDescent="0.25">
      <c r="A902">
        <v>14416</v>
      </c>
      <c r="B902">
        <v>829</v>
      </c>
      <c r="C902">
        <v>802.13333333333333</v>
      </c>
      <c r="D902">
        <v>761.13333333333333</v>
      </c>
      <c r="E902">
        <v>765.66666666666663</v>
      </c>
    </row>
    <row r="903" spans="1:5" x14ac:dyDescent="0.25">
      <c r="A903">
        <v>14432</v>
      </c>
      <c r="B903">
        <v>824.66666666666663</v>
      </c>
      <c r="C903">
        <v>802.26666666666665</v>
      </c>
      <c r="D903">
        <v>777.83333333333337</v>
      </c>
      <c r="E903">
        <v>774.23333333333335</v>
      </c>
    </row>
    <row r="904" spans="1:5" x14ac:dyDescent="0.25">
      <c r="A904">
        <v>14448</v>
      </c>
      <c r="B904">
        <v>825.66666666666663</v>
      </c>
      <c r="C904">
        <v>810.66666666666663</v>
      </c>
      <c r="D904">
        <v>773.4</v>
      </c>
      <c r="E904">
        <v>763.75</v>
      </c>
    </row>
    <row r="905" spans="1:5" x14ac:dyDescent="0.25">
      <c r="A905">
        <v>14464</v>
      </c>
      <c r="B905">
        <v>836</v>
      </c>
      <c r="C905">
        <v>798.86666666666667</v>
      </c>
      <c r="D905">
        <v>765.7</v>
      </c>
      <c r="E905">
        <v>773.33333333333337</v>
      </c>
    </row>
    <row r="906" spans="1:5" x14ac:dyDescent="0.25">
      <c r="A906">
        <v>14480</v>
      </c>
      <c r="B906">
        <v>820.33333333333337</v>
      </c>
      <c r="C906">
        <v>796.13333333333333</v>
      </c>
      <c r="D906">
        <v>765.9666666666667</v>
      </c>
      <c r="E906">
        <v>767.05</v>
      </c>
    </row>
    <row r="907" spans="1:5" x14ac:dyDescent="0.25">
      <c r="A907">
        <v>14496</v>
      </c>
      <c r="B907">
        <v>838.33333333333337</v>
      </c>
      <c r="C907">
        <v>795.66666666666663</v>
      </c>
      <c r="D907">
        <v>782.1</v>
      </c>
      <c r="E907">
        <v>749.9</v>
      </c>
    </row>
    <row r="908" spans="1:5" x14ac:dyDescent="0.25">
      <c r="A908">
        <v>14512</v>
      </c>
      <c r="B908">
        <v>818</v>
      </c>
      <c r="C908">
        <v>795.5333333333333</v>
      </c>
      <c r="D908">
        <v>765.23333333333335</v>
      </c>
      <c r="E908">
        <v>766</v>
      </c>
    </row>
    <row r="909" spans="1:5" x14ac:dyDescent="0.25">
      <c r="A909">
        <v>14528</v>
      </c>
      <c r="B909">
        <v>826.33333333333337</v>
      </c>
      <c r="C909">
        <v>796.4</v>
      </c>
      <c r="D909">
        <v>782.5</v>
      </c>
      <c r="E909">
        <v>784.41666666666663</v>
      </c>
    </row>
    <row r="910" spans="1:5" x14ac:dyDescent="0.25">
      <c r="A910">
        <v>14544</v>
      </c>
      <c r="B910">
        <v>811</v>
      </c>
      <c r="C910">
        <v>777.73333333333335</v>
      </c>
      <c r="D910">
        <v>774.36666666666667</v>
      </c>
      <c r="E910">
        <v>790.85</v>
      </c>
    </row>
    <row r="911" spans="1:5" x14ac:dyDescent="0.25">
      <c r="A911">
        <v>14560</v>
      </c>
      <c r="B911">
        <v>820.33333333333337</v>
      </c>
      <c r="C911">
        <v>791.26666666666665</v>
      </c>
      <c r="D911">
        <v>764.86666666666667</v>
      </c>
      <c r="E911">
        <v>770.88333333333333</v>
      </c>
    </row>
    <row r="912" spans="1:5" x14ac:dyDescent="0.25">
      <c r="A912">
        <v>14576</v>
      </c>
      <c r="B912">
        <v>802.33333333333337</v>
      </c>
      <c r="C912">
        <v>783</v>
      </c>
      <c r="D912">
        <v>777.0333333333333</v>
      </c>
      <c r="E912">
        <v>772.91666666666663</v>
      </c>
    </row>
    <row r="913" spans="1:5" x14ac:dyDescent="0.25">
      <c r="A913">
        <v>14592</v>
      </c>
      <c r="B913">
        <v>832</v>
      </c>
      <c r="C913">
        <v>790.2</v>
      </c>
      <c r="D913">
        <v>750.3</v>
      </c>
      <c r="E913">
        <v>787.36666666666667</v>
      </c>
    </row>
    <row r="914" spans="1:5" x14ac:dyDescent="0.25">
      <c r="A914">
        <v>14608</v>
      </c>
      <c r="B914">
        <v>802</v>
      </c>
      <c r="C914">
        <v>797.2</v>
      </c>
      <c r="D914">
        <v>777.9666666666667</v>
      </c>
      <c r="E914">
        <v>751.75</v>
      </c>
    </row>
    <row r="915" spans="1:5" x14ac:dyDescent="0.25">
      <c r="A915">
        <v>14624</v>
      </c>
      <c r="B915">
        <v>817</v>
      </c>
      <c r="C915">
        <v>782.8</v>
      </c>
      <c r="D915">
        <v>765.56666666666672</v>
      </c>
      <c r="E915">
        <v>785.0333333333333</v>
      </c>
    </row>
    <row r="916" spans="1:5" x14ac:dyDescent="0.25">
      <c r="A916">
        <v>14640</v>
      </c>
      <c r="B916">
        <v>817.66666666666663</v>
      </c>
      <c r="C916">
        <v>774.13333333333333</v>
      </c>
      <c r="D916">
        <v>765.0333333333333</v>
      </c>
      <c r="E916">
        <v>771.11666666666667</v>
      </c>
    </row>
    <row r="917" spans="1:5" x14ac:dyDescent="0.25">
      <c r="A917">
        <v>14656</v>
      </c>
      <c r="B917">
        <v>825.33333333333337</v>
      </c>
      <c r="C917">
        <v>788.86666666666667</v>
      </c>
      <c r="D917">
        <v>782.1</v>
      </c>
      <c r="E917">
        <v>778.4</v>
      </c>
    </row>
    <row r="918" spans="1:5" x14ac:dyDescent="0.25">
      <c r="A918">
        <v>14672</v>
      </c>
      <c r="B918">
        <v>840.66666666666663</v>
      </c>
      <c r="C918">
        <v>785.66666666666663</v>
      </c>
      <c r="D918">
        <v>755.56666666666672</v>
      </c>
      <c r="E918">
        <v>760.2166666666667</v>
      </c>
    </row>
    <row r="919" spans="1:5" x14ac:dyDescent="0.25">
      <c r="A919">
        <v>14688</v>
      </c>
      <c r="B919">
        <v>812</v>
      </c>
      <c r="C919">
        <v>806.86666666666667</v>
      </c>
      <c r="D919">
        <v>765.63333333333333</v>
      </c>
      <c r="E919">
        <v>756.08333333333337</v>
      </c>
    </row>
    <row r="920" spans="1:5" x14ac:dyDescent="0.25">
      <c r="A920">
        <v>14704</v>
      </c>
      <c r="B920">
        <v>819.33333333333337</v>
      </c>
      <c r="C920">
        <v>798.4</v>
      </c>
      <c r="D920">
        <v>754.56666666666672</v>
      </c>
      <c r="E920">
        <v>759.8</v>
      </c>
    </row>
    <row r="921" spans="1:5" x14ac:dyDescent="0.25">
      <c r="A921">
        <v>14720</v>
      </c>
      <c r="B921">
        <v>829.66666666666663</v>
      </c>
      <c r="C921">
        <v>781.26666666666665</v>
      </c>
      <c r="D921">
        <v>765.76666666666665</v>
      </c>
      <c r="E921">
        <v>776.01666666666665</v>
      </c>
    </row>
    <row r="922" spans="1:5" x14ac:dyDescent="0.25">
      <c r="A922">
        <v>14736</v>
      </c>
      <c r="B922">
        <v>813.66666666666663</v>
      </c>
      <c r="C922">
        <v>780.73333333333335</v>
      </c>
      <c r="D922">
        <v>785.13333333333333</v>
      </c>
      <c r="E922">
        <v>769.35</v>
      </c>
    </row>
    <row r="923" spans="1:5" x14ac:dyDescent="0.25">
      <c r="A923">
        <v>14752</v>
      </c>
      <c r="B923">
        <v>812.33333333333337</v>
      </c>
      <c r="C923">
        <v>786.4666666666667</v>
      </c>
      <c r="D923">
        <v>780.7</v>
      </c>
      <c r="E923">
        <v>783.63333333333333</v>
      </c>
    </row>
    <row r="924" spans="1:5" x14ac:dyDescent="0.25">
      <c r="A924">
        <v>14768</v>
      </c>
      <c r="B924">
        <v>808.66666666666663</v>
      </c>
      <c r="C924">
        <v>795.2</v>
      </c>
      <c r="D924">
        <v>775.4666666666667</v>
      </c>
      <c r="E924">
        <v>753.85</v>
      </c>
    </row>
    <row r="925" spans="1:5" x14ac:dyDescent="0.25">
      <c r="A925">
        <v>14784</v>
      </c>
      <c r="B925">
        <v>830.33333333333337</v>
      </c>
      <c r="C925">
        <v>804.4</v>
      </c>
      <c r="D925">
        <v>784.33333333333337</v>
      </c>
      <c r="E925">
        <v>758.85</v>
      </c>
    </row>
    <row r="926" spans="1:5" x14ac:dyDescent="0.25">
      <c r="A926">
        <v>14800</v>
      </c>
      <c r="B926">
        <v>807.33333333333337</v>
      </c>
      <c r="C926">
        <v>802.73333333333335</v>
      </c>
      <c r="D926">
        <v>782.4</v>
      </c>
      <c r="E926">
        <v>792.11666666666667</v>
      </c>
    </row>
    <row r="927" spans="1:5" x14ac:dyDescent="0.25">
      <c r="A927">
        <v>14816</v>
      </c>
      <c r="B927">
        <v>814.66666666666663</v>
      </c>
      <c r="C927">
        <v>791.26666666666665</v>
      </c>
      <c r="D927">
        <v>780.2</v>
      </c>
      <c r="E927">
        <v>775.01666666666665</v>
      </c>
    </row>
    <row r="928" spans="1:5" x14ac:dyDescent="0.25">
      <c r="A928">
        <v>14832</v>
      </c>
      <c r="B928">
        <v>811</v>
      </c>
      <c r="C928">
        <v>804.4666666666667</v>
      </c>
      <c r="D928">
        <v>757.4</v>
      </c>
      <c r="E928">
        <v>770.0333333333333</v>
      </c>
    </row>
    <row r="929" spans="1:5" x14ac:dyDescent="0.25">
      <c r="A929">
        <v>14848</v>
      </c>
      <c r="B929">
        <v>808.33333333333337</v>
      </c>
      <c r="C929">
        <v>792.2</v>
      </c>
      <c r="D929">
        <v>763.63333333333333</v>
      </c>
      <c r="E929">
        <v>792.8</v>
      </c>
    </row>
    <row r="930" spans="1:5" x14ac:dyDescent="0.25">
      <c r="A930">
        <v>14864</v>
      </c>
      <c r="B930">
        <v>813.33333333333337</v>
      </c>
      <c r="C930">
        <v>785.4666666666667</v>
      </c>
      <c r="D930">
        <v>764.23333333333335</v>
      </c>
      <c r="E930">
        <v>776.5333333333333</v>
      </c>
    </row>
    <row r="931" spans="1:5" x14ac:dyDescent="0.25">
      <c r="A931">
        <v>14880</v>
      </c>
      <c r="B931">
        <v>816.66666666666663</v>
      </c>
      <c r="C931">
        <v>781.26666666666665</v>
      </c>
      <c r="D931">
        <v>768.13333333333333</v>
      </c>
      <c r="E931">
        <v>766.6</v>
      </c>
    </row>
    <row r="932" spans="1:5" x14ac:dyDescent="0.25">
      <c r="A932">
        <v>14896</v>
      </c>
      <c r="B932">
        <v>820</v>
      </c>
      <c r="C932">
        <v>789.6</v>
      </c>
      <c r="D932">
        <v>766.86666666666667</v>
      </c>
      <c r="E932">
        <v>771.15</v>
      </c>
    </row>
    <row r="933" spans="1:5" x14ac:dyDescent="0.25">
      <c r="A933">
        <v>14912</v>
      </c>
      <c r="B933">
        <v>818</v>
      </c>
      <c r="C933">
        <v>791.06666666666672</v>
      </c>
      <c r="D933">
        <v>775.13333333333333</v>
      </c>
      <c r="E933">
        <v>763.3</v>
      </c>
    </row>
    <row r="934" spans="1:5" x14ac:dyDescent="0.25">
      <c r="A934">
        <v>14928</v>
      </c>
      <c r="B934">
        <v>820.66666666666663</v>
      </c>
      <c r="C934">
        <v>776.5333333333333</v>
      </c>
      <c r="D934">
        <v>780.73333333333335</v>
      </c>
      <c r="E934">
        <v>771.23333333333335</v>
      </c>
    </row>
    <row r="935" spans="1:5" x14ac:dyDescent="0.25">
      <c r="A935">
        <v>14944</v>
      </c>
      <c r="B935">
        <v>832.66666666666663</v>
      </c>
      <c r="C935">
        <v>795.86666666666667</v>
      </c>
      <c r="D935">
        <v>759.06666666666672</v>
      </c>
      <c r="E935">
        <v>765.18333333333328</v>
      </c>
    </row>
    <row r="936" spans="1:5" x14ac:dyDescent="0.25">
      <c r="A936">
        <v>14960</v>
      </c>
      <c r="B936">
        <v>813.33333333333337</v>
      </c>
      <c r="C936">
        <v>794.26666666666665</v>
      </c>
      <c r="D936">
        <v>751.23333333333335</v>
      </c>
      <c r="E936">
        <v>757.73333333333335</v>
      </c>
    </row>
    <row r="937" spans="1:5" x14ac:dyDescent="0.25">
      <c r="A937">
        <v>14976</v>
      </c>
      <c r="B937">
        <v>827.33333333333337</v>
      </c>
      <c r="C937">
        <v>797.8</v>
      </c>
      <c r="D937">
        <v>749.4</v>
      </c>
      <c r="E937">
        <v>778.98333333333335</v>
      </c>
    </row>
    <row r="938" spans="1:5" x14ac:dyDescent="0.25">
      <c r="A938">
        <v>14992</v>
      </c>
      <c r="B938">
        <v>813</v>
      </c>
      <c r="C938">
        <v>798.6</v>
      </c>
      <c r="D938">
        <v>763.1</v>
      </c>
      <c r="E938">
        <v>766.66666666666663</v>
      </c>
    </row>
    <row r="939" spans="1:5" x14ac:dyDescent="0.25">
      <c r="A939">
        <v>15008</v>
      </c>
      <c r="B939">
        <v>815</v>
      </c>
      <c r="C939">
        <v>788.8</v>
      </c>
      <c r="D939">
        <v>788.26666666666665</v>
      </c>
      <c r="E939">
        <v>773.18333333333328</v>
      </c>
    </row>
    <row r="940" spans="1:5" x14ac:dyDescent="0.25">
      <c r="A940">
        <v>15024</v>
      </c>
      <c r="B940">
        <v>804</v>
      </c>
      <c r="C940">
        <v>781</v>
      </c>
      <c r="D940">
        <v>779.33333333333337</v>
      </c>
      <c r="E940">
        <v>766.7166666666667</v>
      </c>
    </row>
    <row r="941" spans="1:5" x14ac:dyDescent="0.25">
      <c r="A941">
        <v>15040</v>
      </c>
      <c r="B941">
        <v>809.66666666666663</v>
      </c>
      <c r="C941">
        <v>791</v>
      </c>
      <c r="D941">
        <v>778.4</v>
      </c>
      <c r="E941">
        <v>762.08333333333337</v>
      </c>
    </row>
    <row r="942" spans="1:5" x14ac:dyDescent="0.25">
      <c r="A942">
        <v>15056</v>
      </c>
      <c r="B942">
        <v>817.33333333333337</v>
      </c>
      <c r="C942">
        <v>797.4</v>
      </c>
      <c r="D942">
        <v>748.7</v>
      </c>
      <c r="E942">
        <v>768.35</v>
      </c>
    </row>
    <row r="943" spans="1:5" x14ac:dyDescent="0.25">
      <c r="A943">
        <v>15072</v>
      </c>
      <c r="B943">
        <v>811.66666666666663</v>
      </c>
      <c r="C943">
        <v>791.4666666666667</v>
      </c>
      <c r="D943">
        <v>766.6</v>
      </c>
      <c r="E943">
        <v>747.35</v>
      </c>
    </row>
    <row r="944" spans="1:5" x14ac:dyDescent="0.25">
      <c r="A944">
        <v>15088</v>
      </c>
      <c r="B944">
        <v>818.66666666666663</v>
      </c>
      <c r="C944">
        <v>767.4666666666667</v>
      </c>
      <c r="D944">
        <v>758.66666666666663</v>
      </c>
      <c r="E944">
        <v>754.1</v>
      </c>
    </row>
    <row r="945" spans="1:5" x14ac:dyDescent="0.25">
      <c r="A945">
        <v>15104</v>
      </c>
      <c r="B945">
        <v>810</v>
      </c>
      <c r="C945">
        <v>809.33333333333337</v>
      </c>
      <c r="D945">
        <v>762.43333333333328</v>
      </c>
      <c r="E945">
        <v>780.9</v>
      </c>
    </row>
    <row r="946" spans="1:5" x14ac:dyDescent="0.25">
      <c r="A946">
        <v>15120</v>
      </c>
      <c r="B946">
        <v>823</v>
      </c>
      <c r="C946">
        <v>788.4</v>
      </c>
      <c r="D946">
        <v>741.73333333333335</v>
      </c>
      <c r="E946">
        <v>772.13333333333333</v>
      </c>
    </row>
    <row r="947" spans="1:5" x14ac:dyDescent="0.25">
      <c r="A947">
        <v>15136</v>
      </c>
      <c r="B947">
        <v>821</v>
      </c>
      <c r="C947">
        <v>809.6</v>
      </c>
      <c r="D947">
        <v>772.63333333333333</v>
      </c>
      <c r="E947">
        <v>772.73333333333335</v>
      </c>
    </row>
    <row r="948" spans="1:5" x14ac:dyDescent="0.25">
      <c r="A948">
        <v>15152</v>
      </c>
      <c r="B948">
        <v>820</v>
      </c>
      <c r="C948">
        <v>779.86666666666667</v>
      </c>
      <c r="D948">
        <v>766.0333333333333</v>
      </c>
      <c r="E948">
        <v>781.7166666666667</v>
      </c>
    </row>
    <row r="949" spans="1:5" x14ac:dyDescent="0.25">
      <c r="A949">
        <v>15168</v>
      </c>
      <c r="B949">
        <v>834.66666666666663</v>
      </c>
      <c r="C949">
        <v>770.86666666666667</v>
      </c>
      <c r="D949">
        <v>760.5333333333333</v>
      </c>
      <c r="E949">
        <v>773.2166666666667</v>
      </c>
    </row>
    <row r="950" spans="1:5" x14ac:dyDescent="0.25">
      <c r="A950">
        <v>15184</v>
      </c>
      <c r="B950">
        <v>814.33333333333337</v>
      </c>
      <c r="C950">
        <v>813.2</v>
      </c>
      <c r="D950">
        <v>758.2</v>
      </c>
      <c r="E950">
        <v>769.98333333333335</v>
      </c>
    </row>
    <row r="951" spans="1:5" x14ac:dyDescent="0.25">
      <c r="A951">
        <v>15200</v>
      </c>
      <c r="B951">
        <v>814</v>
      </c>
      <c r="C951">
        <v>784.2</v>
      </c>
      <c r="D951">
        <v>780.13333333333333</v>
      </c>
      <c r="E951">
        <v>776.7</v>
      </c>
    </row>
    <row r="952" spans="1:5" x14ac:dyDescent="0.25">
      <c r="A952">
        <v>15216</v>
      </c>
      <c r="B952">
        <v>809.66666666666663</v>
      </c>
      <c r="C952">
        <v>787.06666666666672</v>
      </c>
      <c r="D952">
        <v>770.13333333333333</v>
      </c>
      <c r="E952">
        <v>784.43333333333328</v>
      </c>
    </row>
    <row r="953" spans="1:5" x14ac:dyDescent="0.25">
      <c r="A953">
        <v>15232</v>
      </c>
      <c r="B953">
        <v>838.33333333333337</v>
      </c>
      <c r="C953">
        <v>784.5333333333333</v>
      </c>
      <c r="D953">
        <v>753.13333333333333</v>
      </c>
      <c r="E953">
        <v>772.1</v>
      </c>
    </row>
    <row r="954" spans="1:5" x14ac:dyDescent="0.25">
      <c r="A954">
        <v>15248</v>
      </c>
      <c r="B954">
        <v>821.66666666666663</v>
      </c>
      <c r="C954">
        <v>793.73333333333335</v>
      </c>
      <c r="D954">
        <v>777.36666666666667</v>
      </c>
      <c r="E954">
        <v>795</v>
      </c>
    </row>
    <row r="955" spans="1:5" x14ac:dyDescent="0.25">
      <c r="A955">
        <v>15264</v>
      </c>
      <c r="B955">
        <v>813.33333333333337</v>
      </c>
      <c r="C955">
        <v>796.26666666666665</v>
      </c>
      <c r="D955">
        <v>742.73333333333335</v>
      </c>
      <c r="E955">
        <v>773.33333333333337</v>
      </c>
    </row>
    <row r="956" spans="1:5" x14ac:dyDescent="0.25">
      <c r="A956">
        <v>15280</v>
      </c>
      <c r="B956">
        <v>819</v>
      </c>
      <c r="C956">
        <v>794.4666666666667</v>
      </c>
      <c r="D956">
        <v>752.13333333333333</v>
      </c>
      <c r="E956">
        <v>755.56666666666672</v>
      </c>
    </row>
    <row r="957" spans="1:5" x14ac:dyDescent="0.25">
      <c r="A957">
        <v>15296</v>
      </c>
      <c r="B957">
        <v>813</v>
      </c>
      <c r="C957">
        <v>787.4</v>
      </c>
      <c r="D957">
        <v>776</v>
      </c>
      <c r="E957">
        <v>742.4</v>
      </c>
    </row>
    <row r="958" spans="1:5" x14ac:dyDescent="0.25">
      <c r="A958">
        <v>15312</v>
      </c>
      <c r="B958">
        <v>828</v>
      </c>
      <c r="C958">
        <v>797.93333333333328</v>
      </c>
      <c r="D958">
        <v>751.63333333333333</v>
      </c>
      <c r="E958">
        <v>771.56666666666672</v>
      </c>
    </row>
    <row r="959" spans="1:5" x14ac:dyDescent="0.25">
      <c r="A959">
        <v>15328</v>
      </c>
      <c r="B959">
        <v>813.33333333333337</v>
      </c>
      <c r="C959">
        <v>788.93333333333328</v>
      </c>
      <c r="D959">
        <v>766.5</v>
      </c>
      <c r="E959">
        <v>771.36666666666667</v>
      </c>
    </row>
    <row r="960" spans="1:5" x14ac:dyDescent="0.25">
      <c r="A960">
        <v>15344</v>
      </c>
      <c r="B960">
        <v>810.33333333333337</v>
      </c>
      <c r="C960">
        <v>763.06666666666672</v>
      </c>
      <c r="D960">
        <v>755.26666666666665</v>
      </c>
      <c r="E960">
        <v>798.1</v>
      </c>
    </row>
    <row r="961" spans="1:5" x14ac:dyDescent="0.25">
      <c r="A961">
        <v>15360</v>
      </c>
      <c r="B961">
        <v>821.33333333333337</v>
      </c>
      <c r="C961">
        <v>778.4</v>
      </c>
      <c r="D961">
        <v>771.36666666666667</v>
      </c>
      <c r="E961">
        <v>737.01666666666665</v>
      </c>
    </row>
    <row r="962" spans="1:5" x14ac:dyDescent="0.25">
      <c r="A962">
        <v>15376</v>
      </c>
      <c r="B962">
        <v>813.66666666666663</v>
      </c>
      <c r="C962">
        <v>809.13333333333333</v>
      </c>
      <c r="D962">
        <v>747.43333333333328</v>
      </c>
      <c r="E962">
        <v>791.1</v>
      </c>
    </row>
    <row r="963" spans="1:5" x14ac:dyDescent="0.25">
      <c r="A963">
        <v>15392</v>
      </c>
      <c r="B963">
        <v>827</v>
      </c>
      <c r="C963">
        <v>796.66666666666663</v>
      </c>
      <c r="D963">
        <v>768.63333333333333</v>
      </c>
      <c r="E963">
        <v>771.7166666666667</v>
      </c>
    </row>
    <row r="964" spans="1:5" x14ac:dyDescent="0.25">
      <c r="A964">
        <v>15408</v>
      </c>
      <c r="B964">
        <v>807</v>
      </c>
      <c r="C964">
        <v>778.73333333333335</v>
      </c>
      <c r="D964">
        <v>767.26666666666665</v>
      </c>
      <c r="E964">
        <v>779.58333333333337</v>
      </c>
    </row>
    <row r="965" spans="1:5" x14ac:dyDescent="0.25">
      <c r="A965">
        <v>15424</v>
      </c>
      <c r="B965">
        <v>801.66666666666663</v>
      </c>
      <c r="C965">
        <v>798.6</v>
      </c>
      <c r="D965">
        <v>769.76666666666665</v>
      </c>
      <c r="E965">
        <v>772.4</v>
      </c>
    </row>
    <row r="966" spans="1:5" x14ac:dyDescent="0.25">
      <c r="A966">
        <v>15440</v>
      </c>
      <c r="B966">
        <v>802</v>
      </c>
      <c r="C966">
        <v>793.4666666666667</v>
      </c>
      <c r="D966">
        <v>753.66666666666663</v>
      </c>
      <c r="E966">
        <v>750.63333333333333</v>
      </c>
    </row>
    <row r="967" spans="1:5" x14ac:dyDescent="0.25">
      <c r="A967">
        <v>15456</v>
      </c>
      <c r="B967">
        <v>823.33333333333337</v>
      </c>
      <c r="C967">
        <v>789.6</v>
      </c>
      <c r="D967">
        <v>771.66666666666663</v>
      </c>
      <c r="E967">
        <v>774.51666666666665</v>
      </c>
    </row>
    <row r="968" spans="1:5" x14ac:dyDescent="0.25">
      <c r="A968">
        <v>15472</v>
      </c>
      <c r="B968">
        <v>804</v>
      </c>
      <c r="C968">
        <v>795.73333333333335</v>
      </c>
      <c r="D968">
        <v>770.9666666666667</v>
      </c>
      <c r="E968">
        <v>792.06666666666672</v>
      </c>
    </row>
    <row r="969" spans="1:5" x14ac:dyDescent="0.25">
      <c r="A969">
        <v>15488</v>
      </c>
      <c r="B969">
        <v>820</v>
      </c>
      <c r="C969">
        <v>777.8</v>
      </c>
      <c r="D969">
        <v>768.93333333333328</v>
      </c>
      <c r="E969">
        <v>771.7833333333333</v>
      </c>
    </row>
    <row r="970" spans="1:5" x14ac:dyDescent="0.25">
      <c r="A970">
        <v>15504</v>
      </c>
      <c r="B970">
        <v>791.66666666666663</v>
      </c>
      <c r="C970">
        <v>805.26666666666665</v>
      </c>
      <c r="D970">
        <v>761.63333333333333</v>
      </c>
      <c r="E970">
        <v>761.75</v>
      </c>
    </row>
    <row r="971" spans="1:5" x14ac:dyDescent="0.25">
      <c r="A971">
        <v>15520</v>
      </c>
      <c r="B971">
        <v>808</v>
      </c>
      <c r="C971">
        <v>789.33333333333337</v>
      </c>
      <c r="D971">
        <v>763.93333333333328</v>
      </c>
      <c r="E971">
        <v>770.68333333333328</v>
      </c>
    </row>
    <row r="972" spans="1:5" x14ac:dyDescent="0.25">
      <c r="A972">
        <v>15536</v>
      </c>
      <c r="B972">
        <v>801.33333333333337</v>
      </c>
      <c r="C972">
        <v>780.33333333333337</v>
      </c>
      <c r="D972">
        <v>760.13333333333333</v>
      </c>
      <c r="E972">
        <v>765.01666666666665</v>
      </c>
    </row>
    <row r="973" spans="1:5" x14ac:dyDescent="0.25">
      <c r="A973">
        <v>15552</v>
      </c>
      <c r="B973">
        <v>812.33333333333337</v>
      </c>
      <c r="C973">
        <v>806.4</v>
      </c>
      <c r="D973">
        <v>768.73333333333335</v>
      </c>
      <c r="E973">
        <v>753.13333333333333</v>
      </c>
    </row>
    <row r="974" spans="1:5" x14ac:dyDescent="0.25">
      <c r="A974">
        <v>15568</v>
      </c>
      <c r="B974">
        <v>817</v>
      </c>
      <c r="C974">
        <v>784.8</v>
      </c>
      <c r="D974">
        <v>762.93333333333328</v>
      </c>
      <c r="E974">
        <v>745.25</v>
      </c>
    </row>
    <row r="975" spans="1:5" x14ac:dyDescent="0.25">
      <c r="A975">
        <v>15584</v>
      </c>
      <c r="B975">
        <v>818.33333333333337</v>
      </c>
      <c r="C975">
        <v>795.93333333333328</v>
      </c>
      <c r="D975">
        <v>765.06666666666672</v>
      </c>
      <c r="E975">
        <v>771.95</v>
      </c>
    </row>
    <row r="976" spans="1:5" x14ac:dyDescent="0.25">
      <c r="A976">
        <v>15600</v>
      </c>
      <c r="B976">
        <v>823.33333333333337</v>
      </c>
      <c r="C976">
        <v>774.66666666666663</v>
      </c>
      <c r="D976">
        <v>747.93333333333328</v>
      </c>
      <c r="E976">
        <v>784.63333333333333</v>
      </c>
    </row>
    <row r="977" spans="1:5" x14ac:dyDescent="0.25">
      <c r="A977">
        <v>15616</v>
      </c>
      <c r="B977">
        <v>807.66666666666663</v>
      </c>
      <c r="C977">
        <v>772.33333333333337</v>
      </c>
      <c r="D977">
        <v>775.6</v>
      </c>
      <c r="E977">
        <v>770.0333333333333</v>
      </c>
    </row>
    <row r="978" spans="1:5" x14ac:dyDescent="0.25">
      <c r="A978">
        <v>15632</v>
      </c>
      <c r="B978">
        <v>834.33333333333337</v>
      </c>
      <c r="C978">
        <v>788.4</v>
      </c>
      <c r="D978">
        <v>777.9</v>
      </c>
      <c r="E978">
        <v>783.18333333333328</v>
      </c>
    </row>
    <row r="979" spans="1:5" x14ac:dyDescent="0.25">
      <c r="A979">
        <v>15648</v>
      </c>
      <c r="B979">
        <v>810.66666666666663</v>
      </c>
      <c r="C979">
        <v>783.86666666666667</v>
      </c>
      <c r="D979">
        <v>755.33333333333337</v>
      </c>
      <c r="E979">
        <v>773.48333333333335</v>
      </c>
    </row>
    <row r="980" spans="1:5" x14ac:dyDescent="0.25">
      <c r="A980">
        <v>15664</v>
      </c>
      <c r="B980">
        <v>811.33333333333337</v>
      </c>
      <c r="C980">
        <v>789.2</v>
      </c>
      <c r="D980">
        <v>760.2</v>
      </c>
      <c r="E980">
        <v>771.56666666666672</v>
      </c>
    </row>
    <row r="981" spans="1:5" x14ac:dyDescent="0.25">
      <c r="A981">
        <v>15680</v>
      </c>
      <c r="B981">
        <v>813.66666666666663</v>
      </c>
      <c r="C981">
        <v>783.66666666666663</v>
      </c>
      <c r="D981">
        <v>767.9</v>
      </c>
      <c r="E981">
        <v>779.61666666666667</v>
      </c>
    </row>
    <row r="982" spans="1:5" x14ac:dyDescent="0.25">
      <c r="A982">
        <v>15696</v>
      </c>
      <c r="B982">
        <v>825</v>
      </c>
      <c r="C982">
        <v>792</v>
      </c>
      <c r="D982">
        <v>771.93333333333328</v>
      </c>
      <c r="E982">
        <v>777.9</v>
      </c>
    </row>
    <row r="983" spans="1:5" x14ac:dyDescent="0.25">
      <c r="A983">
        <v>15712</v>
      </c>
      <c r="B983">
        <v>803</v>
      </c>
      <c r="C983">
        <v>778.93333333333328</v>
      </c>
      <c r="D983">
        <v>761.3</v>
      </c>
      <c r="E983">
        <v>763.93333333333328</v>
      </c>
    </row>
    <row r="984" spans="1:5" x14ac:dyDescent="0.25">
      <c r="A984">
        <v>15728</v>
      </c>
      <c r="B984">
        <v>808.66666666666663</v>
      </c>
      <c r="C984">
        <v>782.06666666666672</v>
      </c>
      <c r="D984">
        <v>751.86666666666667</v>
      </c>
      <c r="E984">
        <v>769.8</v>
      </c>
    </row>
    <row r="985" spans="1:5" x14ac:dyDescent="0.25">
      <c r="A985">
        <v>15744</v>
      </c>
      <c r="B985">
        <v>824.66666666666663</v>
      </c>
      <c r="C985">
        <v>797.2</v>
      </c>
      <c r="D985">
        <v>752.56666666666672</v>
      </c>
      <c r="E985">
        <v>793.73333333333335</v>
      </c>
    </row>
    <row r="986" spans="1:5" x14ac:dyDescent="0.25">
      <c r="A986">
        <v>15760</v>
      </c>
      <c r="B986">
        <v>808</v>
      </c>
      <c r="C986">
        <v>795.6</v>
      </c>
      <c r="D986">
        <v>763.33333333333337</v>
      </c>
      <c r="E986">
        <v>761.9</v>
      </c>
    </row>
    <row r="987" spans="1:5" x14ac:dyDescent="0.25">
      <c r="A987">
        <v>15776</v>
      </c>
      <c r="B987">
        <v>814.33333333333337</v>
      </c>
      <c r="C987">
        <v>797.8</v>
      </c>
      <c r="D987">
        <v>766.76666666666665</v>
      </c>
      <c r="E987">
        <v>778.2</v>
      </c>
    </row>
    <row r="988" spans="1:5" x14ac:dyDescent="0.25">
      <c r="A988">
        <v>15792</v>
      </c>
      <c r="B988">
        <v>831.33333333333337</v>
      </c>
      <c r="C988">
        <v>774.33333333333337</v>
      </c>
      <c r="D988">
        <v>753.5</v>
      </c>
      <c r="E988">
        <v>748.5</v>
      </c>
    </row>
    <row r="989" spans="1:5" x14ac:dyDescent="0.25">
      <c r="A989">
        <v>15808</v>
      </c>
      <c r="B989">
        <v>818.33333333333337</v>
      </c>
      <c r="C989">
        <v>802.06666666666672</v>
      </c>
      <c r="D989">
        <v>766.36666666666667</v>
      </c>
      <c r="E989">
        <v>763.35</v>
      </c>
    </row>
    <row r="990" spans="1:5" x14ac:dyDescent="0.25">
      <c r="A990">
        <v>15824</v>
      </c>
      <c r="B990">
        <v>813</v>
      </c>
      <c r="C990">
        <v>805.86666666666667</v>
      </c>
      <c r="D990">
        <v>778.33333333333337</v>
      </c>
      <c r="E990">
        <v>782.68333333333328</v>
      </c>
    </row>
    <row r="991" spans="1:5" x14ac:dyDescent="0.25">
      <c r="A991">
        <v>15840</v>
      </c>
      <c r="B991">
        <v>817.66666666666663</v>
      </c>
      <c r="C991">
        <v>785.73333333333335</v>
      </c>
      <c r="D991">
        <v>770.1</v>
      </c>
      <c r="E991">
        <v>775.0333333333333</v>
      </c>
    </row>
    <row r="992" spans="1:5" x14ac:dyDescent="0.25">
      <c r="A992">
        <v>15856</v>
      </c>
      <c r="B992">
        <v>815</v>
      </c>
      <c r="C992">
        <v>800.73333333333335</v>
      </c>
      <c r="D992">
        <v>792.56666666666672</v>
      </c>
      <c r="E992">
        <v>784.9</v>
      </c>
    </row>
    <row r="993" spans="1:5" x14ac:dyDescent="0.25">
      <c r="A993">
        <v>15872</v>
      </c>
      <c r="B993">
        <v>812.33333333333337</v>
      </c>
      <c r="C993">
        <v>798.4666666666667</v>
      </c>
      <c r="D993">
        <v>764.56666666666672</v>
      </c>
      <c r="E993">
        <v>770.85</v>
      </c>
    </row>
    <row r="994" spans="1:5" x14ac:dyDescent="0.25">
      <c r="A994">
        <v>15888</v>
      </c>
      <c r="B994">
        <v>808.66666666666663</v>
      </c>
      <c r="C994">
        <v>779.66666666666663</v>
      </c>
      <c r="D994">
        <v>777.93333333333328</v>
      </c>
      <c r="E994">
        <v>773.33333333333337</v>
      </c>
    </row>
    <row r="995" spans="1:5" x14ac:dyDescent="0.25">
      <c r="A995">
        <v>15904</v>
      </c>
      <c r="B995">
        <v>813.66666666666663</v>
      </c>
      <c r="C995">
        <v>781.2</v>
      </c>
      <c r="D995">
        <v>769.56666666666672</v>
      </c>
      <c r="E995">
        <v>773.45</v>
      </c>
    </row>
    <row r="996" spans="1:5" x14ac:dyDescent="0.25">
      <c r="A996">
        <v>15920</v>
      </c>
      <c r="B996">
        <v>822.33333333333337</v>
      </c>
      <c r="C996">
        <v>800.4</v>
      </c>
      <c r="D996">
        <v>756.23333333333335</v>
      </c>
      <c r="E996">
        <v>768.38333333333333</v>
      </c>
    </row>
    <row r="997" spans="1:5" x14ac:dyDescent="0.25">
      <c r="A997">
        <v>15936</v>
      </c>
      <c r="B997">
        <v>818.66666666666663</v>
      </c>
      <c r="C997">
        <v>803</v>
      </c>
      <c r="D997">
        <v>768.36666666666667</v>
      </c>
      <c r="E997">
        <v>763.56666666666672</v>
      </c>
    </row>
    <row r="998" spans="1:5" x14ac:dyDescent="0.25">
      <c r="A998">
        <v>15952</v>
      </c>
      <c r="B998">
        <v>834</v>
      </c>
      <c r="C998">
        <v>792.33333333333337</v>
      </c>
      <c r="D998">
        <v>773.43333333333328</v>
      </c>
      <c r="E998">
        <v>762.26666666666665</v>
      </c>
    </row>
    <row r="999" spans="1:5" x14ac:dyDescent="0.25">
      <c r="A999">
        <v>15968</v>
      </c>
      <c r="B999">
        <v>809.33333333333337</v>
      </c>
      <c r="C999">
        <v>786.8</v>
      </c>
      <c r="D999">
        <v>777</v>
      </c>
      <c r="E999">
        <v>763.35</v>
      </c>
    </row>
    <row r="1000" spans="1:5" x14ac:dyDescent="0.25">
      <c r="A1000">
        <v>15984</v>
      </c>
      <c r="B1000">
        <v>817.33333333333337</v>
      </c>
      <c r="C1000">
        <v>798.6</v>
      </c>
      <c r="D1000">
        <v>766.13333333333333</v>
      </c>
      <c r="E1000">
        <v>761.05</v>
      </c>
    </row>
    <row r="1001" spans="1:5" x14ac:dyDescent="0.25">
      <c r="A1001">
        <v>16000</v>
      </c>
      <c r="B1001">
        <v>821.66666666666663</v>
      </c>
      <c r="C1001">
        <v>790.6</v>
      </c>
      <c r="D1001">
        <v>741.63333333333333</v>
      </c>
      <c r="E1001">
        <v>776</v>
      </c>
    </row>
    <row r="1002" spans="1:5" x14ac:dyDescent="0.25">
      <c r="A1002">
        <v>16016</v>
      </c>
      <c r="B1002">
        <v>793.66666666666663</v>
      </c>
      <c r="C1002">
        <v>827.4</v>
      </c>
      <c r="D1002">
        <v>757.36666666666667</v>
      </c>
      <c r="E1002">
        <v>799.1</v>
      </c>
    </row>
    <row r="1003" spans="1:5" x14ac:dyDescent="0.25">
      <c r="A1003">
        <v>16032</v>
      </c>
      <c r="B1003">
        <v>813</v>
      </c>
      <c r="C1003">
        <v>807.4</v>
      </c>
      <c r="D1003">
        <v>754.0333333333333</v>
      </c>
      <c r="E1003">
        <v>761.48333333333335</v>
      </c>
    </row>
    <row r="1004" spans="1:5" x14ac:dyDescent="0.25">
      <c r="A1004">
        <v>16048</v>
      </c>
      <c r="B1004">
        <v>824.33333333333337</v>
      </c>
      <c r="C1004">
        <v>796.33333333333337</v>
      </c>
      <c r="D1004">
        <v>751.56666666666672</v>
      </c>
      <c r="E1004">
        <v>773.73333333333335</v>
      </c>
    </row>
    <row r="1005" spans="1:5" x14ac:dyDescent="0.25">
      <c r="A1005">
        <v>16064</v>
      </c>
      <c r="B1005">
        <v>817</v>
      </c>
      <c r="C1005">
        <v>804.26666666666665</v>
      </c>
      <c r="D1005">
        <v>792.2</v>
      </c>
      <c r="E1005">
        <v>780.5</v>
      </c>
    </row>
    <row r="1006" spans="1:5" x14ac:dyDescent="0.25">
      <c r="A1006">
        <v>16080</v>
      </c>
      <c r="B1006">
        <v>802.33333333333337</v>
      </c>
      <c r="C1006">
        <v>783.86666666666667</v>
      </c>
      <c r="D1006">
        <v>773.3</v>
      </c>
      <c r="E1006">
        <v>788.3</v>
      </c>
    </row>
    <row r="1007" spans="1:5" x14ac:dyDescent="0.25">
      <c r="A1007">
        <v>16096</v>
      </c>
      <c r="B1007">
        <v>822.66666666666663</v>
      </c>
      <c r="C1007">
        <v>786.66666666666663</v>
      </c>
      <c r="D1007">
        <v>766.6</v>
      </c>
      <c r="E1007">
        <v>762.61666666666667</v>
      </c>
    </row>
    <row r="1008" spans="1:5" x14ac:dyDescent="0.25">
      <c r="A1008">
        <v>16112</v>
      </c>
      <c r="B1008">
        <v>798.66666666666663</v>
      </c>
      <c r="C1008">
        <v>777.4666666666667</v>
      </c>
      <c r="D1008">
        <v>780</v>
      </c>
      <c r="E1008">
        <v>790.4</v>
      </c>
    </row>
    <row r="1009" spans="1:5" x14ac:dyDescent="0.25">
      <c r="A1009">
        <v>16128</v>
      </c>
      <c r="B1009">
        <v>804.33333333333337</v>
      </c>
      <c r="C1009">
        <v>781.8</v>
      </c>
      <c r="D1009">
        <v>756.5</v>
      </c>
      <c r="E1009">
        <v>746.95</v>
      </c>
    </row>
    <row r="1010" spans="1:5" x14ac:dyDescent="0.25">
      <c r="A1010">
        <v>16144</v>
      </c>
      <c r="B1010">
        <v>824</v>
      </c>
      <c r="C1010">
        <v>772.33333333333337</v>
      </c>
      <c r="D1010">
        <v>768.43333333333328</v>
      </c>
      <c r="E1010">
        <v>763.16666666666663</v>
      </c>
    </row>
    <row r="1011" spans="1:5" x14ac:dyDescent="0.25">
      <c r="A1011">
        <v>16160</v>
      </c>
      <c r="B1011">
        <v>813.33333333333337</v>
      </c>
      <c r="C1011">
        <v>784.93333333333328</v>
      </c>
      <c r="D1011">
        <v>775.33333333333337</v>
      </c>
      <c r="E1011">
        <v>768.48333333333335</v>
      </c>
    </row>
    <row r="1012" spans="1:5" x14ac:dyDescent="0.25">
      <c r="A1012">
        <v>16176</v>
      </c>
      <c r="B1012">
        <v>817</v>
      </c>
      <c r="C1012">
        <v>785.13333333333333</v>
      </c>
      <c r="D1012">
        <v>767.16666666666663</v>
      </c>
      <c r="E1012">
        <v>778.4666666666667</v>
      </c>
    </row>
    <row r="1013" spans="1:5" x14ac:dyDescent="0.25">
      <c r="A1013">
        <v>16192</v>
      </c>
      <c r="B1013">
        <v>796.66666666666663</v>
      </c>
      <c r="C1013">
        <v>765.73333333333335</v>
      </c>
      <c r="D1013">
        <v>772</v>
      </c>
      <c r="E1013">
        <v>774.25</v>
      </c>
    </row>
    <row r="1014" spans="1:5" x14ac:dyDescent="0.25">
      <c r="A1014">
        <v>16208</v>
      </c>
      <c r="B1014">
        <v>820.66666666666663</v>
      </c>
      <c r="C1014">
        <v>797</v>
      </c>
      <c r="D1014">
        <v>771.76666666666665</v>
      </c>
      <c r="E1014">
        <v>767.81666666666672</v>
      </c>
    </row>
    <row r="1015" spans="1:5" x14ac:dyDescent="0.25">
      <c r="A1015">
        <v>16224</v>
      </c>
      <c r="B1015">
        <v>810.33333333333337</v>
      </c>
      <c r="C1015">
        <v>789.73333333333335</v>
      </c>
      <c r="D1015">
        <v>762.63333333333333</v>
      </c>
      <c r="E1015">
        <v>771.15</v>
      </c>
    </row>
    <row r="1016" spans="1:5" x14ac:dyDescent="0.25">
      <c r="A1016">
        <v>16240</v>
      </c>
      <c r="B1016">
        <v>818.33333333333337</v>
      </c>
      <c r="C1016">
        <v>784.4</v>
      </c>
      <c r="D1016">
        <v>763.1</v>
      </c>
      <c r="E1016">
        <v>770.61666666666667</v>
      </c>
    </row>
    <row r="1017" spans="1:5" x14ac:dyDescent="0.25">
      <c r="A1017">
        <v>16256</v>
      </c>
      <c r="B1017">
        <v>812.66666666666663</v>
      </c>
      <c r="C1017">
        <v>783.8</v>
      </c>
      <c r="D1017">
        <v>783.7</v>
      </c>
      <c r="E1017">
        <v>754.66666666666663</v>
      </c>
    </row>
    <row r="1018" spans="1:5" x14ac:dyDescent="0.25">
      <c r="A1018">
        <v>16272</v>
      </c>
      <c r="B1018">
        <v>822</v>
      </c>
      <c r="C1018">
        <v>787.33333333333337</v>
      </c>
      <c r="D1018">
        <v>761.8</v>
      </c>
      <c r="E1018">
        <v>751.25</v>
      </c>
    </row>
    <row r="1019" spans="1:5" x14ac:dyDescent="0.25">
      <c r="A1019">
        <v>16288</v>
      </c>
      <c r="B1019">
        <v>813</v>
      </c>
      <c r="C1019">
        <v>770</v>
      </c>
      <c r="D1019">
        <v>771.5333333333333</v>
      </c>
      <c r="E1019">
        <v>787.73333333333335</v>
      </c>
    </row>
    <row r="1020" spans="1:5" x14ac:dyDescent="0.25">
      <c r="A1020">
        <v>16304</v>
      </c>
      <c r="B1020">
        <v>808</v>
      </c>
      <c r="C1020">
        <v>783</v>
      </c>
      <c r="D1020">
        <v>753.1</v>
      </c>
      <c r="E1020">
        <v>754.36666666666667</v>
      </c>
    </row>
    <row r="1021" spans="1:5" x14ac:dyDescent="0.25">
      <c r="A1021">
        <v>16320</v>
      </c>
      <c r="B1021">
        <v>824.66666666666663</v>
      </c>
      <c r="C1021">
        <v>796.06666666666672</v>
      </c>
      <c r="D1021">
        <v>744.6</v>
      </c>
      <c r="E1021">
        <v>775.76666666666665</v>
      </c>
    </row>
    <row r="1022" spans="1:5" x14ac:dyDescent="0.25">
      <c r="A1022">
        <v>16336</v>
      </c>
      <c r="B1022">
        <v>814.33333333333337</v>
      </c>
      <c r="C1022">
        <v>773.33333333333337</v>
      </c>
      <c r="D1022">
        <v>758.3</v>
      </c>
      <c r="E1022">
        <v>766.36666666666667</v>
      </c>
    </row>
    <row r="1023" spans="1:5" x14ac:dyDescent="0.25">
      <c r="A1023">
        <v>16352</v>
      </c>
      <c r="B1023">
        <v>824.66666666666663</v>
      </c>
      <c r="C1023">
        <v>787.86666666666667</v>
      </c>
      <c r="D1023">
        <v>768</v>
      </c>
      <c r="E1023">
        <v>783.76666666666665</v>
      </c>
    </row>
    <row r="1024" spans="1:5" x14ac:dyDescent="0.25">
      <c r="A1024">
        <v>16368</v>
      </c>
      <c r="B1024">
        <v>826.33333333333337</v>
      </c>
      <c r="C1024">
        <v>801.6</v>
      </c>
      <c r="D1024">
        <v>775.1</v>
      </c>
      <c r="E1024">
        <v>779.41666666666663</v>
      </c>
    </row>
    <row r="1025" spans="1:5" x14ac:dyDescent="0.25">
      <c r="A1025">
        <v>16384</v>
      </c>
      <c r="B1025">
        <v>810.66666666666663</v>
      </c>
      <c r="C1025">
        <v>795.66666666666663</v>
      </c>
      <c r="D1025">
        <v>786.6</v>
      </c>
      <c r="E1025">
        <v>768.73333333333335</v>
      </c>
    </row>
    <row r="1026" spans="1:5" x14ac:dyDescent="0.25">
      <c r="A1026">
        <v>16400</v>
      </c>
      <c r="B1026">
        <v>814</v>
      </c>
      <c r="C1026">
        <v>769.5333333333333</v>
      </c>
      <c r="D1026">
        <v>756.5</v>
      </c>
      <c r="E1026">
        <v>777.5</v>
      </c>
    </row>
    <row r="1027" spans="1:5" x14ac:dyDescent="0.25">
      <c r="A1027">
        <v>16416</v>
      </c>
      <c r="B1027">
        <v>818.66666666666663</v>
      </c>
      <c r="C1027">
        <v>776.13333333333333</v>
      </c>
      <c r="D1027">
        <v>760.16666666666663</v>
      </c>
      <c r="E1027">
        <v>784.05</v>
      </c>
    </row>
    <row r="1028" spans="1:5" x14ac:dyDescent="0.25">
      <c r="A1028">
        <v>16432</v>
      </c>
      <c r="B1028">
        <v>833</v>
      </c>
      <c r="C1028">
        <v>782.4</v>
      </c>
      <c r="D1028">
        <v>750.36666666666667</v>
      </c>
      <c r="E1028">
        <v>797.11666666666667</v>
      </c>
    </row>
    <row r="1029" spans="1:5" x14ac:dyDescent="0.25">
      <c r="A1029">
        <v>16448</v>
      </c>
      <c r="B1029">
        <v>804.33333333333337</v>
      </c>
      <c r="C1029">
        <v>804.2</v>
      </c>
      <c r="D1029">
        <v>771.56666666666672</v>
      </c>
      <c r="E1029">
        <v>781.73333333333335</v>
      </c>
    </row>
    <row r="1030" spans="1:5" x14ac:dyDescent="0.25">
      <c r="A1030">
        <v>16464</v>
      </c>
      <c r="B1030">
        <v>818.66666666666663</v>
      </c>
      <c r="C1030">
        <v>802.4666666666667</v>
      </c>
      <c r="D1030">
        <v>760.93333333333328</v>
      </c>
      <c r="E1030">
        <v>790.01666666666665</v>
      </c>
    </row>
    <row r="1031" spans="1:5" x14ac:dyDescent="0.25">
      <c r="A1031">
        <v>16480</v>
      </c>
      <c r="B1031">
        <v>803.66666666666663</v>
      </c>
      <c r="C1031">
        <v>800.93333333333328</v>
      </c>
      <c r="D1031">
        <v>771.9</v>
      </c>
      <c r="E1031">
        <v>748.7833333333333</v>
      </c>
    </row>
    <row r="1032" spans="1:5" x14ac:dyDescent="0.25">
      <c r="A1032">
        <v>16496</v>
      </c>
      <c r="B1032">
        <v>826</v>
      </c>
      <c r="C1032">
        <v>766.4</v>
      </c>
      <c r="D1032">
        <v>739.9</v>
      </c>
      <c r="E1032">
        <v>775.8</v>
      </c>
    </row>
    <row r="1033" spans="1:5" x14ac:dyDescent="0.25">
      <c r="A1033">
        <v>16512</v>
      </c>
      <c r="B1033">
        <v>816.66666666666663</v>
      </c>
      <c r="C1033">
        <v>798.2</v>
      </c>
      <c r="D1033">
        <v>761.93333333333328</v>
      </c>
      <c r="E1033">
        <v>779.2166666666667</v>
      </c>
    </row>
    <row r="1034" spans="1:5" x14ac:dyDescent="0.25">
      <c r="A1034">
        <v>16528</v>
      </c>
      <c r="B1034">
        <v>814.66666666666663</v>
      </c>
      <c r="C1034">
        <v>797.8</v>
      </c>
      <c r="D1034">
        <v>790.43333333333328</v>
      </c>
      <c r="E1034">
        <v>781.18333333333328</v>
      </c>
    </row>
    <row r="1035" spans="1:5" x14ac:dyDescent="0.25">
      <c r="A1035">
        <v>16544</v>
      </c>
      <c r="B1035">
        <v>821.33333333333337</v>
      </c>
      <c r="C1035">
        <v>780.33333333333337</v>
      </c>
      <c r="D1035">
        <v>765.23333333333335</v>
      </c>
      <c r="E1035">
        <v>756</v>
      </c>
    </row>
    <row r="1036" spans="1:5" x14ac:dyDescent="0.25">
      <c r="A1036">
        <v>16560</v>
      </c>
      <c r="B1036">
        <v>793</v>
      </c>
      <c r="C1036">
        <v>790.66666666666663</v>
      </c>
      <c r="D1036">
        <v>766.83333333333337</v>
      </c>
      <c r="E1036">
        <v>776.9</v>
      </c>
    </row>
    <row r="1037" spans="1:5" x14ac:dyDescent="0.25">
      <c r="A1037">
        <v>16576</v>
      </c>
      <c r="B1037">
        <v>811</v>
      </c>
      <c r="C1037">
        <v>786.93333333333328</v>
      </c>
      <c r="D1037">
        <v>753.86666666666667</v>
      </c>
      <c r="E1037">
        <v>773.93333333333328</v>
      </c>
    </row>
    <row r="1038" spans="1:5" x14ac:dyDescent="0.25">
      <c r="A1038">
        <v>16592</v>
      </c>
      <c r="B1038">
        <v>808</v>
      </c>
      <c r="C1038">
        <v>792.26666666666665</v>
      </c>
      <c r="D1038">
        <v>767.9</v>
      </c>
      <c r="E1038">
        <v>767.05</v>
      </c>
    </row>
    <row r="1039" spans="1:5" x14ac:dyDescent="0.25">
      <c r="A1039">
        <v>16608</v>
      </c>
      <c r="B1039">
        <v>824.66666666666663</v>
      </c>
      <c r="C1039">
        <v>796.86666666666667</v>
      </c>
      <c r="D1039">
        <v>766.56666666666672</v>
      </c>
      <c r="E1039">
        <v>765.01666666666665</v>
      </c>
    </row>
    <row r="1040" spans="1:5" x14ac:dyDescent="0.25">
      <c r="A1040">
        <v>16624</v>
      </c>
      <c r="B1040">
        <v>797.66666666666663</v>
      </c>
      <c r="C1040">
        <v>785.93333333333328</v>
      </c>
      <c r="D1040">
        <v>761.8</v>
      </c>
      <c r="E1040">
        <v>772.16666666666663</v>
      </c>
    </row>
    <row r="1041" spans="1:5" x14ac:dyDescent="0.25">
      <c r="A1041">
        <v>16640</v>
      </c>
      <c r="B1041">
        <v>815</v>
      </c>
      <c r="C1041">
        <v>795.4666666666667</v>
      </c>
      <c r="D1041">
        <v>755.4</v>
      </c>
      <c r="E1041">
        <v>784.36666666666667</v>
      </c>
    </row>
    <row r="1042" spans="1:5" x14ac:dyDescent="0.25">
      <c r="A1042">
        <v>16656</v>
      </c>
      <c r="B1042">
        <v>826.66666666666663</v>
      </c>
      <c r="C1042">
        <v>802</v>
      </c>
      <c r="D1042">
        <v>762.43333333333328</v>
      </c>
      <c r="E1042">
        <v>761.31666666666672</v>
      </c>
    </row>
    <row r="1043" spans="1:5" x14ac:dyDescent="0.25">
      <c r="A1043">
        <v>16672</v>
      </c>
      <c r="B1043">
        <v>799.66666666666663</v>
      </c>
      <c r="C1043">
        <v>780.2</v>
      </c>
      <c r="D1043">
        <v>767.93333333333328</v>
      </c>
      <c r="E1043">
        <v>773.33333333333337</v>
      </c>
    </row>
    <row r="1044" spans="1:5" x14ac:dyDescent="0.25">
      <c r="A1044">
        <v>16688</v>
      </c>
      <c r="B1044">
        <v>817</v>
      </c>
      <c r="C1044">
        <v>782.73333333333335</v>
      </c>
      <c r="D1044">
        <v>737.33333333333337</v>
      </c>
      <c r="E1044">
        <v>763.1</v>
      </c>
    </row>
    <row r="1045" spans="1:5" x14ac:dyDescent="0.25">
      <c r="A1045">
        <v>16704</v>
      </c>
      <c r="B1045">
        <v>801.66666666666663</v>
      </c>
      <c r="C1045">
        <v>791.86666666666667</v>
      </c>
      <c r="D1045">
        <v>778.76666666666665</v>
      </c>
      <c r="E1045">
        <v>758.88333333333333</v>
      </c>
    </row>
    <row r="1046" spans="1:5" x14ac:dyDescent="0.25">
      <c r="A1046">
        <v>16720</v>
      </c>
      <c r="B1046">
        <v>812.66666666666663</v>
      </c>
      <c r="C1046">
        <v>783</v>
      </c>
      <c r="D1046">
        <v>783.6</v>
      </c>
      <c r="E1046">
        <v>759.06666666666672</v>
      </c>
    </row>
    <row r="1047" spans="1:5" x14ac:dyDescent="0.25">
      <c r="A1047">
        <v>16736</v>
      </c>
      <c r="B1047">
        <v>813.66666666666663</v>
      </c>
      <c r="C1047">
        <v>788.33333333333337</v>
      </c>
      <c r="D1047">
        <v>744.36666666666667</v>
      </c>
      <c r="E1047">
        <v>771.11666666666667</v>
      </c>
    </row>
    <row r="1048" spans="1:5" x14ac:dyDescent="0.25">
      <c r="A1048">
        <v>16752</v>
      </c>
      <c r="B1048">
        <v>797.33333333333337</v>
      </c>
      <c r="C1048">
        <v>788</v>
      </c>
      <c r="D1048">
        <v>778.3</v>
      </c>
      <c r="E1048">
        <v>775.7833333333333</v>
      </c>
    </row>
    <row r="1049" spans="1:5" x14ac:dyDescent="0.25">
      <c r="A1049">
        <v>16768</v>
      </c>
      <c r="B1049">
        <v>794</v>
      </c>
      <c r="C1049">
        <v>807.6</v>
      </c>
      <c r="D1049">
        <v>756.13333333333333</v>
      </c>
      <c r="E1049">
        <v>782.2833333333333</v>
      </c>
    </row>
    <row r="1050" spans="1:5" x14ac:dyDescent="0.25">
      <c r="A1050">
        <v>16784</v>
      </c>
      <c r="B1050">
        <v>814.66666666666663</v>
      </c>
      <c r="C1050">
        <v>782.2</v>
      </c>
      <c r="D1050">
        <v>764.26666666666665</v>
      </c>
      <c r="E1050">
        <v>771.93333333333328</v>
      </c>
    </row>
    <row r="1051" spans="1:5" x14ac:dyDescent="0.25">
      <c r="A1051">
        <v>16800</v>
      </c>
      <c r="B1051">
        <v>811.33333333333337</v>
      </c>
      <c r="C1051">
        <v>787.33333333333337</v>
      </c>
      <c r="D1051">
        <v>748.36666666666667</v>
      </c>
      <c r="E1051">
        <v>755.48333333333335</v>
      </c>
    </row>
    <row r="1052" spans="1:5" x14ac:dyDescent="0.25">
      <c r="A1052">
        <v>16816</v>
      </c>
      <c r="B1052">
        <v>818</v>
      </c>
      <c r="C1052">
        <v>784.93333333333328</v>
      </c>
      <c r="D1052">
        <v>750.9666666666667</v>
      </c>
      <c r="E1052">
        <v>759.83333333333337</v>
      </c>
    </row>
    <row r="1053" spans="1:5" x14ac:dyDescent="0.25">
      <c r="A1053">
        <v>16832</v>
      </c>
      <c r="B1053">
        <v>807</v>
      </c>
      <c r="C1053">
        <v>792.06666666666672</v>
      </c>
      <c r="D1053">
        <v>766.76666666666665</v>
      </c>
      <c r="E1053">
        <v>741.43333333333328</v>
      </c>
    </row>
    <row r="1054" spans="1:5" x14ac:dyDescent="0.25">
      <c r="A1054">
        <v>16848</v>
      </c>
      <c r="B1054">
        <v>811</v>
      </c>
      <c r="C1054">
        <v>782.4</v>
      </c>
      <c r="D1054">
        <v>748.9666666666667</v>
      </c>
      <c r="E1054">
        <v>759.83333333333337</v>
      </c>
    </row>
    <row r="1055" spans="1:5" x14ac:dyDescent="0.25">
      <c r="A1055">
        <v>16864</v>
      </c>
      <c r="B1055">
        <v>809</v>
      </c>
      <c r="C1055">
        <v>790.5333333333333</v>
      </c>
      <c r="D1055">
        <v>759.83333333333337</v>
      </c>
      <c r="E1055">
        <v>809.35</v>
      </c>
    </row>
    <row r="1056" spans="1:5" x14ac:dyDescent="0.25">
      <c r="A1056">
        <v>16880</v>
      </c>
      <c r="B1056">
        <v>819.66666666666663</v>
      </c>
      <c r="C1056">
        <v>785.2</v>
      </c>
      <c r="D1056">
        <v>776</v>
      </c>
      <c r="E1056">
        <v>780.23333333333335</v>
      </c>
    </row>
    <row r="1057" spans="1:5" x14ac:dyDescent="0.25">
      <c r="A1057">
        <v>16896</v>
      </c>
      <c r="B1057">
        <v>814</v>
      </c>
      <c r="C1057">
        <v>791.2</v>
      </c>
      <c r="D1057">
        <v>756.26666666666665</v>
      </c>
      <c r="E1057">
        <v>774.26666666666665</v>
      </c>
    </row>
    <row r="1058" spans="1:5" x14ac:dyDescent="0.25">
      <c r="A1058">
        <v>16912</v>
      </c>
      <c r="B1058">
        <v>798</v>
      </c>
      <c r="C1058">
        <v>790.2</v>
      </c>
      <c r="D1058">
        <v>773.9666666666667</v>
      </c>
      <c r="E1058">
        <v>753.41666666666663</v>
      </c>
    </row>
    <row r="1059" spans="1:5" x14ac:dyDescent="0.25">
      <c r="A1059">
        <v>16928</v>
      </c>
      <c r="B1059">
        <v>803.33333333333337</v>
      </c>
      <c r="C1059">
        <v>790.26666666666665</v>
      </c>
      <c r="D1059">
        <v>763.16666666666663</v>
      </c>
      <c r="E1059">
        <v>769.61666666666667</v>
      </c>
    </row>
    <row r="1060" spans="1:5" x14ac:dyDescent="0.25">
      <c r="A1060">
        <v>16944</v>
      </c>
      <c r="B1060">
        <v>819.33333333333337</v>
      </c>
      <c r="C1060">
        <v>805.4666666666667</v>
      </c>
      <c r="D1060">
        <v>754.16666666666663</v>
      </c>
      <c r="E1060">
        <v>774.51666666666665</v>
      </c>
    </row>
    <row r="1061" spans="1:5" x14ac:dyDescent="0.25">
      <c r="A1061">
        <v>16960</v>
      </c>
      <c r="B1061">
        <v>817.33333333333337</v>
      </c>
      <c r="C1061">
        <v>810.33333333333337</v>
      </c>
      <c r="D1061">
        <v>777.73333333333335</v>
      </c>
      <c r="E1061">
        <v>777.35</v>
      </c>
    </row>
    <row r="1062" spans="1:5" x14ac:dyDescent="0.25">
      <c r="A1062">
        <v>16976</v>
      </c>
      <c r="B1062">
        <v>819</v>
      </c>
      <c r="C1062">
        <v>777.73333333333335</v>
      </c>
      <c r="D1062">
        <v>764.3</v>
      </c>
      <c r="E1062">
        <v>788.2</v>
      </c>
    </row>
    <row r="1063" spans="1:5" x14ac:dyDescent="0.25">
      <c r="A1063">
        <v>16992</v>
      </c>
      <c r="B1063">
        <v>820</v>
      </c>
      <c r="C1063">
        <v>786.86666666666667</v>
      </c>
      <c r="D1063">
        <v>769.7</v>
      </c>
      <c r="E1063">
        <v>781.23333333333335</v>
      </c>
    </row>
    <row r="1064" spans="1:5" x14ac:dyDescent="0.25">
      <c r="A1064">
        <v>17008</v>
      </c>
      <c r="B1064">
        <v>799</v>
      </c>
      <c r="C1064">
        <v>798.2</v>
      </c>
      <c r="D1064">
        <v>761.0333333333333</v>
      </c>
      <c r="E1064">
        <v>784</v>
      </c>
    </row>
    <row r="1065" spans="1:5" x14ac:dyDescent="0.25">
      <c r="A1065">
        <v>17024</v>
      </c>
      <c r="B1065">
        <v>799</v>
      </c>
      <c r="C1065">
        <v>780.4</v>
      </c>
      <c r="D1065">
        <v>754.93333333333328</v>
      </c>
      <c r="E1065">
        <v>769.16666666666663</v>
      </c>
    </row>
    <row r="1066" spans="1:5" x14ac:dyDescent="0.25">
      <c r="A1066">
        <v>17040</v>
      </c>
      <c r="B1066">
        <v>829.33333333333337</v>
      </c>
      <c r="C1066">
        <v>777.26666666666665</v>
      </c>
      <c r="D1066">
        <v>735.66666666666663</v>
      </c>
      <c r="E1066">
        <v>782.55</v>
      </c>
    </row>
    <row r="1067" spans="1:5" x14ac:dyDescent="0.25">
      <c r="A1067">
        <v>17056</v>
      </c>
      <c r="B1067">
        <v>801</v>
      </c>
      <c r="C1067">
        <v>786.2</v>
      </c>
      <c r="D1067">
        <v>755.13333333333333</v>
      </c>
      <c r="E1067">
        <v>737.23333333333335</v>
      </c>
    </row>
    <row r="1068" spans="1:5" x14ac:dyDescent="0.25">
      <c r="A1068">
        <v>17072</v>
      </c>
      <c r="B1068">
        <v>811.66666666666663</v>
      </c>
      <c r="C1068">
        <v>778.26666666666665</v>
      </c>
      <c r="D1068">
        <v>779.1</v>
      </c>
      <c r="E1068">
        <v>776.63333333333333</v>
      </c>
    </row>
    <row r="1069" spans="1:5" x14ac:dyDescent="0.25">
      <c r="A1069">
        <v>17088</v>
      </c>
      <c r="B1069">
        <v>814.66666666666663</v>
      </c>
      <c r="C1069">
        <v>786.26666666666665</v>
      </c>
      <c r="D1069">
        <v>747.06666666666672</v>
      </c>
      <c r="E1069">
        <v>772.75</v>
      </c>
    </row>
    <row r="1070" spans="1:5" x14ac:dyDescent="0.25">
      <c r="A1070">
        <v>17104</v>
      </c>
      <c r="B1070">
        <v>801.66666666666663</v>
      </c>
      <c r="C1070">
        <v>803.66666666666663</v>
      </c>
      <c r="D1070">
        <v>770.5</v>
      </c>
      <c r="E1070">
        <v>787.33333333333337</v>
      </c>
    </row>
    <row r="1071" spans="1:5" x14ac:dyDescent="0.25">
      <c r="A1071">
        <v>17120</v>
      </c>
      <c r="B1071">
        <v>810</v>
      </c>
      <c r="C1071">
        <v>793.33333333333337</v>
      </c>
      <c r="D1071">
        <v>770.63333333333333</v>
      </c>
      <c r="E1071">
        <v>756.7833333333333</v>
      </c>
    </row>
    <row r="1072" spans="1:5" x14ac:dyDescent="0.25">
      <c r="A1072">
        <v>17136</v>
      </c>
      <c r="B1072">
        <v>815</v>
      </c>
      <c r="C1072">
        <v>773.4666666666667</v>
      </c>
      <c r="D1072">
        <v>768.0333333333333</v>
      </c>
      <c r="E1072">
        <v>788.35</v>
      </c>
    </row>
    <row r="1073" spans="1:5" x14ac:dyDescent="0.25">
      <c r="A1073">
        <v>17152</v>
      </c>
      <c r="B1073">
        <v>818.33333333333337</v>
      </c>
      <c r="C1073">
        <v>791.2</v>
      </c>
      <c r="D1073">
        <v>772.26666666666665</v>
      </c>
      <c r="E1073">
        <v>779.91666666666663</v>
      </c>
    </row>
    <row r="1074" spans="1:5" x14ac:dyDescent="0.25">
      <c r="A1074">
        <v>17168</v>
      </c>
      <c r="B1074">
        <v>804.66666666666663</v>
      </c>
      <c r="C1074">
        <v>776.4666666666667</v>
      </c>
      <c r="D1074">
        <v>769</v>
      </c>
      <c r="E1074">
        <v>788.88333333333333</v>
      </c>
    </row>
    <row r="1075" spans="1:5" x14ac:dyDescent="0.25">
      <c r="A1075">
        <v>17184</v>
      </c>
      <c r="B1075">
        <v>797.66666666666663</v>
      </c>
      <c r="C1075">
        <v>797.5333333333333</v>
      </c>
      <c r="D1075">
        <v>776.3</v>
      </c>
      <c r="E1075">
        <v>761.95</v>
      </c>
    </row>
    <row r="1076" spans="1:5" x14ac:dyDescent="0.25">
      <c r="A1076">
        <v>17200</v>
      </c>
      <c r="B1076">
        <v>840.33333333333337</v>
      </c>
      <c r="C1076">
        <v>791.4666666666667</v>
      </c>
      <c r="D1076">
        <v>761.43333333333328</v>
      </c>
      <c r="E1076">
        <v>759.76666666666665</v>
      </c>
    </row>
    <row r="1077" spans="1:5" x14ac:dyDescent="0.25">
      <c r="A1077">
        <v>17216</v>
      </c>
      <c r="B1077">
        <v>819.66666666666663</v>
      </c>
      <c r="C1077">
        <v>771.66666666666663</v>
      </c>
      <c r="D1077">
        <v>764.76666666666665</v>
      </c>
      <c r="E1077">
        <v>750.13333333333333</v>
      </c>
    </row>
    <row r="1078" spans="1:5" x14ac:dyDescent="0.25">
      <c r="A1078">
        <v>17232</v>
      </c>
      <c r="B1078">
        <v>827</v>
      </c>
      <c r="C1078">
        <v>795.13333333333333</v>
      </c>
      <c r="D1078">
        <v>761.66666666666663</v>
      </c>
      <c r="E1078">
        <v>761</v>
      </c>
    </row>
    <row r="1079" spans="1:5" x14ac:dyDescent="0.25">
      <c r="A1079">
        <v>17248</v>
      </c>
      <c r="B1079">
        <v>816</v>
      </c>
      <c r="C1079">
        <v>774.93333333333328</v>
      </c>
      <c r="D1079">
        <v>743.2</v>
      </c>
      <c r="E1079">
        <v>764.7166666666667</v>
      </c>
    </row>
    <row r="1080" spans="1:5" x14ac:dyDescent="0.25">
      <c r="A1080">
        <v>17264</v>
      </c>
      <c r="B1080">
        <v>808.66666666666663</v>
      </c>
      <c r="C1080">
        <v>796.6</v>
      </c>
      <c r="D1080">
        <v>761.9666666666667</v>
      </c>
      <c r="E1080">
        <v>745.7166666666667</v>
      </c>
    </row>
    <row r="1081" spans="1:5" x14ac:dyDescent="0.25">
      <c r="A1081">
        <v>17280</v>
      </c>
      <c r="B1081">
        <v>812</v>
      </c>
      <c r="C1081">
        <v>794.2</v>
      </c>
      <c r="D1081">
        <v>748.63333333333333</v>
      </c>
      <c r="E1081">
        <v>785.68333333333328</v>
      </c>
    </row>
    <row r="1082" spans="1:5" x14ac:dyDescent="0.25">
      <c r="A1082">
        <v>17296</v>
      </c>
      <c r="B1082">
        <v>812</v>
      </c>
      <c r="C1082">
        <v>789.2</v>
      </c>
      <c r="D1082">
        <v>751.13333333333333</v>
      </c>
      <c r="E1082">
        <v>787.0333333333333</v>
      </c>
    </row>
    <row r="1083" spans="1:5" x14ac:dyDescent="0.25">
      <c r="A1083">
        <v>17312</v>
      </c>
      <c r="B1083">
        <v>816</v>
      </c>
      <c r="C1083">
        <v>781</v>
      </c>
      <c r="D1083">
        <v>750.93333333333328</v>
      </c>
      <c r="E1083">
        <v>784.6</v>
      </c>
    </row>
    <row r="1084" spans="1:5" x14ac:dyDescent="0.25">
      <c r="A1084">
        <v>17328</v>
      </c>
      <c r="B1084">
        <v>794.33333333333337</v>
      </c>
      <c r="C1084">
        <v>776.2</v>
      </c>
      <c r="D1084">
        <v>768.9666666666667</v>
      </c>
      <c r="E1084">
        <v>778.68333333333328</v>
      </c>
    </row>
    <row r="1085" spans="1:5" x14ac:dyDescent="0.25">
      <c r="A1085">
        <v>17344</v>
      </c>
      <c r="B1085">
        <v>821</v>
      </c>
      <c r="C1085">
        <v>807.2</v>
      </c>
      <c r="D1085">
        <v>742.0333333333333</v>
      </c>
      <c r="E1085">
        <v>756.2833333333333</v>
      </c>
    </row>
    <row r="1086" spans="1:5" x14ac:dyDescent="0.25">
      <c r="A1086">
        <v>17360</v>
      </c>
      <c r="B1086">
        <v>794</v>
      </c>
      <c r="C1086">
        <v>811.06666666666672</v>
      </c>
      <c r="D1086">
        <v>764.5333333333333</v>
      </c>
      <c r="E1086">
        <v>792.4666666666667</v>
      </c>
    </row>
    <row r="1087" spans="1:5" x14ac:dyDescent="0.25">
      <c r="A1087">
        <v>17376</v>
      </c>
      <c r="B1087">
        <v>816</v>
      </c>
      <c r="C1087">
        <v>784.26666666666665</v>
      </c>
      <c r="D1087">
        <v>773.5333333333333</v>
      </c>
      <c r="E1087">
        <v>745.43333333333328</v>
      </c>
    </row>
    <row r="1088" spans="1:5" x14ac:dyDescent="0.25">
      <c r="A1088">
        <v>17392</v>
      </c>
      <c r="B1088">
        <v>800.33333333333337</v>
      </c>
      <c r="C1088">
        <v>786</v>
      </c>
      <c r="D1088">
        <v>765.4666666666667</v>
      </c>
      <c r="E1088">
        <v>772.75</v>
      </c>
    </row>
    <row r="1089" spans="1:5" x14ac:dyDescent="0.25">
      <c r="A1089">
        <v>17408</v>
      </c>
      <c r="B1089">
        <v>812.33333333333337</v>
      </c>
      <c r="C1089">
        <v>781.13333333333333</v>
      </c>
      <c r="D1089">
        <v>774.0333333333333</v>
      </c>
      <c r="E1089">
        <v>782.45</v>
      </c>
    </row>
    <row r="1090" spans="1:5" x14ac:dyDescent="0.25">
      <c r="A1090">
        <v>17424</v>
      </c>
      <c r="B1090">
        <v>806</v>
      </c>
      <c r="C1090">
        <v>798.5333333333333</v>
      </c>
      <c r="D1090">
        <v>775</v>
      </c>
      <c r="E1090">
        <v>775.88333333333333</v>
      </c>
    </row>
    <row r="1091" spans="1:5" x14ac:dyDescent="0.25">
      <c r="A1091">
        <v>17440</v>
      </c>
      <c r="B1091">
        <v>800.66666666666663</v>
      </c>
      <c r="C1091">
        <v>789.4666666666667</v>
      </c>
      <c r="D1091">
        <v>762.56666666666672</v>
      </c>
      <c r="E1091">
        <v>775.5</v>
      </c>
    </row>
    <row r="1092" spans="1:5" x14ac:dyDescent="0.25">
      <c r="A1092">
        <v>17456</v>
      </c>
      <c r="B1092">
        <v>809</v>
      </c>
      <c r="C1092">
        <v>775.33333333333337</v>
      </c>
      <c r="D1092">
        <v>762.73333333333335</v>
      </c>
      <c r="E1092">
        <v>763.73333333333335</v>
      </c>
    </row>
    <row r="1093" spans="1:5" x14ac:dyDescent="0.25">
      <c r="A1093">
        <v>17472</v>
      </c>
      <c r="B1093">
        <v>798.33333333333337</v>
      </c>
      <c r="C1093">
        <v>788.93333333333328</v>
      </c>
      <c r="D1093">
        <v>767.73333333333335</v>
      </c>
      <c r="E1093">
        <v>756.73333333333335</v>
      </c>
    </row>
    <row r="1094" spans="1:5" x14ac:dyDescent="0.25">
      <c r="A1094">
        <v>17488</v>
      </c>
      <c r="B1094">
        <v>818.33333333333337</v>
      </c>
      <c r="C1094">
        <v>797.33333333333337</v>
      </c>
      <c r="D1094">
        <v>779.63333333333333</v>
      </c>
      <c r="E1094">
        <v>758.1</v>
      </c>
    </row>
    <row r="1095" spans="1:5" x14ac:dyDescent="0.25">
      <c r="A1095">
        <v>17504</v>
      </c>
      <c r="B1095">
        <v>800.33333333333337</v>
      </c>
      <c r="C1095">
        <v>790.26666666666665</v>
      </c>
      <c r="D1095">
        <v>764.06666666666672</v>
      </c>
      <c r="E1095">
        <v>775.88333333333333</v>
      </c>
    </row>
    <row r="1096" spans="1:5" x14ac:dyDescent="0.25">
      <c r="A1096">
        <v>17520</v>
      </c>
      <c r="B1096">
        <v>800.66666666666663</v>
      </c>
      <c r="C1096">
        <v>800.06666666666672</v>
      </c>
      <c r="D1096">
        <v>750.73333333333335</v>
      </c>
      <c r="E1096">
        <v>769.4666666666667</v>
      </c>
    </row>
    <row r="1097" spans="1:5" x14ac:dyDescent="0.25">
      <c r="A1097">
        <v>17536</v>
      </c>
      <c r="B1097">
        <v>801.33333333333337</v>
      </c>
      <c r="C1097">
        <v>789.6</v>
      </c>
      <c r="D1097">
        <v>771.33333333333337</v>
      </c>
      <c r="E1097">
        <v>754.5333333333333</v>
      </c>
    </row>
    <row r="1098" spans="1:5" x14ac:dyDescent="0.25">
      <c r="A1098">
        <v>17552</v>
      </c>
      <c r="B1098">
        <v>804.66666666666663</v>
      </c>
      <c r="C1098">
        <v>801.93333333333328</v>
      </c>
      <c r="D1098">
        <v>768.23333333333335</v>
      </c>
      <c r="E1098">
        <v>770.45</v>
      </c>
    </row>
    <row r="1099" spans="1:5" x14ac:dyDescent="0.25">
      <c r="A1099">
        <v>17568</v>
      </c>
      <c r="B1099">
        <v>815.33333333333337</v>
      </c>
      <c r="C1099">
        <v>785.2</v>
      </c>
      <c r="D1099">
        <v>768.1</v>
      </c>
      <c r="E1099">
        <v>761.08333333333337</v>
      </c>
    </row>
    <row r="1100" spans="1:5" x14ac:dyDescent="0.25">
      <c r="A1100">
        <v>17584</v>
      </c>
      <c r="B1100">
        <v>798</v>
      </c>
      <c r="C1100">
        <v>790</v>
      </c>
      <c r="D1100">
        <v>755.0333333333333</v>
      </c>
      <c r="E1100">
        <v>756.66666666666663</v>
      </c>
    </row>
    <row r="1101" spans="1:5" x14ac:dyDescent="0.25">
      <c r="A1101">
        <v>17600</v>
      </c>
      <c r="B1101">
        <v>800.33333333333337</v>
      </c>
      <c r="C1101">
        <v>779.4666666666667</v>
      </c>
      <c r="D1101">
        <v>754.93333333333328</v>
      </c>
      <c r="E1101">
        <v>758.86666666666667</v>
      </c>
    </row>
    <row r="1102" spans="1:5" x14ac:dyDescent="0.25">
      <c r="A1102">
        <v>17616</v>
      </c>
      <c r="B1102">
        <v>807.66666666666663</v>
      </c>
      <c r="C1102">
        <v>780.5333333333333</v>
      </c>
      <c r="D1102">
        <v>750.63333333333333</v>
      </c>
      <c r="E1102">
        <v>781.93333333333328</v>
      </c>
    </row>
    <row r="1103" spans="1:5" x14ac:dyDescent="0.25">
      <c r="A1103">
        <v>17632</v>
      </c>
      <c r="B1103">
        <v>813.33333333333337</v>
      </c>
      <c r="C1103">
        <v>776.93333333333328</v>
      </c>
      <c r="D1103">
        <v>763.63333333333333</v>
      </c>
      <c r="E1103">
        <v>775.2</v>
      </c>
    </row>
    <row r="1104" spans="1:5" x14ac:dyDescent="0.25">
      <c r="A1104">
        <v>17648</v>
      </c>
      <c r="B1104">
        <v>799.66666666666663</v>
      </c>
      <c r="C1104">
        <v>796.6</v>
      </c>
      <c r="D1104">
        <v>786.9666666666667</v>
      </c>
      <c r="E1104">
        <v>768.26666666666665</v>
      </c>
    </row>
    <row r="1105" spans="1:5" x14ac:dyDescent="0.25">
      <c r="A1105">
        <v>17664</v>
      </c>
      <c r="B1105">
        <v>800.33333333333337</v>
      </c>
      <c r="C1105">
        <v>768.26666666666665</v>
      </c>
      <c r="D1105">
        <v>759.5</v>
      </c>
      <c r="E1105">
        <v>745.16666666666663</v>
      </c>
    </row>
    <row r="1106" spans="1:5" x14ac:dyDescent="0.25">
      <c r="A1106">
        <v>17680</v>
      </c>
      <c r="B1106">
        <v>800.33333333333337</v>
      </c>
      <c r="C1106">
        <v>793.33333333333337</v>
      </c>
      <c r="D1106">
        <v>758.2</v>
      </c>
      <c r="E1106">
        <v>774.1</v>
      </c>
    </row>
    <row r="1107" spans="1:5" x14ac:dyDescent="0.25">
      <c r="A1107">
        <v>17696</v>
      </c>
      <c r="B1107">
        <v>789.33333333333337</v>
      </c>
      <c r="C1107">
        <v>791.4</v>
      </c>
      <c r="D1107">
        <v>755.2</v>
      </c>
      <c r="E1107">
        <v>781.41666666666663</v>
      </c>
    </row>
    <row r="1108" spans="1:5" x14ac:dyDescent="0.25">
      <c r="A1108">
        <v>17712</v>
      </c>
      <c r="B1108">
        <v>809</v>
      </c>
      <c r="C1108">
        <v>788.73333333333335</v>
      </c>
      <c r="D1108">
        <v>748.16666666666663</v>
      </c>
      <c r="E1108">
        <v>767.91666666666663</v>
      </c>
    </row>
    <row r="1109" spans="1:5" x14ac:dyDescent="0.25">
      <c r="A1109">
        <v>17728</v>
      </c>
      <c r="B1109">
        <v>793.33333333333337</v>
      </c>
      <c r="C1109">
        <v>803.13333333333333</v>
      </c>
      <c r="D1109">
        <v>741.83333333333337</v>
      </c>
      <c r="E1109">
        <v>745.43333333333328</v>
      </c>
    </row>
    <row r="1110" spans="1:5" x14ac:dyDescent="0.25">
      <c r="A1110">
        <v>17744</v>
      </c>
      <c r="B1110">
        <v>821.66666666666663</v>
      </c>
      <c r="C1110">
        <v>784.93333333333328</v>
      </c>
      <c r="D1110">
        <v>770.16666666666663</v>
      </c>
      <c r="E1110">
        <v>753.51666666666665</v>
      </c>
    </row>
    <row r="1111" spans="1:5" x14ac:dyDescent="0.25">
      <c r="A1111">
        <v>17760</v>
      </c>
      <c r="B1111">
        <v>812</v>
      </c>
      <c r="C1111">
        <v>781.73333333333335</v>
      </c>
      <c r="D1111">
        <v>775.16666666666663</v>
      </c>
      <c r="E1111">
        <v>768.75</v>
      </c>
    </row>
    <row r="1112" spans="1:5" x14ac:dyDescent="0.25">
      <c r="A1112">
        <v>17776</v>
      </c>
      <c r="B1112">
        <v>802.66666666666663</v>
      </c>
      <c r="C1112">
        <v>785.5333333333333</v>
      </c>
      <c r="D1112">
        <v>771.76666666666665</v>
      </c>
      <c r="E1112">
        <v>761.41666666666663</v>
      </c>
    </row>
    <row r="1113" spans="1:5" x14ac:dyDescent="0.25">
      <c r="A1113">
        <v>17792</v>
      </c>
      <c r="B1113">
        <v>800.33333333333337</v>
      </c>
      <c r="C1113">
        <v>762.4</v>
      </c>
      <c r="D1113">
        <v>754.9</v>
      </c>
      <c r="E1113">
        <v>749.58333333333337</v>
      </c>
    </row>
    <row r="1114" spans="1:5" x14ac:dyDescent="0.25">
      <c r="A1114">
        <v>17808</v>
      </c>
      <c r="B1114">
        <v>816</v>
      </c>
      <c r="C1114">
        <v>768.33333333333337</v>
      </c>
      <c r="D1114">
        <v>789.9</v>
      </c>
      <c r="E1114">
        <v>759.83333333333337</v>
      </c>
    </row>
    <row r="1115" spans="1:5" x14ac:dyDescent="0.25">
      <c r="A1115">
        <v>17824</v>
      </c>
      <c r="B1115">
        <v>817.66666666666663</v>
      </c>
      <c r="C1115">
        <v>799.8</v>
      </c>
      <c r="D1115">
        <v>766.06666666666672</v>
      </c>
      <c r="E1115">
        <v>767.18333333333328</v>
      </c>
    </row>
    <row r="1116" spans="1:5" x14ac:dyDescent="0.25">
      <c r="A1116">
        <v>17840</v>
      </c>
      <c r="B1116">
        <v>795.33333333333337</v>
      </c>
      <c r="C1116">
        <v>776.66666666666663</v>
      </c>
      <c r="D1116">
        <v>768.0333333333333</v>
      </c>
      <c r="E1116">
        <v>780.48333333333335</v>
      </c>
    </row>
    <row r="1117" spans="1:5" x14ac:dyDescent="0.25">
      <c r="A1117">
        <v>17856</v>
      </c>
      <c r="B1117">
        <v>796.33333333333337</v>
      </c>
      <c r="C1117">
        <v>766.73333333333335</v>
      </c>
      <c r="D1117">
        <v>763.9</v>
      </c>
      <c r="E1117">
        <v>762.45</v>
      </c>
    </row>
    <row r="1118" spans="1:5" x14ac:dyDescent="0.25">
      <c r="A1118">
        <v>17872</v>
      </c>
      <c r="B1118">
        <v>793.66666666666663</v>
      </c>
      <c r="C1118">
        <v>789.13333333333333</v>
      </c>
      <c r="D1118">
        <v>769.3</v>
      </c>
      <c r="E1118">
        <v>777.68333333333328</v>
      </c>
    </row>
    <row r="1119" spans="1:5" x14ac:dyDescent="0.25">
      <c r="A1119">
        <v>17888</v>
      </c>
      <c r="B1119">
        <v>809.66666666666663</v>
      </c>
      <c r="C1119">
        <v>782.06666666666672</v>
      </c>
      <c r="D1119">
        <v>755.56666666666672</v>
      </c>
      <c r="E1119">
        <v>764.7</v>
      </c>
    </row>
    <row r="1120" spans="1:5" x14ac:dyDescent="0.25">
      <c r="A1120">
        <v>17904</v>
      </c>
      <c r="B1120">
        <v>807.66666666666663</v>
      </c>
      <c r="C1120">
        <v>791.86666666666667</v>
      </c>
      <c r="D1120">
        <v>753.8</v>
      </c>
      <c r="E1120">
        <v>753.91666666666663</v>
      </c>
    </row>
    <row r="1121" spans="1:5" x14ac:dyDescent="0.25">
      <c r="A1121">
        <v>17920</v>
      </c>
      <c r="B1121">
        <v>788.33333333333337</v>
      </c>
      <c r="C1121">
        <v>793.5333333333333</v>
      </c>
      <c r="D1121">
        <v>762.63333333333333</v>
      </c>
      <c r="E1121">
        <v>779.01666666666665</v>
      </c>
    </row>
    <row r="1122" spans="1:5" x14ac:dyDescent="0.25">
      <c r="A1122">
        <v>17936</v>
      </c>
      <c r="B1122">
        <v>801.33333333333337</v>
      </c>
      <c r="C1122">
        <v>787.6</v>
      </c>
      <c r="D1122">
        <v>767.93333333333328</v>
      </c>
      <c r="E1122">
        <v>781.65</v>
      </c>
    </row>
    <row r="1123" spans="1:5" x14ac:dyDescent="0.25">
      <c r="A1123">
        <v>17952</v>
      </c>
      <c r="B1123">
        <v>809.66666666666663</v>
      </c>
      <c r="C1123">
        <v>796</v>
      </c>
      <c r="D1123">
        <v>763.93333333333328</v>
      </c>
      <c r="E1123">
        <v>754.93333333333328</v>
      </c>
    </row>
    <row r="1124" spans="1:5" x14ac:dyDescent="0.25">
      <c r="A1124">
        <v>17968</v>
      </c>
      <c r="B1124">
        <v>799</v>
      </c>
      <c r="C1124">
        <v>800.33333333333337</v>
      </c>
      <c r="D1124">
        <v>763</v>
      </c>
      <c r="E1124">
        <v>773.68333333333328</v>
      </c>
    </row>
    <row r="1125" spans="1:5" x14ac:dyDescent="0.25">
      <c r="A1125">
        <v>17984</v>
      </c>
      <c r="B1125">
        <v>813.33333333333337</v>
      </c>
      <c r="C1125">
        <v>793.26666666666665</v>
      </c>
      <c r="D1125">
        <v>751.6</v>
      </c>
      <c r="E1125">
        <v>755.5</v>
      </c>
    </row>
    <row r="1126" spans="1:5" x14ac:dyDescent="0.25">
      <c r="A1126">
        <v>18000</v>
      </c>
      <c r="B1126">
        <v>797.33333333333337</v>
      </c>
      <c r="C1126">
        <v>782.4666666666667</v>
      </c>
      <c r="D1126">
        <v>761.63333333333333</v>
      </c>
      <c r="E1126">
        <v>746.55</v>
      </c>
    </row>
    <row r="1127" spans="1:5" x14ac:dyDescent="0.25">
      <c r="A1127">
        <v>18016</v>
      </c>
      <c r="B1127">
        <v>810.33333333333337</v>
      </c>
      <c r="C1127">
        <v>796.73333333333335</v>
      </c>
      <c r="D1127">
        <v>743.2</v>
      </c>
      <c r="E1127">
        <v>761.73333333333335</v>
      </c>
    </row>
    <row r="1128" spans="1:5" x14ac:dyDescent="0.25">
      <c r="A1128">
        <v>18032</v>
      </c>
      <c r="B1128">
        <v>805.66666666666663</v>
      </c>
      <c r="C1128">
        <v>780.93333333333328</v>
      </c>
      <c r="D1128">
        <v>755.83333333333337</v>
      </c>
      <c r="E1128">
        <v>771.06666666666672</v>
      </c>
    </row>
    <row r="1129" spans="1:5" x14ac:dyDescent="0.25">
      <c r="A1129">
        <v>18048</v>
      </c>
      <c r="B1129">
        <v>799.66666666666663</v>
      </c>
      <c r="C1129">
        <v>765.86666666666667</v>
      </c>
      <c r="D1129">
        <v>760.23333333333335</v>
      </c>
      <c r="E1129">
        <v>756.48333333333335</v>
      </c>
    </row>
    <row r="1130" spans="1:5" x14ac:dyDescent="0.25">
      <c r="A1130">
        <v>18064</v>
      </c>
      <c r="B1130">
        <v>807.66666666666663</v>
      </c>
      <c r="C1130">
        <v>792.4</v>
      </c>
      <c r="D1130">
        <v>747.76666666666665</v>
      </c>
      <c r="E1130">
        <v>769.4666666666667</v>
      </c>
    </row>
    <row r="1131" spans="1:5" x14ac:dyDescent="0.25">
      <c r="A1131">
        <v>18080</v>
      </c>
      <c r="B1131">
        <v>799.66666666666663</v>
      </c>
      <c r="C1131">
        <v>793.06666666666672</v>
      </c>
      <c r="D1131">
        <v>760.76666666666665</v>
      </c>
      <c r="E1131">
        <v>779.9</v>
      </c>
    </row>
    <row r="1132" spans="1:5" x14ac:dyDescent="0.25">
      <c r="A1132">
        <v>18096</v>
      </c>
      <c r="B1132">
        <v>803</v>
      </c>
      <c r="C1132">
        <v>795.4666666666667</v>
      </c>
      <c r="D1132">
        <v>752.66666666666663</v>
      </c>
      <c r="E1132">
        <v>761.01666666666665</v>
      </c>
    </row>
    <row r="1133" spans="1:5" x14ac:dyDescent="0.25">
      <c r="A1133">
        <v>18112</v>
      </c>
      <c r="B1133">
        <v>804</v>
      </c>
      <c r="C1133">
        <v>778.93333333333328</v>
      </c>
      <c r="D1133">
        <v>762.23333333333335</v>
      </c>
      <c r="E1133">
        <v>765.7</v>
      </c>
    </row>
    <row r="1134" spans="1:5" x14ac:dyDescent="0.25">
      <c r="A1134">
        <v>18128</v>
      </c>
      <c r="B1134">
        <v>810.66666666666663</v>
      </c>
      <c r="C1134">
        <v>779</v>
      </c>
      <c r="D1134">
        <v>743.73333333333335</v>
      </c>
      <c r="E1134">
        <v>769.66666666666663</v>
      </c>
    </row>
    <row r="1135" spans="1:5" x14ac:dyDescent="0.25">
      <c r="A1135">
        <v>18144</v>
      </c>
      <c r="B1135">
        <v>804.66666666666663</v>
      </c>
      <c r="C1135">
        <v>794.06666666666672</v>
      </c>
      <c r="D1135">
        <v>763.63333333333333</v>
      </c>
      <c r="E1135">
        <v>765.06666666666672</v>
      </c>
    </row>
    <row r="1136" spans="1:5" x14ac:dyDescent="0.25">
      <c r="A1136">
        <v>18160</v>
      </c>
      <c r="B1136">
        <v>797</v>
      </c>
      <c r="C1136">
        <v>791.8</v>
      </c>
      <c r="D1136">
        <v>754.13333333333333</v>
      </c>
      <c r="E1136">
        <v>780.18333333333328</v>
      </c>
    </row>
    <row r="1137" spans="1:5" x14ac:dyDescent="0.25">
      <c r="A1137">
        <v>18176</v>
      </c>
      <c r="B1137">
        <v>820.66666666666663</v>
      </c>
      <c r="C1137">
        <v>786.86666666666667</v>
      </c>
      <c r="D1137">
        <v>777.13333333333333</v>
      </c>
      <c r="E1137">
        <v>775.6</v>
      </c>
    </row>
    <row r="1138" spans="1:5" x14ac:dyDescent="0.25">
      <c r="A1138">
        <v>18192</v>
      </c>
      <c r="B1138">
        <v>792.33333333333337</v>
      </c>
      <c r="C1138">
        <v>795.8</v>
      </c>
      <c r="D1138">
        <v>755.36666666666667</v>
      </c>
      <c r="E1138">
        <v>764.93333333333328</v>
      </c>
    </row>
    <row r="1139" spans="1:5" x14ac:dyDescent="0.25">
      <c r="A1139">
        <v>18208</v>
      </c>
      <c r="B1139">
        <v>810</v>
      </c>
      <c r="C1139">
        <v>770.4</v>
      </c>
      <c r="D1139">
        <v>743.1</v>
      </c>
      <c r="E1139">
        <v>786.48333333333335</v>
      </c>
    </row>
    <row r="1140" spans="1:5" x14ac:dyDescent="0.25">
      <c r="A1140">
        <v>18224</v>
      </c>
      <c r="B1140">
        <v>810.33333333333337</v>
      </c>
      <c r="C1140">
        <v>779.2</v>
      </c>
      <c r="D1140">
        <v>776.23333333333335</v>
      </c>
      <c r="E1140">
        <v>758.11666666666667</v>
      </c>
    </row>
    <row r="1141" spans="1:5" x14ac:dyDescent="0.25">
      <c r="A1141">
        <v>18240</v>
      </c>
      <c r="B1141">
        <v>798.33333333333337</v>
      </c>
      <c r="C1141">
        <v>792.4666666666667</v>
      </c>
      <c r="D1141">
        <v>751.4</v>
      </c>
      <c r="E1141">
        <v>755.6</v>
      </c>
    </row>
    <row r="1142" spans="1:5" x14ac:dyDescent="0.25">
      <c r="A1142">
        <v>18256</v>
      </c>
      <c r="B1142">
        <v>811</v>
      </c>
      <c r="C1142">
        <v>795.13333333333333</v>
      </c>
      <c r="D1142">
        <v>746</v>
      </c>
      <c r="E1142">
        <v>756.65</v>
      </c>
    </row>
    <row r="1143" spans="1:5" x14ac:dyDescent="0.25">
      <c r="A1143">
        <v>18272</v>
      </c>
      <c r="B1143">
        <v>805.66666666666663</v>
      </c>
      <c r="C1143">
        <v>780.86666666666667</v>
      </c>
      <c r="D1143">
        <v>768.86666666666667</v>
      </c>
      <c r="E1143">
        <v>777.81666666666672</v>
      </c>
    </row>
    <row r="1144" spans="1:5" x14ac:dyDescent="0.25">
      <c r="A1144">
        <v>18288</v>
      </c>
      <c r="B1144">
        <v>805.66666666666663</v>
      </c>
      <c r="C1144">
        <v>796.73333333333335</v>
      </c>
      <c r="D1144">
        <v>758.16666666666663</v>
      </c>
      <c r="E1144">
        <v>749.5333333333333</v>
      </c>
    </row>
    <row r="1145" spans="1:5" x14ac:dyDescent="0.25">
      <c r="A1145">
        <v>18304</v>
      </c>
      <c r="B1145">
        <v>802.66666666666663</v>
      </c>
      <c r="C1145">
        <v>786.06666666666672</v>
      </c>
      <c r="D1145">
        <v>764.8</v>
      </c>
      <c r="E1145">
        <v>749.93333333333328</v>
      </c>
    </row>
    <row r="1146" spans="1:5" x14ac:dyDescent="0.25">
      <c r="A1146">
        <v>18320</v>
      </c>
      <c r="B1146">
        <v>801.33333333333337</v>
      </c>
      <c r="C1146">
        <v>786.5333333333333</v>
      </c>
      <c r="D1146">
        <v>758.76666666666665</v>
      </c>
      <c r="E1146">
        <v>754.48333333333335</v>
      </c>
    </row>
    <row r="1147" spans="1:5" x14ac:dyDescent="0.25">
      <c r="A1147">
        <v>18336</v>
      </c>
      <c r="B1147">
        <v>806.66666666666663</v>
      </c>
      <c r="C1147">
        <v>785.13333333333333</v>
      </c>
      <c r="D1147">
        <v>757.56666666666672</v>
      </c>
      <c r="E1147">
        <v>760.23333333333335</v>
      </c>
    </row>
    <row r="1148" spans="1:5" x14ac:dyDescent="0.25">
      <c r="A1148">
        <v>18352</v>
      </c>
      <c r="B1148">
        <v>795.33333333333337</v>
      </c>
      <c r="C1148">
        <v>769.06666666666672</v>
      </c>
      <c r="D1148">
        <v>747.0333333333333</v>
      </c>
      <c r="E1148">
        <v>756.08333333333337</v>
      </c>
    </row>
    <row r="1149" spans="1:5" x14ac:dyDescent="0.25">
      <c r="A1149">
        <v>18368</v>
      </c>
      <c r="B1149">
        <v>807.33333333333337</v>
      </c>
      <c r="C1149">
        <v>787.73333333333335</v>
      </c>
      <c r="D1149">
        <v>761.63333333333333</v>
      </c>
      <c r="E1149">
        <v>781.2166666666667</v>
      </c>
    </row>
    <row r="1150" spans="1:5" x14ac:dyDescent="0.25">
      <c r="A1150">
        <v>18384</v>
      </c>
      <c r="B1150">
        <v>809.33333333333337</v>
      </c>
      <c r="C1150">
        <v>787.93333333333328</v>
      </c>
      <c r="D1150">
        <v>752.76666666666665</v>
      </c>
      <c r="E1150">
        <v>757.68333333333328</v>
      </c>
    </row>
    <row r="1151" spans="1:5" x14ac:dyDescent="0.25">
      <c r="A1151">
        <v>18400</v>
      </c>
      <c r="B1151">
        <v>807.33333333333337</v>
      </c>
      <c r="C1151">
        <v>798.86666666666667</v>
      </c>
      <c r="D1151">
        <v>765.13333333333333</v>
      </c>
      <c r="E1151">
        <v>754.75</v>
      </c>
    </row>
    <row r="1152" spans="1:5" x14ac:dyDescent="0.25">
      <c r="A1152">
        <v>18416</v>
      </c>
      <c r="B1152">
        <v>801</v>
      </c>
      <c r="C1152">
        <v>773.86666666666667</v>
      </c>
      <c r="D1152">
        <v>764.73333333333335</v>
      </c>
      <c r="E1152">
        <v>770.75</v>
      </c>
    </row>
    <row r="1153" spans="1:5" x14ac:dyDescent="0.25">
      <c r="A1153">
        <v>18432</v>
      </c>
      <c r="B1153">
        <v>808.66666666666663</v>
      </c>
      <c r="C1153">
        <v>773.66666666666663</v>
      </c>
      <c r="D1153">
        <v>747.26666666666665</v>
      </c>
      <c r="E1153">
        <v>755.75</v>
      </c>
    </row>
    <row r="1154" spans="1:5" x14ac:dyDescent="0.25">
      <c r="A1154">
        <v>18448</v>
      </c>
      <c r="B1154">
        <v>810.33333333333337</v>
      </c>
      <c r="C1154">
        <v>786.2</v>
      </c>
      <c r="D1154">
        <v>779.9</v>
      </c>
      <c r="E1154">
        <v>765.56666666666672</v>
      </c>
    </row>
    <row r="1155" spans="1:5" x14ac:dyDescent="0.25">
      <c r="A1155">
        <v>18464</v>
      </c>
      <c r="B1155">
        <v>798.66666666666663</v>
      </c>
      <c r="C1155">
        <v>770.06666666666672</v>
      </c>
      <c r="D1155">
        <v>750.5</v>
      </c>
      <c r="E1155">
        <v>782.1</v>
      </c>
    </row>
    <row r="1156" spans="1:5" x14ac:dyDescent="0.25">
      <c r="A1156">
        <v>18480</v>
      </c>
      <c r="B1156">
        <v>791</v>
      </c>
      <c r="C1156">
        <v>784.13333333333333</v>
      </c>
      <c r="D1156">
        <v>753.43333333333328</v>
      </c>
      <c r="E1156">
        <v>776</v>
      </c>
    </row>
    <row r="1157" spans="1:5" x14ac:dyDescent="0.25">
      <c r="A1157">
        <v>18496</v>
      </c>
      <c r="B1157">
        <v>797</v>
      </c>
      <c r="C1157">
        <v>787.5333333333333</v>
      </c>
      <c r="D1157">
        <v>776.0333333333333</v>
      </c>
      <c r="E1157">
        <v>773.81666666666672</v>
      </c>
    </row>
    <row r="1158" spans="1:5" x14ac:dyDescent="0.25">
      <c r="A1158">
        <v>18512</v>
      </c>
      <c r="B1158">
        <v>804</v>
      </c>
      <c r="C1158">
        <v>781.5333333333333</v>
      </c>
      <c r="D1158">
        <v>754.9</v>
      </c>
      <c r="E1158">
        <v>753.0333333333333</v>
      </c>
    </row>
    <row r="1159" spans="1:5" x14ac:dyDescent="0.25">
      <c r="A1159">
        <v>18528</v>
      </c>
      <c r="B1159">
        <v>801.33333333333337</v>
      </c>
      <c r="C1159">
        <v>780.6</v>
      </c>
      <c r="D1159">
        <v>745.33333333333337</v>
      </c>
      <c r="E1159">
        <v>750.83333333333337</v>
      </c>
    </row>
    <row r="1160" spans="1:5" x14ac:dyDescent="0.25">
      <c r="A1160">
        <v>18544</v>
      </c>
      <c r="B1160">
        <v>780.33333333333337</v>
      </c>
      <c r="C1160">
        <v>784.66666666666663</v>
      </c>
      <c r="D1160">
        <v>758.5</v>
      </c>
      <c r="E1160">
        <v>778.2</v>
      </c>
    </row>
    <row r="1161" spans="1:5" x14ac:dyDescent="0.25">
      <c r="A1161">
        <v>18560</v>
      </c>
      <c r="B1161">
        <v>802.66666666666663</v>
      </c>
      <c r="C1161">
        <v>762</v>
      </c>
      <c r="D1161">
        <v>773.66666666666663</v>
      </c>
      <c r="E1161">
        <v>753.0333333333333</v>
      </c>
    </row>
    <row r="1162" spans="1:5" x14ac:dyDescent="0.25">
      <c r="A1162">
        <v>18576</v>
      </c>
      <c r="B1162">
        <v>795.33333333333337</v>
      </c>
      <c r="C1162">
        <v>781.86666666666667</v>
      </c>
      <c r="D1162">
        <v>767.4</v>
      </c>
      <c r="E1162">
        <v>763.31666666666672</v>
      </c>
    </row>
    <row r="1163" spans="1:5" x14ac:dyDescent="0.25">
      <c r="A1163">
        <v>18592</v>
      </c>
      <c r="B1163">
        <v>801.66666666666663</v>
      </c>
      <c r="C1163">
        <v>776.8</v>
      </c>
      <c r="D1163">
        <v>765.43333333333328</v>
      </c>
      <c r="E1163">
        <v>753.5</v>
      </c>
    </row>
    <row r="1164" spans="1:5" x14ac:dyDescent="0.25">
      <c r="A1164">
        <v>18608</v>
      </c>
      <c r="B1164">
        <v>803.33333333333337</v>
      </c>
      <c r="C1164">
        <v>787.66666666666663</v>
      </c>
      <c r="D1164">
        <v>761.1</v>
      </c>
      <c r="E1164">
        <v>770.98333333333335</v>
      </c>
    </row>
    <row r="1165" spans="1:5" x14ac:dyDescent="0.25">
      <c r="A1165">
        <v>18624</v>
      </c>
      <c r="B1165">
        <v>805</v>
      </c>
      <c r="C1165">
        <v>776.26666666666665</v>
      </c>
      <c r="D1165">
        <v>778.43333333333328</v>
      </c>
      <c r="E1165">
        <v>779.93333333333328</v>
      </c>
    </row>
    <row r="1166" spans="1:5" x14ac:dyDescent="0.25">
      <c r="A1166">
        <v>18640</v>
      </c>
      <c r="B1166">
        <v>797.66666666666663</v>
      </c>
      <c r="C1166">
        <v>765.6</v>
      </c>
      <c r="D1166">
        <v>756.4666666666667</v>
      </c>
      <c r="E1166">
        <v>771.05</v>
      </c>
    </row>
    <row r="1167" spans="1:5" x14ac:dyDescent="0.25">
      <c r="A1167">
        <v>18656</v>
      </c>
      <c r="B1167">
        <v>810.33333333333337</v>
      </c>
      <c r="C1167">
        <v>767.6</v>
      </c>
      <c r="D1167">
        <v>767.83333333333337</v>
      </c>
      <c r="E1167">
        <v>763.85</v>
      </c>
    </row>
    <row r="1168" spans="1:5" x14ac:dyDescent="0.25">
      <c r="A1168">
        <v>18672</v>
      </c>
      <c r="B1168">
        <v>795</v>
      </c>
      <c r="C1168">
        <v>789.4666666666667</v>
      </c>
      <c r="D1168">
        <v>758.43333333333328</v>
      </c>
      <c r="E1168">
        <v>758.38333333333333</v>
      </c>
    </row>
    <row r="1169" spans="1:5" x14ac:dyDescent="0.25">
      <c r="A1169">
        <v>18688</v>
      </c>
      <c r="B1169">
        <v>800</v>
      </c>
      <c r="C1169">
        <v>802.2</v>
      </c>
      <c r="D1169">
        <v>750.9</v>
      </c>
      <c r="E1169">
        <v>758.88333333333333</v>
      </c>
    </row>
    <row r="1170" spans="1:5" x14ac:dyDescent="0.25">
      <c r="A1170">
        <v>18704</v>
      </c>
      <c r="B1170">
        <v>790.33333333333337</v>
      </c>
      <c r="C1170">
        <v>782.5333333333333</v>
      </c>
      <c r="D1170">
        <v>746.56666666666672</v>
      </c>
      <c r="E1170">
        <v>773.68333333333328</v>
      </c>
    </row>
    <row r="1171" spans="1:5" x14ac:dyDescent="0.25">
      <c r="A1171">
        <v>18720</v>
      </c>
      <c r="B1171">
        <v>799</v>
      </c>
      <c r="C1171">
        <v>799.66666666666663</v>
      </c>
      <c r="D1171">
        <v>756.9</v>
      </c>
      <c r="E1171">
        <v>763.35</v>
      </c>
    </row>
    <row r="1172" spans="1:5" x14ac:dyDescent="0.25">
      <c r="A1172">
        <v>18736</v>
      </c>
      <c r="B1172">
        <v>810</v>
      </c>
      <c r="C1172">
        <v>772.2</v>
      </c>
      <c r="D1172">
        <v>741.63333333333333</v>
      </c>
      <c r="E1172">
        <v>771.2166666666667</v>
      </c>
    </row>
    <row r="1173" spans="1:5" x14ac:dyDescent="0.25">
      <c r="A1173">
        <v>18752</v>
      </c>
      <c r="B1173">
        <v>807.66666666666663</v>
      </c>
      <c r="C1173">
        <v>759.4</v>
      </c>
      <c r="D1173">
        <v>742.86666666666667</v>
      </c>
      <c r="E1173">
        <v>767.86666666666667</v>
      </c>
    </row>
    <row r="1174" spans="1:5" x14ac:dyDescent="0.25">
      <c r="A1174">
        <v>18768</v>
      </c>
      <c r="B1174">
        <v>792.66666666666663</v>
      </c>
      <c r="C1174">
        <v>777.13333333333333</v>
      </c>
      <c r="D1174">
        <v>771.0333333333333</v>
      </c>
      <c r="E1174">
        <v>766.7</v>
      </c>
    </row>
    <row r="1175" spans="1:5" x14ac:dyDescent="0.25">
      <c r="A1175">
        <v>18784</v>
      </c>
      <c r="B1175">
        <v>808</v>
      </c>
      <c r="C1175">
        <v>777.86666666666667</v>
      </c>
      <c r="D1175">
        <v>769.13333333333333</v>
      </c>
      <c r="E1175">
        <v>755.38333333333333</v>
      </c>
    </row>
    <row r="1176" spans="1:5" x14ac:dyDescent="0.25">
      <c r="A1176">
        <v>18800</v>
      </c>
      <c r="B1176">
        <v>789.33333333333337</v>
      </c>
      <c r="C1176">
        <v>776.06666666666672</v>
      </c>
      <c r="D1176">
        <v>757.86666666666667</v>
      </c>
      <c r="E1176">
        <v>765.33333333333337</v>
      </c>
    </row>
    <row r="1177" spans="1:5" x14ac:dyDescent="0.25">
      <c r="A1177">
        <v>18816</v>
      </c>
      <c r="B1177">
        <v>812.66666666666663</v>
      </c>
      <c r="C1177">
        <v>792.6</v>
      </c>
      <c r="D1177">
        <v>766.0333333333333</v>
      </c>
      <c r="E1177">
        <v>777.68333333333328</v>
      </c>
    </row>
    <row r="1178" spans="1:5" x14ac:dyDescent="0.25">
      <c r="A1178">
        <v>18832</v>
      </c>
      <c r="B1178">
        <v>781.66666666666663</v>
      </c>
      <c r="C1178">
        <v>775.33333333333337</v>
      </c>
      <c r="D1178">
        <v>767.0333333333333</v>
      </c>
      <c r="E1178">
        <v>788.16666666666663</v>
      </c>
    </row>
    <row r="1179" spans="1:5" x14ac:dyDescent="0.25">
      <c r="A1179">
        <v>18848</v>
      </c>
      <c r="B1179">
        <v>798.33333333333337</v>
      </c>
      <c r="C1179">
        <v>775.5333333333333</v>
      </c>
      <c r="D1179">
        <v>756.43333333333328</v>
      </c>
      <c r="E1179">
        <v>751.01666666666665</v>
      </c>
    </row>
    <row r="1180" spans="1:5" x14ac:dyDescent="0.25">
      <c r="A1180">
        <v>18864</v>
      </c>
      <c r="B1180">
        <v>809.33333333333337</v>
      </c>
      <c r="C1180">
        <v>782.4666666666667</v>
      </c>
      <c r="D1180">
        <v>755.9</v>
      </c>
      <c r="E1180">
        <v>789.2833333333333</v>
      </c>
    </row>
    <row r="1181" spans="1:5" x14ac:dyDescent="0.25">
      <c r="A1181">
        <v>18880</v>
      </c>
      <c r="B1181">
        <v>801.33333333333337</v>
      </c>
      <c r="C1181">
        <v>768.2</v>
      </c>
      <c r="D1181">
        <v>772.06666666666672</v>
      </c>
      <c r="E1181">
        <v>767.63333333333333</v>
      </c>
    </row>
    <row r="1182" spans="1:5" x14ac:dyDescent="0.25">
      <c r="A1182">
        <v>18896</v>
      </c>
      <c r="B1182">
        <v>798.33333333333337</v>
      </c>
      <c r="C1182">
        <v>757.4666666666667</v>
      </c>
      <c r="D1182">
        <v>765.7</v>
      </c>
      <c r="E1182">
        <v>769.45</v>
      </c>
    </row>
    <row r="1183" spans="1:5" x14ac:dyDescent="0.25">
      <c r="A1183">
        <v>18912</v>
      </c>
      <c r="B1183">
        <v>781.66666666666663</v>
      </c>
      <c r="C1183">
        <v>795.06666666666672</v>
      </c>
      <c r="D1183">
        <v>758.5</v>
      </c>
      <c r="E1183">
        <v>770.01666666666665</v>
      </c>
    </row>
    <row r="1184" spans="1:5" x14ac:dyDescent="0.25">
      <c r="A1184">
        <v>18928</v>
      </c>
      <c r="B1184">
        <v>801</v>
      </c>
      <c r="C1184">
        <v>782.8</v>
      </c>
      <c r="D1184">
        <v>755.5</v>
      </c>
      <c r="E1184">
        <v>768.6</v>
      </c>
    </row>
    <row r="1185" spans="1:5" x14ac:dyDescent="0.25">
      <c r="A1185">
        <v>18944</v>
      </c>
      <c r="B1185">
        <v>821</v>
      </c>
      <c r="C1185">
        <v>765.86666666666667</v>
      </c>
      <c r="D1185">
        <v>764.36666666666667</v>
      </c>
      <c r="E1185">
        <v>767.7833333333333</v>
      </c>
    </row>
    <row r="1186" spans="1:5" x14ac:dyDescent="0.25">
      <c r="A1186">
        <v>18960</v>
      </c>
      <c r="B1186">
        <v>802.66666666666663</v>
      </c>
      <c r="C1186">
        <v>780.33333333333337</v>
      </c>
      <c r="D1186">
        <v>753.13333333333333</v>
      </c>
      <c r="E1186">
        <v>763.48333333333335</v>
      </c>
    </row>
    <row r="1187" spans="1:5" x14ac:dyDescent="0.25">
      <c r="A1187">
        <v>18976</v>
      </c>
      <c r="B1187">
        <v>786.66666666666663</v>
      </c>
      <c r="C1187">
        <v>776</v>
      </c>
      <c r="D1187">
        <v>751.63333333333333</v>
      </c>
      <c r="E1187">
        <v>763.93333333333328</v>
      </c>
    </row>
    <row r="1188" spans="1:5" x14ac:dyDescent="0.25">
      <c r="A1188">
        <v>18992</v>
      </c>
      <c r="B1188">
        <v>799</v>
      </c>
      <c r="C1188">
        <v>796.93333333333328</v>
      </c>
      <c r="D1188">
        <v>759.16666666666663</v>
      </c>
      <c r="E1188">
        <v>758.85</v>
      </c>
    </row>
    <row r="1189" spans="1:5" x14ac:dyDescent="0.25">
      <c r="A1189">
        <v>19008</v>
      </c>
      <c r="B1189">
        <v>805.66666666666663</v>
      </c>
      <c r="C1189">
        <v>770.33333333333337</v>
      </c>
      <c r="D1189">
        <v>765.36666666666667</v>
      </c>
      <c r="E1189">
        <v>763.18333333333328</v>
      </c>
    </row>
    <row r="1190" spans="1:5" x14ac:dyDescent="0.25">
      <c r="A1190">
        <v>19024</v>
      </c>
      <c r="B1190">
        <v>804.66666666666663</v>
      </c>
      <c r="C1190">
        <v>774.93333333333328</v>
      </c>
      <c r="D1190">
        <v>743.93333333333328</v>
      </c>
      <c r="E1190">
        <v>757.15</v>
      </c>
    </row>
    <row r="1191" spans="1:5" x14ac:dyDescent="0.25">
      <c r="A1191">
        <v>19040</v>
      </c>
      <c r="B1191">
        <v>805</v>
      </c>
      <c r="C1191">
        <v>769.06666666666672</v>
      </c>
      <c r="D1191">
        <v>774.56666666666672</v>
      </c>
      <c r="E1191">
        <v>768.9666666666667</v>
      </c>
    </row>
    <row r="1192" spans="1:5" x14ac:dyDescent="0.25">
      <c r="A1192">
        <v>19056</v>
      </c>
      <c r="B1192">
        <v>797.66666666666663</v>
      </c>
      <c r="C1192">
        <v>794.93333333333328</v>
      </c>
      <c r="D1192">
        <v>753.4666666666667</v>
      </c>
      <c r="E1192">
        <v>766.61666666666667</v>
      </c>
    </row>
    <row r="1193" spans="1:5" x14ac:dyDescent="0.25">
      <c r="A1193">
        <v>19072</v>
      </c>
      <c r="B1193">
        <v>800</v>
      </c>
      <c r="C1193">
        <v>778.73333333333335</v>
      </c>
      <c r="D1193">
        <v>764.3</v>
      </c>
      <c r="E1193">
        <v>767.11666666666667</v>
      </c>
    </row>
    <row r="1194" spans="1:5" x14ac:dyDescent="0.25">
      <c r="A1194">
        <v>19088</v>
      </c>
      <c r="B1194">
        <v>810.66666666666663</v>
      </c>
      <c r="C1194">
        <v>783.13333333333333</v>
      </c>
      <c r="D1194">
        <v>759.26666666666665</v>
      </c>
      <c r="E1194">
        <v>776.01666666666665</v>
      </c>
    </row>
    <row r="1195" spans="1:5" x14ac:dyDescent="0.25">
      <c r="A1195">
        <v>19104</v>
      </c>
      <c r="B1195">
        <v>804.33333333333337</v>
      </c>
      <c r="C1195">
        <v>795.06666666666672</v>
      </c>
      <c r="D1195">
        <v>752.73333333333335</v>
      </c>
      <c r="E1195">
        <v>773.35</v>
      </c>
    </row>
    <row r="1196" spans="1:5" x14ac:dyDescent="0.25">
      <c r="A1196">
        <v>19120</v>
      </c>
      <c r="B1196">
        <v>794.33333333333337</v>
      </c>
      <c r="C1196">
        <v>788.66666666666663</v>
      </c>
      <c r="D1196">
        <v>761.4</v>
      </c>
      <c r="E1196">
        <v>774.86666666666667</v>
      </c>
    </row>
    <row r="1197" spans="1:5" x14ac:dyDescent="0.25">
      <c r="A1197">
        <v>19136</v>
      </c>
      <c r="B1197">
        <v>809.66666666666663</v>
      </c>
      <c r="C1197">
        <v>777.66666666666663</v>
      </c>
      <c r="D1197">
        <v>761.9</v>
      </c>
      <c r="E1197">
        <v>772.95</v>
      </c>
    </row>
    <row r="1198" spans="1:5" x14ac:dyDescent="0.25">
      <c r="A1198">
        <v>19152</v>
      </c>
      <c r="B1198">
        <v>795</v>
      </c>
      <c r="C1198">
        <v>783.73333333333335</v>
      </c>
      <c r="D1198">
        <v>782.83333333333337</v>
      </c>
      <c r="E1198">
        <v>770.9666666666667</v>
      </c>
    </row>
    <row r="1199" spans="1:5" x14ac:dyDescent="0.25">
      <c r="A1199">
        <v>19168</v>
      </c>
      <c r="B1199">
        <v>795</v>
      </c>
      <c r="C1199">
        <v>775.93333333333328</v>
      </c>
      <c r="D1199">
        <v>766.16666666666663</v>
      </c>
      <c r="E1199">
        <v>768.4</v>
      </c>
    </row>
    <row r="1200" spans="1:5" x14ac:dyDescent="0.25">
      <c r="A1200">
        <v>19184</v>
      </c>
      <c r="B1200">
        <v>797</v>
      </c>
      <c r="C1200">
        <v>792.4</v>
      </c>
      <c r="D1200">
        <v>740.7</v>
      </c>
      <c r="E1200">
        <v>755.16666666666663</v>
      </c>
    </row>
    <row r="1201" spans="1:5" x14ac:dyDescent="0.25">
      <c r="A1201">
        <v>19200</v>
      </c>
      <c r="B1201">
        <v>791.66666666666663</v>
      </c>
      <c r="C1201">
        <v>776.26666666666665</v>
      </c>
      <c r="D1201">
        <v>742.93333333333328</v>
      </c>
      <c r="E1201">
        <v>759.61666666666667</v>
      </c>
    </row>
    <row r="1202" spans="1:5" x14ac:dyDescent="0.25">
      <c r="A1202">
        <v>19216</v>
      </c>
      <c r="B1202">
        <v>798</v>
      </c>
      <c r="C1202">
        <v>775.2</v>
      </c>
      <c r="D1202">
        <v>764.9666666666667</v>
      </c>
      <c r="E1202">
        <v>768.5333333333333</v>
      </c>
    </row>
    <row r="1203" spans="1:5" x14ac:dyDescent="0.25">
      <c r="A1203">
        <v>19232</v>
      </c>
      <c r="B1203">
        <v>782.66666666666663</v>
      </c>
      <c r="C1203">
        <v>787.8</v>
      </c>
      <c r="D1203">
        <v>758.7</v>
      </c>
      <c r="E1203">
        <v>772.7166666666667</v>
      </c>
    </row>
    <row r="1204" spans="1:5" x14ac:dyDescent="0.25">
      <c r="A1204">
        <v>19248</v>
      </c>
      <c r="B1204">
        <v>796.33333333333337</v>
      </c>
      <c r="C1204">
        <v>785.4666666666667</v>
      </c>
      <c r="D1204">
        <v>754.56666666666672</v>
      </c>
      <c r="E1204">
        <v>754.0333333333333</v>
      </c>
    </row>
    <row r="1205" spans="1:5" x14ac:dyDescent="0.25">
      <c r="A1205">
        <v>19264</v>
      </c>
      <c r="B1205">
        <v>800.66666666666663</v>
      </c>
      <c r="C1205">
        <v>780.86666666666667</v>
      </c>
      <c r="D1205">
        <v>766.23333333333335</v>
      </c>
      <c r="E1205">
        <v>777.65</v>
      </c>
    </row>
    <row r="1206" spans="1:5" x14ac:dyDescent="0.25">
      <c r="A1206">
        <v>19280</v>
      </c>
      <c r="B1206">
        <v>791.66666666666663</v>
      </c>
      <c r="C1206">
        <v>784.8</v>
      </c>
      <c r="D1206">
        <v>777.0333333333333</v>
      </c>
      <c r="E1206">
        <v>774.68333333333328</v>
      </c>
    </row>
    <row r="1207" spans="1:5" x14ac:dyDescent="0.25">
      <c r="A1207">
        <v>19296</v>
      </c>
      <c r="B1207">
        <v>805.66666666666663</v>
      </c>
      <c r="C1207">
        <v>771.93333333333328</v>
      </c>
      <c r="D1207">
        <v>748.36666666666667</v>
      </c>
      <c r="E1207">
        <v>771.81666666666672</v>
      </c>
    </row>
    <row r="1208" spans="1:5" x14ac:dyDescent="0.25">
      <c r="A1208">
        <v>19312</v>
      </c>
      <c r="B1208">
        <v>802</v>
      </c>
      <c r="C1208">
        <v>792.73333333333335</v>
      </c>
      <c r="D1208">
        <v>755</v>
      </c>
      <c r="E1208">
        <v>784.06666666666672</v>
      </c>
    </row>
    <row r="1209" spans="1:5" x14ac:dyDescent="0.25">
      <c r="A1209">
        <v>19328</v>
      </c>
      <c r="B1209">
        <v>807</v>
      </c>
      <c r="C1209">
        <v>778.86666666666667</v>
      </c>
      <c r="D1209">
        <v>737.06666666666672</v>
      </c>
      <c r="E1209">
        <v>747.25</v>
      </c>
    </row>
    <row r="1210" spans="1:5" x14ac:dyDescent="0.25">
      <c r="A1210">
        <v>19344</v>
      </c>
      <c r="B1210">
        <v>802.33333333333337</v>
      </c>
      <c r="C1210">
        <v>780.06666666666672</v>
      </c>
      <c r="D1210">
        <v>754.76666666666665</v>
      </c>
      <c r="E1210">
        <v>758.88333333333333</v>
      </c>
    </row>
    <row r="1211" spans="1:5" x14ac:dyDescent="0.25">
      <c r="A1211">
        <v>19360</v>
      </c>
      <c r="B1211">
        <v>801.66666666666663</v>
      </c>
      <c r="C1211">
        <v>792.26666666666665</v>
      </c>
      <c r="D1211">
        <v>771.6</v>
      </c>
      <c r="E1211">
        <v>780.6</v>
      </c>
    </row>
    <row r="1212" spans="1:5" x14ac:dyDescent="0.25">
      <c r="A1212">
        <v>19376</v>
      </c>
      <c r="B1212">
        <v>802</v>
      </c>
      <c r="C1212">
        <v>767.66666666666663</v>
      </c>
      <c r="D1212">
        <v>765.63333333333333</v>
      </c>
      <c r="E1212">
        <v>754.51666666666665</v>
      </c>
    </row>
    <row r="1213" spans="1:5" x14ac:dyDescent="0.25">
      <c r="A1213">
        <v>19392</v>
      </c>
      <c r="B1213">
        <v>784.33333333333337</v>
      </c>
      <c r="C1213">
        <v>796.8</v>
      </c>
      <c r="D1213">
        <v>759.1</v>
      </c>
      <c r="E1213">
        <v>763.45</v>
      </c>
    </row>
    <row r="1214" spans="1:5" x14ac:dyDescent="0.25">
      <c r="A1214">
        <v>19408</v>
      </c>
      <c r="B1214">
        <v>792</v>
      </c>
      <c r="C1214">
        <v>787.5333333333333</v>
      </c>
      <c r="D1214">
        <v>755.9</v>
      </c>
      <c r="E1214">
        <v>784.48333333333335</v>
      </c>
    </row>
    <row r="1215" spans="1:5" x14ac:dyDescent="0.25">
      <c r="A1215">
        <v>19424</v>
      </c>
      <c r="B1215">
        <v>805.66666666666663</v>
      </c>
      <c r="C1215">
        <v>779.2</v>
      </c>
      <c r="D1215">
        <v>772.3</v>
      </c>
      <c r="E1215">
        <v>783.9666666666667</v>
      </c>
    </row>
    <row r="1216" spans="1:5" x14ac:dyDescent="0.25">
      <c r="A1216">
        <v>19440</v>
      </c>
      <c r="B1216">
        <v>794.33333333333337</v>
      </c>
      <c r="C1216">
        <v>777.73333333333335</v>
      </c>
      <c r="D1216">
        <v>764.0333333333333</v>
      </c>
      <c r="E1216">
        <v>762.43333333333328</v>
      </c>
    </row>
    <row r="1217" spans="1:5" x14ac:dyDescent="0.25">
      <c r="A1217">
        <v>19456</v>
      </c>
      <c r="B1217">
        <v>792</v>
      </c>
      <c r="C1217">
        <v>775.93333333333328</v>
      </c>
      <c r="D1217">
        <v>763.76666666666665</v>
      </c>
      <c r="E1217">
        <v>769.73333333333335</v>
      </c>
    </row>
    <row r="1218" spans="1:5" x14ac:dyDescent="0.25">
      <c r="A1218">
        <v>19472</v>
      </c>
      <c r="B1218">
        <v>804</v>
      </c>
      <c r="C1218">
        <v>789.13333333333333</v>
      </c>
      <c r="D1218">
        <v>769.56666666666672</v>
      </c>
      <c r="E1218">
        <v>789.93333333333328</v>
      </c>
    </row>
    <row r="1219" spans="1:5" x14ac:dyDescent="0.25">
      <c r="A1219">
        <v>19488</v>
      </c>
      <c r="B1219">
        <v>793</v>
      </c>
      <c r="C1219">
        <v>788.8</v>
      </c>
      <c r="D1219">
        <v>775.36666666666667</v>
      </c>
      <c r="E1219">
        <v>765.61666666666667</v>
      </c>
    </row>
    <row r="1220" spans="1:5" x14ac:dyDescent="0.25">
      <c r="A1220">
        <v>19504</v>
      </c>
      <c r="B1220">
        <v>802</v>
      </c>
      <c r="C1220">
        <v>787.6</v>
      </c>
      <c r="D1220">
        <v>760.9</v>
      </c>
      <c r="E1220">
        <v>766.95</v>
      </c>
    </row>
    <row r="1221" spans="1:5" x14ac:dyDescent="0.25">
      <c r="A1221">
        <v>19520</v>
      </c>
      <c r="B1221">
        <v>794</v>
      </c>
      <c r="C1221">
        <v>770</v>
      </c>
      <c r="D1221">
        <v>753.5</v>
      </c>
      <c r="E1221">
        <v>764.51666666666665</v>
      </c>
    </row>
    <row r="1222" spans="1:5" x14ac:dyDescent="0.25">
      <c r="A1222">
        <v>19536</v>
      </c>
      <c r="B1222">
        <v>810</v>
      </c>
      <c r="C1222">
        <v>767.4</v>
      </c>
      <c r="D1222">
        <v>765.66666666666663</v>
      </c>
      <c r="E1222">
        <v>782.48333333333335</v>
      </c>
    </row>
    <row r="1223" spans="1:5" x14ac:dyDescent="0.25">
      <c r="A1223">
        <v>19552</v>
      </c>
      <c r="B1223">
        <v>789.33333333333337</v>
      </c>
      <c r="C1223">
        <v>778.66666666666663</v>
      </c>
      <c r="D1223">
        <v>752.73333333333335</v>
      </c>
      <c r="E1223">
        <v>755.5</v>
      </c>
    </row>
    <row r="1224" spans="1:5" x14ac:dyDescent="0.25">
      <c r="A1224">
        <v>19568</v>
      </c>
      <c r="B1224">
        <v>795</v>
      </c>
      <c r="C1224">
        <v>780.13333333333333</v>
      </c>
      <c r="D1224">
        <v>754.83333333333337</v>
      </c>
      <c r="E1224">
        <v>767.8</v>
      </c>
    </row>
    <row r="1225" spans="1:5" x14ac:dyDescent="0.25">
      <c r="A1225">
        <v>19584</v>
      </c>
      <c r="B1225">
        <v>791.33333333333337</v>
      </c>
      <c r="C1225">
        <v>781.86666666666667</v>
      </c>
      <c r="D1225">
        <v>759.2</v>
      </c>
      <c r="E1225">
        <v>746.95</v>
      </c>
    </row>
    <row r="1226" spans="1:5" x14ac:dyDescent="0.25">
      <c r="A1226">
        <v>19600</v>
      </c>
      <c r="B1226">
        <v>801.33333333333337</v>
      </c>
      <c r="C1226">
        <v>766.33333333333337</v>
      </c>
      <c r="D1226">
        <v>761.76666666666665</v>
      </c>
      <c r="E1226">
        <v>770.81666666666672</v>
      </c>
    </row>
    <row r="1227" spans="1:5" x14ac:dyDescent="0.25">
      <c r="A1227">
        <v>19616</v>
      </c>
      <c r="B1227">
        <v>796</v>
      </c>
      <c r="C1227">
        <v>800.93333333333328</v>
      </c>
      <c r="D1227">
        <v>777.13333333333333</v>
      </c>
      <c r="E1227">
        <v>781.68333333333328</v>
      </c>
    </row>
    <row r="1228" spans="1:5" x14ac:dyDescent="0.25">
      <c r="A1228">
        <v>19632</v>
      </c>
      <c r="B1228">
        <v>791.66666666666663</v>
      </c>
      <c r="C1228">
        <v>762.6</v>
      </c>
      <c r="D1228">
        <v>758.26666666666665</v>
      </c>
      <c r="E1228">
        <v>753.73333333333335</v>
      </c>
    </row>
    <row r="1229" spans="1:5" x14ac:dyDescent="0.25">
      <c r="A1229">
        <v>19648</v>
      </c>
      <c r="B1229">
        <v>810.33333333333337</v>
      </c>
      <c r="C1229">
        <v>787.4</v>
      </c>
      <c r="D1229">
        <v>766.26666666666665</v>
      </c>
      <c r="E1229">
        <v>771.01666666666665</v>
      </c>
    </row>
    <row r="1230" spans="1:5" x14ac:dyDescent="0.25">
      <c r="A1230">
        <v>19664</v>
      </c>
      <c r="B1230">
        <v>806.33333333333337</v>
      </c>
      <c r="C1230">
        <v>782.13333333333333</v>
      </c>
      <c r="D1230">
        <v>764.16666666666663</v>
      </c>
      <c r="E1230">
        <v>769.2833333333333</v>
      </c>
    </row>
    <row r="1231" spans="1:5" x14ac:dyDescent="0.25">
      <c r="A1231">
        <v>19680</v>
      </c>
      <c r="B1231">
        <v>795.66666666666663</v>
      </c>
      <c r="C1231">
        <v>788</v>
      </c>
      <c r="D1231">
        <v>769.2</v>
      </c>
      <c r="E1231">
        <v>734.26666666666665</v>
      </c>
    </row>
    <row r="1232" spans="1:5" x14ac:dyDescent="0.25">
      <c r="A1232">
        <v>19696</v>
      </c>
      <c r="B1232">
        <v>802</v>
      </c>
      <c r="C1232">
        <v>785.73333333333335</v>
      </c>
      <c r="D1232">
        <v>750.6</v>
      </c>
      <c r="E1232">
        <v>781.36666666666667</v>
      </c>
    </row>
    <row r="1233" spans="1:5" x14ac:dyDescent="0.25">
      <c r="A1233">
        <v>19712</v>
      </c>
      <c r="B1233">
        <v>795.33333333333337</v>
      </c>
      <c r="C1233">
        <v>788.73333333333335</v>
      </c>
      <c r="D1233">
        <v>755.4666666666667</v>
      </c>
      <c r="E1233">
        <v>777.81666666666672</v>
      </c>
    </row>
    <row r="1234" spans="1:5" x14ac:dyDescent="0.25">
      <c r="A1234">
        <v>19728</v>
      </c>
      <c r="B1234">
        <v>812</v>
      </c>
      <c r="C1234">
        <v>790.4</v>
      </c>
      <c r="D1234">
        <v>769.43333333333328</v>
      </c>
      <c r="E1234">
        <v>763.35</v>
      </c>
    </row>
    <row r="1235" spans="1:5" x14ac:dyDescent="0.25">
      <c r="A1235">
        <v>19744</v>
      </c>
      <c r="B1235">
        <v>797</v>
      </c>
      <c r="C1235">
        <v>775.26666666666665</v>
      </c>
      <c r="D1235">
        <v>765.0333333333333</v>
      </c>
      <c r="E1235">
        <v>770.48333333333335</v>
      </c>
    </row>
    <row r="1236" spans="1:5" x14ac:dyDescent="0.25">
      <c r="A1236">
        <v>19760</v>
      </c>
      <c r="B1236">
        <v>787.66666666666663</v>
      </c>
      <c r="C1236">
        <v>796.13333333333333</v>
      </c>
      <c r="D1236">
        <v>749.26666666666665</v>
      </c>
      <c r="E1236">
        <v>762.48333333333335</v>
      </c>
    </row>
    <row r="1237" spans="1:5" x14ac:dyDescent="0.25">
      <c r="A1237">
        <v>19776</v>
      </c>
      <c r="B1237">
        <v>797</v>
      </c>
      <c r="C1237">
        <v>795.6</v>
      </c>
      <c r="D1237">
        <v>766.93333333333328</v>
      </c>
      <c r="E1237">
        <v>759.91666666666663</v>
      </c>
    </row>
    <row r="1238" spans="1:5" x14ac:dyDescent="0.25">
      <c r="A1238">
        <v>19792</v>
      </c>
      <c r="B1238">
        <v>788.66666666666663</v>
      </c>
      <c r="C1238">
        <v>788.2</v>
      </c>
      <c r="D1238">
        <v>757.9666666666667</v>
      </c>
      <c r="E1238">
        <v>754.01666666666665</v>
      </c>
    </row>
    <row r="1239" spans="1:5" x14ac:dyDescent="0.25">
      <c r="A1239">
        <v>19808</v>
      </c>
      <c r="B1239">
        <v>799</v>
      </c>
      <c r="C1239">
        <v>789.26666666666665</v>
      </c>
      <c r="D1239">
        <v>766.4666666666667</v>
      </c>
      <c r="E1239">
        <v>768.85</v>
      </c>
    </row>
    <row r="1240" spans="1:5" x14ac:dyDescent="0.25">
      <c r="A1240">
        <v>19824</v>
      </c>
      <c r="B1240">
        <v>809</v>
      </c>
      <c r="C1240">
        <v>804.26666666666665</v>
      </c>
      <c r="D1240">
        <v>762.93333333333328</v>
      </c>
      <c r="E1240">
        <v>777.41666666666663</v>
      </c>
    </row>
    <row r="1241" spans="1:5" x14ac:dyDescent="0.25">
      <c r="A1241">
        <v>19840</v>
      </c>
      <c r="B1241">
        <v>776.66666666666663</v>
      </c>
      <c r="C1241">
        <v>798.6</v>
      </c>
      <c r="D1241">
        <v>780.73333333333335</v>
      </c>
      <c r="E1241">
        <v>770</v>
      </c>
    </row>
    <row r="1242" spans="1:5" x14ac:dyDescent="0.25">
      <c r="A1242">
        <v>19856</v>
      </c>
      <c r="B1242">
        <v>800.66666666666663</v>
      </c>
      <c r="C1242">
        <v>792.73333333333335</v>
      </c>
      <c r="D1242">
        <v>763.8</v>
      </c>
      <c r="E1242">
        <v>760.8</v>
      </c>
    </row>
    <row r="1243" spans="1:5" x14ac:dyDescent="0.25">
      <c r="A1243">
        <v>19872</v>
      </c>
      <c r="B1243">
        <v>804.66666666666663</v>
      </c>
      <c r="C1243">
        <v>775.26666666666665</v>
      </c>
      <c r="D1243">
        <v>760.16666666666663</v>
      </c>
      <c r="E1243">
        <v>771.5</v>
      </c>
    </row>
    <row r="1244" spans="1:5" x14ac:dyDescent="0.25">
      <c r="A1244">
        <v>19888</v>
      </c>
      <c r="B1244">
        <v>802.33333333333337</v>
      </c>
      <c r="C1244">
        <v>789.4</v>
      </c>
      <c r="D1244">
        <v>750.63333333333333</v>
      </c>
      <c r="E1244">
        <v>771.98333333333335</v>
      </c>
    </row>
    <row r="1245" spans="1:5" x14ac:dyDescent="0.25">
      <c r="A1245">
        <v>19904</v>
      </c>
      <c r="B1245">
        <v>806</v>
      </c>
      <c r="C1245">
        <v>787.73333333333335</v>
      </c>
      <c r="D1245">
        <v>772.33333333333337</v>
      </c>
      <c r="E1245">
        <v>758.7</v>
      </c>
    </row>
    <row r="1246" spans="1:5" x14ac:dyDescent="0.25">
      <c r="A1246">
        <v>19920</v>
      </c>
      <c r="B1246">
        <v>800</v>
      </c>
      <c r="C1246">
        <v>780.66666666666663</v>
      </c>
      <c r="D1246">
        <v>772.3</v>
      </c>
      <c r="E1246">
        <v>768.7166666666667</v>
      </c>
    </row>
    <row r="1247" spans="1:5" x14ac:dyDescent="0.25">
      <c r="A1247">
        <v>19936</v>
      </c>
      <c r="B1247">
        <v>817</v>
      </c>
      <c r="C1247">
        <v>803.4666666666667</v>
      </c>
      <c r="D1247">
        <v>768.9666666666667</v>
      </c>
      <c r="E1247">
        <v>766.11666666666667</v>
      </c>
    </row>
    <row r="1248" spans="1:5" x14ac:dyDescent="0.25">
      <c r="A1248">
        <v>19952</v>
      </c>
      <c r="B1248">
        <v>787.33333333333337</v>
      </c>
      <c r="C1248">
        <v>794.33333333333337</v>
      </c>
      <c r="D1248">
        <v>751.9666666666667</v>
      </c>
      <c r="E1248">
        <v>763.31666666666672</v>
      </c>
    </row>
    <row r="1249" spans="1:5" x14ac:dyDescent="0.25">
      <c r="A1249">
        <v>19968</v>
      </c>
      <c r="B1249">
        <v>810</v>
      </c>
      <c r="C1249">
        <v>788.4666666666667</v>
      </c>
      <c r="D1249">
        <v>769.26666666666665</v>
      </c>
      <c r="E1249">
        <v>778.75</v>
      </c>
    </row>
    <row r="1250" spans="1:5" x14ac:dyDescent="0.25">
      <c r="A1250">
        <v>19984</v>
      </c>
      <c r="B1250">
        <v>789.66666666666663</v>
      </c>
      <c r="C1250">
        <v>773.93333333333328</v>
      </c>
      <c r="D1250">
        <v>765.56666666666672</v>
      </c>
      <c r="E1250">
        <v>751.2166666666667</v>
      </c>
    </row>
    <row r="1251" spans="1:5" x14ac:dyDescent="0.25">
      <c r="A1251">
        <v>20000</v>
      </c>
      <c r="B1251">
        <v>795.33333333333337</v>
      </c>
      <c r="C1251">
        <v>785.06666666666672</v>
      </c>
      <c r="D1251">
        <v>775.66666666666663</v>
      </c>
      <c r="E1251">
        <v>768.7833333333333</v>
      </c>
    </row>
    <row r="1252" spans="1:5" x14ac:dyDescent="0.25">
      <c r="A1252">
        <v>20016</v>
      </c>
      <c r="B1252">
        <v>804.66666666666663</v>
      </c>
      <c r="C1252">
        <v>790.2</v>
      </c>
      <c r="D1252">
        <v>765.5333333333333</v>
      </c>
      <c r="E1252">
        <v>784.7166666666667</v>
      </c>
    </row>
    <row r="1253" spans="1:5" x14ac:dyDescent="0.25">
      <c r="A1253">
        <v>20032</v>
      </c>
      <c r="B1253">
        <v>794.33333333333337</v>
      </c>
      <c r="C1253">
        <v>785.4</v>
      </c>
      <c r="D1253">
        <v>757.86666666666667</v>
      </c>
      <c r="E1253">
        <v>766.5333333333333</v>
      </c>
    </row>
    <row r="1254" spans="1:5" x14ac:dyDescent="0.25">
      <c r="A1254">
        <v>20048</v>
      </c>
      <c r="B1254">
        <v>794.33333333333337</v>
      </c>
      <c r="C1254">
        <v>772.13333333333333</v>
      </c>
      <c r="D1254">
        <v>745.7</v>
      </c>
      <c r="E1254">
        <v>741.75</v>
      </c>
    </row>
    <row r="1255" spans="1:5" x14ac:dyDescent="0.25">
      <c r="A1255">
        <v>20064</v>
      </c>
      <c r="B1255">
        <v>786.33333333333337</v>
      </c>
      <c r="C1255">
        <v>783.66666666666663</v>
      </c>
      <c r="D1255">
        <v>760.2</v>
      </c>
      <c r="E1255">
        <v>752.15</v>
      </c>
    </row>
    <row r="1256" spans="1:5" x14ac:dyDescent="0.25">
      <c r="A1256">
        <v>20080</v>
      </c>
      <c r="B1256">
        <v>795</v>
      </c>
      <c r="C1256">
        <v>787.2</v>
      </c>
      <c r="D1256">
        <v>759.86666666666667</v>
      </c>
      <c r="E1256">
        <v>745.93333333333328</v>
      </c>
    </row>
    <row r="1257" spans="1:5" x14ac:dyDescent="0.25">
      <c r="A1257">
        <v>20096</v>
      </c>
      <c r="B1257">
        <v>787</v>
      </c>
      <c r="C1257">
        <v>793.33333333333337</v>
      </c>
      <c r="D1257">
        <v>755.33333333333337</v>
      </c>
      <c r="E1257">
        <v>753.35</v>
      </c>
    </row>
    <row r="1258" spans="1:5" x14ac:dyDescent="0.25">
      <c r="A1258">
        <v>20112</v>
      </c>
      <c r="B1258">
        <v>784.66666666666663</v>
      </c>
      <c r="C1258">
        <v>790.5333333333333</v>
      </c>
      <c r="D1258">
        <v>754.06666666666672</v>
      </c>
      <c r="E1258">
        <v>776.51666666666665</v>
      </c>
    </row>
    <row r="1259" spans="1:5" x14ac:dyDescent="0.25">
      <c r="A1259">
        <v>20128</v>
      </c>
      <c r="B1259">
        <v>800.33333333333337</v>
      </c>
      <c r="C1259">
        <v>793.26666666666665</v>
      </c>
      <c r="D1259">
        <v>761.06666666666672</v>
      </c>
      <c r="E1259">
        <v>747.95</v>
      </c>
    </row>
    <row r="1260" spans="1:5" x14ac:dyDescent="0.25">
      <c r="A1260">
        <v>20144</v>
      </c>
      <c r="B1260">
        <v>796.33333333333337</v>
      </c>
      <c r="C1260">
        <v>797.73333333333335</v>
      </c>
      <c r="D1260">
        <v>761.26666666666665</v>
      </c>
      <c r="E1260">
        <v>740.18333333333328</v>
      </c>
    </row>
    <row r="1261" spans="1:5" x14ac:dyDescent="0.25">
      <c r="A1261">
        <v>20160</v>
      </c>
      <c r="B1261">
        <v>795.66666666666663</v>
      </c>
      <c r="C1261">
        <v>776.66666666666663</v>
      </c>
      <c r="D1261">
        <v>771.43333333333328</v>
      </c>
      <c r="E1261">
        <v>744.5333333333333</v>
      </c>
    </row>
    <row r="1262" spans="1:5" x14ac:dyDescent="0.25">
      <c r="A1262">
        <v>20176</v>
      </c>
      <c r="B1262">
        <v>791</v>
      </c>
      <c r="C1262">
        <v>798.86666666666667</v>
      </c>
      <c r="D1262">
        <v>730.4</v>
      </c>
      <c r="E1262">
        <v>746.05</v>
      </c>
    </row>
    <row r="1263" spans="1:5" x14ac:dyDescent="0.25">
      <c r="A1263">
        <v>20192</v>
      </c>
      <c r="B1263">
        <v>804</v>
      </c>
      <c r="C1263">
        <v>771.4666666666667</v>
      </c>
      <c r="D1263">
        <v>769.63333333333333</v>
      </c>
      <c r="E1263">
        <v>748.61666666666667</v>
      </c>
    </row>
    <row r="1264" spans="1:5" x14ac:dyDescent="0.25">
      <c r="A1264">
        <v>20208</v>
      </c>
      <c r="B1264">
        <v>794.33333333333337</v>
      </c>
      <c r="C1264">
        <v>777.73333333333335</v>
      </c>
      <c r="D1264">
        <v>760.13333333333333</v>
      </c>
      <c r="E1264">
        <v>756.66666666666663</v>
      </c>
    </row>
    <row r="1265" spans="1:5" x14ac:dyDescent="0.25">
      <c r="A1265">
        <v>20224</v>
      </c>
      <c r="B1265">
        <v>789.66666666666663</v>
      </c>
      <c r="C1265">
        <v>778.6</v>
      </c>
      <c r="D1265">
        <v>759.83333333333337</v>
      </c>
      <c r="E1265">
        <v>774.36666666666667</v>
      </c>
    </row>
    <row r="1266" spans="1:5" x14ac:dyDescent="0.25">
      <c r="A1266">
        <v>20240</v>
      </c>
      <c r="B1266">
        <v>789.33333333333337</v>
      </c>
      <c r="C1266">
        <v>765.26666666666665</v>
      </c>
      <c r="D1266">
        <v>772.7</v>
      </c>
      <c r="E1266">
        <v>778.4</v>
      </c>
    </row>
    <row r="1267" spans="1:5" x14ac:dyDescent="0.25">
      <c r="A1267">
        <v>20256</v>
      </c>
      <c r="B1267">
        <v>781.33333333333337</v>
      </c>
      <c r="C1267">
        <v>775.86666666666667</v>
      </c>
      <c r="D1267">
        <v>759.13333333333333</v>
      </c>
      <c r="E1267">
        <v>761.98333333333335</v>
      </c>
    </row>
    <row r="1268" spans="1:5" x14ac:dyDescent="0.25">
      <c r="A1268">
        <v>20272</v>
      </c>
      <c r="B1268">
        <v>797.66666666666663</v>
      </c>
      <c r="C1268">
        <v>762.4</v>
      </c>
      <c r="D1268">
        <v>747.2</v>
      </c>
      <c r="E1268">
        <v>754.75</v>
      </c>
    </row>
    <row r="1269" spans="1:5" x14ac:dyDescent="0.25">
      <c r="A1269">
        <v>20288</v>
      </c>
      <c r="B1269">
        <v>825</v>
      </c>
      <c r="C1269">
        <v>795.4666666666667</v>
      </c>
      <c r="D1269">
        <v>740.83333333333337</v>
      </c>
      <c r="E1269">
        <v>780.95</v>
      </c>
    </row>
    <row r="1270" spans="1:5" x14ac:dyDescent="0.25">
      <c r="A1270">
        <v>20304</v>
      </c>
      <c r="B1270">
        <v>785</v>
      </c>
      <c r="C1270">
        <v>795.4666666666667</v>
      </c>
      <c r="D1270">
        <v>757.33333333333337</v>
      </c>
      <c r="E1270">
        <v>749.33333333333337</v>
      </c>
    </row>
    <row r="1271" spans="1:5" x14ac:dyDescent="0.25">
      <c r="A1271">
        <v>20320</v>
      </c>
      <c r="B1271">
        <v>791</v>
      </c>
      <c r="C1271">
        <v>779.26666666666665</v>
      </c>
      <c r="D1271">
        <v>744.63333333333333</v>
      </c>
      <c r="E1271">
        <v>763.13333333333333</v>
      </c>
    </row>
    <row r="1272" spans="1:5" x14ac:dyDescent="0.25">
      <c r="A1272">
        <v>20336</v>
      </c>
      <c r="B1272">
        <v>784</v>
      </c>
      <c r="C1272">
        <v>769.66666666666663</v>
      </c>
      <c r="D1272">
        <v>764.83333333333337</v>
      </c>
      <c r="E1272">
        <v>759.66666666666663</v>
      </c>
    </row>
    <row r="1273" spans="1:5" x14ac:dyDescent="0.25">
      <c r="A1273">
        <v>20352</v>
      </c>
      <c r="B1273">
        <v>789.66666666666663</v>
      </c>
      <c r="C1273">
        <v>768.26666666666665</v>
      </c>
      <c r="D1273">
        <v>746.4</v>
      </c>
      <c r="E1273">
        <v>766.23333333333335</v>
      </c>
    </row>
    <row r="1274" spans="1:5" x14ac:dyDescent="0.25">
      <c r="A1274">
        <v>20368</v>
      </c>
      <c r="B1274">
        <v>811</v>
      </c>
      <c r="C1274">
        <v>785.5333333333333</v>
      </c>
      <c r="D1274">
        <v>750.2</v>
      </c>
      <c r="E1274">
        <v>754.73333333333335</v>
      </c>
    </row>
    <row r="1275" spans="1:5" x14ac:dyDescent="0.25">
      <c r="A1275">
        <v>20384</v>
      </c>
      <c r="B1275">
        <v>797.33333333333337</v>
      </c>
      <c r="C1275">
        <v>780.13333333333333</v>
      </c>
      <c r="D1275">
        <v>755</v>
      </c>
      <c r="E1275">
        <v>767.75</v>
      </c>
    </row>
    <row r="1276" spans="1:5" x14ac:dyDescent="0.25">
      <c r="A1276">
        <v>20400</v>
      </c>
      <c r="B1276">
        <v>795.33333333333337</v>
      </c>
      <c r="C1276">
        <v>782.86666666666667</v>
      </c>
      <c r="D1276">
        <v>758.23333333333335</v>
      </c>
      <c r="E1276">
        <v>749.86666666666667</v>
      </c>
    </row>
    <row r="1277" spans="1:5" x14ac:dyDescent="0.25">
      <c r="A1277">
        <v>20416</v>
      </c>
      <c r="B1277">
        <v>801</v>
      </c>
      <c r="C1277">
        <v>782.5333333333333</v>
      </c>
      <c r="D1277">
        <v>758.1</v>
      </c>
      <c r="E1277">
        <v>761.13333333333333</v>
      </c>
    </row>
    <row r="1278" spans="1:5" x14ac:dyDescent="0.25">
      <c r="A1278">
        <v>20432</v>
      </c>
      <c r="B1278">
        <v>791.66666666666663</v>
      </c>
      <c r="C1278">
        <v>763.06666666666672</v>
      </c>
      <c r="D1278">
        <v>763.16666666666663</v>
      </c>
      <c r="E1278">
        <v>770.6</v>
      </c>
    </row>
    <row r="1279" spans="1:5" x14ac:dyDescent="0.25">
      <c r="A1279">
        <v>20448</v>
      </c>
      <c r="B1279">
        <v>789</v>
      </c>
      <c r="C1279">
        <v>784.06666666666672</v>
      </c>
      <c r="D1279">
        <v>745.73333333333335</v>
      </c>
      <c r="E1279">
        <v>769.93333333333328</v>
      </c>
    </row>
    <row r="1280" spans="1:5" x14ac:dyDescent="0.25">
      <c r="A1280">
        <v>20464</v>
      </c>
      <c r="B1280">
        <v>788</v>
      </c>
      <c r="C1280">
        <v>783.4666666666667</v>
      </c>
      <c r="D1280">
        <v>764.4</v>
      </c>
      <c r="E1280">
        <v>775.2833333333333</v>
      </c>
    </row>
    <row r="1281" spans="1:5" x14ac:dyDescent="0.25">
      <c r="A1281">
        <v>20480</v>
      </c>
      <c r="B1281">
        <v>780.66666666666663</v>
      </c>
      <c r="C1281">
        <v>780.73333333333335</v>
      </c>
      <c r="D1281">
        <v>741.83333333333337</v>
      </c>
      <c r="E1281">
        <v>766.83333333333337</v>
      </c>
    </row>
    <row r="1282" spans="1:5" x14ac:dyDescent="0.25">
      <c r="A1282">
        <v>20496</v>
      </c>
      <c r="B1282">
        <v>788.66666666666663</v>
      </c>
      <c r="C1282">
        <v>774.8</v>
      </c>
      <c r="D1282">
        <v>752.4666666666667</v>
      </c>
      <c r="E1282">
        <v>753.95</v>
      </c>
    </row>
    <row r="1283" spans="1:5" x14ac:dyDescent="0.25">
      <c r="A1283">
        <v>20512</v>
      </c>
      <c r="B1283">
        <v>793.66666666666663</v>
      </c>
      <c r="C1283">
        <v>791.93333333333328</v>
      </c>
      <c r="D1283">
        <v>757.16666666666663</v>
      </c>
      <c r="E1283">
        <v>761.91666666666663</v>
      </c>
    </row>
    <row r="1284" spans="1:5" x14ac:dyDescent="0.25">
      <c r="A1284">
        <v>20528</v>
      </c>
      <c r="B1284">
        <v>794</v>
      </c>
      <c r="C1284">
        <v>780.5333333333333</v>
      </c>
      <c r="D1284">
        <v>757.1</v>
      </c>
      <c r="E1284">
        <v>756.05</v>
      </c>
    </row>
    <row r="1285" spans="1:5" x14ac:dyDescent="0.25">
      <c r="A1285">
        <v>20544</v>
      </c>
      <c r="B1285">
        <v>789</v>
      </c>
      <c r="C1285">
        <v>810</v>
      </c>
      <c r="D1285">
        <v>746.2</v>
      </c>
      <c r="E1285">
        <v>780.23333333333335</v>
      </c>
    </row>
    <row r="1286" spans="1:5" x14ac:dyDescent="0.25">
      <c r="A1286">
        <v>20560</v>
      </c>
      <c r="B1286">
        <v>791.33333333333337</v>
      </c>
      <c r="C1286">
        <v>784.13333333333333</v>
      </c>
      <c r="D1286">
        <v>775.13333333333333</v>
      </c>
      <c r="E1286">
        <v>755.61666666666667</v>
      </c>
    </row>
    <row r="1287" spans="1:5" x14ac:dyDescent="0.25">
      <c r="A1287">
        <v>20576</v>
      </c>
      <c r="B1287">
        <v>777.66666666666663</v>
      </c>
      <c r="C1287">
        <v>780.26666666666665</v>
      </c>
      <c r="D1287">
        <v>767.0333333333333</v>
      </c>
      <c r="E1287">
        <v>773.13333333333333</v>
      </c>
    </row>
    <row r="1288" spans="1:5" x14ac:dyDescent="0.25">
      <c r="A1288">
        <v>20592</v>
      </c>
      <c r="B1288">
        <v>780</v>
      </c>
      <c r="C1288">
        <v>777</v>
      </c>
      <c r="D1288">
        <v>766.5333333333333</v>
      </c>
      <c r="E1288">
        <v>779.86666666666667</v>
      </c>
    </row>
    <row r="1289" spans="1:5" x14ac:dyDescent="0.25">
      <c r="A1289">
        <v>20608</v>
      </c>
      <c r="B1289">
        <v>803.33333333333337</v>
      </c>
      <c r="C1289">
        <v>777.73333333333335</v>
      </c>
      <c r="D1289">
        <v>763.13333333333333</v>
      </c>
      <c r="E1289">
        <v>778.08333333333337</v>
      </c>
    </row>
    <row r="1290" spans="1:5" x14ac:dyDescent="0.25">
      <c r="A1290">
        <v>20624</v>
      </c>
      <c r="B1290">
        <v>798.33333333333337</v>
      </c>
      <c r="C1290">
        <v>782.5333333333333</v>
      </c>
      <c r="D1290">
        <v>746.13333333333333</v>
      </c>
      <c r="E1290">
        <v>747.85</v>
      </c>
    </row>
    <row r="1291" spans="1:5" x14ac:dyDescent="0.25">
      <c r="A1291">
        <v>20640</v>
      </c>
      <c r="B1291">
        <v>784</v>
      </c>
      <c r="C1291">
        <v>777.5333333333333</v>
      </c>
      <c r="D1291">
        <v>768.9666666666667</v>
      </c>
      <c r="E1291">
        <v>759.83333333333337</v>
      </c>
    </row>
    <row r="1292" spans="1:5" x14ac:dyDescent="0.25">
      <c r="A1292">
        <v>20656</v>
      </c>
      <c r="B1292">
        <v>783</v>
      </c>
      <c r="C1292">
        <v>759</v>
      </c>
      <c r="D1292">
        <v>759.16666666666663</v>
      </c>
      <c r="E1292">
        <v>735.65</v>
      </c>
    </row>
    <row r="1293" spans="1:5" x14ac:dyDescent="0.25">
      <c r="A1293">
        <v>20672</v>
      </c>
      <c r="B1293">
        <v>780.66666666666663</v>
      </c>
      <c r="C1293">
        <v>784.26666666666665</v>
      </c>
      <c r="D1293">
        <v>755.23333333333335</v>
      </c>
      <c r="E1293">
        <v>764.15</v>
      </c>
    </row>
    <row r="1294" spans="1:5" x14ac:dyDescent="0.25">
      <c r="A1294">
        <v>20688</v>
      </c>
      <c r="B1294">
        <v>784.33333333333337</v>
      </c>
      <c r="C1294">
        <v>760.06666666666672</v>
      </c>
      <c r="D1294">
        <v>750.13333333333333</v>
      </c>
      <c r="E1294">
        <v>766.2833333333333</v>
      </c>
    </row>
    <row r="1295" spans="1:5" x14ac:dyDescent="0.25">
      <c r="A1295">
        <v>20704</v>
      </c>
      <c r="B1295">
        <v>784.66666666666663</v>
      </c>
      <c r="C1295">
        <v>774.4666666666667</v>
      </c>
      <c r="D1295">
        <v>765.43333333333328</v>
      </c>
      <c r="E1295">
        <v>761.85</v>
      </c>
    </row>
    <row r="1296" spans="1:5" x14ac:dyDescent="0.25">
      <c r="A1296">
        <v>20720</v>
      </c>
      <c r="B1296">
        <v>793</v>
      </c>
      <c r="C1296">
        <v>775.5333333333333</v>
      </c>
      <c r="D1296">
        <v>760.9666666666667</v>
      </c>
      <c r="E1296">
        <v>764.5</v>
      </c>
    </row>
    <row r="1297" spans="1:5" x14ac:dyDescent="0.25">
      <c r="A1297">
        <v>20736</v>
      </c>
      <c r="B1297">
        <v>786.33333333333337</v>
      </c>
      <c r="C1297">
        <v>793.66666666666663</v>
      </c>
      <c r="D1297">
        <v>746.13333333333333</v>
      </c>
      <c r="E1297">
        <v>759.35</v>
      </c>
    </row>
    <row r="1298" spans="1:5" x14ac:dyDescent="0.25">
      <c r="A1298">
        <v>20752</v>
      </c>
      <c r="B1298">
        <v>787.66666666666663</v>
      </c>
      <c r="C1298">
        <v>787.73333333333335</v>
      </c>
      <c r="D1298">
        <v>752.2</v>
      </c>
      <c r="E1298">
        <v>759.2833333333333</v>
      </c>
    </row>
    <row r="1299" spans="1:5" x14ac:dyDescent="0.25">
      <c r="A1299">
        <v>20768</v>
      </c>
      <c r="B1299">
        <v>782</v>
      </c>
      <c r="C1299">
        <v>784.8</v>
      </c>
      <c r="D1299">
        <v>744.6</v>
      </c>
      <c r="E1299">
        <v>754.66666666666663</v>
      </c>
    </row>
    <row r="1300" spans="1:5" x14ac:dyDescent="0.25">
      <c r="A1300">
        <v>20784</v>
      </c>
      <c r="B1300">
        <v>799.33333333333337</v>
      </c>
      <c r="C1300">
        <v>776.06666666666672</v>
      </c>
      <c r="D1300">
        <v>754.63333333333333</v>
      </c>
      <c r="E1300">
        <v>781.76666666666665</v>
      </c>
    </row>
    <row r="1301" spans="1:5" x14ac:dyDescent="0.25">
      <c r="A1301">
        <v>20800</v>
      </c>
      <c r="B1301">
        <v>794.66666666666663</v>
      </c>
      <c r="C1301">
        <v>785.4666666666667</v>
      </c>
      <c r="D1301">
        <v>739.5333333333333</v>
      </c>
      <c r="E1301">
        <v>765.26666666666665</v>
      </c>
    </row>
    <row r="1302" spans="1:5" x14ac:dyDescent="0.25">
      <c r="A1302">
        <v>20816</v>
      </c>
      <c r="B1302">
        <v>809</v>
      </c>
      <c r="C1302">
        <v>786.2</v>
      </c>
      <c r="D1302">
        <v>763.93333333333328</v>
      </c>
      <c r="E1302">
        <v>760.61666666666667</v>
      </c>
    </row>
    <row r="1303" spans="1:5" x14ac:dyDescent="0.25">
      <c r="A1303">
        <v>20832</v>
      </c>
      <c r="B1303">
        <v>790.66666666666663</v>
      </c>
      <c r="C1303">
        <v>783.13333333333333</v>
      </c>
      <c r="D1303">
        <v>769.0333333333333</v>
      </c>
      <c r="E1303">
        <v>766.83333333333337</v>
      </c>
    </row>
    <row r="1304" spans="1:5" x14ac:dyDescent="0.25">
      <c r="A1304">
        <v>20848</v>
      </c>
      <c r="B1304">
        <v>807</v>
      </c>
      <c r="C1304">
        <v>767.4</v>
      </c>
      <c r="D1304">
        <v>755.5333333333333</v>
      </c>
      <c r="E1304">
        <v>775.1</v>
      </c>
    </row>
    <row r="1305" spans="1:5" x14ac:dyDescent="0.25">
      <c r="A1305">
        <v>20864</v>
      </c>
      <c r="B1305">
        <v>787.66666666666663</v>
      </c>
      <c r="C1305">
        <v>801.73333333333335</v>
      </c>
      <c r="D1305">
        <v>764.63333333333333</v>
      </c>
      <c r="E1305">
        <v>764.68333333333328</v>
      </c>
    </row>
    <row r="1306" spans="1:5" x14ac:dyDescent="0.25">
      <c r="A1306">
        <v>20880</v>
      </c>
      <c r="B1306">
        <v>796.66666666666663</v>
      </c>
      <c r="C1306">
        <v>757.8</v>
      </c>
      <c r="D1306">
        <v>773.2</v>
      </c>
      <c r="E1306">
        <v>794</v>
      </c>
    </row>
    <row r="1307" spans="1:5" x14ac:dyDescent="0.25">
      <c r="A1307">
        <v>20896</v>
      </c>
      <c r="B1307">
        <v>794</v>
      </c>
      <c r="C1307">
        <v>787.33333333333337</v>
      </c>
      <c r="D1307">
        <v>774.36666666666667</v>
      </c>
      <c r="E1307">
        <v>759.58333333333337</v>
      </c>
    </row>
    <row r="1308" spans="1:5" x14ac:dyDescent="0.25">
      <c r="A1308">
        <v>20912</v>
      </c>
      <c r="B1308">
        <v>786.66666666666663</v>
      </c>
      <c r="C1308">
        <v>769.4666666666667</v>
      </c>
      <c r="D1308">
        <v>756.6</v>
      </c>
      <c r="E1308">
        <v>759.2</v>
      </c>
    </row>
    <row r="1309" spans="1:5" x14ac:dyDescent="0.25">
      <c r="A1309">
        <v>20928</v>
      </c>
      <c r="B1309">
        <v>775.66666666666663</v>
      </c>
      <c r="C1309">
        <v>764.93333333333328</v>
      </c>
      <c r="D1309">
        <v>779.66666666666663</v>
      </c>
      <c r="E1309">
        <v>748.38333333333333</v>
      </c>
    </row>
    <row r="1310" spans="1:5" x14ac:dyDescent="0.25">
      <c r="A1310">
        <v>20944</v>
      </c>
      <c r="B1310">
        <v>789</v>
      </c>
      <c r="C1310">
        <v>789.8</v>
      </c>
      <c r="D1310">
        <v>759</v>
      </c>
      <c r="E1310">
        <v>756.66666666666663</v>
      </c>
    </row>
    <row r="1311" spans="1:5" x14ac:dyDescent="0.25">
      <c r="A1311">
        <v>20960</v>
      </c>
      <c r="B1311">
        <v>782.66666666666663</v>
      </c>
      <c r="C1311">
        <v>792</v>
      </c>
      <c r="D1311">
        <v>750.5</v>
      </c>
      <c r="E1311">
        <v>769.7</v>
      </c>
    </row>
    <row r="1312" spans="1:5" x14ac:dyDescent="0.25">
      <c r="A1312">
        <v>20976</v>
      </c>
      <c r="B1312">
        <v>767.33333333333337</v>
      </c>
      <c r="C1312">
        <v>791.33333333333337</v>
      </c>
      <c r="D1312">
        <v>751.66666666666663</v>
      </c>
      <c r="E1312">
        <v>760.01666666666665</v>
      </c>
    </row>
    <row r="1313" spans="1:5" x14ac:dyDescent="0.25">
      <c r="A1313">
        <v>20992</v>
      </c>
      <c r="B1313">
        <v>792</v>
      </c>
      <c r="C1313">
        <v>780.6</v>
      </c>
      <c r="D1313">
        <v>751.5333333333333</v>
      </c>
      <c r="E1313">
        <v>755.51666666666665</v>
      </c>
    </row>
    <row r="1314" spans="1:5" x14ac:dyDescent="0.25">
      <c r="A1314">
        <v>21008</v>
      </c>
      <c r="B1314">
        <v>776.33333333333337</v>
      </c>
      <c r="C1314">
        <v>784.66666666666663</v>
      </c>
      <c r="D1314">
        <v>767.43333333333328</v>
      </c>
      <c r="E1314">
        <v>750.65</v>
      </c>
    </row>
    <row r="1315" spans="1:5" x14ac:dyDescent="0.25">
      <c r="A1315">
        <v>21024</v>
      </c>
      <c r="B1315">
        <v>793.33333333333337</v>
      </c>
      <c r="C1315">
        <v>770.26666666666665</v>
      </c>
      <c r="D1315">
        <v>757.33333333333337</v>
      </c>
      <c r="E1315">
        <v>762.3</v>
      </c>
    </row>
    <row r="1316" spans="1:5" x14ac:dyDescent="0.25">
      <c r="A1316">
        <v>21040</v>
      </c>
      <c r="B1316">
        <v>798.33333333333337</v>
      </c>
      <c r="C1316">
        <v>772</v>
      </c>
      <c r="D1316">
        <v>766.06666666666672</v>
      </c>
      <c r="E1316">
        <v>768.9</v>
      </c>
    </row>
    <row r="1317" spans="1:5" x14ac:dyDescent="0.25">
      <c r="A1317">
        <v>21056</v>
      </c>
      <c r="B1317">
        <v>784.33333333333337</v>
      </c>
      <c r="C1317">
        <v>783.66666666666663</v>
      </c>
      <c r="D1317">
        <v>766.76666666666665</v>
      </c>
      <c r="E1317">
        <v>767.7</v>
      </c>
    </row>
    <row r="1318" spans="1:5" x14ac:dyDescent="0.25">
      <c r="A1318">
        <v>21072</v>
      </c>
      <c r="B1318">
        <v>792</v>
      </c>
      <c r="C1318">
        <v>780.86666666666667</v>
      </c>
      <c r="D1318">
        <v>765.5</v>
      </c>
      <c r="E1318">
        <v>768.86666666666667</v>
      </c>
    </row>
    <row r="1319" spans="1:5" x14ac:dyDescent="0.25">
      <c r="A1319">
        <v>21088</v>
      </c>
      <c r="B1319">
        <v>783.66666666666663</v>
      </c>
      <c r="C1319">
        <v>793.6</v>
      </c>
      <c r="D1319">
        <v>756.8</v>
      </c>
      <c r="E1319">
        <v>801.08333333333337</v>
      </c>
    </row>
    <row r="1320" spans="1:5" x14ac:dyDescent="0.25">
      <c r="A1320">
        <v>21104</v>
      </c>
      <c r="B1320">
        <v>790.66666666666663</v>
      </c>
      <c r="C1320">
        <v>779.5333333333333</v>
      </c>
      <c r="D1320">
        <v>768.93333333333328</v>
      </c>
      <c r="E1320">
        <v>760.08333333333337</v>
      </c>
    </row>
    <row r="1321" spans="1:5" x14ac:dyDescent="0.25">
      <c r="A1321">
        <v>21120</v>
      </c>
      <c r="B1321">
        <v>778</v>
      </c>
      <c r="C1321">
        <v>794.26666666666665</v>
      </c>
      <c r="D1321">
        <v>770.06666666666672</v>
      </c>
      <c r="E1321">
        <v>746.56666666666672</v>
      </c>
    </row>
    <row r="1322" spans="1:5" x14ac:dyDescent="0.25">
      <c r="A1322">
        <v>21136</v>
      </c>
      <c r="B1322">
        <v>787</v>
      </c>
      <c r="C1322">
        <v>770.6</v>
      </c>
      <c r="D1322">
        <v>765.0333333333333</v>
      </c>
      <c r="E1322">
        <v>768.6</v>
      </c>
    </row>
    <row r="1323" spans="1:5" x14ac:dyDescent="0.25">
      <c r="A1323">
        <v>21152</v>
      </c>
      <c r="B1323">
        <v>787.66666666666663</v>
      </c>
      <c r="C1323">
        <v>785.93333333333328</v>
      </c>
      <c r="D1323">
        <v>773.9</v>
      </c>
      <c r="E1323">
        <v>762.7166666666667</v>
      </c>
    </row>
    <row r="1324" spans="1:5" x14ac:dyDescent="0.25">
      <c r="A1324">
        <v>21168</v>
      </c>
      <c r="B1324">
        <v>773.33333333333337</v>
      </c>
      <c r="C1324">
        <v>795.26666666666665</v>
      </c>
      <c r="D1324">
        <v>753.9666666666667</v>
      </c>
      <c r="E1324">
        <v>765.05</v>
      </c>
    </row>
    <row r="1325" spans="1:5" x14ac:dyDescent="0.25">
      <c r="A1325">
        <v>21184</v>
      </c>
      <c r="B1325">
        <v>792.66666666666663</v>
      </c>
      <c r="C1325">
        <v>780.4666666666667</v>
      </c>
      <c r="D1325">
        <v>754.76666666666665</v>
      </c>
      <c r="E1325">
        <v>753.13333333333333</v>
      </c>
    </row>
    <row r="1326" spans="1:5" x14ac:dyDescent="0.25">
      <c r="A1326">
        <v>21200</v>
      </c>
      <c r="B1326">
        <v>790</v>
      </c>
      <c r="C1326">
        <v>770.93333333333328</v>
      </c>
      <c r="D1326">
        <v>770.66666666666663</v>
      </c>
      <c r="E1326">
        <v>774.38333333333333</v>
      </c>
    </row>
    <row r="1327" spans="1:5" x14ac:dyDescent="0.25">
      <c r="A1327">
        <v>21216</v>
      </c>
      <c r="B1327">
        <v>788.33333333333337</v>
      </c>
      <c r="C1327">
        <v>778.13333333333333</v>
      </c>
      <c r="D1327">
        <v>765.4</v>
      </c>
      <c r="E1327">
        <v>762.13333333333333</v>
      </c>
    </row>
    <row r="1328" spans="1:5" x14ac:dyDescent="0.25">
      <c r="A1328">
        <v>21232</v>
      </c>
      <c r="B1328">
        <v>799</v>
      </c>
      <c r="C1328">
        <v>766.66666666666663</v>
      </c>
      <c r="D1328">
        <v>747.8</v>
      </c>
      <c r="E1328">
        <v>760.7833333333333</v>
      </c>
    </row>
    <row r="1329" spans="1:5" x14ac:dyDescent="0.25">
      <c r="A1329">
        <v>21248</v>
      </c>
      <c r="B1329">
        <v>784.66666666666663</v>
      </c>
      <c r="C1329">
        <v>783</v>
      </c>
      <c r="D1329">
        <v>758.1</v>
      </c>
      <c r="E1329">
        <v>754.16666666666663</v>
      </c>
    </row>
    <row r="1330" spans="1:5" x14ac:dyDescent="0.25">
      <c r="A1330">
        <v>21264</v>
      </c>
      <c r="B1330">
        <v>783</v>
      </c>
      <c r="C1330">
        <v>808.73333333333335</v>
      </c>
      <c r="D1330">
        <v>757.06666666666672</v>
      </c>
      <c r="E1330">
        <v>739.16666666666663</v>
      </c>
    </row>
    <row r="1331" spans="1:5" x14ac:dyDescent="0.25">
      <c r="A1331">
        <v>21280</v>
      </c>
      <c r="B1331">
        <v>788.66666666666663</v>
      </c>
      <c r="C1331">
        <v>765.4</v>
      </c>
      <c r="D1331">
        <v>771.5333333333333</v>
      </c>
      <c r="E1331">
        <v>766.68333333333328</v>
      </c>
    </row>
    <row r="1332" spans="1:5" x14ac:dyDescent="0.25">
      <c r="A1332">
        <v>21296</v>
      </c>
      <c r="B1332">
        <v>792</v>
      </c>
      <c r="C1332">
        <v>781.26666666666665</v>
      </c>
      <c r="D1332">
        <v>744.83333333333337</v>
      </c>
      <c r="E1332">
        <v>762.43333333333328</v>
      </c>
    </row>
    <row r="1333" spans="1:5" x14ac:dyDescent="0.25">
      <c r="A1333">
        <v>21312</v>
      </c>
      <c r="B1333">
        <v>775.33333333333337</v>
      </c>
      <c r="C1333">
        <v>788.26666666666665</v>
      </c>
      <c r="D1333">
        <v>744</v>
      </c>
      <c r="E1333">
        <v>752.06666666666672</v>
      </c>
    </row>
    <row r="1334" spans="1:5" x14ac:dyDescent="0.25">
      <c r="A1334">
        <v>21328</v>
      </c>
      <c r="B1334">
        <v>789</v>
      </c>
      <c r="C1334">
        <v>779.5333333333333</v>
      </c>
      <c r="D1334">
        <v>754.63333333333333</v>
      </c>
      <c r="E1334">
        <v>754.86666666666667</v>
      </c>
    </row>
    <row r="1335" spans="1:5" x14ac:dyDescent="0.25">
      <c r="A1335">
        <v>21344</v>
      </c>
      <c r="B1335">
        <v>778.33333333333337</v>
      </c>
      <c r="C1335">
        <v>774.26666666666665</v>
      </c>
      <c r="D1335">
        <v>749.16666666666663</v>
      </c>
      <c r="E1335">
        <v>782.5333333333333</v>
      </c>
    </row>
    <row r="1336" spans="1:5" x14ac:dyDescent="0.25">
      <c r="A1336">
        <v>21360</v>
      </c>
      <c r="B1336">
        <v>796.66666666666663</v>
      </c>
      <c r="C1336">
        <v>764.8</v>
      </c>
      <c r="D1336">
        <v>767.9666666666667</v>
      </c>
      <c r="E1336">
        <v>768.9666666666667</v>
      </c>
    </row>
    <row r="1337" spans="1:5" x14ac:dyDescent="0.25">
      <c r="A1337">
        <v>21376</v>
      </c>
      <c r="B1337">
        <v>781.33333333333337</v>
      </c>
      <c r="C1337">
        <v>783</v>
      </c>
      <c r="D1337">
        <v>770.8</v>
      </c>
      <c r="E1337">
        <v>751.33333333333337</v>
      </c>
    </row>
    <row r="1338" spans="1:5" x14ac:dyDescent="0.25">
      <c r="A1338">
        <v>21392</v>
      </c>
      <c r="B1338">
        <v>809.33333333333337</v>
      </c>
      <c r="C1338">
        <v>777.5333333333333</v>
      </c>
      <c r="D1338">
        <v>767.3</v>
      </c>
      <c r="E1338">
        <v>779.56666666666672</v>
      </c>
    </row>
    <row r="1339" spans="1:5" x14ac:dyDescent="0.25">
      <c r="A1339">
        <v>21408</v>
      </c>
      <c r="B1339">
        <v>789</v>
      </c>
      <c r="C1339">
        <v>770.13333333333333</v>
      </c>
      <c r="D1339">
        <v>769.2</v>
      </c>
      <c r="E1339">
        <v>754.13333333333333</v>
      </c>
    </row>
    <row r="1340" spans="1:5" x14ac:dyDescent="0.25">
      <c r="A1340">
        <v>21424</v>
      </c>
      <c r="B1340">
        <v>801.66666666666663</v>
      </c>
      <c r="C1340">
        <v>760.2</v>
      </c>
      <c r="D1340">
        <v>758.23333333333335</v>
      </c>
      <c r="E1340">
        <v>762.93333333333328</v>
      </c>
    </row>
    <row r="1341" spans="1:5" x14ac:dyDescent="0.25">
      <c r="A1341">
        <v>21440</v>
      </c>
      <c r="B1341">
        <v>787</v>
      </c>
      <c r="C1341">
        <v>777.66666666666663</v>
      </c>
      <c r="D1341">
        <v>752.9666666666667</v>
      </c>
      <c r="E1341">
        <v>769.25</v>
      </c>
    </row>
    <row r="1342" spans="1:5" x14ac:dyDescent="0.25">
      <c r="A1342">
        <v>21456</v>
      </c>
      <c r="B1342">
        <v>784.33333333333337</v>
      </c>
      <c r="C1342">
        <v>762.66666666666663</v>
      </c>
      <c r="D1342">
        <v>760.5333333333333</v>
      </c>
      <c r="E1342">
        <v>740.81666666666672</v>
      </c>
    </row>
    <row r="1343" spans="1:5" x14ac:dyDescent="0.25">
      <c r="A1343">
        <v>21472</v>
      </c>
      <c r="B1343">
        <v>798.66666666666663</v>
      </c>
      <c r="C1343">
        <v>779.86666666666667</v>
      </c>
      <c r="D1343">
        <v>764.13333333333333</v>
      </c>
      <c r="E1343">
        <v>757.45</v>
      </c>
    </row>
    <row r="1344" spans="1:5" x14ac:dyDescent="0.25">
      <c r="A1344">
        <v>21488</v>
      </c>
      <c r="B1344">
        <v>797.66666666666663</v>
      </c>
      <c r="C1344">
        <v>803.6</v>
      </c>
      <c r="D1344">
        <v>770.4</v>
      </c>
      <c r="E1344">
        <v>774.9</v>
      </c>
    </row>
    <row r="1345" spans="1:5" x14ac:dyDescent="0.25">
      <c r="A1345">
        <v>21504</v>
      </c>
      <c r="B1345">
        <v>786.33333333333337</v>
      </c>
      <c r="C1345">
        <v>772.4666666666667</v>
      </c>
      <c r="D1345">
        <v>744.1</v>
      </c>
      <c r="E1345">
        <v>755.43333333333328</v>
      </c>
    </row>
    <row r="1346" spans="1:5" x14ac:dyDescent="0.25">
      <c r="A1346">
        <v>21520</v>
      </c>
      <c r="B1346">
        <v>773.33333333333337</v>
      </c>
      <c r="C1346">
        <v>790.66666666666663</v>
      </c>
      <c r="D1346">
        <v>771.06666666666672</v>
      </c>
      <c r="E1346">
        <v>759.65</v>
      </c>
    </row>
    <row r="1347" spans="1:5" x14ac:dyDescent="0.25">
      <c r="A1347">
        <v>21536</v>
      </c>
      <c r="B1347">
        <v>806</v>
      </c>
      <c r="C1347">
        <v>770.06666666666672</v>
      </c>
      <c r="D1347">
        <v>756.13333333333333</v>
      </c>
      <c r="E1347">
        <v>745.9</v>
      </c>
    </row>
    <row r="1348" spans="1:5" x14ac:dyDescent="0.25">
      <c r="A1348">
        <v>21552</v>
      </c>
      <c r="B1348">
        <v>805</v>
      </c>
      <c r="C1348">
        <v>779.2</v>
      </c>
      <c r="D1348">
        <v>740.16666666666663</v>
      </c>
      <c r="E1348">
        <v>755.81666666666672</v>
      </c>
    </row>
    <row r="1349" spans="1:5" x14ac:dyDescent="0.25">
      <c r="A1349">
        <v>21568</v>
      </c>
      <c r="B1349">
        <v>795</v>
      </c>
      <c r="C1349">
        <v>782.13333333333333</v>
      </c>
      <c r="D1349">
        <v>747.76666666666665</v>
      </c>
      <c r="E1349">
        <v>779.7833333333333</v>
      </c>
    </row>
    <row r="1350" spans="1:5" x14ac:dyDescent="0.25">
      <c r="A1350">
        <v>21584</v>
      </c>
      <c r="B1350">
        <v>792.33333333333337</v>
      </c>
      <c r="C1350">
        <v>787.4</v>
      </c>
      <c r="D1350">
        <v>768.6</v>
      </c>
      <c r="E1350">
        <v>754.16666666666663</v>
      </c>
    </row>
    <row r="1351" spans="1:5" x14ac:dyDescent="0.25">
      <c r="A1351">
        <v>21600</v>
      </c>
      <c r="B1351">
        <v>808</v>
      </c>
      <c r="C1351">
        <v>782.13333333333333</v>
      </c>
      <c r="D1351">
        <v>767.8</v>
      </c>
      <c r="E1351">
        <v>769.91666666666663</v>
      </c>
    </row>
    <row r="1352" spans="1:5" x14ac:dyDescent="0.25">
      <c r="A1352">
        <v>21616</v>
      </c>
      <c r="B1352">
        <v>791</v>
      </c>
      <c r="C1352">
        <v>796.8</v>
      </c>
      <c r="D1352">
        <v>754.2</v>
      </c>
      <c r="E1352">
        <v>776</v>
      </c>
    </row>
    <row r="1353" spans="1:5" x14ac:dyDescent="0.25">
      <c r="A1353">
        <v>21632</v>
      </c>
      <c r="B1353">
        <v>805.33333333333337</v>
      </c>
      <c r="C1353">
        <v>780.93333333333328</v>
      </c>
      <c r="D1353">
        <v>752</v>
      </c>
      <c r="E1353">
        <v>792.26666666666665</v>
      </c>
    </row>
    <row r="1354" spans="1:5" x14ac:dyDescent="0.25">
      <c r="A1354">
        <v>21648</v>
      </c>
      <c r="B1354">
        <v>777.33333333333337</v>
      </c>
      <c r="C1354">
        <v>781.86666666666667</v>
      </c>
      <c r="D1354">
        <v>765</v>
      </c>
      <c r="E1354">
        <v>757.2833333333333</v>
      </c>
    </row>
    <row r="1355" spans="1:5" x14ac:dyDescent="0.25">
      <c r="A1355">
        <v>21664</v>
      </c>
      <c r="B1355">
        <v>785</v>
      </c>
      <c r="C1355">
        <v>780</v>
      </c>
      <c r="D1355">
        <v>757.4666666666667</v>
      </c>
      <c r="E1355">
        <v>752.98333333333335</v>
      </c>
    </row>
    <row r="1356" spans="1:5" x14ac:dyDescent="0.25">
      <c r="A1356">
        <v>21680</v>
      </c>
      <c r="B1356">
        <v>777.66666666666663</v>
      </c>
      <c r="C1356">
        <v>774.4</v>
      </c>
      <c r="D1356">
        <v>755.9666666666667</v>
      </c>
      <c r="E1356">
        <v>762.85</v>
      </c>
    </row>
    <row r="1357" spans="1:5" x14ac:dyDescent="0.25">
      <c r="A1357">
        <v>21696</v>
      </c>
      <c r="B1357">
        <v>789.66666666666663</v>
      </c>
      <c r="C1357">
        <v>787.86666666666667</v>
      </c>
      <c r="D1357">
        <v>758.13333333333333</v>
      </c>
      <c r="E1357">
        <v>761.3</v>
      </c>
    </row>
    <row r="1358" spans="1:5" x14ac:dyDescent="0.25">
      <c r="A1358">
        <v>21712</v>
      </c>
      <c r="B1358">
        <v>784</v>
      </c>
      <c r="C1358">
        <v>771.2</v>
      </c>
      <c r="D1358">
        <v>770.1</v>
      </c>
      <c r="E1358">
        <v>747.48333333333335</v>
      </c>
    </row>
    <row r="1359" spans="1:5" x14ac:dyDescent="0.25">
      <c r="A1359">
        <v>21728</v>
      </c>
      <c r="B1359">
        <v>782.66666666666663</v>
      </c>
      <c r="C1359">
        <v>784.4666666666667</v>
      </c>
      <c r="D1359">
        <v>757.2</v>
      </c>
      <c r="E1359">
        <v>761.23333333333335</v>
      </c>
    </row>
    <row r="1360" spans="1:5" x14ac:dyDescent="0.25">
      <c r="A1360">
        <v>21744</v>
      </c>
      <c r="B1360">
        <v>809.66666666666663</v>
      </c>
      <c r="C1360">
        <v>795.73333333333335</v>
      </c>
      <c r="D1360">
        <v>778.66666666666663</v>
      </c>
      <c r="E1360">
        <v>770.81666666666672</v>
      </c>
    </row>
    <row r="1361" spans="1:5" x14ac:dyDescent="0.25">
      <c r="A1361">
        <v>21760</v>
      </c>
      <c r="B1361">
        <v>785.66666666666663</v>
      </c>
      <c r="C1361">
        <v>774.4666666666667</v>
      </c>
      <c r="D1361">
        <v>751.16666666666663</v>
      </c>
      <c r="E1361">
        <v>764.7833333333333</v>
      </c>
    </row>
    <row r="1362" spans="1:5" x14ac:dyDescent="0.25">
      <c r="A1362">
        <v>21776</v>
      </c>
      <c r="B1362">
        <v>788.66666666666663</v>
      </c>
      <c r="C1362">
        <v>781.5333333333333</v>
      </c>
      <c r="D1362">
        <v>736.8</v>
      </c>
      <c r="E1362">
        <v>751.06666666666672</v>
      </c>
    </row>
    <row r="1363" spans="1:5" x14ac:dyDescent="0.25">
      <c r="A1363">
        <v>21792</v>
      </c>
      <c r="B1363">
        <v>782.33333333333337</v>
      </c>
      <c r="C1363">
        <v>789.93333333333328</v>
      </c>
      <c r="D1363">
        <v>772.56666666666672</v>
      </c>
      <c r="E1363">
        <v>759.86666666666667</v>
      </c>
    </row>
    <row r="1364" spans="1:5" x14ac:dyDescent="0.25">
      <c r="A1364">
        <v>21808</v>
      </c>
      <c r="B1364">
        <v>793</v>
      </c>
      <c r="C1364">
        <v>771.26666666666665</v>
      </c>
      <c r="D1364">
        <v>761.93333333333328</v>
      </c>
      <c r="E1364">
        <v>771.7</v>
      </c>
    </row>
    <row r="1365" spans="1:5" x14ac:dyDescent="0.25">
      <c r="A1365">
        <v>21824</v>
      </c>
      <c r="B1365">
        <v>789</v>
      </c>
      <c r="C1365">
        <v>794.4</v>
      </c>
      <c r="D1365">
        <v>773.86666666666667</v>
      </c>
      <c r="E1365">
        <v>763.11666666666667</v>
      </c>
    </row>
    <row r="1366" spans="1:5" x14ac:dyDescent="0.25">
      <c r="A1366">
        <v>21840</v>
      </c>
      <c r="B1366">
        <v>798.66666666666663</v>
      </c>
      <c r="C1366">
        <v>786</v>
      </c>
      <c r="D1366">
        <v>760.13333333333333</v>
      </c>
      <c r="E1366">
        <v>741.43333333333328</v>
      </c>
    </row>
    <row r="1367" spans="1:5" x14ac:dyDescent="0.25">
      <c r="A1367">
        <v>21856</v>
      </c>
      <c r="B1367">
        <v>792.33333333333337</v>
      </c>
      <c r="C1367">
        <v>788.2</v>
      </c>
      <c r="D1367">
        <v>755.26666666666665</v>
      </c>
      <c r="E1367">
        <v>777.4666666666667</v>
      </c>
    </row>
    <row r="1368" spans="1:5" x14ac:dyDescent="0.25">
      <c r="A1368">
        <v>21872</v>
      </c>
      <c r="B1368">
        <v>784.33333333333337</v>
      </c>
      <c r="C1368">
        <v>777.73333333333335</v>
      </c>
      <c r="D1368">
        <v>754.43333333333328</v>
      </c>
      <c r="E1368">
        <v>755.61666666666667</v>
      </c>
    </row>
    <row r="1369" spans="1:5" x14ac:dyDescent="0.25">
      <c r="A1369">
        <v>21888</v>
      </c>
      <c r="B1369">
        <v>784.33333333333337</v>
      </c>
      <c r="C1369">
        <v>760.4</v>
      </c>
      <c r="D1369">
        <v>755.4666666666667</v>
      </c>
      <c r="E1369">
        <v>758.0333333333333</v>
      </c>
    </row>
    <row r="1370" spans="1:5" x14ac:dyDescent="0.25">
      <c r="A1370">
        <v>21904</v>
      </c>
      <c r="B1370">
        <v>801.33333333333337</v>
      </c>
      <c r="C1370">
        <v>777.4</v>
      </c>
      <c r="D1370">
        <v>774.13333333333333</v>
      </c>
      <c r="E1370">
        <v>760.58333333333337</v>
      </c>
    </row>
    <row r="1371" spans="1:5" x14ac:dyDescent="0.25">
      <c r="A1371">
        <v>21920</v>
      </c>
      <c r="B1371">
        <v>799.33333333333337</v>
      </c>
      <c r="C1371">
        <v>777.6</v>
      </c>
      <c r="D1371">
        <v>753.36666666666667</v>
      </c>
      <c r="E1371">
        <v>749.5</v>
      </c>
    </row>
    <row r="1372" spans="1:5" x14ac:dyDescent="0.25">
      <c r="A1372">
        <v>21936</v>
      </c>
      <c r="B1372">
        <v>801.66666666666663</v>
      </c>
      <c r="C1372">
        <v>774</v>
      </c>
      <c r="D1372">
        <v>756.9666666666667</v>
      </c>
      <c r="E1372">
        <v>769.2166666666667</v>
      </c>
    </row>
    <row r="1373" spans="1:5" x14ac:dyDescent="0.25">
      <c r="A1373">
        <v>21952</v>
      </c>
      <c r="B1373">
        <v>785.33333333333337</v>
      </c>
      <c r="C1373">
        <v>779.33333333333337</v>
      </c>
      <c r="D1373">
        <v>752.93333333333328</v>
      </c>
      <c r="E1373">
        <v>779.2166666666667</v>
      </c>
    </row>
    <row r="1374" spans="1:5" x14ac:dyDescent="0.25">
      <c r="A1374">
        <v>21968</v>
      </c>
      <c r="B1374">
        <v>781.33333333333337</v>
      </c>
      <c r="C1374">
        <v>790.4666666666667</v>
      </c>
      <c r="D1374">
        <v>761.9666666666667</v>
      </c>
      <c r="E1374">
        <v>747.88333333333333</v>
      </c>
    </row>
    <row r="1375" spans="1:5" x14ac:dyDescent="0.25">
      <c r="A1375">
        <v>21984</v>
      </c>
      <c r="B1375">
        <v>798.66666666666663</v>
      </c>
      <c r="C1375">
        <v>775.33333333333337</v>
      </c>
      <c r="D1375">
        <v>743.83333333333337</v>
      </c>
      <c r="E1375">
        <v>795.73333333333335</v>
      </c>
    </row>
    <row r="1376" spans="1:5" x14ac:dyDescent="0.25">
      <c r="A1376">
        <v>22000</v>
      </c>
      <c r="B1376">
        <v>793.66666666666663</v>
      </c>
      <c r="C1376">
        <v>794.6</v>
      </c>
      <c r="D1376">
        <v>754.8</v>
      </c>
      <c r="E1376">
        <v>773.88333333333333</v>
      </c>
    </row>
    <row r="1377" spans="1:5" x14ac:dyDescent="0.25">
      <c r="A1377">
        <v>22016</v>
      </c>
      <c r="B1377">
        <v>799</v>
      </c>
      <c r="C1377">
        <v>782.66666666666663</v>
      </c>
      <c r="D1377">
        <v>751.93333333333328</v>
      </c>
      <c r="E1377">
        <v>783.01666666666665</v>
      </c>
    </row>
    <row r="1378" spans="1:5" x14ac:dyDescent="0.25">
      <c r="A1378">
        <v>22032</v>
      </c>
      <c r="B1378">
        <v>799</v>
      </c>
      <c r="C1378">
        <v>791.06666666666672</v>
      </c>
      <c r="D1378">
        <v>780.33333333333337</v>
      </c>
      <c r="E1378">
        <v>743.36666666666667</v>
      </c>
    </row>
    <row r="1379" spans="1:5" x14ac:dyDescent="0.25">
      <c r="A1379">
        <v>22048</v>
      </c>
      <c r="B1379">
        <v>787</v>
      </c>
      <c r="C1379">
        <v>785.8</v>
      </c>
      <c r="D1379">
        <v>741.66666666666663</v>
      </c>
      <c r="E1379">
        <v>758.36666666666667</v>
      </c>
    </row>
    <row r="1380" spans="1:5" x14ac:dyDescent="0.25">
      <c r="A1380">
        <v>22064</v>
      </c>
      <c r="B1380">
        <v>794.33333333333337</v>
      </c>
      <c r="C1380">
        <v>791.5333333333333</v>
      </c>
      <c r="D1380">
        <v>750.9666666666667</v>
      </c>
      <c r="E1380">
        <v>770.4666666666667</v>
      </c>
    </row>
    <row r="1381" spans="1:5" x14ac:dyDescent="0.25">
      <c r="A1381">
        <v>22080</v>
      </c>
      <c r="B1381">
        <v>788.33333333333337</v>
      </c>
      <c r="C1381">
        <v>779.86666666666667</v>
      </c>
      <c r="D1381">
        <v>740.26666666666665</v>
      </c>
      <c r="E1381">
        <v>740.95</v>
      </c>
    </row>
    <row r="1382" spans="1:5" x14ac:dyDescent="0.25">
      <c r="A1382">
        <v>22096</v>
      </c>
      <c r="B1382">
        <v>784.66666666666663</v>
      </c>
      <c r="C1382">
        <v>798.66666666666663</v>
      </c>
      <c r="D1382">
        <v>757</v>
      </c>
      <c r="E1382">
        <v>776.9</v>
      </c>
    </row>
    <row r="1383" spans="1:5" x14ac:dyDescent="0.25">
      <c r="A1383">
        <v>22112</v>
      </c>
      <c r="B1383">
        <v>799</v>
      </c>
      <c r="C1383">
        <v>781.4666666666667</v>
      </c>
      <c r="D1383">
        <v>756.8</v>
      </c>
      <c r="E1383">
        <v>753.95</v>
      </c>
    </row>
    <row r="1384" spans="1:5" x14ac:dyDescent="0.25">
      <c r="A1384">
        <v>22128</v>
      </c>
      <c r="B1384">
        <v>793.66666666666663</v>
      </c>
      <c r="C1384">
        <v>784.4666666666667</v>
      </c>
      <c r="D1384">
        <v>767.6</v>
      </c>
      <c r="E1384">
        <v>744.05</v>
      </c>
    </row>
    <row r="1385" spans="1:5" x14ac:dyDescent="0.25">
      <c r="A1385">
        <v>22144</v>
      </c>
      <c r="B1385">
        <v>797</v>
      </c>
      <c r="C1385">
        <v>775.86666666666667</v>
      </c>
      <c r="D1385">
        <v>769.2</v>
      </c>
      <c r="E1385">
        <v>748.35</v>
      </c>
    </row>
    <row r="1386" spans="1:5" x14ac:dyDescent="0.25">
      <c r="A1386">
        <v>22160</v>
      </c>
      <c r="B1386">
        <v>784.33333333333337</v>
      </c>
      <c r="C1386">
        <v>784.4</v>
      </c>
      <c r="D1386">
        <v>760</v>
      </c>
      <c r="E1386">
        <v>774.7166666666667</v>
      </c>
    </row>
    <row r="1387" spans="1:5" x14ac:dyDescent="0.25">
      <c r="A1387">
        <v>22176</v>
      </c>
      <c r="B1387">
        <v>767.66666666666663</v>
      </c>
      <c r="C1387">
        <v>799.4666666666667</v>
      </c>
      <c r="D1387">
        <v>761.86666666666667</v>
      </c>
      <c r="E1387">
        <v>764.11666666666667</v>
      </c>
    </row>
    <row r="1388" spans="1:5" x14ac:dyDescent="0.25">
      <c r="A1388">
        <v>22192</v>
      </c>
      <c r="B1388">
        <v>811</v>
      </c>
      <c r="C1388">
        <v>777.06666666666672</v>
      </c>
      <c r="D1388">
        <v>750.76666666666665</v>
      </c>
      <c r="E1388">
        <v>753.68333333333328</v>
      </c>
    </row>
    <row r="1389" spans="1:5" x14ac:dyDescent="0.25">
      <c r="A1389">
        <v>22208</v>
      </c>
      <c r="B1389">
        <v>778</v>
      </c>
      <c r="C1389">
        <v>795.8</v>
      </c>
      <c r="D1389">
        <v>758.0333333333333</v>
      </c>
      <c r="E1389">
        <v>748.56666666666672</v>
      </c>
    </row>
    <row r="1390" spans="1:5" x14ac:dyDescent="0.25">
      <c r="A1390">
        <v>22224</v>
      </c>
      <c r="B1390">
        <v>777.66666666666663</v>
      </c>
      <c r="C1390">
        <v>771</v>
      </c>
      <c r="D1390">
        <v>745.16666666666663</v>
      </c>
      <c r="E1390">
        <v>768.2166666666667</v>
      </c>
    </row>
    <row r="1391" spans="1:5" x14ac:dyDescent="0.25">
      <c r="A1391">
        <v>22240</v>
      </c>
      <c r="B1391">
        <v>778.66666666666663</v>
      </c>
      <c r="C1391">
        <v>786.2</v>
      </c>
      <c r="D1391">
        <v>755.1</v>
      </c>
      <c r="E1391">
        <v>769.38333333333333</v>
      </c>
    </row>
    <row r="1392" spans="1:5" x14ac:dyDescent="0.25">
      <c r="A1392">
        <v>22256</v>
      </c>
      <c r="B1392">
        <v>780.33333333333337</v>
      </c>
      <c r="C1392">
        <v>757.6</v>
      </c>
      <c r="D1392">
        <v>730.43333333333328</v>
      </c>
      <c r="E1392">
        <v>757.05</v>
      </c>
    </row>
    <row r="1393" spans="1:5" x14ac:dyDescent="0.25">
      <c r="A1393">
        <v>22272</v>
      </c>
      <c r="B1393">
        <v>788.33333333333337</v>
      </c>
      <c r="C1393">
        <v>767.13333333333333</v>
      </c>
      <c r="D1393">
        <v>739.36666666666667</v>
      </c>
      <c r="E1393">
        <v>756.51666666666665</v>
      </c>
    </row>
    <row r="1394" spans="1:5" x14ac:dyDescent="0.25">
      <c r="A1394">
        <v>22288</v>
      </c>
      <c r="B1394">
        <v>794.33333333333337</v>
      </c>
      <c r="C1394">
        <v>786.93333333333328</v>
      </c>
      <c r="D1394">
        <v>735.66666666666663</v>
      </c>
      <c r="E1394">
        <v>733.7833333333333</v>
      </c>
    </row>
    <row r="1395" spans="1:5" x14ac:dyDescent="0.25">
      <c r="A1395">
        <v>22304</v>
      </c>
      <c r="B1395">
        <v>787</v>
      </c>
      <c r="C1395">
        <v>776.33333333333337</v>
      </c>
      <c r="D1395">
        <v>732.6</v>
      </c>
      <c r="E1395">
        <v>756.91666666666663</v>
      </c>
    </row>
    <row r="1396" spans="1:5" x14ac:dyDescent="0.25">
      <c r="A1396">
        <v>22320</v>
      </c>
      <c r="B1396">
        <v>798</v>
      </c>
      <c r="C1396">
        <v>785.6</v>
      </c>
      <c r="D1396">
        <v>748.93333333333328</v>
      </c>
      <c r="E1396">
        <v>773.98333333333335</v>
      </c>
    </row>
    <row r="1397" spans="1:5" x14ac:dyDescent="0.25">
      <c r="A1397">
        <v>22336</v>
      </c>
      <c r="B1397">
        <v>789.66666666666663</v>
      </c>
      <c r="C1397">
        <v>753.26666666666665</v>
      </c>
      <c r="D1397">
        <v>767.4</v>
      </c>
      <c r="E1397">
        <v>762.6</v>
      </c>
    </row>
    <row r="1398" spans="1:5" x14ac:dyDescent="0.25">
      <c r="A1398">
        <v>22352</v>
      </c>
      <c r="B1398">
        <v>783</v>
      </c>
      <c r="C1398">
        <v>767.13333333333333</v>
      </c>
      <c r="D1398">
        <v>755.76666666666665</v>
      </c>
      <c r="E1398">
        <v>761.11666666666667</v>
      </c>
    </row>
    <row r="1399" spans="1:5" x14ac:dyDescent="0.25">
      <c r="A1399">
        <v>22368</v>
      </c>
      <c r="B1399">
        <v>796.33333333333337</v>
      </c>
      <c r="C1399">
        <v>794.66666666666663</v>
      </c>
      <c r="D1399">
        <v>757.36666666666667</v>
      </c>
      <c r="E1399">
        <v>771.7</v>
      </c>
    </row>
    <row r="1400" spans="1:5" x14ac:dyDescent="0.25">
      <c r="A1400">
        <v>22384</v>
      </c>
      <c r="B1400">
        <v>787.66666666666663</v>
      </c>
      <c r="C1400">
        <v>795.33333333333337</v>
      </c>
      <c r="D1400">
        <v>750.36666666666667</v>
      </c>
      <c r="E1400">
        <v>754.7166666666667</v>
      </c>
    </row>
    <row r="1401" spans="1:5" x14ac:dyDescent="0.25">
      <c r="A1401">
        <v>22400</v>
      </c>
      <c r="B1401">
        <v>796.33333333333337</v>
      </c>
      <c r="C1401">
        <v>765.66666666666663</v>
      </c>
      <c r="D1401">
        <v>769.2</v>
      </c>
      <c r="E1401">
        <v>768.8</v>
      </c>
    </row>
    <row r="1402" spans="1:5" x14ac:dyDescent="0.25">
      <c r="A1402">
        <v>22416</v>
      </c>
      <c r="B1402">
        <v>793.33333333333337</v>
      </c>
      <c r="C1402">
        <v>775.4</v>
      </c>
      <c r="D1402">
        <v>763.2</v>
      </c>
      <c r="E1402">
        <v>744.45</v>
      </c>
    </row>
    <row r="1403" spans="1:5" x14ac:dyDescent="0.25">
      <c r="A1403">
        <v>22432</v>
      </c>
      <c r="B1403">
        <v>801.66666666666663</v>
      </c>
      <c r="C1403">
        <v>780.4666666666667</v>
      </c>
      <c r="D1403">
        <v>744.83333333333337</v>
      </c>
      <c r="E1403">
        <v>752.61666666666667</v>
      </c>
    </row>
    <row r="1404" spans="1:5" x14ac:dyDescent="0.25">
      <c r="A1404">
        <v>22448</v>
      </c>
      <c r="B1404">
        <v>781.66666666666663</v>
      </c>
      <c r="C1404">
        <v>789.73333333333335</v>
      </c>
      <c r="D1404">
        <v>763.36666666666667</v>
      </c>
      <c r="E1404">
        <v>748.73333333333335</v>
      </c>
    </row>
    <row r="1405" spans="1:5" x14ac:dyDescent="0.25">
      <c r="A1405">
        <v>22464</v>
      </c>
      <c r="B1405">
        <v>798.66666666666663</v>
      </c>
      <c r="C1405">
        <v>785.33333333333337</v>
      </c>
      <c r="D1405">
        <v>768.06666666666672</v>
      </c>
      <c r="E1405">
        <v>768.61666666666667</v>
      </c>
    </row>
    <row r="1406" spans="1:5" x14ac:dyDescent="0.25">
      <c r="A1406">
        <v>22480</v>
      </c>
      <c r="B1406">
        <v>792</v>
      </c>
      <c r="C1406">
        <v>759.73333333333335</v>
      </c>
      <c r="D1406">
        <v>767.23333333333335</v>
      </c>
      <c r="E1406">
        <v>730.18333333333328</v>
      </c>
    </row>
    <row r="1407" spans="1:5" x14ac:dyDescent="0.25">
      <c r="A1407">
        <v>22496</v>
      </c>
      <c r="B1407">
        <v>779.66666666666663</v>
      </c>
      <c r="C1407">
        <v>783.86666666666667</v>
      </c>
      <c r="D1407">
        <v>751.5</v>
      </c>
      <c r="E1407">
        <v>772.43333333333328</v>
      </c>
    </row>
    <row r="1408" spans="1:5" x14ac:dyDescent="0.25">
      <c r="A1408">
        <v>22512</v>
      </c>
      <c r="B1408">
        <v>798.66666666666663</v>
      </c>
      <c r="C1408">
        <v>793.93333333333328</v>
      </c>
      <c r="D1408">
        <v>777.06666666666672</v>
      </c>
      <c r="E1408">
        <v>755.18333333333328</v>
      </c>
    </row>
    <row r="1409" spans="1:5" x14ac:dyDescent="0.25">
      <c r="A1409">
        <v>22528</v>
      </c>
      <c r="B1409">
        <v>804.33333333333337</v>
      </c>
      <c r="C1409">
        <v>763.26666666666665</v>
      </c>
      <c r="D1409">
        <v>759.16666666666663</v>
      </c>
      <c r="E1409">
        <v>762.7166666666667</v>
      </c>
    </row>
    <row r="1410" spans="1:5" x14ac:dyDescent="0.25">
      <c r="A1410">
        <v>22544</v>
      </c>
      <c r="B1410">
        <v>784</v>
      </c>
      <c r="C1410">
        <v>775.66666666666663</v>
      </c>
      <c r="D1410">
        <v>757.13333333333333</v>
      </c>
      <c r="E1410">
        <v>748.66666666666663</v>
      </c>
    </row>
    <row r="1411" spans="1:5" x14ac:dyDescent="0.25">
      <c r="A1411">
        <v>22560</v>
      </c>
      <c r="B1411">
        <v>773.33333333333337</v>
      </c>
      <c r="C1411">
        <v>799.4666666666667</v>
      </c>
      <c r="D1411">
        <v>755.66666666666663</v>
      </c>
      <c r="E1411">
        <v>761.7166666666667</v>
      </c>
    </row>
    <row r="1412" spans="1:5" x14ac:dyDescent="0.25">
      <c r="A1412">
        <v>22576</v>
      </c>
      <c r="B1412">
        <v>802</v>
      </c>
      <c r="C1412">
        <v>795.06666666666672</v>
      </c>
      <c r="D1412">
        <v>766.66666666666663</v>
      </c>
      <c r="E1412">
        <v>739.9</v>
      </c>
    </row>
    <row r="1413" spans="1:5" x14ac:dyDescent="0.25">
      <c r="A1413">
        <v>22592</v>
      </c>
      <c r="B1413">
        <v>797</v>
      </c>
      <c r="C1413">
        <v>788.13333333333333</v>
      </c>
      <c r="D1413">
        <v>760.66666666666663</v>
      </c>
      <c r="E1413">
        <v>771.0333333333333</v>
      </c>
    </row>
    <row r="1414" spans="1:5" x14ac:dyDescent="0.25">
      <c r="A1414">
        <v>22608</v>
      </c>
      <c r="B1414">
        <v>811</v>
      </c>
      <c r="C1414">
        <v>773.26666666666665</v>
      </c>
      <c r="D1414">
        <v>763.83333333333337</v>
      </c>
      <c r="E1414">
        <v>771.51666666666665</v>
      </c>
    </row>
    <row r="1415" spans="1:5" x14ac:dyDescent="0.25">
      <c r="A1415">
        <v>22624</v>
      </c>
      <c r="B1415">
        <v>793</v>
      </c>
      <c r="C1415">
        <v>786.33333333333337</v>
      </c>
      <c r="D1415">
        <v>752.3</v>
      </c>
      <c r="E1415">
        <v>749.3</v>
      </c>
    </row>
    <row r="1416" spans="1:5" x14ac:dyDescent="0.25">
      <c r="A1416">
        <v>22640</v>
      </c>
      <c r="B1416">
        <v>782.66666666666663</v>
      </c>
      <c r="C1416">
        <v>778.93333333333328</v>
      </c>
      <c r="D1416">
        <v>777.86666666666667</v>
      </c>
      <c r="E1416">
        <v>765.23333333333335</v>
      </c>
    </row>
    <row r="1417" spans="1:5" x14ac:dyDescent="0.25">
      <c r="A1417">
        <v>22656</v>
      </c>
      <c r="B1417">
        <v>794.66666666666663</v>
      </c>
      <c r="C1417">
        <v>777.06666666666672</v>
      </c>
      <c r="D1417">
        <v>779.5</v>
      </c>
      <c r="E1417">
        <v>761.16666666666663</v>
      </c>
    </row>
    <row r="1418" spans="1:5" x14ac:dyDescent="0.25">
      <c r="A1418">
        <v>22672</v>
      </c>
      <c r="B1418">
        <v>784.33333333333337</v>
      </c>
      <c r="C1418">
        <v>773.8</v>
      </c>
      <c r="D1418">
        <v>760.16666666666663</v>
      </c>
      <c r="E1418">
        <v>764.31666666666672</v>
      </c>
    </row>
    <row r="1419" spans="1:5" x14ac:dyDescent="0.25">
      <c r="A1419">
        <v>22688</v>
      </c>
      <c r="B1419">
        <v>769.66666666666663</v>
      </c>
      <c r="C1419">
        <v>796.13333333333333</v>
      </c>
      <c r="D1419">
        <v>751.36666666666667</v>
      </c>
      <c r="E1419">
        <v>751.8</v>
      </c>
    </row>
    <row r="1420" spans="1:5" x14ac:dyDescent="0.25">
      <c r="A1420">
        <v>22704</v>
      </c>
      <c r="B1420">
        <v>785</v>
      </c>
      <c r="C1420">
        <v>776.66666666666663</v>
      </c>
      <c r="D1420">
        <v>774.76666666666665</v>
      </c>
      <c r="E1420">
        <v>766.2833333333333</v>
      </c>
    </row>
    <row r="1421" spans="1:5" x14ac:dyDescent="0.25">
      <c r="A1421">
        <v>22720</v>
      </c>
      <c r="B1421">
        <v>793.33333333333337</v>
      </c>
      <c r="C1421">
        <v>777.66666666666663</v>
      </c>
      <c r="D1421">
        <v>773.5333333333333</v>
      </c>
      <c r="E1421">
        <v>742.06666666666672</v>
      </c>
    </row>
    <row r="1422" spans="1:5" x14ac:dyDescent="0.25">
      <c r="A1422">
        <v>22736</v>
      </c>
      <c r="B1422">
        <v>782.66666666666663</v>
      </c>
      <c r="C1422">
        <v>773.73333333333335</v>
      </c>
      <c r="D1422">
        <v>748.83333333333337</v>
      </c>
      <c r="E1422">
        <v>760.9</v>
      </c>
    </row>
    <row r="1423" spans="1:5" x14ac:dyDescent="0.25">
      <c r="A1423">
        <v>22752</v>
      </c>
      <c r="B1423">
        <v>790.66666666666663</v>
      </c>
      <c r="C1423">
        <v>764.33333333333337</v>
      </c>
      <c r="D1423">
        <v>768.26666666666665</v>
      </c>
      <c r="E1423">
        <v>755.11666666666667</v>
      </c>
    </row>
    <row r="1424" spans="1:5" x14ac:dyDescent="0.25">
      <c r="A1424">
        <v>22768</v>
      </c>
      <c r="B1424">
        <v>798</v>
      </c>
      <c r="C1424">
        <v>779.86666666666667</v>
      </c>
      <c r="D1424">
        <v>747.93333333333328</v>
      </c>
      <c r="E1424">
        <v>772.33333333333337</v>
      </c>
    </row>
    <row r="1425" spans="1:5" x14ac:dyDescent="0.25">
      <c r="A1425">
        <v>22784</v>
      </c>
      <c r="B1425">
        <v>801.33333333333337</v>
      </c>
      <c r="C1425">
        <v>763.33333333333337</v>
      </c>
      <c r="D1425">
        <v>766.33333333333337</v>
      </c>
      <c r="E1425">
        <v>754.35</v>
      </c>
    </row>
    <row r="1426" spans="1:5" x14ac:dyDescent="0.25">
      <c r="A1426">
        <v>22800</v>
      </c>
      <c r="B1426">
        <v>804</v>
      </c>
      <c r="C1426">
        <v>797.33333333333337</v>
      </c>
      <c r="D1426">
        <v>734.23333333333335</v>
      </c>
      <c r="E1426">
        <v>770.93333333333328</v>
      </c>
    </row>
    <row r="1427" spans="1:5" x14ac:dyDescent="0.25">
      <c r="A1427">
        <v>22816</v>
      </c>
      <c r="B1427">
        <v>787.66666666666663</v>
      </c>
      <c r="C1427">
        <v>791.8</v>
      </c>
      <c r="D1427">
        <v>777</v>
      </c>
      <c r="E1427">
        <v>753.2</v>
      </c>
    </row>
    <row r="1428" spans="1:5" x14ac:dyDescent="0.25">
      <c r="A1428">
        <v>22832</v>
      </c>
      <c r="B1428">
        <v>801</v>
      </c>
      <c r="C1428">
        <v>780.6</v>
      </c>
      <c r="D1428">
        <v>724.23333333333335</v>
      </c>
      <c r="E1428">
        <v>771.11666666666667</v>
      </c>
    </row>
    <row r="1429" spans="1:5" x14ac:dyDescent="0.25">
      <c r="A1429">
        <v>22848</v>
      </c>
      <c r="B1429">
        <v>783.33333333333337</v>
      </c>
      <c r="C1429">
        <v>778.06666666666672</v>
      </c>
      <c r="D1429">
        <v>759.6</v>
      </c>
      <c r="E1429">
        <v>749.1</v>
      </c>
    </row>
    <row r="1430" spans="1:5" x14ac:dyDescent="0.25">
      <c r="A1430">
        <v>22864</v>
      </c>
      <c r="B1430">
        <v>795.33333333333337</v>
      </c>
      <c r="C1430">
        <v>769</v>
      </c>
      <c r="D1430">
        <v>738.93333333333328</v>
      </c>
      <c r="E1430">
        <v>751.63333333333333</v>
      </c>
    </row>
    <row r="1431" spans="1:5" x14ac:dyDescent="0.25">
      <c r="A1431">
        <v>22880</v>
      </c>
      <c r="B1431">
        <v>785.66666666666663</v>
      </c>
      <c r="C1431">
        <v>800.5333333333333</v>
      </c>
      <c r="D1431">
        <v>759</v>
      </c>
      <c r="E1431">
        <v>761.5</v>
      </c>
    </row>
    <row r="1432" spans="1:5" x14ac:dyDescent="0.25">
      <c r="A1432">
        <v>22896</v>
      </c>
      <c r="B1432">
        <v>784</v>
      </c>
      <c r="C1432">
        <v>764.33333333333337</v>
      </c>
      <c r="D1432">
        <v>745</v>
      </c>
      <c r="E1432">
        <v>772.0333333333333</v>
      </c>
    </row>
    <row r="1433" spans="1:5" x14ac:dyDescent="0.25">
      <c r="A1433">
        <v>22912</v>
      </c>
      <c r="B1433">
        <v>793.33333333333337</v>
      </c>
      <c r="C1433">
        <v>776.26666666666665</v>
      </c>
      <c r="D1433">
        <v>751.5333333333333</v>
      </c>
      <c r="E1433">
        <v>752.9</v>
      </c>
    </row>
    <row r="1434" spans="1:5" x14ac:dyDescent="0.25">
      <c r="A1434">
        <v>22928</v>
      </c>
      <c r="B1434">
        <v>796.66666666666663</v>
      </c>
      <c r="C1434">
        <v>772.33333333333337</v>
      </c>
      <c r="D1434">
        <v>773.2</v>
      </c>
      <c r="E1434">
        <v>771.5</v>
      </c>
    </row>
    <row r="1435" spans="1:5" x14ac:dyDescent="0.25">
      <c r="A1435">
        <v>22944</v>
      </c>
      <c r="B1435">
        <v>785.33333333333337</v>
      </c>
      <c r="C1435">
        <v>793.06666666666672</v>
      </c>
      <c r="D1435">
        <v>762.36666666666667</v>
      </c>
      <c r="E1435">
        <v>771.13333333333333</v>
      </c>
    </row>
    <row r="1436" spans="1:5" x14ac:dyDescent="0.25">
      <c r="A1436">
        <v>22960</v>
      </c>
      <c r="B1436">
        <v>787.66666666666663</v>
      </c>
      <c r="C1436">
        <v>783.93333333333328</v>
      </c>
      <c r="D1436">
        <v>763.13333333333333</v>
      </c>
      <c r="E1436">
        <v>764.88333333333333</v>
      </c>
    </row>
    <row r="1437" spans="1:5" x14ac:dyDescent="0.25">
      <c r="A1437">
        <v>22976</v>
      </c>
      <c r="B1437">
        <v>790.33333333333337</v>
      </c>
      <c r="C1437">
        <v>769.2</v>
      </c>
      <c r="D1437">
        <v>757.8</v>
      </c>
      <c r="E1437">
        <v>740.13333333333333</v>
      </c>
    </row>
    <row r="1438" spans="1:5" x14ac:dyDescent="0.25">
      <c r="A1438">
        <v>22992</v>
      </c>
      <c r="B1438">
        <v>789</v>
      </c>
      <c r="C1438">
        <v>772.93333333333328</v>
      </c>
      <c r="D1438">
        <v>757.7</v>
      </c>
      <c r="E1438">
        <v>768.11666666666667</v>
      </c>
    </row>
    <row r="1439" spans="1:5" x14ac:dyDescent="0.25">
      <c r="A1439">
        <v>23008</v>
      </c>
      <c r="B1439">
        <v>791.33333333333337</v>
      </c>
      <c r="C1439">
        <v>772.2</v>
      </c>
      <c r="D1439">
        <v>740.56666666666672</v>
      </c>
      <c r="E1439">
        <v>764.75</v>
      </c>
    </row>
    <row r="1440" spans="1:5" x14ac:dyDescent="0.25">
      <c r="A1440">
        <v>23024</v>
      </c>
      <c r="B1440">
        <v>780</v>
      </c>
      <c r="C1440">
        <v>776.2</v>
      </c>
      <c r="D1440">
        <v>761</v>
      </c>
      <c r="E1440">
        <v>762.56666666666672</v>
      </c>
    </row>
    <row r="1441" spans="1:5" x14ac:dyDescent="0.25">
      <c r="A1441">
        <v>23040</v>
      </c>
      <c r="B1441">
        <v>797</v>
      </c>
      <c r="C1441">
        <v>790.66666666666663</v>
      </c>
      <c r="D1441">
        <v>757.66666666666663</v>
      </c>
      <c r="E1441">
        <v>763.5333333333333</v>
      </c>
    </row>
    <row r="1442" spans="1:5" x14ac:dyDescent="0.25">
      <c r="A1442">
        <v>23056</v>
      </c>
      <c r="B1442">
        <v>775</v>
      </c>
      <c r="C1442">
        <v>795.8</v>
      </c>
      <c r="D1442">
        <v>754.66666666666663</v>
      </c>
      <c r="E1442">
        <v>769.3</v>
      </c>
    </row>
    <row r="1443" spans="1:5" x14ac:dyDescent="0.25">
      <c r="A1443">
        <v>23072</v>
      </c>
      <c r="B1443">
        <v>775</v>
      </c>
      <c r="C1443">
        <v>783.73333333333335</v>
      </c>
      <c r="D1443">
        <v>772</v>
      </c>
      <c r="E1443">
        <v>739.86666666666667</v>
      </c>
    </row>
    <row r="1444" spans="1:5" x14ac:dyDescent="0.25">
      <c r="A1444">
        <v>23088</v>
      </c>
      <c r="B1444">
        <v>783.33333333333337</v>
      </c>
      <c r="C1444">
        <v>752.4666666666667</v>
      </c>
      <c r="D1444">
        <v>751.36666666666667</v>
      </c>
      <c r="E1444">
        <v>756.16666666666663</v>
      </c>
    </row>
    <row r="1445" spans="1:5" x14ac:dyDescent="0.25">
      <c r="A1445">
        <v>23104</v>
      </c>
      <c r="B1445">
        <v>796</v>
      </c>
      <c r="C1445">
        <v>785</v>
      </c>
      <c r="D1445">
        <v>763.23333333333335</v>
      </c>
      <c r="E1445">
        <v>748.2</v>
      </c>
    </row>
    <row r="1446" spans="1:5" x14ac:dyDescent="0.25">
      <c r="A1446">
        <v>23120</v>
      </c>
      <c r="B1446">
        <v>774.66666666666663</v>
      </c>
      <c r="C1446">
        <v>778.66666666666663</v>
      </c>
      <c r="D1446">
        <v>759</v>
      </c>
      <c r="E1446">
        <v>736.58333333333337</v>
      </c>
    </row>
    <row r="1447" spans="1:5" x14ac:dyDescent="0.25">
      <c r="A1447">
        <v>23136</v>
      </c>
      <c r="B1447">
        <v>792.33333333333337</v>
      </c>
      <c r="C1447">
        <v>789.13333333333333</v>
      </c>
      <c r="D1447">
        <v>752.56666666666672</v>
      </c>
      <c r="E1447">
        <v>765.11666666666667</v>
      </c>
    </row>
    <row r="1448" spans="1:5" x14ac:dyDescent="0.25">
      <c r="A1448">
        <v>23152</v>
      </c>
      <c r="B1448">
        <v>783.66666666666663</v>
      </c>
      <c r="C1448">
        <v>777.93333333333328</v>
      </c>
      <c r="D1448">
        <v>747.2</v>
      </c>
      <c r="E1448">
        <v>769.68333333333328</v>
      </c>
    </row>
    <row r="1449" spans="1:5" x14ac:dyDescent="0.25">
      <c r="A1449">
        <v>23168</v>
      </c>
      <c r="B1449">
        <v>787.66666666666663</v>
      </c>
      <c r="C1449">
        <v>773.13333333333333</v>
      </c>
      <c r="D1449">
        <v>762.3</v>
      </c>
      <c r="E1449">
        <v>739.83333333333337</v>
      </c>
    </row>
    <row r="1450" spans="1:5" x14ac:dyDescent="0.25">
      <c r="A1450">
        <v>23184</v>
      </c>
      <c r="B1450">
        <v>777.33333333333337</v>
      </c>
      <c r="C1450">
        <v>775.73333333333335</v>
      </c>
      <c r="D1450">
        <v>777.73333333333335</v>
      </c>
      <c r="E1450">
        <v>757.55</v>
      </c>
    </row>
    <row r="1451" spans="1:5" x14ac:dyDescent="0.25">
      <c r="A1451">
        <v>23200</v>
      </c>
      <c r="B1451">
        <v>799.33333333333337</v>
      </c>
      <c r="C1451">
        <v>793.2</v>
      </c>
      <c r="D1451">
        <v>747.1</v>
      </c>
      <c r="E1451">
        <v>775.73333333333335</v>
      </c>
    </row>
    <row r="1452" spans="1:5" x14ac:dyDescent="0.25">
      <c r="A1452">
        <v>23216</v>
      </c>
      <c r="B1452">
        <v>793.33333333333337</v>
      </c>
      <c r="C1452">
        <v>790</v>
      </c>
      <c r="D1452">
        <v>749.06666666666672</v>
      </c>
      <c r="E1452">
        <v>768.2</v>
      </c>
    </row>
    <row r="1453" spans="1:5" x14ac:dyDescent="0.25">
      <c r="A1453">
        <v>23232</v>
      </c>
      <c r="B1453">
        <v>767.66666666666663</v>
      </c>
      <c r="C1453">
        <v>784.4</v>
      </c>
      <c r="D1453">
        <v>737.7</v>
      </c>
      <c r="E1453">
        <v>767.6</v>
      </c>
    </row>
    <row r="1454" spans="1:5" x14ac:dyDescent="0.25">
      <c r="A1454">
        <v>23248</v>
      </c>
      <c r="B1454">
        <v>782.66666666666663</v>
      </c>
      <c r="C1454">
        <v>785.93333333333328</v>
      </c>
      <c r="D1454">
        <v>760.76666666666665</v>
      </c>
      <c r="E1454">
        <v>760.9666666666667</v>
      </c>
    </row>
    <row r="1455" spans="1:5" x14ac:dyDescent="0.25">
      <c r="A1455">
        <v>23264</v>
      </c>
      <c r="B1455">
        <v>785.33333333333337</v>
      </c>
      <c r="C1455">
        <v>756.13333333333333</v>
      </c>
      <c r="D1455">
        <v>753.86666666666667</v>
      </c>
      <c r="E1455">
        <v>746.91666666666663</v>
      </c>
    </row>
    <row r="1456" spans="1:5" x14ac:dyDescent="0.25">
      <c r="A1456">
        <v>23280</v>
      </c>
      <c r="B1456">
        <v>795.66666666666663</v>
      </c>
      <c r="C1456">
        <v>794.13333333333333</v>
      </c>
      <c r="D1456">
        <v>735.6</v>
      </c>
      <c r="E1456">
        <v>758.8</v>
      </c>
    </row>
    <row r="1457" spans="1:5" x14ac:dyDescent="0.25">
      <c r="A1457">
        <v>23296</v>
      </c>
      <c r="B1457">
        <v>790</v>
      </c>
      <c r="C1457">
        <v>771.26666666666665</v>
      </c>
      <c r="D1457">
        <v>762.76666666666665</v>
      </c>
      <c r="E1457">
        <v>764.5</v>
      </c>
    </row>
    <row r="1458" spans="1:5" x14ac:dyDescent="0.25">
      <c r="A1458">
        <v>23312</v>
      </c>
      <c r="B1458">
        <v>790.33333333333337</v>
      </c>
      <c r="C1458">
        <v>779.6</v>
      </c>
      <c r="D1458">
        <v>758.16666666666663</v>
      </c>
      <c r="E1458">
        <v>740.31666666666672</v>
      </c>
    </row>
    <row r="1459" spans="1:5" x14ac:dyDescent="0.25">
      <c r="A1459">
        <v>23328</v>
      </c>
      <c r="B1459">
        <v>786</v>
      </c>
      <c r="C1459">
        <v>762.8</v>
      </c>
      <c r="D1459">
        <v>754.2</v>
      </c>
      <c r="E1459">
        <v>764.2</v>
      </c>
    </row>
    <row r="1460" spans="1:5" x14ac:dyDescent="0.25">
      <c r="A1460">
        <v>23344</v>
      </c>
      <c r="B1460">
        <v>778.33333333333337</v>
      </c>
      <c r="C1460">
        <v>776.86666666666667</v>
      </c>
      <c r="D1460">
        <v>744.76666666666665</v>
      </c>
      <c r="E1460">
        <v>763.2166666666667</v>
      </c>
    </row>
    <row r="1461" spans="1:5" x14ac:dyDescent="0.25">
      <c r="A1461">
        <v>23360</v>
      </c>
      <c r="B1461">
        <v>797.33333333333337</v>
      </c>
      <c r="C1461">
        <v>781.4666666666667</v>
      </c>
      <c r="D1461">
        <v>768.83333333333337</v>
      </c>
      <c r="E1461">
        <v>743.95</v>
      </c>
    </row>
    <row r="1462" spans="1:5" x14ac:dyDescent="0.25">
      <c r="A1462">
        <v>23376</v>
      </c>
      <c r="B1462">
        <v>786.66666666666663</v>
      </c>
      <c r="C1462">
        <v>762.8</v>
      </c>
      <c r="D1462">
        <v>753.23333333333335</v>
      </c>
      <c r="E1462">
        <v>760.93333333333328</v>
      </c>
    </row>
    <row r="1463" spans="1:5" x14ac:dyDescent="0.25">
      <c r="A1463">
        <v>23392</v>
      </c>
      <c r="B1463">
        <v>807.33333333333337</v>
      </c>
      <c r="C1463">
        <v>772.13333333333333</v>
      </c>
      <c r="D1463">
        <v>768.23333333333335</v>
      </c>
      <c r="E1463">
        <v>767.2166666666667</v>
      </c>
    </row>
    <row r="1464" spans="1:5" x14ac:dyDescent="0.25">
      <c r="A1464">
        <v>23408</v>
      </c>
      <c r="B1464">
        <v>796.33333333333337</v>
      </c>
      <c r="C1464">
        <v>779.86666666666667</v>
      </c>
      <c r="D1464">
        <v>748.36666666666667</v>
      </c>
      <c r="E1464">
        <v>735.4</v>
      </c>
    </row>
    <row r="1465" spans="1:5" x14ac:dyDescent="0.25">
      <c r="A1465">
        <v>23424</v>
      </c>
      <c r="B1465">
        <v>780.33333333333337</v>
      </c>
      <c r="C1465">
        <v>780.8</v>
      </c>
      <c r="D1465">
        <v>746.83333333333337</v>
      </c>
      <c r="E1465">
        <v>761.93333333333328</v>
      </c>
    </row>
    <row r="1466" spans="1:5" x14ac:dyDescent="0.25">
      <c r="A1466">
        <v>23440</v>
      </c>
      <c r="B1466">
        <v>794.66666666666663</v>
      </c>
      <c r="C1466">
        <v>776.4</v>
      </c>
      <c r="D1466">
        <v>757.63333333333333</v>
      </c>
      <c r="E1466">
        <v>770.11666666666667</v>
      </c>
    </row>
    <row r="1467" spans="1:5" x14ac:dyDescent="0.25">
      <c r="A1467">
        <v>23456</v>
      </c>
      <c r="B1467">
        <v>804.66666666666663</v>
      </c>
      <c r="C1467">
        <v>771.13333333333333</v>
      </c>
      <c r="D1467">
        <v>767.73333333333335</v>
      </c>
      <c r="E1467">
        <v>757.7166666666667</v>
      </c>
    </row>
    <row r="1468" spans="1:5" x14ac:dyDescent="0.25">
      <c r="A1468">
        <v>23472</v>
      </c>
      <c r="B1468">
        <v>803.66666666666663</v>
      </c>
      <c r="C1468">
        <v>770.4</v>
      </c>
      <c r="D1468">
        <v>769.06666666666672</v>
      </c>
      <c r="E1468">
        <v>766.66666666666663</v>
      </c>
    </row>
    <row r="1469" spans="1:5" x14ac:dyDescent="0.25">
      <c r="A1469">
        <v>23488</v>
      </c>
      <c r="B1469">
        <v>791.66666666666663</v>
      </c>
      <c r="C1469">
        <v>790.4</v>
      </c>
      <c r="D1469">
        <v>766.1</v>
      </c>
      <c r="E1469">
        <v>746.05</v>
      </c>
    </row>
    <row r="1470" spans="1:5" x14ac:dyDescent="0.25">
      <c r="A1470">
        <v>23504</v>
      </c>
      <c r="B1470">
        <v>786.33333333333337</v>
      </c>
      <c r="C1470">
        <v>785.26666666666665</v>
      </c>
      <c r="D1470">
        <v>755.9666666666667</v>
      </c>
      <c r="E1470">
        <v>750</v>
      </c>
    </row>
    <row r="1471" spans="1:5" x14ac:dyDescent="0.25">
      <c r="A1471">
        <v>23520</v>
      </c>
      <c r="B1471">
        <v>793.33333333333337</v>
      </c>
      <c r="C1471">
        <v>770.6</v>
      </c>
      <c r="D1471">
        <v>738.73333333333335</v>
      </c>
      <c r="E1471">
        <v>751.9666666666667</v>
      </c>
    </row>
    <row r="1472" spans="1:5" x14ac:dyDescent="0.25">
      <c r="A1472">
        <v>23536</v>
      </c>
      <c r="B1472">
        <v>796.33333333333337</v>
      </c>
      <c r="C1472">
        <v>771.93333333333328</v>
      </c>
      <c r="D1472">
        <v>781.1</v>
      </c>
      <c r="E1472">
        <v>745.01666666666665</v>
      </c>
    </row>
    <row r="1473" spans="1:5" x14ac:dyDescent="0.25">
      <c r="A1473">
        <v>23552</v>
      </c>
      <c r="B1473">
        <v>775.66666666666663</v>
      </c>
      <c r="C1473">
        <v>766.26666666666665</v>
      </c>
      <c r="D1473">
        <v>753.66666666666663</v>
      </c>
      <c r="E1473">
        <v>756.43333333333328</v>
      </c>
    </row>
    <row r="1474" spans="1:5" x14ac:dyDescent="0.25">
      <c r="A1474">
        <v>23568</v>
      </c>
      <c r="B1474">
        <v>797.66666666666663</v>
      </c>
      <c r="C1474">
        <v>788.4666666666667</v>
      </c>
      <c r="D1474">
        <v>760.63333333333333</v>
      </c>
      <c r="E1474">
        <v>762.01666666666665</v>
      </c>
    </row>
    <row r="1475" spans="1:5" x14ac:dyDescent="0.25">
      <c r="A1475">
        <v>23584</v>
      </c>
      <c r="B1475">
        <v>791.33333333333337</v>
      </c>
      <c r="C1475">
        <v>800.66666666666663</v>
      </c>
      <c r="D1475">
        <v>751.3</v>
      </c>
      <c r="E1475">
        <v>756</v>
      </c>
    </row>
    <row r="1476" spans="1:5" x14ac:dyDescent="0.25">
      <c r="A1476">
        <v>23600</v>
      </c>
      <c r="B1476">
        <v>788.33333333333337</v>
      </c>
      <c r="C1476">
        <v>776.8</v>
      </c>
      <c r="D1476">
        <v>749.8</v>
      </c>
      <c r="E1476">
        <v>762</v>
      </c>
    </row>
    <row r="1477" spans="1:5" x14ac:dyDescent="0.25">
      <c r="A1477">
        <v>23616</v>
      </c>
      <c r="B1477">
        <v>793.33333333333337</v>
      </c>
      <c r="C1477">
        <v>772.13333333333333</v>
      </c>
      <c r="D1477">
        <v>750.1</v>
      </c>
      <c r="E1477">
        <v>758.0333333333333</v>
      </c>
    </row>
    <row r="1478" spans="1:5" x14ac:dyDescent="0.25">
      <c r="A1478">
        <v>23632</v>
      </c>
      <c r="B1478">
        <v>784</v>
      </c>
      <c r="C1478">
        <v>776.66666666666663</v>
      </c>
      <c r="D1478">
        <v>750</v>
      </c>
      <c r="E1478">
        <v>730.83333333333337</v>
      </c>
    </row>
    <row r="1479" spans="1:5" x14ac:dyDescent="0.25">
      <c r="A1479">
        <v>23648</v>
      </c>
      <c r="B1479">
        <v>791.66666666666663</v>
      </c>
      <c r="C1479">
        <v>794.5333333333333</v>
      </c>
      <c r="D1479">
        <v>751.83333333333337</v>
      </c>
      <c r="E1479">
        <v>763.63333333333333</v>
      </c>
    </row>
    <row r="1480" spans="1:5" x14ac:dyDescent="0.25">
      <c r="A1480">
        <v>23664</v>
      </c>
      <c r="B1480">
        <v>786</v>
      </c>
      <c r="C1480">
        <v>797.33333333333337</v>
      </c>
      <c r="D1480">
        <v>757.56666666666672</v>
      </c>
      <c r="E1480">
        <v>748.26666666666665</v>
      </c>
    </row>
    <row r="1481" spans="1:5" x14ac:dyDescent="0.25">
      <c r="A1481">
        <v>23680</v>
      </c>
      <c r="B1481">
        <v>785.33333333333337</v>
      </c>
      <c r="C1481">
        <v>793.86666666666667</v>
      </c>
      <c r="D1481">
        <v>761.86666666666667</v>
      </c>
      <c r="E1481">
        <v>760.33333333333337</v>
      </c>
    </row>
    <row r="1482" spans="1:5" x14ac:dyDescent="0.25">
      <c r="A1482">
        <v>23696</v>
      </c>
      <c r="B1482">
        <v>768</v>
      </c>
      <c r="C1482">
        <v>779.33333333333337</v>
      </c>
      <c r="D1482">
        <v>753.06666666666672</v>
      </c>
      <c r="E1482">
        <v>746.81666666666672</v>
      </c>
    </row>
    <row r="1483" spans="1:5" x14ac:dyDescent="0.25">
      <c r="A1483">
        <v>23712</v>
      </c>
      <c r="B1483">
        <v>771.33333333333337</v>
      </c>
      <c r="C1483">
        <v>787</v>
      </c>
      <c r="D1483">
        <v>760.56666666666672</v>
      </c>
      <c r="E1483">
        <v>746.23333333333335</v>
      </c>
    </row>
    <row r="1484" spans="1:5" x14ac:dyDescent="0.25">
      <c r="A1484">
        <v>23728</v>
      </c>
      <c r="B1484">
        <v>803.66666666666663</v>
      </c>
      <c r="C1484">
        <v>782.6</v>
      </c>
      <c r="D1484">
        <v>767.5333333333333</v>
      </c>
      <c r="E1484">
        <v>745.43333333333328</v>
      </c>
    </row>
    <row r="1485" spans="1:5" x14ac:dyDescent="0.25">
      <c r="A1485">
        <v>23744</v>
      </c>
      <c r="B1485">
        <v>786.33333333333337</v>
      </c>
      <c r="C1485">
        <v>774.13333333333333</v>
      </c>
      <c r="D1485">
        <v>757.6</v>
      </c>
      <c r="E1485">
        <v>765.35</v>
      </c>
    </row>
    <row r="1486" spans="1:5" x14ac:dyDescent="0.25">
      <c r="A1486">
        <v>23760</v>
      </c>
      <c r="B1486">
        <v>790</v>
      </c>
      <c r="C1486">
        <v>792.06666666666672</v>
      </c>
      <c r="D1486">
        <v>766.5</v>
      </c>
      <c r="E1486">
        <v>742.4</v>
      </c>
    </row>
    <row r="1487" spans="1:5" x14ac:dyDescent="0.25">
      <c r="A1487">
        <v>23776</v>
      </c>
      <c r="B1487">
        <v>788.66666666666663</v>
      </c>
      <c r="C1487">
        <v>772.26666666666665</v>
      </c>
      <c r="D1487">
        <v>766.26666666666665</v>
      </c>
      <c r="E1487">
        <v>770.15</v>
      </c>
    </row>
    <row r="1488" spans="1:5" x14ac:dyDescent="0.25">
      <c r="A1488">
        <v>23792</v>
      </c>
      <c r="B1488">
        <v>784</v>
      </c>
      <c r="C1488">
        <v>782.4</v>
      </c>
      <c r="D1488">
        <v>773.5</v>
      </c>
      <c r="E1488">
        <v>743.85</v>
      </c>
    </row>
    <row r="1489" spans="1:5" x14ac:dyDescent="0.25">
      <c r="A1489">
        <v>23808</v>
      </c>
      <c r="B1489">
        <v>795.66666666666663</v>
      </c>
      <c r="C1489">
        <v>777.66666666666663</v>
      </c>
      <c r="D1489">
        <v>741.13333333333333</v>
      </c>
      <c r="E1489">
        <v>758.61666666666667</v>
      </c>
    </row>
    <row r="1490" spans="1:5" x14ac:dyDescent="0.25">
      <c r="A1490">
        <v>23824</v>
      </c>
      <c r="B1490">
        <v>778.33333333333337</v>
      </c>
      <c r="C1490">
        <v>770</v>
      </c>
      <c r="D1490">
        <v>750.23333333333335</v>
      </c>
      <c r="E1490">
        <v>754.01666666666665</v>
      </c>
    </row>
    <row r="1491" spans="1:5" x14ac:dyDescent="0.25">
      <c r="A1491">
        <v>23840</v>
      </c>
      <c r="B1491">
        <v>783.66666666666663</v>
      </c>
      <c r="C1491">
        <v>757.13333333333333</v>
      </c>
      <c r="D1491">
        <v>756.9666666666667</v>
      </c>
      <c r="E1491">
        <v>742.0333333333333</v>
      </c>
    </row>
    <row r="1492" spans="1:5" x14ac:dyDescent="0.25">
      <c r="A1492">
        <v>23856</v>
      </c>
      <c r="B1492">
        <v>792.66666666666663</v>
      </c>
      <c r="C1492">
        <v>763.8</v>
      </c>
      <c r="D1492">
        <v>744.3</v>
      </c>
      <c r="E1492">
        <v>752.8</v>
      </c>
    </row>
    <row r="1493" spans="1:5" x14ac:dyDescent="0.25">
      <c r="A1493">
        <v>23872</v>
      </c>
      <c r="B1493">
        <v>794.33333333333337</v>
      </c>
      <c r="C1493">
        <v>765.73333333333335</v>
      </c>
      <c r="D1493">
        <v>761.13333333333333</v>
      </c>
      <c r="E1493">
        <v>760.7833333333333</v>
      </c>
    </row>
    <row r="1494" spans="1:5" x14ac:dyDescent="0.25">
      <c r="A1494">
        <v>23888</v>
      </c>
      <c r="B1494">
        <v>779</v>
      </c>
      <c r="C1494">
        <v>756.13333333333333</v>
      </c>
      <c r="D1494">
        <v>753.7</v>
      </c>
      <c r="E1494">
        <v>749.81666666666672</v>
      </c>
    </row>
    <row r="1495" spans="1:5" x14ac:dyDescent="0.25">
      <c r="A1495">
        <v>23904</v>
      </c>
      <c r="B1495">
        <v>789.33333333333337</v>
      </c>
      <c r="C1495">
        <v>783.93333333333328</v>
      </c>
      <c r="D1495">
        <v>765.4666666666667</v>
      </c>
      <c r="E1495">
        <v>756.13333333333333</v>
      </c>
    </row>
    <row r="1496" spans="1:5" x14ac:dyDescent="0.25">
      <c r="A1496">
        <v>23920</v>
      </c>
      <c r="B1496">
        <v>793.33333333333337</v>
      </c>
      <c r="C1496">
        <v>766.26666666666665</v>
      </c>
      <c r="D1496">
        <v>752.4</v>
      </c>
      <c r="E1496">
        <v>747.7166666666667</v>
      </c>
    </row>
    <row r="1497" spans="1:5" x14ac:dyDescent="0.25">
      <c r="A1497">
        <v>23936</v>
      </c>
      <c r="B1497">
        <v>777.33333333333337</v>
      </c>
      <c r="C1497">
        <v>759.26666666666665</v>
      </c>
      <c r="D1497">
        <v>779.7</v>
      </c>
      <c r="E1497">
        <v>760.56666666666672</v>
      </c>
    </row>
    <row r="1498" spans="1:5" x14ac:dyDescent="0.25">
      <c r="A1498">
        <v>23952</v>
      </c>
      <c r="B1498">
        <v>789.33333333333337</v>
      </c>
      <c r="C1498">
        <v>768.5333333333333</v>
      </c>
      <c r="D1498">
        <v>741.0333333333333</v>
      </c>
      <c r="E1498">
        <v>732.85</v>
      </c>
    </row>
    <row r="1499" spans="1:5" x14ac:dyDescent="0.25">
      <c r="A1499">
        <v>23968</v>
      </c>
      <c r="B1499">
        <v>795.66666666666663</v>
      </c>
      <c r="C1499">
        <v>775.8</v>
      </c>
      <c r="D1499">
        <v>754.9666666666667</v>
      </c>
      <c r="E1499">
        <v>773.8</v>
      </c>
    </row>
    <row r="1500" spans="1:5" x14ac:dyDescent="0.25">
      <c r="A1500">
        <v>23984</v>
      </c>
      <c r="B1500">
        <v>785</v>
      </c>
      <c r="C1500">
        <v>769.93333333333328</v>
      </c>
      <c r="D1500">
        <v>761.9666666666667</v>
      </c>
      <c r="E1500">
        <v>742.9666666666667</v>
      </c>
    </row>
    <row r="1501" spans="1:5" x14ac:dyDescent="0.25">
      <c r="A1501">
        <v>24000</v>
      </c>
      <c r="B1501">
        <v>792</v>
      </c>
      <c r="C1501">
        <v>750.13333333333333</v>
      </c>
      <c r="D1501">
        <v>752.5</v>
      </c>
      <c r="E1501">
        <v>762.75</v>
      </c>
    </row>
    <row r="1502" spans="1:5" x14ac:dyDescent="0.25">
      <c r="A1502">
        <v>24016</v>
      </c>
      <c r="B1502">
        <v>794.33333333333337</v>
      </c>
      <c r="C1502">
        <v>770</v>
      </c>
      <c r="D1502">
        <v>749.3</v>
      </c>
      <c r="E1502">
        <v>742.35</v>
      </c>
    </row>
    <row r="1503" spans="1:5" x14ac:dyDescent="0.25">
      <c r="A1503">
        <v>24032</v>
      </c>
      <c r="B1503">
        <v>789.66666666666663</v>
      </c>
      <c r="C1503">
        <v>771.5333333333333</v>
      </c>
      <c r="D1503">
        <v>768.7</v>
      </c>
      <c r="E1503">
        <v>758.36666666666667</v>
      </c>
    </row>
    <row r="1504" spans="1:5" x14ac:dyDescent="0.25">
      <c r="A1504">
        <v>24048</v>
      </c>
      <c r="B1504">
        <v>785.66666666666663</v>
      </c>
      <c r="C1504">
        <v>764.4</v>
      </c>
      <c r="D1504">
        <v>761.16666666666663</v>
      </c>
      <c r="E1504">
        <v>752.08333333333337</v>
      </c>
    </row>
    <row r="1505" spans="1:5" x14ac:dyDescent="0.25">
      <c r="A1505">
        <v>24064</v>
      </c>
      <c r="B1505">
        <v>802</v>
      </c>
      <c r="C1505">
        <v>749.2</v>
      </c>
      <c r="D1505">
        <v>755.63333333333333</v>
      </c>
      <c r="E1505">
        <v>749.06666666666672</v>
      </c>
    </row>
    <row r="1506" spans="1:5" x14ac:dyDescent="0.25">
      <c r="A1506">
        <v>24080</v>
      </c>
      <c r="B1506">
        <v>800</v>
      </c>
      <c r="C1506">
        <v>787.6</v>
      </c>
      <c r="D1506">
        <v>766.8</v>
      </c>
      <c r="E1506">
        <v>759.8</v>
      </c>
    </row>
    <row r="1507" spans="1:5" x14ac:dyDescent="0.25">
      <c r="A1507">
        <v>24096</v>
      </c>
      <c r="B1507">
        <v>790.66666666666663</v>
      </c>
      <c r="C1507">
        <v>768.26666666666665</v>
      </c>
      <c r="D1507">
        <v>761.9</v>
      </c>
      <c r="E1507">
        <v>751.6</v>
      </c>
    </row>
    <row r="1508" spans="1:5" x14ac:dyDescent="0.25">
      <c r="A1508">
        <v>24112</v>
      </c>
      <c r="B1508">
        <v>790</v>
      </c>
      <c r="C1508">
        <v>796.5333333333333</v>
      </c>
      <c r="D1508">
        <v>763.5333333333333</v>
      </c>
      <c r="E1508">
        <v>744.85</v>
      </c>
    </row>
    <row r="1509" spans="1:5" x14ac:dyDescent="0.25">
      <c r="A1509">
        <v>24128</v>
      </c>
      <c r="B1509">
        <v>763.33333333333337</v>
      </c>
      <c r="C1509">
        <v>781.66666666666663</v>
      </c>
      <c r="D1509">
        <v>758.26666666666665</v>
      </c>
      <c r="E1509">
        <v>736.56666666666672</v>
      </c>
    </row>
    <row r="1510" spans="1:5" x14ac:dyDescent="0.25">
      <c r="A1510">
        <v>24144</v>
      </c>
      <c r="B1510">
        <v>785.33333333333337</v>
      </c>
      <c r="C1510">
        <v>771.5333333333333</v>
      </c>
      <c r="D1510">
        <v>757.4</v>
      </c>
      <c r="E1510">
        <v>763.65</v>
      </c>
    </row>
    <row r="1511" spans="1:5" x14ac:dyDescent="0.25">
      <c r="A1511">
        <v>24160</v>
      </c>
      <c r="B1511">
        <v>797</v>
      </c>
      <c r="C1511">
        <v>749.5333333333333</v>
      </c>
      <c r="D1511">
        <v>764.86666666666667</v>
      </c>
      <c r="E1511">
        <v>748.43333333333328</v>
      </c>
    </row>
    <row r="1512" spans="1:5" x14ac:dyDescent="0.25">
      <c r="A1512">
        <v>24176</v>
      </c>
      <c r="B1512">
        <v>803.33333333333337</v>
      </c>
      <c r="C1512">
        <v>780.4</v>
      </c>
      <c r="D1512">
        <v>745.2</v>
      </c>
      <c r="E1512">
        <v>765.41666666666663</v>
      </c>
    </row>
    <row r="1513" spans="1:5" x14ac:dyDescent="0.25">
      <c r="A1513">
        <v>24192</v>
      </c>
      <c r="B1513">
        <v>791.66666666666663</v>
      </c>
      <c r="C1513">
        <v>765.5333333333333</v>
      </c>
      <c r="D1513">
        <v>748.9</v>
      </c>
      <c r="E1513">
        <v>764.55</v>
      </c>
    </row>
    <row r="1514" spans="1:5" x14ac:dyDescent="0.25">
      <c r="A1514">
        <v>24208</v>
      </c>
      <c r="B1514">
        <v>784.33333333333337</v>
      </c>
      <c r="C1514">
        <v>790.6</v>
      </c>
      <c r="D1514">
        <v>741.13333333333333</v>
      </c>
      <c r="E1514">
        <v>756.76666666666665</v>
      </c>
    </row>
    <row r="1515" spans="1:5" x14ac:dyDescent="0.25">
      <c r="A1515">
        <v>24224</v>
      </c>
      <c r="B1515">
        <v>784.33333333333337</v>
      </c>
      <c r="C1515">
        <v>769.86666666666667</v>
      </c>
      <c r="D1515">
        <v>762.56666666666672</v>
      </c>
      <c r="E1515">
        <v>742.45</v>
      </c>
    </row>
    <row r="1516" spans="1:5" x14ac:dyDescent="0.25">
      <c r="A1516">
        <v>24240</v>
      </c>
      <c r="B1516">
        <v>791.66666666666663</v>
      </c>
      <c r="C1516">
        <v>772.73333333333335</v>
      </c>
      <c r="D1516">
        <v>767.0333333333333</v>
      </c>
      <c r="E1516">
        <v>753.98333333333335</v>
      </c>
    </row>
    <row r="1517" spans="1:5" x14ac:dyDescent="0.25">
      <c r="A1517">
        <v>24256</v>
      </c>
      <c r="B1517">
        <v>790</v>
      </c>
      <c r="C1517">
        <v>785.66666666666663</v>
      </c>
      <c r="D1517">
        <v>758.9666666666667</v>
      </c>
      <c r="E1517">
        <v>749.08333333333337</v>
      </c>
    </row>
    <row r="1518" spans="1:5" x14ac:dyDescent="0.25">
      <c r="A1518">
        <v>24272</v>
      </c>
      <c r="B1518">
        <v>797.33333333333337</v>
      </c>
      <c r="C1518">
        <v>765.86666666666667</v>
      </c>
      <c r="D1518">
        <v>759.4666666666667</v>
      </c>
      <c r="E1518">
        <v>762.18333333333328</v>
      </c>
    </row>
    <row r="1519" spans="1:5" x14ac:dyDescent="0.25">
      <c r="A1519">
        <v>24288</v>
      </c>
      <c r="B1519">
        <v>783</v>
      </c>
      <c r="C1519">
        <v>779.6</v>
      </c>
      <c r="D1519">
        <v>752.13333333333333</v>
      </c>
      <c r="E1519">
        <v>754.1</v>
      </c>
    </row>
    <row r="1520" spans="1:5" x14ac:dyDescent="0.25">
      <c r="A1520">
        <v>24304</v>
      </c>
      <c r="B1520">
        <v>792</v>
      </c>
      <c r="C1520">
        <v>769.73333333333335</v>
      </c>
      <c r="D1520">
        <v>749.83333333333337</v>
      </c>
      <c r="E1520">
        <v>755.38333333333333</v>
      </c>
    </row>
    <row r="1521" spans="1:5" x14ac:dyDescent="0.25">
      <c r="A1521">
        <v>24320</v>
      </c>
      <c r="B1521">
        <v>785.33333333333337</v>
      </c>
      <c r="C1521">
        <v>782.26666666666665</v>
      </c>
      <c r="D1521">
        <v>759.06666666666672</v>
      </c>
      <c r="E1521">
        <v>750.43333333333328</v>
      </c>
    </row>
    <row r="1522" spans="1:5" x14ac:dyDescent="0.25">
      <c r="A1522">
        <v>24336</v>
      </c>
      <c r="B1522">
        <v>796.33333333333337</v>
      </c>
      <c r="C1522">
        <v>774.5333333333333</v>
      </c>
      <c r="D1522">
        <v>766.3</v>
      </c>
      <c r="E1522">
        <v>752.23333333333335</v>
      </c>
    </row>
    <row r="1523" spans="1:5" x14ac:dyDescent="0.25">
      <c r="A1523">
        <v>24352</v>
      </c>
      <c r="B1523">
        <v>775.66666666666663</v>
      </c>
      <c r="C1523">
        <v>757.13333333333333</v>
      </c>
      <c r="D1523">
        <v>778.93333333333328</v>
      </c>
      <c r="E1523">
        <v>762.63333333333333</v>
      </c>
    </row>
    <row r="1524" spans="1:5" x14ac:dyDescent="0.25">
      <c r="A1524">
        <v>24368</v>
      </c>
      <c r="B1524">
        <v>786</v>
      </c>
      <c r="C1524">
        <v>799.6</v>
      </c>
      <c r="D1524">
        <v>744.73333333333335</v>
      </c>
      <c r="E1524">
        <v>740.58333333333337</v>
      </c>
    </row>
    <row r="1525" spans="1:5" x14ac:dyDescent="0.25">
      <c r="A1525">
        <v>24384</v>
      </c>
      <c r="B1525">
        <v>788.66666666666663</v>
      </c>
      <c r="C1525">
        <v>792.5333333333333</v>
      </c>
      <c r="D1525">
        <v>773.73333333333335</v>
      </c>
      <c r="E1525">
        <v>757.0333333333333</v>
      </c>
    </row>
    <row r="1526" spans="1:5" x14ac:dyDescent="0.25">
      <c r="A1526">
        <v>24400</v>
      </c>
      <c r="B1526">
        <v>790.33333333333337</v>
      </c>
      <c r="C1526">
        <v>756.5333333333333</v>
      </c>
      <c r="D1526">
        <v>760.2</v>
      </c>
      <c r="E1526">
        <v>731.73333333333335</v>
      </c>
    </row>
    <row r="1527" spans="1:5" x14ac:dyDescent="0.25">
      <c r="A1527">
        <v>24416</v>
      </c>
      <c r="B1527">
        <v>792.66666666666663</v>
      </c>
      <c r="C1527">
        <v>777.13333333333333</v>
      </c>
      <c r="D1527">
        <v>773.7</v>
      </c>
      <c r="E1527">
        <v>754.26666666666665</v>
      </c>
    </row>
    <row r="1528" spans="1:5" x14ac:dyDescent="0.25">
      <c r="A1528">
        <v>24432</v>
      </c>
      <c r="B1528">
        <v>775</v>
      </c>
      <c r="C1528">
        <v>783.06666666666672</v>
      </c>
      <c r="D1528">
        <v>752.23333333333335</v>
      </c>
      <c r="E1528">
        <v>755.33333333333337</v>
      </c>
    </row>
    <row r="1529" spans="1:5" x14ac:dyDescent="0.25">
      <c r="A1529">
        <v>24448</v>
      </c>
      <c r="B1529">
        <v>789.33333333333337</v>
      </c>
      <c r="C1529">
        <v>772.93333333333328</v>
      </c>
      <c r="D1529">
        <v>755.16666666666663</v>
      </c>
      <c r="E1529">
        <v>744.2833333333333</v>
      </c>
    </row>
    <row r="1530" spans="1:5" x14ac:dyDescent="0.25">
      <c r="A1530">
        <v>24464</v>
      </c>
      <c r="B1530">
        <v>794.33333333333337</v>
      </c>
      <c r="C1530">
        <v>749.8</v>
      </c>
      <c r="D1530">
        <v>778.4</v>
      </c>
      <c r="E1530">
        <v>755.55</v>
      </c>
    </row>
    <row r="1531" spans="1:5" x14ac:dyDescent="0.25">
      <c r="A1531">
        <v>24480</v>
      </c>
      <c r="B1531">
        <v>799.33333333333337</v>
      </c>
      <c r="C1531">
        <v>783.73333333333335</v>
      </c>
      <c r="D1531">
        <v>758.56666666666672</v>
      </c>
      <c r="E1531">
        <v>748.05</v>
      </c>
    </row>
    <row r="1532" spans="1:5" x14ac:dyDescent="0.25">
      <c r="A1532">
        <v>24496</v>
      </c>
      <c r="B1532">
        <v>781.33333333333337</v>
      </c>
      <c r="C1532">
        <v>793.73333333333335</v>
      </c>
      <c r="D1532">
        <v>735.5</v>
      </c>
      <c r="E1532">
        <v>762.0333333333333</v>
      </c>
    </row>
    <row r="1533" spans="1:5" x14ac:dyDescent="0.25">
      <c r="A1533">
        <v>24512</v>
      </c>
      <c r="B1533">
        <v>769.33333333333337</v>
      </c>
      <c r="C1533">
        <v>770.2</v>
      </c>
      <c r="D1533">
        <v>756.4666666666667</v>
      </c>
      <c r="E1533">
        <v>756.88333333333333</v>
      </c>
    </row>
    <row r="1534" spans="1:5" x14ac:dyDescent="0.25">
      <c r="A1534">
        <v>24528</v>
      </c>
      <c r="B1534">
        <v>779.33333333333337</v>
      </c>
      <c r="C1534">
        <v>776.13333333333333</v>
      </c>
      <c r="D1534">
        <v>751.36666666666667</v>
      </c>
      <c r="E1534">
        <v>747.9666666666667</v>
      </c>
    </row>
    <row r="1535" spans="1:5" x14ac:dyDescent="0.25">
      <c r="A1535">
        <v>24544</v>
      </c>
      <c r="B1535">
        <v>788.33333333333337</v>
      </c>
      <c r="C1535">
        <v>780.13333333333333</v>
      </c>
      <c r="D1535">
        <v>761</v>
      </c>
      <c r="E1535">
        <v>766.3</v>
      </c>
    </row>
    <row r="1536" spans="1:5" x14ac:dyDescent="0.25">
      <c r="A1536">
        <v>24560</v>
      </c>
      <c r="B1536">
        <v>795.66666666666663</v>
      </c>
      <c r="C1536">
        <v>776.66666666666663</v>
      </c>
      <c r="D1536">
        <v>766.8</v>
      </c>
      <c r="E1536">
        <v>758.95</v>
      </c>
    </row>
    <row r="1537" spans="1:5" x14ac:dyDescent="0.25">
      <c r="A1537">
        <v>24576</v>
      </c>
      <c r="B1537">
        <v>794</v>
      </c>
      <c r="C1537">
        <v>757.4</v>
      </c>
      <c r="D1537">
        <v>743.5</v>
      </c>
      <c r="E1537">
        <v>741.23333333333335</v>
      </c>
    </row>
    <row r="1538" spans="1:5" x14ac:dyDescent="0.25">
      <c r="A1538">
        <v>24592</v>
      </c>
      <c r="B1538">
        <v>787</v>
      </c>
      <c r="C1538">
        <v>767.8</v>
      </c>
      <c r="D1538">
        <v>753.2</v>
      </c>
      <c r="E1538">
        <v>752.06666666666672</v>
      </c>
    </row>
    <row r="1539" spans="1:5" x14ac:dyDescent="0.25">
      <c r="A1539">
        <v>24608</v>
      </c>
      <c r="B1539">
        <v>800.33333333333337</v>
      </c>
      <c r="C1539">
        <v>776.93333333333328</v>
      </c>
      <c r="D1539">
        <v>759.5</v>
      </c>
      <c r="E1539">
        <v>771.18333333333328</v>
      </c>
    </row>
    <row r="1540" spans="1:5" x14ac:dyDescent="0.25">
      <c r="A1540">
        <v>24624</v>
      </c>
      <c r="B1540">
        <v>792.33333333333337</v>
      </c>
      <c r="C1540">
        <v>767.4666666666667</v>
      </c>
      <c r="D1540">
        <v>750.4</v>
      </c>
      <c r="E1540">
        <v>753.7</v>
      </c>
    </row>
    <row r="1541" spans="1:5" x14ac:dyDescent="0.25">
      <c r="A1541">
        <v>24640</v>
      </c>
      <c r="B1541">
        <v>788.33333333333337</v>
      </c>
      <c r="C1541">
        <v>785.2</v>
      </c>
      <c r="D1541">
        <v>756.7</v>
      </c>
      <c r="E1541">
        <v>750.98333333333335</v>
      </c>
    </row>
    <row r="1542" spans="1:5" x14ac:dyDescent="0.25">
      <c r="A1542">
        <v>24656</v>
      </c>
      <c r="B1542">
        <v>785.33333333333337</v>
      </c>
      <c r="C1542">
        <v>764.33333333333337</v>
      </c>
      <c r="D1542">
        <v>758.9</v>
      </c>
      <c r="E1542">
        <v>741.01666666666665</v>
      </c>
    </row>
    <row r="1543" spans="1:5" x14ac:dyDescent="0.25">
      <c r="A1543">
        <v>24672</v>
      </c>
      <c r="B1543">
        <v>797.33333333333337</v>
      </c>
      <c r="C1543">
        <v>793.4666666666667</v>
      </c>
      <c r="D1543">
        <v>751.83333333333337</v>
      </c>
      <c r="E1543">
        <v>757.5</v>
      </c>
    </row>
    <row r="1544" spans="1:5" x14ac:dyDescent="0.25">
      <c r="A1544">
        <v>24688</v>
      </c>
      <c r="B1544">
        <v>790.33333333333337</v>
      </c>
      <c r="C1544">
        <v>753.93333333333328</v>
      </c>
      <c r="D1544">
        <v>767.23333333333335</v>
      </c>
      <c r="E1544">
        <v>742.55</v>
      </c>
    </row>
    <row r="1545" spans="1:5" x14ac:dyDescent="0.25">
      <c r="A1545">
        <v>24704</v>
      </c>
      <c r="B1545">
        <v>794</v>
      </c>
      <c r="C1545">
        <v>753.66666666666663</v>
      </c>
      <c r="D1545">
        <v>746.4</v>
      </c>
      <c r="E1545">
        <v>755.2833333333333</v>
      </c>
    </row>
    <row r="1546" spans="1:5" x14ac:dyDescent="0.25">
      <c r="A1546">
        <v>24720</v>
      </c>
      <c r="B1546">
        <v>774.66666666666663</v>
      </c>
      <c r="C1546">
        <v>773.33333333333337</v>
      </c>
      <c r="D1546">
        <v>762.4</v>
      </c>
      <c r="E1546">
        <v>744.65</v>
      </c>
    </row>
    <row r="1547" spans="1:5" x14ac:dyDescent="0.25">
      <c r="A1547">
        <v>24736</v>
      </c>
      <c r="B1547">
        <v>799.33333333333337</v>
      </c>
      <c r="C1547">
        <v>788.4</v>
      </c>
      <c r="D1547">
        <v>740.3</v>
      </c>
      <c r="E1547">
        <v>765.56666666666672</v>
      </c>
    </row>
    <row r="1548" spans="1:5" x14ac:dyDescent="0.25">
      <c r="A1548">
        <v>24752</v>
      </c>
      <c r="B1548">
        <v>775.33333333333337</v>
      </c>
      <c r="C1548">
        <v>789.33333333333337</v>
      </c>
      <c r="D1548">
        <v>754.13333333333333</v>
      </c>
      <c r="E1548">
        <v>763.51666666666665</v>
      </c>
    </row>
    <row r="1549" spans="1:5" x14ac:dyDescent="0.25">
      <c r="A1549">
        <v>24768</v>
      </c>
      <c r="B1549">
        <v>788.66666666666663</v>
      </c>
      <c r="C1549">
        <v>749.33333333333337</v>
      </c>
      <c r="D1549">
        <v>760.86666666666667</v>
      </c>
      <c r="E1549">
        <v>756.0333333333333</v>
      </c>
    </row>
    <row r="1550" spans="1:5" x14ac:dyDescent="0.25">
      <c r="A1550">
        <v>24784</v>
      </c>
      <c r="B1550">
        <v>786.66666666666663</v>
      </c>
      <c r="C1550">
        <v>771.13333333333333</v>
      </c>
      <c r="D1550">
        <v>757.3</v>
      </c>
      <c r="E1550">
        <v>748.66666666666663</v>
      </c>
    </row>
    <row r="1551" spans="1:5" x14ac:dyDescent="0.25">
      <c r="A1551">
        <v>24800</v>
      </c>
      <c r="B1551">
        <v>782.66666666666663</v>
      </c>
      <c r="C1551">
        <v>776.93333333333328</v>
      </c>
      <c r="D1551">
        <v>769.76666666666665</v>
      </c>
      <c r="E1551">
        <v>728.4</v>
      </c>
    </row>
    <row r="1552" spans="1:5" x14ac:dyDescent="0.25">
      <c r="A1552">
        <v>24816</v>
      </c>
      <c r="B1552">
        <v>783.66666666666663</v>
      </c>
      <c r="C1552">
        <v>774.66666666666663</v>
      </c>
      <c r="D1552">
        <v>753</v>
      </c>
      <c r="E1552">
        <v>749.31666666666672</v>
      </c>
    </row>
    <row r="1553" spans="1:5" x14ac:dyDescent="0.25">
      <c r="A1553">
        <v>24832</v>
      </c>
      <c r="B1553">
        <v>790.33333333333337</v>
      </c>
      <c r="C1553">
        <v>791.13333333333333</v>
      </c>
      <c r="D1553">
        <v>743.63333333333333</v>
      </c>
      <c r="E1553">
        <v>765.36666666666667</v>
      </c>
    </row>
    <row r="1554" spans="1:5" x14ac:dyDescent="0.25">
      <c r="A1554">
        <v>24848</v>
      </c>
      <c r="B1554">
        <v>783.66666666666663</v>
      </c>
      <c r="C1554">
        <v>776.06666666666672</v>
      </c>
      <c r="D1554">
        <v>731.73333333333335</v>
      </c>
      <c r="E1554">
        <v>751.95</v>
      </c>
    </row>
    <row r="1555" spans="1:5" x14ac:dyDescent="0.25">
      <c r="A1555">
        <v>24864</v>
      </c>
      <c r="B1555">
        <v>776</v>
      </c>
      <c r="C1555">
        <v>779.66666666666663</v>
      </c>
      <c r="D1555">
        <v>765.3</v>
      </c>
      <c r="E1555">
        <v>763.61666666666667</v>
      </c>
    </row>
    <row r="1556" spans="1:5" x14ac:dyDescent="0.25">
      <c r="A1556">
        <v>24880</v>
      </c>
      <c r="B1556">
        <v>782.33333333333337</v>
      </c>
      <c r="C1556">
        <v>793.13333333333333</v>
      </c>
      <c r="D1556">
        <v>749.93333333333328</v>
      </c>
      <c r="E1556">
        <v>746</v>
      </c>
    </row>
    <row r="1557" spans="1:5" x14ac:dyDescent="0.25">
      <c r="A1557">
        <v>24896</v>
      </c>
      <c r="B1557">
        <v>783</v>
      </c>
      <c r="C1557">
        <v>782.2</v>
      </c>
      <c r="D1557">
        <v>770.13333333333333</v>
      </c>
      <c r="E1557">
        <v>772.88333333333333</v>
      </c>
    </row>
    <row r="1558" spans="1:5" x14ac:dyDescent="0.25">
      <c r="A1558">
        <v>24912</v>
      </c>
      <c r="B1558">
        <v>804</v>
      </c>
      <c r="C1558">
        <v>772.4</v>
      </c>
      <c r="D1558">
        <v>765.66666666666663</v>
      </c>
      <c r="E1558">
        <v>767.13333333333333</v>
      </c>
    </row>
    <row r="1559" spans="1:5" x14ac:dyDescent="0.25">
      <c r="A1559">
        <v>24928</v>
      </c>
      <c r="B1559">
        <v>811.66666666666663</v>
      </c>
      <c r="C1559">
        <v>794.06666666666672</v>
      </c>
      <c r="D1559">
        <v>750.6</v>
      </c>
      <c r="E1559">
        <v>768.9666666666667</v>
      </c>
    </row>
    <row r="1560" spans="1:5" x14ac:dyDescent="0.25">
      <c r="A1560">
        <v>24944</v>
      </c>
      <c r="B1560">
        <v>798</v>
      </c>
      <c r="C1560">
        <v>773.6</v>
      </c>
      <c r="D1560">
        <v>765.4666666666667</v>
      </c>
      <c r="E1560">
        <v>777.58333333333337</v>
      </c>
    </row>
    <row r="1561" spans="1:5" x14ac:dyDescent="0.25">
      <c r="A1561">
        <v>24960</v>
      </c>
      <c r="B1561">
        <v>794.33333333333337</v>
      </c>
      <c r="C1561">
        <v>784.6</v>
      </c>
      <c r="D1561">
        <v>775.16666666666663</v>
      </c>
      <c r="E1561">
        <v>750.75</v>
      </c>
    </row>
    <row r="1562" spans="1:5" x14ac:dyDescent="0.25">
      <c r="A1562">
        <v>24976</v>
      </c>
      <c r="B1562">
        <v>783.33333333333337</v>
      </c>
      <c r="C1562">
        <v>783.93333333333328</v>
      </c>
      <c r="D1562">
        <v>755</v>
      </c>
      <c r="E1562">
        <v>769.18333333333328</v>
      </c>
    </row>
    <row r="1563" spans="1:5" x14ac:dyDescent="0.25">
      <c r="A1563">
        <v>24992</v>
      </c>
      <c r="B1563">
        <v>784.66666666666663</v>
      </c>
      <c r="C1563">
        <v>767.66666666666663</v>
      </c>
      <c r="D1563">
        <v>751.16666666666663</v>
      </c>
      <c r="E1563">
        <v>758.06666666666672</v>
      </c>
    </row>
    <row r="1564" spans="1:5" x14ac:dyDescent="0.25">
      <c r="A1564">
        <v>25008</v>
      </c>
      <c r="B1564">
        <v>797.33333333333337</v>
      </c>
      <c r="C1564">
        <v>770.33333333333337</v>
      </c>
      <c r="D1564">
        <v>763.4666666666667</v>
      </c>
      <c r="E1564">
        <v>752.7833333333333</v>
      </c>
    </row>
    <row r="1565" spans="1:5" x14ac:dyDescent="0.25">
      <c r="A1565">
        <v>25024</v>
      </c>
      <c r="B1565">
        <v>788</v>
      </c>
      <c r="C1565">
        <v>752.73333333333335</v>
      </c>
      <c r="D1565">
        <v>751.9666666666667</v>
      </c>
      <c r="E1565">
        <v>745.48333333333335</v>
      </c>
    </row>
    <row r="1566" spans="1:5" x14ac:dyDescent="0.25">
      <c r="A1566">
        <v>25040</v>
      </c>
      <c r="B1566">
        <v>792.66666666666663</v>
      </c>
      <c r="C1566">
        <v>770.4666666666667</v>
      </c>
      <c r="D1566">
        <v>771</v>
      </c>
      <c r="E1566">
        <v>757.01666666666665</v>
      </c>
    </row>
    <row r="1567" spans="1:5" x14ac:dyDescent="0.25">
      <c r="A1567">
        <v>25056</v>
      </c>
      <c r="B1567">
        <v>792.66666666666663</v>
      </c>
      <c r="C1567">
        <v>787.4</v>
      </c>
      <c r="D1567">
        <v>736.83333333333337</v>
      </c>
      <c r="E1567">
        <v>747.88333333333333</v>
      </c>
    </row>
    <row r="1568" spans="1:5" x14ac:dyDescent="0.25">
      <c r="A1568">
        <v>25072</v>
      </c>
      <c r="B1568">
        <v>802</v>
      </c>
      <c r="C1568">
        <v>809.4</v>
      </c>
      <c r="D1568">
        <v>755.8</v>
      </c>
      <c r="E1568">
        <v>782.41666666666663</v>
      </c>
    </row>
    <row r="1569" spans="1:5" x14ac:dyDescent="0.25">
      <c r="A1569">
        <v>25088</v>
      </c>
      <c r="B1569">
        <v>779.33333333333337</v>
      </c>
      <c r="C1569">
        <v>794.73333333333335</v>
      </c>
      <c r="D1569">
        <v>754.63333333333333</v>
      </c>
      <c r="E1569">
        <v>741.26666666666665</v>
      </c>
    </row>
    <row r="1570" spans="1:5" x14ac:dyDescent="0.25">
      <c r="A1570">
        <v>25104</v>
      </c>
      <c r="B1570">
        <v>803.66666666666663</v>
      </c>
      <c r="C1570">
        <v>772.73333333333335</v>
      </c>
      <c r="D1570">
        <v>774.93333333333328</v>
      </c>
      <c r="E1570">
        <v>747.16666666666663</v>
      </c>
    </row>
    <row r="1571" spans="1:5" x14ac:dyDescent="0.25">
      <c r="A1571">
        <v>25120</v>
      </c>
      <c r="B1571">
        <v>791.66666666666663</v>
      </c>
      <c r="C1571">
        <v>774.93333333333328</v>
      </c>
      <c r="D1571">
        <v>784.83333333333337</v>
      </c>
      <c r="E1571">
        <v>775.4</v>
      </c>
    </row>
    <row r="1572" spans="1:5" x14ac:dyDescent="0.25">
      <c r="A1572">
        <v>25136</v>
      </c>
      <c r="B1572">
        <v>794.33333333333337</v>
      </c>
      <c r="C1572">
        <v>773.6</v>
      </c>
      <c r="D1572">
        <v>745.43333333333328</v>
      </c>
      <c r="E1572">
        <v>755.75</v>
      </c>
    </row>
    <row r="1573" spans="1:5" x14ac:dyDescent="0.25">
      <c r="A1573">
        <v>25152</v>
      </c>
      <c r="B1573">
        <v>784.66666666666663</v>
      </c>
      <c r="C1573">
        <v>766.86666666666667</v>
      </c>
      <c r="D1573">
        <v>756.26666666666665</v>
      </c>
      <c r="E1573">
        <v>751.88333333333333</v>
      </c>
    </row>
    <row r="1574" spans="1:5" x14ac:dyDescent="0.25">
      <c r="A1574">
        <v>25168</v>
      </c>
      <c r="B1574">
        <v>801</v>
      </c>
      <c r="C1574">
        <v>760</v>
      </c>
      <c r="D1574">
        <v>749.83333333333337</v>
      </c>
      <c r="E1574">
        <v>755.08333333333337</v>
      </c>
    </row>
    <row r="1575" spans="1:5" x14ac:dyDescent="0.25">
      <c r="A1575">
        <v>25184</v>
      </c>
      <c r="B1575">
        <v>779</v>
      </c>
      <c r="C1575">
        <v>769.66666666666663</v>
      </c>
      <c r="D1575">
        <v>745.43333333333328</v>
      </c>
      <c r="E1575">
        <v>744.45</v>
      </c>
    </row>
    <row r="1576" spans="1:5" x14ac:dyDescent="0.25">
      <c r="A1576">
        <v>25200</v>
      </c>
      <c r="B1576">
        <v>788</v>
      </c>
      <c r="C1576">
        <v>787.06666666666672</v>
      </c>
      <c r="D1576">
        <v>758.43333333333328</v>
      </c>
      <c r="E1576">
        <v>760.36666666666667</v>
      </c>
    </row>
    <row r="1577" spans="1:5" x14ac:dyDescent="0.25">
      <c r="A1577">
        <v>25216</v>
      </c>
      <c r="B1577">
        <v>791.33333333333337</v>
      </c>
      <c r="C1577">
        <v>759.2</v>
      </c>
      <c r="D1577">
        <v>761.1</v>
      </c>
      <c r="E1577">
        <v>749.5333333333333</v>
      </c>
    </row>
    <row r="1578" spans="1:5" x14ac:dyDescent="0.25">
      <c r="A1578">
        <v>25232</v>
      </c>
      <c r="B1578">
        <v>792.66666666666663</v>
      </c>
      <c r="C1578">
        <v>773.6</v>
      </c>
      <c r="D1578">
        <v>758.1</v>
      </c>
      <c r="E1578">
        <v>733.51666666666665</v>
      </c>
    </row>
    <row r="1579" spans="1:5" x14ac:dyDescent="0.25">
      <c r="A1579">
        <v>25248</v>
      </c>
      <c r="B1579">
        <v>795.33333333333337</v>
      </c>
      <c r="C1579">
        <v>773.26666666666665</v>
      </c>
      <c r="D1579">
        <v>759.83333333333337</v>
      </c>
      <c r="E1579">
        <v>763.3</v>
      </c>
    </row>
    <row r="1580" spans="1:5" x14ac:dyDescent="0.25">
      <c r="A1580">
        <v>25264</v>
      </c>
      <c r="B1580">
        <v>789.66666666666663</v>
      </c>
      <c r="C1580">
        <v>768</v>
      </c>
      <c r="D1580">
        <v>775.5333333333333</v>
      </c>
      <c r="E1580">
        <v>767.4</v>
      </c>
    </row>
    <row r="1581" spans="1:5" x14ac:dyDescent="0.25">
      <c r="A1581">
        <v>25280</v>
      </c>
      <c r="B1581">
        <v>783.33333333333337</v>
      </c>
      <c r="C1581">
        <v>762.4666666666667</v>
      </c>
      <c r="D1581">
        <v>755.83333333333337</v>
      </c>
      <c r="E1581">
        <v>743.65</v>
      </c>
    </row>
    <row r="1582" spans="1:5" x14ac:dyDescent="0.25">
      <c r="A1582">
        <v>25296</v>
      </c>
      <c r="B1582">
        <v>774.33333333333337</v>
      </c>
      <c r="C1582">
        <v>761.73333333333335</v>
      </c>
      <c r="D1582">
        <v>763.06666666666672</v>
      </c>
      <c r="E1582">
        <v>756.01666666666665</v>
      </c>
    </row>
    <row r="1583" spans="1:5" x14ac:dyDescent="0.25">
      <c r="A1583">
        <v>25312</v>
      </c>
      <c r="B1583">
        <v>781.33333333333337</v>
      </c>
      <c r="C1583">
        <v>792.2</v>
      </c>
      <c r="D1583">
        <v>759.06666666666672</v>
      </c>
      <c r="E1583">
        <v>741.31666666666672</v>
      </c>
    </row>
    <row r="1584" spans="1:5" x14ac:dyDescent="0.25">
      <c r="A1584">
        <v>25328</v>
      </c>
      <c r="B1584">
        <v>798.66666666666663</v>
      </c>
      <c r="C1584">
        <v>782.26666666666665</v>
      </c>
      <c r="D1584">
        <v>749.2</v>
      </c>
      <c r="E1584">
        <v>738.83333333333337</v>
      </c>
    </row>
    <row r="1585" spans="1:5" x14ac:dyDescent="0.25">
      <c r="A1585">
        <v>25344</v>
      </c>
      <c r="B1585">
        <v>784</v>
      </c>
      <c r="C1585">
        <v>775.6</v>
      </c>
      <c r="D1585">
        <v>756.4666666666667</v>
      </c>
      <c r="E1585">
        <v>751.61666666666667</v>
      </c>
    </row>
    <row r="1586" spans="1:5" x14ac:dyDescent="0.25">
      <c r="A1586">
        <v>25360</v>
      </c>
      <c r="B1586">
        <v>792.33333333333337</v>
      </c>
      <c r="C1586">
        <v>776</v>
      </c>
      <c r="D1586">
        <v>761</v>
      </c>
      <c r="E1586">
        <v>740.33333333333337</v>
      </c>
    </row>
    <row r="1587" spans="1:5" x14ac:dyDescent="0.25">
      <c r="A1587">
        <v>25376</v>
      </c>
      <c r="B1587">
        <v>780</v>
      </c>
      <c r="C1587">
        <v>761.5333333333333</v>
      </c>
      <c r="D1587">
        <v>761.16666666666663</v>
      </c>
      <c r="E1587">
        <v>729.1</v>
      </c>
    </row>
    <row r="1588" spans="1:5" x14ac:dyDescent="0.25">
      <c r="A1588">
        <v>25392</v>
      </c>
      <c r="B1588">
        <v>784.66666666666663</v>
      </c>
      <c r="C1588">
        <v>788.93333333333328</v>
      </c>
      <c r="D1588">
        <v>772.83333333333337</v>
      </c>
      <c r="E1588">
        <v>743.4</v>
      </c>
    </row>
    <row r="1589" spans="1:5" x14ac:dyDescent="0.25">
      <c r="A1589">
        <v>25408</v>
      </c>
      <c r="B1589">
        <v>796</v>
      </c>
      <c r="C1589">
        <v>776.4</v>
      </c>
      <c r="D1589">
        <v>750.3</v>
      </c>
      <c r="E1589">
        <v>753.58333333333337</v>
      </c>
    </row>
    <row r="1590" spans="1:5" x14ac:dyDescent="0.25">
      <c r="A1590">
        <v>25424</v>
      </c>
      <c r="B1590">
        <v>792.66666666666663</v>
      </c>
      <c r="C1590">
        <v>778.2</v>
      </c>
      <c r="D1590">
        <v>758.16666666666663</v>
      </c>
      <c r="E1590">
        <v>757.18333333333328</v>
      </c>
    </row>
    <row r="1591" spans="1:5" x14ac:dyDescent="0.25">
      <c r="A1591">
        <v>25440</v>
      </c>
      <c r="B1591">
        <v>797.66666666666663</v>
      </c>
      <c r="C1591">
        <v>783.2</v>
      </c>
      <c r="D1591">
        <v>765</v>
      </c>
      <c r="E1591">
        <v>755.83333333333337</v>
      </c>
    </row>
    <row r="1592" spans="1:5" x14ac:dyDescent="0.25">
      <c r="A1592">
        <v>25456</v>
      </c>
      <c r="B1592">
        <v>786.33333333333337</v>
      </c>
      <c r="C1592">
        <v>776.5333333333333</v>
      </c>
      <c r="D1592">
        <v>747.3</v>
      </c>
      <c r="E1592">
        <v>764.83333333333337</v>
      </c>
    </row>
    <row r="1593" spans="1:5" x14ac:dyDescent="0.25">
      <c r="A1593">
        <v>25472</v>
      </c>
      <c r="B1593">
        <v>779</v>
      </c>
      <c r="C1593">
        <v>769.33333333333337</v>
      </c>
      <c r="D1593">
        <v>752.43333333333328</v>
      </c>
      <c r="E1593">
        <v>749.36666666666667</v>
      </c>
    </row>
    <row r="1594" spans="1:5" x14ac:dyDescent="0.25">
      <c r="A1594">
        <v>25488</v>
      </c>
      <c r="B1594">
        <v>792.66666666666663</v>
      </c>
      <c r="C1594">
        <v>784.33333333333337</v>
      </c>
      <c r="D1594">
        <v>754.26666666666665</v>
      </c>
      <c r="E1594">
        <v>741.7166666666667</v>
      </c>
    </row>
    <row r="1595" spans="1:5" x14ac:dyDescent="0.25">
      <c r="A1595">
        <v>25504</v>
      </c>
      <c r="B1595">
        <v>781</v>
      </c>
      <c r="C1595">
        <v>774.4</v>
      </c>
      <c r="D1595">
        <v>762.1</v>
      </c>
      <c r="E1595">
        <v>746.01666666666665</v>
      </c>
    </row>
    <row r="1596" spans="1:5" x14ac:dyDescent="0.25">
      <c r="A1596">
        <v>25520</v>
      </c>
      <c r="B1596">
        <v>807</v>
      </c>
      <c r="C1596">
        <v>755.93333333333328</v>
      </c>
      <c r="D1596">
        <v>766.43333333333328</v>
      </c>
      <c r="E1596">
        <v>764</v>
      </c>
    </row>
    <row r="1597" spans="1:5" x14ac:dyDescent="0.25">
      <c r="A1597">
        <v>25536</v>
      </c>
      <c r="B1597">
        <v>796.33333333333337</v>
      </c>
      <c r="C1597">
        <v>789.26666666666665</v>
      </c>
      <c r="D1597">
        <v>745.3</v>
      </c>
      <c r="E1597">
        <v>750.86666666666667</v>
      </c>
    </row>
    <row r="1598" spans="1:5" x14ac:dyDescent="0.25">
      <c r="A1598">
        <v>25552</v>
      </c>
      <c r="B1598">
        <v>794</v>
      </c>
      <c r="C1598">
        <v>755.33333333333337</v>
      </c>
      <c r="D1598">
        <v>757.63333333333333</v>
      </c>
      <c r="E1598">
        <v>731</v>
      </c>
    </row>
    <row r="1599" spans="1:5" x14ac:dyDescent="0.25">
      <c r="A1599">
        <v>25568</v>
      </c>
      <c r="B1599">
        <v>782.66666666666663</v>
      </c>
      <c r="C1599">
        <v>757.4</v>
      </c>
      <c r="D1599">
        <v>744.23333333333335</v>
      </c>
      <c r="E1599">
        <v>753.25</v>
      </c>
    </row>
    <row r="1600" spans="1:5" x14ac:dyDescent="0.25">
      <c r="A1600">
        <v>25584</v>
      </c>
      <c r="B1600">
        <v>799</v>
      </c>
      <c r="C1600">
        <v>773.66666666666663</v>
      </c>
      <c r="D1600">
        <v>748.93333333333328</v>
      </c>
      <c r="E1600">
        <v>746.33333333333337</v>
      </c>
    </row>
    <row r="1601" spans="1:5" x14ac:dyDescent="0.25">
      <c r="A1601">
        <v>25600</v>
      </c>
      <c r="B1601">
        <v>792.33333333333337</v>
      </c>
      <c r="C1601">
        <v>761.5333333333333</v>
      </c>
      <c r="D1601">
        <v>755.23333333333335</v>
      </c>
      <c r="E1601">
        <v>751.48333333333335</v>
      </c>
    </row>
    <row r="1602" spans="1:5" x14ac:dyDescent="0.25">
      <c r="A1602">
        <v>25616</v>
      </c>
      <c r="B1602">
        <v>799.33333333333337</v>
      </c>
      <c r="C1602">
        <v>782.2</v>
      </c>
      <c r="D1602">
        <v>756.3</v>
      </c>
      <c r="E1602">
        <v>753.55</v>
      </c>
    </row>
    <row r="1603" spans="1:5" x14ac:dyDescent="0.25">
      <c r="A1603">
        <v>25632</v>
      </c>
      <c r="B1603">
        <v>796</v>
      </c>
      <c r="C1603">
        <v>793</v>
      </c>
      <c r="D1603">
        <v>735.73333333333335</v>
      </c>
      <c r="E1603">
        <v>757.93333333333328</v>
      </c>
    </row>
    <row r="1604" spans="1:5" x14ac:dyDescent="0.25">
      <c r="A1604">
        <v>25648</v>
      </c>
      <c r="B1604">
        <v>796.66666666666663</v>
      </c>
      <c r="C1604">
        <v>787.26666666666665</v>
      </c>
      <c r="D1604">
        <v>739.73333333333335</v>
      </c>
      <c r="E1604">
        <v>753.91666666666663</v>
      </c>
    </row>
    <row r="1605" spans="1:5" x14ac:dyDescent="0.25">
      <c r="A1605">
        <v>25664</v>
      </c>
      <c r="B1605">
        <v>810.33333333333337</v>
      </c>
      <c r="C1605">
        <v>764.6</v>
      </c>
      <c r="D1605">
        <v>767.4666666666667</v>
      </c>
      <c r="E1605">
        <v>767.18333333333328</v>
      </c>
    </row>
    <row r="1606" spans="1:5" x14ac:dyDescent="0.25">
      <c r="A1606">
        <v>25680</v>
      </c>
      <c r="B1606">
        <v>796.66666666666663</v>
      </c>
      <c r="C1606">
        <v>780.73333333333335</v>
      </c>
      <c r="D1606">
        <v>762.1</v>
      </c>
      <c r="E1606">
        <v>741.86666666666667</v>
      </c>
    </row>
    <row r="1607" spans="1:5" x14ac:dyDescent="0.25">
      <c r="A1607">
        <v>25696</v>
      </c>
      <c r="B1607">
        <v>793.33333333333337</v>
      </c>
      <c r="C1607">
        <v>777.26666666666665</v>
      </c>
      <c r="D1607">
        <v>769.7</v>
      </c>
      <c r="E1607">
        <v>752.65</v>
      </c>
    </row>
    <row r="1608" spans="1:5" x14ac:dyDescent="0.25">
      <c r="A1608">
        <v>25712</v>
      </c>
      <c r="B1608">
        <v>807</v>
      </c>
      <c r="C1608">
        <v>788.26666666666665</v>
      </c>
      <c r="D1608">
        <v>750.3</v>
      </c>
      <c r="E1608">
        <v>751.63333333333333</v>
      </c>
    </row>
    <row r="1609" spans="1:5" x14ac:dyDescent="0.25">
      <c r="A1609">
        <v>25728</v>
      </c>
      <c r="B1609">
        <v>795</v>
      </c>
      <c r="C1609">
        <v>778.4666666666667</v>
      </c>
      <c r="D1609">
        <v>762.16666666666663</v>
      </c>
      <c r="E1609">
        <v>729.4</v>
      </c>
    </row>
    <row r="1610" spans="1:5" x14ac:dyDescent="0.25">
      <c r="A1610">
        <v>25744</v>
      </c>
      <c r="B1610">
        <v>797.33333333333337</v>
      </c>
      <c r="C1610">
        <v>778.06666666666672</v>
      </c>
      <c r="D1610">
        <v>762.43333333333328</v>
      </c>
      <c r="E1610">
        <v>777.23333333333335</v>
      </c>
    </row>
    <row r="1611" spans="1:5" x14ac:dyDescent="0.25">
      <c r="A1611">
        <v>25760</v>
      </c>
      <c r="B1611">
        <v>782</v>
      </c>
      <c r="C1611">
        <v>770.13333333333333</v>
      </c>
      <c r="D1611">
        <v>753.0333333333333</v>
      </c>
      <c r="E1611">
        <v>769.91666666666663</v>
      </c>
    </row>
    <row r="1612" spans="1:5" x14ac:dyDescent="0.25">
      <c r="A1612">
        <v>25776</v>
      </c>
      <c r="B1612">
        <v>776</v>
      </c>
      <c r="C1612">
        <v>784.93333333333328</v>
      </c>
      <c r="D1612">
        <v>755.4666666666667</v>
      </c>
      <c r="E1612">
        <v>771.41666666666663</v>
      </c>
    </row>
    <row r="1613" spans="1:5" x14ac:dyDescent="0.25">
      <c r="A1613">
        <v>25792</v>
      </c>
      <c r="B1613">
        <v>786</v>
      </c>
      <c r="C1613">
        <v>799.4</v>
      </c>
      <c r="D1613">
        <v>745.7</v>
      </c>
      <c r="E1613">
        <v>744.81666666666672</v>
      </c>
    </row>
    <row r="1614" spans="1:5" x14ac:dyDescent="0.25">
      <c r="A1614">
        <v>25808</v>
      </c>
      <c r="B1614">
        <v>784.66666666666663</v>
      </c>
      <c r="C1614">
        <v>787.6</v>
      </c>
      <c r="D1614">
        <v>755.8</v>
      </c>
      <c r="E1614">
        <v>736.01666666666665</v>
      </c>
    </row>
    <row r="1615" spans="1:5" x14ac:dyDescent="0.25">
      <c r="A1615">
        <v>25824</v>
      </c>
      <c r="B1615">
        <v>800.66666666666663</v>
      </c>
      <c r="C1615">
        <v>770.13333333333333</v>
      </c>
      <c r="D1615">
        <v>760.9</v>
      </c>
      <c r="E1615">
        <v>742.8</v>
      </c>
    </row>
    <row r="1616" spans="1:5" x14ac:dyDescent="0.25">
      <c r="A1616">
        <v>25840</v>
      </c>
      <c r="B1616">
        <v>786.33333333333337</v>
      </c>
      <c r="C1616">
        <v>776.66666666666663</v>
      </c>
      <c r="D1616">
        <v>749.06666666666672</v>
      </c>
      <c r="E1616">
        <v>761.13333333333333</v>
      </c>
    </row>
    <row r="1617" spans="1:5" x14ac:dyDescent="0.25">
      <c r="A1617">
        <v>25856</v>
      </c>
      <c r="B1617">
        <v>785</v>
      </c>
      <c r="C1617">
        <v>774.4</v>
      </c>
      <c r="D1617">
        <v>742.1</v>
      </c>
      <c r="E1617">
        <v>733.31666666666672</v>
      </c>
    </row>
    <row r="1618" spans="1:5" x14ac:dyDescent="0.25">
      <c r="A1618">
        <v>25872</v>
      </c>
      <c r="B1618">
        <v>777.66666666666663</v>
      </c>
      <c r="C1618">
        <v>784.2</v>
      </c>
      <c r="D1618">
        <v>762.33333333333337</v>
      </c>
      <c r="E1618">
        <v>747.36666666666667</v>
      </c>
    </row>
    <row r="1619" spans="1:5" x14ac:dyDescent="0.25">
      <c r="A1619">
        <v>25888</v>
      </c>
      <c r="B1619">
        <v>799.66666666666663</v>
      </c>
      <c r="C1619">
        <v>770.4</v>
      </c>
      <c r="D1619">
        <v>760.7</v>
      </c>
      <c r="E1619">
        <v>748</v>
      </c>
    </row>
    <row r="1620" spans="1:5" x14ac:dyDescent="0.25">
      <c r="A1620">
        <v>25904</v>
      </c>
      <c r="B1620">
        <v>794</v>
      </c>
      <c r="C1620">
        <v>772.73333333333335</v>
      </c>
      <c r="D1620">
        <v>754.7</v>
      </c>
      <c r="E1620">
        <v>744.73333333333335</v>
      </c>
    </row>
    <row r="1621" spans="1:5" x14ac:dyDescent="0.25">
      <c r="A1621">
        <v>25920</v>
      </c>
      <c r="B1621">
        <v>795.66666666666663</v>
      </c>
      <c r="C1621">
        <v>760.13333333333333</v>
      </c>
      <c r="D1621">
        <v>759.2</v>
      </c>
      <c r="E1621">
        <v>760.93333333333328</v>
      </c>
    </row>
    <row r="1622" spans="1:5" x14ac:dyDescent="0.25">
      <c r="A1622">
        <v>25936</v>
      </c>
      <c r="B1622">
        <v>795</v>
      </c>
      <c r="C1622">
        <v>777.06666666666672</v>
      </c>
      <c r="D1622">
        <v>746.73333333333335</v>
      </c>
      <c r="E1622">
        <v>752.86666666666667</v>
      </c>
    </row>
    <row r="1623" spans="1:5" x14ac:dyDescent="0.25">
      <c r="A1623">
        <v>25952</v>
      </c>
      <c r="B1623">
        <v>790.66666666666663</v>
      </c>
      <c r="C1623">
        <v>777.33333333333337</v>
      </c>
      <c r="D1623">
        <v>741.9666666666667</v>
      </c>
      <c r="E1623">
        <v>765.68333333333328</v>
      </c>
    </row>
    <row r="1624" spans="1:5" x14ac:dyDescent="0.25">
      <c r="A1624">
        <v>25968</v>
      </c>
      <c r="B1624">
        <v>785.66666666666663</v>
      </c>
      <c r="C1624">
        <v>767.33333333333337</v>
      </c>
      <c r="D1624">
        <v>745.23333333333335</v>
      </c>
      <c r="E1624">
        <v>756.81666666666672</v>
      </c>
    </row>
    <row r="1625" spans="1:5" x14ac:dyDescent="0.25">
      <c r="A1625">
        <v>25984</v>
      </c>
      <c r="B1625">
        <v>790</v>
      </c>
      <c r="C1625">
        <v>784.66666666666663</v>
      </c>
      <c r="D1625">
        <v>751.93333333333328</v>
      </c>
      <c r="E1625">
        <v>752.2</v>
      </c>
    </row>
    <row r="1626" spans="1:5" x14ac:dyDescent="0.25">
      <c r="A1626">
        <v>26000</v>
      </c>
      <c r="B1626">
        <v>780</v>
      </c>
      <c r="C1626">
        <v>772.8</v>
      </c>
      <c r="D1626">
        <v>764.43333333333328</v>
      </c>
      <c r="E1626">
        <v>744.38333333333333</v>
      </c>
    </row>
    <row r="1627" spans="1:5" x14ac:dyDescent="0.25">
      <c r="A1627">
        <v>26016</v>
      </c>
      <c r="B1627">
        <v>775.66666666666663</v>
      </c>
      <c r="C1627">
        <v>768.4</v>
      </c>
      <c r="D1627">
        <v>763.6</v>
      </c>
      <c r="E1627">
        <v>747.56666666666672</v>
      </c>
    </row>
    <row r="1628" spans="1:5" x14ac:dyDescent="0.25">
      <c r="A1628">
        <v>26032</v>
      </c>
      <c r="B1628">
        <v>792.66666666666663</v>
      </c>
      <c r="C1628">
        <v>782.66666666666663</v>
      </c>
      <c r="D1628">
        <v>759.63333333333333</v>
      </c>
      <c r="E1628">
        <v>771.73333333333335</v>
      </c>
    </row>
    <row r="1629" spans="1:5" x14ac:dyDescent="0.25">
      <c r="A1629">
        <v>26048</v>
      </c>
      <c r="B1629">
        <v>802.33333333333337</v>
      </c>
      <c r="C1629">
        <v>773.4</v>
      </c>
      <c r="D1629">
        <v>752.9666666666667</v>
      </c>
      <c r="E1629">
        <v>756.5333333333333</v>
      </c>
    </row>
    <row r="1630" spans="1:5" x14ac:dyDescent="0.25">
      <c r="A1630">
        <v>26064</v>
      </c>
      <c r="B1630">
        <v>780.66666666666663</v>
      </c>
      <c r="C1630">
        <v>781.66666666666663</v>
      </c>
      <c r="D1630">
        <v>742.76666666666665</v>
      </c>
      <c r="E1630">
        <v>764.88333333333333</v>
      </c>
    </row>
    <row r="1631" spans="1:5" x14ac:dyDescent="0.25">
      <c r="A1631">
        <v>26080</v>
      </c>
      <c r="B1631">
        <v>797.66666666666663</v>
      </c>
      <c r="C1631">
        <v>785.2</v>
      </c>
      <c r="D1631">
        <v>772.73333333333335</v>
      </c>
      <c r="E1631">
        <v>755.31666666666672</v>
      </c>
    </row>
    <row r="1632" spans="1:5" x14ac:dyDescent="0.25">
      <c r="A1632">
        <v>26096</v>
      </c>
      <c r="B1632">
        <v>791</v>
      </c>
      <c r="C1632">
        <v>764.4</v>
      </c>
      <c r="D1632">
        <v>765.66666666666663</v>
      </c>
      <c r="E1632">
        <v>741.81666666666672</v>
      </c>
    </row>
    <row r="1633" spans="1:5" x14ac:dyDescent="0.25">
      <c r="A1633">
        <v>26112</v>
      </c>
      <c r="B1633">
        <v>775.66666666666663</v>
      </c>
      <c r="C1633">
        <v>791.4</v>
      </c>
      <c r="D1633">
        <v>741.63333333333333</v>
      </c>
      <c r="E1633">
        <v>739.35</v>
      </c>
    </row>
    <row r="1634" spans="1:5" x14ac:dyDescent="0.25">
      <c r="A1634">
        <v>26128</v>
      </c>
      <c r="B1634">
        <v>789.33333333333337</v>
      </c>
      <c r="C1634">
        <v>767.4666666666667</v>
      </c>
      <c r="D1634">
        <v>759.2</v>
      </c>
      <c r="E1634">
        <v>751.18333333333328</v>
      </c>
    </row>
    <row r="1635" spans="1:5" x14ac:dyDescent="0.25">
      <c r="A1635">
        <v>26144</v>
      </c>
      <c r="B1635">
        <v>801</v>
      </c>
      <c r="C1635">
        <v>751.13333333333333</v>
      </c>
      <c r="D1635">
        <v>749.5333333333333</v>
      </c>
      <c r="E1635">
        <v>740.61666666666667</v>
      </c>
    </row>
    <row r="1636" spans="1:5" x14ac:dyDescent="0.25">
      <c r="A1636">
        <v>26160</v>
      </c>
      <c r="B1636">
        <v>778.66666666666663</v>
      </c>
      <c r="C1636">
        <v>783.66666666666663</v>
      </c>
      <c r="D1636">
        <v>749.63333333333333</v>
      </c>
      <c r="E1636">
        <v>753.7833333333333</v>
      </c>
    </row>
    <row r="1637" spans="1:5" x14ac:dyDescent="0.25">
      <c r="A1637">
        <v>26176</v>
      </c>
      <c r="B1637">
        <v>791</v>
      </c>
      <c r="C1637">
        <v>768.13333333333333</v>
      </c>
      <c r="D1637">
        <v>753.86666666666667</v>
      </c>
      <c r="E1637">
        <v>766.61666666666667</v>
      </c>
    </row>
    <row r="1638" spans="1:5" x14ac:dyDescent="0.25">
      <c r="A1638">
        <v>26192</v>
      </c>
      <c r="B1638">
        <v>789.33333333333337</v>
      </c>
      <c r="C1638">
        <v>775.86666666666667</v>
      </c>
      <c r="D1638">
        <v>744.66666666666663</v>
      </c>
      <c r="E1638">
        <v>763.81666666666672</v>
      </c>
    </row>
    <row r="1639" spans="1:5" x14ac:dyDescent="0.25">
      <c r="A1639">
        <v>26208</v>
      </c>
      <c r="B1639">
        <v>802.33333333333337</v>
      </c>
      <c r="C1639">
        <v>768.93333333333328</v>
      </c>
      <c r="D1639">
        <v>766.63333333333333</v>
      </c>
      <c r="E1639">
        <v>765</v>
      </c>
    </row>
    <row r="1640" spans="1:5" x14ac:dyDescent="0.25">
      <c r="A1640">
        <v>26224</v>
      </c>
      <c r="B1640">
        <v>784.33333333333337</v>
      </c>
      <c r="C1640">
        <v>775.2</v>
      </c>
      <c r="D1640">
        <v>755.76666666666665</v>
      </c>
      <c r="E1640">
        <v>755.5333333333333</v>
      </c>
    </row>
    <row r="1641" spans="1:5" x14ac:dyDescent="0.25">
      <c r="A1641">
        <v>26240</v>
      </c>
      <c r="B1641">
        <v>780.66666666666663</v>
      </c>
      <c r="C1641">
        <v>772.2</v>
      </c>
      <c r="D1641">
        <v>754.66666666666663</v>
      </c>
      <c r="E1641">
        <v>752.25</v>
      </c>
    </row>
    <row r="1642" spans="1:5" x14ac:dyDescent="0.25">
      <c r="A1642">
        <v>26256</v>
      </c>
      <c r="B1642">
        <v>786.33333333333337</v>
      </c>
      <c r="C1642">
        <v>768.4666666666667</v>
      </c>
      <c r="D1642">
        <v>770.4</v>
      </c>
      <c r="E1642">
        <v>764.38333333333333</v>
      </c>
    </row>
    <row r="1643" spans="1:5" x14ac:dyDescent="0.25">
      <c r="A1643">
        <v>26272</v>
      </c>
      <c r="B1643">
        <v>787</v>
      </c>
      <c r="C1643">
        <v>773.13333333333333</v>
      </c>
      <c r="D1643">
        <v>756.06666666666672</v>
      </c>
      <c r="E1643">
        <v>743.83333333333337</v>
      </c>
    </row>
    <row r="1644" spans="1:5" x14ac:dyDescent="0.25">
      <c r="A1644">
        <v>26288</v>
      </c>
      <c r="B1644">
        <v>788.33333333333337</v>
      </c>
      <c r="C1644">
        <v>768.06666666666672</v>
      </c>
      <c r="D1644">
        <v>744.1</v>
      </c>
      <c r="E1644">
        <v>753.01666666666665</v>
      </c>
    </row>
    <row r="1645" spans="1:5" x14ac:dyDescent="0.25">
      <c r="A1645">
        <v>26304</v>
      </c>
      <c r="B1645">
        <v>781.33333333333337</v>
      </c>
      <c r="C1645">
        <v>775.4</v>
      </c>
      <c r="D1645">
        <v>741.2</v>
      </c>
      <c r="E1645">
        <v>763.2</v>
      </c>
    </row>
    <row r="1646" spans="1:5" x14ac:dyDescent="0.25">
      <c r="A1646">
        <v>26320</v>
      </c>
      <c r="B1646">
        <v>796.33333333333337</v>
      </c>
      <c r="C1646">
        <v>778.73333333333335</v>
      </c>
      <c r="D1646">
        <v>759.76666666666665</v>
      </c>
      <c r="E1646">
        <v>753.36666666666667</v>
      </c>
    </row>
    <row r="1647" spans="1:5" x14ac:dyDescent="0.25">
      <c r="A1647">
        <v>26336</v>
      </c>
      <c r="B1647">
        <v>791.66666666666663</v>
      </c>
      <c r="C1647">
        <v>771.2</v>
      </c>
      <c r="D1647">
        <v>759.23333333333335</v>
      </c>
      <c r="E1647">
        <v>734.81666666666672</v>
      </c>
    </row>
    <row r="1648" spans="1:5" x14ac:dyDescent="0.25">
      <c r="A1648">
        <v>26352</v>
      </c>
      <c r="B1648">
        <v>798.33333333333337</v>
      </c>
      <c r="C1648">
        <v>783.86666666666667</v>
      </c>
      <c r="D1648">
        <v>742.93333333333328</v>
      </c>
      <c r="E1648">
        <v>739.31666666666672</v>
      </c>
    </row>
    <row r="1649" spans="1:5" x14ac:dyDescent="0.25">
      <c r="A1649">
        <v>26368</v>
      </c>
      <c r="B1649">
        <v>801.33333333333337</v>
      </c>
      <c r="C1649">
        <v>788.2</v>
      </c>
      <c r="D1649">
        <v>764.16666666666663</v>
      </c>
      <c r="E1649">
        <v>755.1</v>
      </c>
    </row>
    <row r="1650" spans="1:5" x14ac:dyDescent="0.25">
      <c r="A1650">
        <v>26384</v>
      </c>
      <c r="B1650">
        <v>776.66666666666663</v>
      </c>
      <c r="C1650">
        <v>759.33333333333337</v>
      </c>
      <c r="D1650">
        <v>765.36666666666667</v>
      </c>
      <c r="E1650">
        <v>744.15</v>
      </c>
    </row>
    <row r="1651" spans="1:5" x14ac:dyDescent="0.25">
      <c r="A1651">
        <v>26400</v>
      </c>
      <c r="B1651">
        <v>785</v>
      </c>
      <c r="C1651">
        <v>786.86666666666667</v>
      </c>
      <c r="D1651">
        <v>741.8</v>
      </c>
      <c r="E1651">
        <v>745.51666666666665</v>
      </c>
    </row>
    <row r="1652" spans="1:5" x14ac:dyDescent="0.25">
      <c r="A1652">
        <v>26416</v>
      </c>
      <c r="B1652">
        <v>788.33333333333337</v>
      </c>
      <c r="C1652">
        <v>772.26666666666665</v>
      </c>
      <c r="D1652">
        <v>776.1</v>
      </c>
      <c r="E1652">
        <v>758.73333333333335</v>
      </c>
    </row>
    <row r="1653" spans="1:5" x14ac:dyDescent="0.25">
      <c r="A1653">
        <v>26432</v>
      </c>
      <c r="B1653">
        <v>795.33333333333337</v>
      </c>
      <c r="C1653">
        <v>785.8</v>
      </c>
      <c r="D1653">
        <v>769</v>
      </c>
      <c r="E1653">
        <v>761.65</v>
      </c>
    </row>
    <row r="1654" spans="1:5" x14ac:dyDescent="0.25">
      <c r="A1654">
        <v>26448</v>
      </c>
      <c r="B1654">
        <v>795.33333333333337</v>
      </c>
      <c r="C1654">
        <v>772.73333333333335</v>
      </c>
      <c r="D1654">
        <v>748.43333333333328</v>
      </c>
      <c r="E1654">
        <v>772.9666666666667</v>
      </c>
    </row>
    <row r="1655" spans="1:5" x14ac:dyDescent="0.25">
      <c r="A1655">
        <v>26464</v>
      </c>
      <c r="B1655">
        <v>783.33333333333337</v>
      </c>
      <c r="C1655">
        <v>773.93333333333328</v>
      </c>
      <c r="D1655">
        <v>753.5333333333333</v>
      </c>
      <c r="E1655">
        <v>766.1</v>
      </c>
    </row>
    <row r="1656" spans="1:5" x14ac:dyDescent="0.25">
      <c r="A1656">
        <v>26480</v>
      </c>
      <c r="B1656">
        <v>781.66666666666663</v>
      </c>
      <c r="C1656">
        <v>792.8</v>
      </c>
      <c r="D1656">
        <v>747.56666666666672</v>
      </c>
      <c r="E1656">
        <v>731.35</v>
      </c>
    </row>
    <row r="1657" spans="1:5" x14ac:dyDescent="0.25">
      <c r="A1657">
        <v>26496</v>
      </c>
      <c r="B1657">
        <v>765.66666666666663</v>
      </c>
      <c r="C1657">
        <v>768.4666666666667</v>
      </c>
      <c r="D1657">
        <v>756.36666666666667</v>
      </c>
      <c r="E1657">
        <v>748.26666666666665</v>
      </c>
    </row>
    <row r="1658" spans="1:5" x14ac:dyDescent="0.25">
      <c r="A1658">
        <v>26512</v>
      </c>
      <c r="B1658">
        <v>782</v>
      </c>
      <c r="C1658">
        <v>778.26666666666665</v>
      </c>
      <c r="D1658">
        <v>754.9666666666667</v>
      </c>
      <c r="E1658">
        <v>749.15</v>
      </c>
    </row>
    <row r="1659" spans="1:5" x14ac:dyDescent="0.25">
      <c r="A1659">
        <v>26528</v>
      </c>
      <c r="B1659">
        <v>785.66666666666663</v>
      </c>
      <c r="C1659">
        <v>773.5333333333333</v>
      </c>
      <c r="D1659">
        <v>758.66666666666663</v>
      </c>
      <c r="E1659">
        <v>773.7166666666667</v>
      </c>
    </row>
    <row r="1660" spans="1:5" x14ac:dyDescent="0.25">
      <c r="A1660">
        <v>26544</v>
      </c>
      <c r="B1660">
        <v>784</v>
      </c>
      <c r="C1660">
        <v>802.8</v>
      </c>
      <c r="D1660">
        <v>766.76666666666665</v>
      </c>
      <c r="E1660">
        <v>762.25</v>
      </c>
    </row>
    <row r="1661" spans="1:5" x14ac:dyDescent="0.25">
      <c r="A1661">
        <v>26560</v>
      </c>
      <c r="B1661">
        <v>798.33333333333337</v>
      </c>
      <c r="C1661">
        <v>784.6</v>
      </c>
      <c r="D1661">
        <v>757.13333333333333</v>
      </c>
      <c r="E1661">
        <v>737.13333333333333</v>
      </c>
    </row>
    <row r="1662" spans="1:5" x14ac:dyDescent="0.25">
      <c r="A1662">
        <v>26576</v>
      </c>
      <c r="B1662">
        <v>784</v>
      </c>
      <c r="C1662">
        <v>767.66666666666663</v>
      </c>
      <c r="D1662">
        <v>733.23333333333335</v>
      </c>
      <c r="E1662">
        <v>765.05</v>
      </c>
    </row>
    <row r="1663" spans="1:5" x14ac:dyDescent="0.25">
      <c r="A1663">
        <v>26592</v>
      </c>
      <c r="B1663">
        <v>793.33333333333337</v>
      </c>
      <c r="C1663">
        <v>779.06666666666672</v>
      </c>
      <c r="D1663">
        <v>756.5</v>
      </c>
      <c r="E1663">
        <v>774.2833333333333</v>
      </c>
    </row>
    <row r="1664" spans="1:5" x14ac:dyDescent="0.25">
      <c r="A1664">
        <v>26608</v>
      </c>
      <c r="B1664">
        <v>790</v>
      </c>
      <c r="C1664">
        <v>764</v>
      </c>
      <c r="D1664">
        <v>751.4</v>
      </c>
      <c r="E1664">
        <v>747.15</v>
      </c>
    </row>
    <row r="1665" spans="1:5" x14ac:dyDescent="0.25">
      <c r="A1665">
        <v>26624</v>
      </c>
      <c r="B1665">
        <v>805</v>
      </c>
      <c r="C1665">
        <v>776</v>
      </c>
      <c r="D1665">
        <v>768.93333333333328</v>
      </c>
      <c r="E1665">
        <v>760.56666666666672</v>
      </c>
    </row>
    <row r="1666" spans="1:5" x14ac:dyDescent="0.25">
      <c r="A1666">
        <v>26640</v>
      </c>
      <c r="B1666">
        <v>778.66666666666663</v>
      </c>
      <c r="C1666">
        <v>768.66666666666663</v>
      </c>
      <c r="D1666">
        <v>731.76666666666665</v>
      </c>
      <c r="E1666">
        <v>756.4666666666667</v>
      </c>
    </row>
    <row r="1667" spans="1:5" x14ac:dyDescent="0.25">
      <c r="A1667">
        <v>26656</v>
      </c>
      <c r="B1667">
        <v>789.33333333333337</v>
      </c>
      <c r="C1667">
        <v>782.4</v>
      </c>
      <c r="D1667">
        <v>759.5</v>
      </c>
      <c r="E1667">
        <v>757.38333333333333</v>
      </c>
    </row>
    <row r="1668" spans="1:5" x14ac:dyDescent="0.25">
      <c r="A1668">
        <v>26672</v>
      </c>
      <c r="B1668">
        <v>783.66666666666663</v>
      </c>
      <c r="C1668">
        <v>769.66666666666663</v>
      </c>
      <c r="D1668">
        <v>746.43333333333328</v>
      </c>
      <c r="E1668">
        <v>775.16666666666663</v>
      </c>
    </row>
    <row r="1669" spans="1:5" x14ac:dyDescent="0.25">
      <c r="A1669">
        <v>26688</v>
      </c>
      <c r="B1669">
        <v>783.33333333333337</v>
      </c>
      <c r="C1669">
        <v>795.66666666666663</v>
      </c>
      <c r="D1669">
        <v>734.83333333333337</v>
      </c>
      <c r="E1669">
        <v>760</v>
      </c>
    </row>
    <row r="1670" spans="1:5" x14ac:dyDescent="0.25">
      <c r="A1670">
        <v>26704</v>
      </c>
      <c r="B1670">
        <v>789</v>
      </c>
      <c r="C1670">
        <v>761.93333333333328</v>
      </c>
      <c r="D1670">
        <v>769.5333333333333</v>
      </c>
      <c r="E1670">
        <v>761.91666666666663</v>
      </c>
    </row>
    <row r="1671" spans="1:5" x14ac:dyDescent="0.25">
      <c r="A1671">
        <v>26720</v>
      </c>
      <c r="B1671">
        <v>789</v>
      </c>
      <c r="C1671">
        <v>775.06666666666672</v>
      </c>
      <c r="D1671">
        <v>781.93333333333328</v>
      </c>
      <c r="E1671">
        <v>739.7166666666667</v>
      </c>
    </row>
    <row r="1672" spans="1:5" x14ac:dyDescent="0.25">
      <c r="A1672">
        <v>26736</v>
      </c>
      <c r="B1672">
        <v>772.66666666666663</v>
      </c>
      <c r="C1672">
        <v>773.8</v>
      </c>
      <c r="D1672">
        <v>754.66666666666663</v>
      </c>
      <c r="E1672">
        <v>754.0333333333333</v>
      </c>
    </row>
    <row r="1673" spans="1:5" x14ac:dyDescent="0.25">
      <c r="A1673">
        <v>26752</v>
      </c>
      <c r="B1673">
        <v>805.66666666666663</v>
      </c>
      <c r="C1673">
        <v>796.4</v>
      </c>
      <c r="D1673">
        <v>744.8</v>
      </c>
      <c r="E1673">
        <v>742.08333333333337</v>
      </c>
    </row>
    <row r="1674" spans="1:5" x14ac:dyDescent="0.25">
      <c r="A1674">
        <v>26768</v>
      </c>
      <c r="B1674">
        <v>787.66666666666663</v>
      </c>
      <c r="C1674">
        <v>776.26666666666665</v>
      </c>
      <c r="D1674">
        <v>755.63333333333333</v>
      </c>
      <c r="E1674">
        <v>754.8</v>
      </c>
    </row>
    <row r="1675" spans="1:5" x14ac:dyDescent="0.25">
      <c r="A1675">
        <v>26784</v>
      </c>
      <c r="B1675">
        <v>787.33333333333337</v>
      </c>
      <c r="C1675">
        <v>776.26666666666665</v>
      </c>
      <c r="D1675">
        <v>756.1</v>
      </c>
      <c r="E1675">
        <v>751.65</v>
      </c>
    </row>
    <row r="1676" spans="1:5" x14ac:dyDescent="0.25">
      <c r="A1676">
        <v>26800</v>
      </c>
      <c r="B1676">
        <v>782</v>
      </c>
      <c r="C1676">
        <v>775.13333333333333</v>
      </c>
      <c r="D1676">
        <v>752.06666666666672</v>
      </c>
      <c r="E1676">
        <v>754.95</v>
      </c>
    </row>
    <row r="1677" spans="1:5" x14ac:dyDescent="0.25">
      <c r="A1677">
        <v>26816</v>
      </c>
      <c r="B1677">
        <v>784.33333333333337</v>
      </c>
      <c r="C1677">
        <v>754.66666666666663</v>
      </c>
      <c r="D1677">
        <v>736.73333333333335</v>
      </c>
      <c r="E1677">
        <v>754.93333333333328</v>
      </c>
    </row>
    <row r="1678" spans="1:5" x14ac:dyDescent="0.25">
      <c r="A1678">
        <v>26832</v>
      </c>
      <c r="B1678">
        <v>785</v>
      </c>
      <c r="C1678">
        <v>773.93333333333328</v>
      </c>
      <c r="D1678">
        <v>754.6</v>
      </c>
      <c r="E1678">
        <v>743.75</v>
      </c>
    </row>
    <row r="1679" spans="1:5" x14ac:dyDescent="0.25">
      <c r="A1679">
        <v>26848</v>
      </c>
      <c r="B1679">
        <v>789</v>
      </c>
      <c r="C1679">
        <v>795.4</v>
      </c>
      <c r="D1679">
        <v>738.9666666666667</v>
      </c>
      <c r="E1679">
        <v>749.5</v>
      </c>
    </row>
    <row r="1680" spans="1:5" x14ac:dyDescent="0.25">
      <c r="A1680">
        <v>26864</v>
      </c>
      <c r="B1680">
        <v>795</v>
      </c>
      <c r="C1680">
        <v>778.6</v>
      </c>
      <c r="D1680">
        <v>734.5</v>
      </c>
      <c r="E1680">
        <v>752.75</v>
      </c>
    </row>
    <row r="1681" spans="1:5" x14ac:dyDescent="0.25">
      <c r="A1681">
        <v>26880</v>
      </c>
      <c r="B1681">
        <v>802.66666666666663</v>
      </c>
      <c r="C1681">
        <v>783.06666666666672</v>
      </c>
      <c r="D1681">
        <v>746.83333333333337</v>
      </c>
      <c r="E1681">
        <v>760.13333333333333</v>
      </c>
    </row>
    <row r="1682" spans="1:5" x14ac:dyDescent="0.25">
      <c r="A1682">
        <v>26896</v>
      </c>
      <c r="B1682">
        <v>795</v>
      </c>
      <c r="C1682">
        <v>761.86666666666667</v>
      </c>
      <c r="D1682">
        <v>739.83333333333337</v>
      </c>
      <c r="E1682">
        <v>754.91666666666663</v>
      </c>
    </row>
    <row r="1683" spans="1:5" x14ac:dyDescent="0.25">
      <c r="A1683">
        <v>26912</v>
      </c>
      <c r="B1683">
        <v>783.33333333333337</v>
      </c>
      <c r="C1683">
        <v>777.33333333333337</v>
      </c>
      <c r="D1683">
        <v>756.8</v>
      </c>
      <c r="E1683">
        <v>757.35</v>
      </c>
    </row>
    <row r="1684" spans="1:5" x14ac:dyDescent="0.25">
      <c r="A1684">
        <v>26928</v>
      </c>
      <c r="B1684">
        <v>789.66666666666663</v>
      </c>
      <c r="C1684">
        <v>756.33333333333337</v>
      </c>
      <c r="D1684">
        <v>750.3</v>
      </c>
      <c r="E1684">
        <v>747.38333333333333</v>
      </c>
    </row>
    <row r="1685" spans="1:5" x14ac:dyDescent="0.25">
      <c r="A1685">
        <v>26944</v>
      </c>
      <c r="B1685">
        <v>788.66666666666663</v>
      </c>
      <c r="C1685">
        <v>758.4</v>
      </c>
      <c r="D1685">
        <v>759.7</v>
      </c>
      <c r="E1685">
        <v>734.7166666666667</v>
      </c>
    </row>
    <row r="1686" spans="1:5" x14ac:dyDescent="0.25">
      <c r="A1686">
        <v>26960</v>
      </c>
      <c r="B1686">
        <v>783.33333333333337</v>
      </c>
      <c r="C1686">
        <v>772.4666666666667</v>
      </c>
      <c r="D1686">
        <v>736.6</v>
      </c>
      <c r="E1686">
        <v>753.91666666666663</v>
      </c>
    </row>
    <row r="1687" spans="1:5" x14ac:dyDescent="0.25">
      <c r="A1687">
        <v>26976</v>
      </c>
      <c r="B1687">
        <v>765.66666666666663</v>
      </c>
      <c r="C1687">
        <v>770.5333333333333</v>
      </c>
      <c r="D1687">
        <v>753.4666666666667</v>
      </c>
      <c r="E1687">
        <v>753.48333333333335</v>
      </c>
    </row>
    <row r="1688" spans="1:5" x14ac:dyDescent="0.25">
      <c r="A1688">
        <v>26992</v>
      </c>
      <c r="B1688">
        <v>775.66666666666663</v>
      </c>
      <c r="C1688">
        <v>775.6</v>
      </c>
      <c r="D1688">
        <v>745.5333333333333</v>
      </c>
      <c r="E1688">
        <v>751.06666666666672</v>
      </c>
    </row>
    <row r="1689" spans="1:5" x14ac:dyDescent="0.25">
      <c r="A1689">
        <v>27008</v>
      </c>
      <c r="B1689">
        <v>762.66666666666663</v>
      </c>
      <c r="C1689">
        <v>800.33333333333337</v>
      </c>
      <c r="D1689">
        <v>731.9666666666667</v>
      </c>
      <c r="E1689">
        <v>772.9666666666667</v>
      </c>
    </row>
    <row r="1690" spans="1:5" x14ac:dyDescent="0.25">
      <c r="A1690">
        <v>27024</v>
      </c>
      <c r="B1690">
        <v>791.66666666666663</v>
      </c>
      <c r="C1690">
        <v>776.6</v>
      </c>
      <c r="D1690">
        <v>748.5333333333333</v>
      </c>
      <c r="E1690">
        <v>760</v>
      </c>
    </row>
    <row r="1691" spans="1:5" x14ac:dyDescent="0.25">
      <c r="A1691">
        <v>27040</v>
      </c>
      <c r="B1691">
        <v>791</v>
      </c>
      <c r="C1691">
        <v>782.33333333333337</v>
      </c>
      <c r="D1691">
        <v>751.56666666666672</v>
      </c>
      <c r="E1691">
        <v>765.91666666666663</v>
      </c>
    </row>
    <row r="1692" spans="1:5" x14ac:dyDescent="0.25">
      <c r="A1692">
        <v>27056</v>
      </c>
      <c r="B1692">
        <v>786.33333333333337</v>
      </c>
      <c r="C1692">
        <v>768.4666666666667</v>
      </c>
      <c r="D1692">
        <v>749.6</v>
      </c>
      <c r="E1692">
        <v>764.65</v>
      </c>
    </row>
    <row r="1693" spans="1:5" x14ac:dyDescent="0.25">
      <c r="A1693">
        <v>27072</v>
      </c>
      <c r="B1693">
        <v>781.66666666666663</v>
      </c>
      <c r="C1693">
        <v>761.73333333333335</v>
      </c>
      <c r="D1693">
        <v>757.8</v>
      </c>
      <c r="E1693">
        <v>745.9666666666667</v>
      </c>
    </row>
    <row r="1694" spans="1:5" x14ac:dyDescent="0.25">
      <c r="A1694">
        <v>27088</v>
      </c>
      <c r="B1694">
        <v>789</v>
      </c>
      <c r="C1694">
        <v>788.8</v>
      </c>
      <c r="D1694">
        <v>754.43333333333328</v>
      </c>
      <c r="E1694">
        <v>740.75</v>
      </c>
    </row>
    <row r="1695" spans="1:5" x14ac:dyDescent="0.25">
      <c r="A1695">
        <v>27104</v>
      </c>
      <c r="B1695">
        <v>778.66666666666663</v>
      </c>
      <c r="C1695">
        <v>771.5333333333333</v>
      </c>
      <c r="D1695">
        <v>749.43333333333328</v>
      </c>
      <c r="E1695">
        <v>750.4</v>
      </c>
    </row>
    <row r="1696" spans="1:5" x14ac:dyDescent="0.25">
      <c r="A1696">
        <v>27120</v>
      </c>
      <c r="B1696">
        <v>799.33333333333337</v>
      </c>
      <c r="C1696">
        <v>777.06666666666672</v>
      </c>
      <c r="D1696">
        <v>755.86666666666667</v>
      </c>
      <c r="E1696">
        <v>755.2833333333333</v>
      </c>
    </row>
    <row r="1697" spans="1:5" x14ac:dyDescent="0.25">
      <c r="A1697">
        <v>27136</v>
      </c>
      <c r="B1697">
        <v>804.66666666666663</v>
      </c>
      <c r="C1697">
        <v>766.8</v>
      </c>
      <c r="D1697">
        <v>767.3</v>
      </c>
      <c r="E1697">
        <v>740.5</v>
      </c>
    </row>
    <row r="1698" spans="1:5" x14ac:dyDescent="0.25">
      <c r="A1698">
        <v>27152</v>
      </c>
      <c r="B1698">
        <v>780.66666666666663</v>
      </c>
      <c r="C1698">
        <v>770.2</v>
      </c>
      <c r="D1698">
        <v>742.76666666666665</v>
      </c>
      <c r="E1698">
        <v>750.31666666666672</v>
      </c>
    </row>
    <row r="1699" spans="1:5" x14ac:dyDescent="0.25">
      <c r="A1699">
        <v>27168</v>
      </c>
      <c r="B1699">
        <v>799</v>
      </c>
      <c r="C1699">
        <v>755.26666666666665</v>
      </c>
      <c r="D1699">
        <v>749.56666666666672</v>
      </c>
      <c r="E1699">
        <v>773.0333333333333</v>
      </c>
    </row>
    <row r="1700" spans="1:5" x14ac:dyDescent="0.25">
      <c r="A1700">
        <v>27184</v>
      </c>
      <c r="B1700">
        <v>785</v>
      </c>
      <c r="C1700">
        <v>768.26666666666665</v>
      </c>
      <c r="D1700">
        <v>747.3</v>
      </c>
      <c r="E1700">
        <v>758.5</v>
      </c>
    </row>
    <row r="1701" spans="1:5" x14ac:dyDescent="0.25">
      <c r="A1701">
        <v>27200</v>
      </c>
      <c r="B1701">
        <v>800.33333333333337</v>
      </c>
      <c r="C1701">
        <v>771.2</v>
      </c>
      <c r="D1701">
        <v>747.8</v>
      </c>
      <c r="E1701">
        <v>761.25</v>
      </c>
    </row>
    <row r="1702" spans="1:5" x14ac:dyDescent="0.25">
      <c r="A1702">
        <v>27216</v>
      </c>
      <c r="B1702">
        <v>784.33333333333337</v>
      </c>
      <c r="C1702">
        <v>768.73333333333335</v>
      </c>
      <c r="D1702">
        <v>735.2</v>
      </c>
      <c r="E1702">
        <v>748.3</v>
      </c>
    </row>
    <row r="1703" spans="1:5" x14ac:dyDescent="0.25">
      <c r="A1703">
        <v>27232</v>
      </c>
      <c r="B1703">
        <v>781</v>
      </c>
      <c r="C1703">
        <v>767.33333333333337</v>
      </c>
      <c r="D1703">
        <v>758.63333333333333</v>
      </c>
      <c r="E1703">
        <v>765.26666666666665</v>
      </c>
    </row>
    <row r="1704" spans="1:5" x14ac:dyDescent="0.25">
      <c r="A1704">
        <v>27248</v>
      </c>
      <c r="B1704">
        <v>789</v>
      </c>
      <c r="C1704">
        <v>773.13333333333333</v>
      </c>
      <c r="D1704">
        <v>730.63333333333333</v>
      </c>
      <c r="E1704">
        <v>759.2833333333333</v>
      </c>
    </row>
    <row r="1705" spans="1:5" x14ac:dyDescent="0.25">
      <c r="A1705">
        <v>27264</v>
      </c>
      <c r="B1705">
        <v>783.33333333333337</v>
      </c>
      <c r="C1705">
        <v>781.8</v>
      </c>
      <c r="D1705">
        <v>755.9</v>
      </c>
      <c r="E1705">
        <v>780.88333333333333</v>
      </c>
    </row>
    <row r="1706" spans="1:5" x14ac:dyDescent="0.25">
      <c r="A1706">
        <v>27280</v>
      </c>
      <c r="B1706">
        <v>785.66666666666663</v>
      </c>
      <c r="C1706">
        <v>775.86666666666667</v>
      </c>
      <c r="D1706">
        <v>765.5333333333333</v>
      </c>
      <c r="E1706">
        <v>758.25</v>
      </c>
    </row>
    <row r="1707" spans="1:5" x14ac:dyDescent="0.25">
      <c r="A1707">
        <v>27296</v>
      </c>
      <c r="B1707">
        <v>781.66666666666663</v>
      </c>
      <c r="C1707">
        <v>766.26666666666665</v>
      </c>
      <c r="D1707">
        <v>766.83333333333337</v>
      </c>
      <c r="E1707">
        <v>764.51666666666665</v>
      </c>
    </row>
    <row r="1708" spans="1:5" x14ac:dyDescent="0.25">
      <c r="A1708">
        <v>27312</v>
      </c>
      <c r="B1708">
        <v>793.33333333333337</v>
      </c>
      <c r="C1708">
        <v>796.8</v>
      </c>
      <c r="D1708">
        <v>772.1</v>
      </c>
      <c r="E1708">
        <v>776.4</v>
      </c>
    </row>
    <row r="1709" spans="1:5" x14ac:dyDescent="0.25">
      <c r="A1709">
        <v>27328</v>
      </c>
      <c r="B1709">
        <v>785</v>
      </c>
      <c r="C1709">
        <v>777.2</v>
      </c>
      <c r="D1709">
        <v>746.73333333333335</v>
      </c>
      <c r="E1709">
        <v>759.2166666666667</v>
      </c>
    </row>
    <row r="1710" spans="1:5" x14ac:dyDescent="0.25">
      <c r="A1710">
        <v>27344</v>
      </c>
      <c r="B1710">
        <v>773</v>
      </c>
      <c r="C1710">
        <v>780.4</v>
      </c>
      <c r="D1710">
        <v>764.36666666666667</v>
      </c>
      <c r="E1710">
        <v>753.0333333333333</v>
      </c>
    </row>
    <row r="1711" spans="1:5" x14ac:dyDescent="0.25">
      <c r="A1711">
        <v>27360</v>
      </c>
      <c r="B1711">
        <v>803.33333333333337</v>
      </c>
      <c r="C1711">
        <v>777.06666666666672</v>
      </c>
      <c r="D1711">
        <v>754.9</v>
      </c>
      <c r="E1711">
        <v>751.68333333333328</v>
      </c>
    </row>
    <row r="1712" spans="1:5" x14ac:dyDescent="0.25">
      <c r="A1712">
        <v>27376</v>
      </c>
      <c r="B1712">
        <v>780.66666666666663</v>
      </c>
      <c r="C1712">
        <v>758.66666666666663</v>
      </c>
      <c r="D1712">
        <v>756.66666666666663</v>
      </c>
      <c r="E1712">
        <v>743.13333333333333</v>
      </c>
    </row>
    <row r="1713" spans="1:5" x14ac:dyDescent="0.25">
      <c r="A1713">
        <v>27392</v>
      </c>
      <c r="B1713">
        <v>777.33333333333337</v>
      </c>
      <c r="C1713">
        <v>785.26666666666665</v>
      </c>
      <c r="D1713">
        <v>763.1</v>
      </c>
      <c r="E1713">
        <v>762.08333333333337</v>
      </c>
    </row>
    <row r="1714" spans="1:5" x14ac:dyDescent="0.25">
      <c r="A1714">
        <v>27408</v>
      </c>
      <c r="B1714">
        <v>788.66666666666663</v>
      </c>
      <c r="C1714">
        <v>768.8</v>
      </c>
      <c r="D1714">
        <v>723.3</v>
      </c>
      <c r="E1714">
        <v>761.36666666666667</v>
      </c>
    </row>
    <row r="1715" spans="1:5" x14ac:dyDescent="0.25">
      <c r="A1715">
        <v>27424</v>
      </c>
      <c r="B1715">
        <v>784.33333333333337</v>
      </c>
      <c r="C1715">
        <v>759.8</v>
      </c>
      <c r="D1715">
        <v>770.9</v>
      </c>
      <c r="E1715">
        <v>741.61666666666667</v>
      </c>
    </row>
    <row r="1716" spans="1:5" x14ac:dyDescent="0.25">
      <c r="A1716">
        <v>27440</v>
      </c>
      <c r="B1716">
        <v>786</v>
      </c>
      <c r="C1716">
        <v>774.33333333333337</v>
      </c>
      <c r="D1716">
        <v>747.2</v>
      </c>
      <c r="E1716">
        <v>751.11666666666667</v>
      </c>
    </row>
    <row r="1717" spans="1:5" x14ac:dyDescent="0.25">
      <c r="A1717">
        <v>27456</v>
      </c>
      <c r="B1717">
        <v>790</v>
      </c>
      <c r="C1717">
        <v>781.13333333333333</v>
      </c>
      <c r="D1717">
        <v>740.16666666666663</v>
      </c>
      <c r="E1717">
        <v>745.66666666666663</v>
      </c>
    </row>
    <row r="1718" spans="1:5" x14ac:dyDescent="0.25">
      <c r="A1718">
        <v>27472</v>
      </c>
      <c r="B1718">
        <v>797.66666666666663</v>
      </c>
      <c r="C1718">
        <v>781.66666666666663</v>
      </c>
      <c r="D1718">
        <v>754</v>
      </c>
      <c r="E1718">
        <v>758.85</v>
      </c>
    </row>
    <row r="1719" spans="1:5" x14ac:dyDescent="0.25">
      <c r="A1719">
        <v>27488</v>
      </c>
      <c r="B1719">
        <v>783.66666666666663</v>
      </c>
      <c r="C1719">
        <v>769.8</v>
      </c>
      <c r="D1719">
        <v>762.06666666666672</v>
      </c>
      <c r="E1719">
        <v>772.65</v>
      </c>
    </row>
    <row r="1720" spans="1:5" x14ac:dyDescent="0.25">
      <c r="A1720">
        <v>27504</v>
      </c>
      <c r="B1720">
        <v>791</v>
      </c>
      <c r="C1720">
        <v>768.86666666666667</v>
      </c>
      <c r="D1720">
        <v>760.3</v>
      </c>
      <c r="E1720">
        <v>754.5</v>
      </c>
    </row>
    <row r="1721" spans="1:5" x14ac:dyDescent="0.25">
      <c r="A1721">
        <v>27520</v>
      </c>
      <c r="B1721">
        <v>793.33333333333337</v>
      </c>
      <c r="C1721">
        <v>781.26666666666665</v>
      </c>
      <c r="D1721">
        <v>751.76666666666665</v>
      </c>
      <c r="E1721">
        <v>733.7833333333333</v>
      </c>
    </row>
    <row r="1722" spans="1:5" x14ac:dyDescent="0.25">
      <c r="A1722">
        <v>27536</v>
      </c>
      <c r="B1722">
        <v>787.33333333333337</v>
      </c>
      <c r="C1722">
        <v>773.4666666666667</v>
      </c>
      <c r="D1722">
        <v>750.13333333333333</v>
      </c>
      <c r="E1722">
        <v>757.36666666666667</v>
      </c>
    </row>
    <row r="1723" spans="1:5" x14ac:dyDescent="0.25">
      <c r="A1723">
        <v>27552</v>
      </c>
      <c r="B1723">
        <v>795.66666666666663</v>
      </c>
      <c r="C1723">
        <v>778.66666666666663</v>
      </c>
      <c r="D1723">
        <v>751.36666666666667</v>
      </c>
      <c r="E1723">
        <v>759.75</v>
      </c>
    </row>
    <row r="1724" spans="1:5" x14ac:dyDescent="0.25">
      <c r="A1724">
        <v>27568</v>
      </c>
      <c r="B1724">
        <v>786</v>
      </c>
      <c r="C1724">
        <v>779.4666666666667</v>
      </c>
      <c r="D1724">
        <v>774.9</v>
      </c>
      <c r="E1724">
        <v>757.83333333333337</v>
      </c>
    </row>
    <row r="1725" spans="1:5" x14ac:dyDescent="0.25">
      <c r="A1725">
        <v>27584</v>
      </c>
      <c r="B1725">
        <v>785.66666666666663</v>
      </c>
      <c r="C1725">
        <v>784.2</v>
      </c>
      <c r="D1725">
        <v>757.0333333333333</v>
      </c>
      <c r="E1725">
        <v>734.7</v>
      </c>
    </row>
    <row r="1726" spans="1:5" x14ac:dyDescent="0.25">
      <c r="A1726">
        <v>27600</v>
      </c>
      <c r="B1726">
        <v>797</v>
      </c>
      <c r="C1726">
        <v>782.66666666666663</v>
      </c>
      <c r="D1726">
        <v>738.86666666666667</v>
      </c>
      <c r="E1726">
        <v>751.16666666666663</v>
      </c>
    </row>
    <row r="1727" spans="1:5" x14ac:dyDescent="0.25">
      <c r="A1727">
        <v>27616</v>
      </c>
      <c r="B1727">
        <v>784.66666666666663</v>
      </c>
      <c r="C1727">
        <v>785.93333333333328</v>
      </c>
      <c r="D1727">
        <v>754.33333333333337</v>
      </c>
      <c r="E1727">
        <v>734.45</v>
      </c>
    </row>
    <row r="1728" spans="1:5" x14ac:dyDescent="0.25">
      <c r="A1728">
        <v>27632</v>
      </c>
      <c r="B1728">
        <v>776.33333333333337</v>
      </c>
      <c r="C1728">
        <v>783.33333333333337</v>
      </c>
      <c r="D1728">
        <v>765.23333333333335</v>
      </c>
      <c r="E1728">
        <v>772.61666666666667</v>
      </c>
    </row>
    <row r="1729" spans="1:5" x14ac:dyDescent="0.25">
      <c r="A1729">
        <v>27648</v>
      </c>
      <c r="B1729">
        <v>786</v>
      </c>
      <c r="C1729">
        <v>777</v>
      </c>
      <c r="D1729">
        <v>754.1</v>
      </c>
      <c r="E1729">
        <v>749.43333333333328</v>
      </c>
    </row>
    <row r="1730" spans="1:5" x14ac:dyDescent="0.25">
      <c r="A1730">
        <v>27664</v>
      </c>
      <c r="B1730">
        <v>769.66666666666663</v>
      </c>
      <c r="C1730">
        <v>773.13333333333333</v>
      </c>
      <c r="D1730">
        <v>739.7</v>
      </c>
      <c r="E1730">
        <v>762.63333333333333</v>
      </c>
    </row>
    <row r="1731" spans="1:5" x14ac:dyDescent="0.25">
      <c r="A1731">
        <v>27680</v>
      </c>
      <c r="B1731">
        <v>794.66666666666663</v>
      </c>
      <c r="C1731">
        <v>792.26666666666665</v>
      </c>
      <c r="D1731">
        <v>772.76666666666665</v>
      </c>
      <c r="E1731">
        <v>743.26666666666665</v>
      </c>
    </row>
    <row r="1732" spans="1:5" x14ac:dyDescent="0.25">
      <c r="A1732">
        <v>27696</v>
      </c>
      <c r="B1732">
        <v>780</v>
      </c>
      <c r="C1732">
        <v>765</v>
      </c>
      <c r="D1732">
        <v>748.73333333333335</v>
      </c>
      <c r="E1732">
        <v>753.08333333333337</v>
      </c>
    </row>
    <row r="1733" spans="1:5" x14ac:dyDescent="0.25">
      <c r="A1733">
        <v>27712</v>
      </c>
      <c r="B1733">
        <v>790.66666666666663</v>
      </c>
      <c r="C1733">
        <v>800.66666666666663</v>
      </c>
      <c r="D1733">
        <v>741.63333333333333</v>
      </c>
      <c r="E1733">
        <v>771.76666666666665</v>
      </c>
    </row>
    <row r="1734" spans="1:5" x14ac:dyDescent="0.25">
      <c r="A1734">
        <v>27728</v>
      </c>
      <c r="B1734">
        <v>774.66666666666663</v>
      </c>
      <c r="C1734">
        <v>779.13333333333333</v>
      </c>
      <c r="D1734">
        <v>770.1</v>
      </c>
      <c r="E1734">
        <v>751.93333333333328</v>
      </c>
    </row>
    <row r="1735" spans="1:5" x14ac:dyDescent="0.25">
      <c r="A1735">
        <v>27744</v>
      </c>
      <c r="B1735">
        <v>779.66666666666663</v>
      </c>
      <c r="C1735">
        <v>767.8</v>
      </c>
      <c r="D1735">
        <v>745.1</v>
      </c>
      <c r="E1735">
        <v>733.33333333333337</v>
      </c>
    </row>
    <row r="1736" spans="1:5" x14ac:dyDescent="0.25">
      <c r="A1736">
        <v>27760</v>
      </c>
      <c r="B1736">
        <v>769.66666666666663</v>
      </c>
      <c r="C1736">
        <v>765.2</v>
      </c>
      <c r="D1736">
        <v>759.26666666666665</v>
      </c>
      <c r="E1736">
        <v>754.01666666666665</v>
      </c>
    </row>
    <row r="1737" spans="1:5" x14ac:dyDescent="0.25">
      <c r="A1737">
        <v>27776</v>
      </c>
      <c r="B1737">
        <v>788.33333333333337</v>
      </c>
      <c r="C1737">
        <v>769.8</v>
      </c>
      <c r="D1737">
        <v>742.06666666666672</v>
      </c>
      <c r="E1737">
        <v>748.35</v>
      </c>
    </row>
    <row r="1738" spans="1:5" x14ac:dyDescent="0.25">
      <c r="A1738">
        <v>27792</v>
      </c>
      <c r="B1738">
        <v>775.66666666666663</v>
      </c>
      <c r="C1738">
        <v>770.86666666666667</v>
      </c>
      <c r="D1738">
        <v>741.16666666666663</v>
      </c>
      <c r="E1738">
        <v>748.65</v>
      </c>
    </row>
    <row r="1739" spans="1:5" x14ac:dyDescent="0.25">
      <c r="A1739">
        <v>27808</v>
      </c>
      <c r="B1739">
        <v>791.66666666666663</v>
      </c>
      <c r="C1739">
        <v>774</v>
      </c>
      <c r="D1739">
        <v>736.1</v>
      </c>
      <c r="E1739">
        <v>740.63333333333333</v>
      </c>
    </row>
    <row r="1740" spans="1:5" x14ac:dyDescent="0.25">
      <c r="A1740">
        <v>27824</v>
      </c>
      <c r="B1740">
        <v>781.66666666666663</v>
      </c>
      <c r="C1740">
        <v>757.73333333333335</v>
      </c>
      <c r="D1740">
        <v>769.26666666666665</v>
      </c>
      <c r="E1740">
        <v>770.26666666666665</v>
      </c>
    </row>
    <row r="1741" spans="1:5" x14ac:dyDescent="0.25">
      <c r="A1741">
        <v>27840</v>
      </c>
      <c r="B1741">
        <v>795.66666666666663</v>
      </c>
      <c r="C1741">
        <v>780.4</v>
      </c>
      <c r="D1741">
        <v>751.3</v>
      </c>
      <c r="E1741">
        <v>756.7833333333333</v>
      </c>
    </row>
    <row r="1742" spans="1:5" x14ac:dyDescent="0.25">
      <c r="A1742">
        <v>27856</v>
      </c>
      <c r="B1742">
        <v>783</v>
      </c>
      <c r="C1742">
        <v>784.73333333333335</v>
      </c>
      <c r="D1742">
        <v>731.2</v>
      </c>
      <c r="E1742">
        <v>753.2833333333333</v>
      </c>
    </row>
    <row r="1743" spans="1:5" x14ac:dyDescent="0.25">
      <c r="A1743">
        <v>27872</v>
      </c>
      <c r="B1743">
        <v>800.33333333333337</v>
      </c>
      <c r="C1743">
        <v>778.2</v>
      </c>
      <c r="D1743">
        <v>749.23333333333335</v>
      </c>
      <c r="E1743">
        <v>774.6</v>
      </c>
    </row>
    <row r="1744" spans="1:5" x14ac:dyDescent="0.25">
      <c r="A1744">
        <v>27888</v>
      </c>
      <c r="B1744">
        <v>786</v>
      </c>
      <c r="C1744">
        <v>778.06666666666672</v>
      </c>
      <c r="D1744">
        <v>762.93333333333328</v>
      </c>
      <c r="E1744">
        <v>750.2</v>
      </c>
    </row>
    <row r="1745" spans="1:5" x14ac:dyDescent="0.25">
      <c r="A1745">
        <v>27904</v>
      </c>
      <c r="B1745">
        <v>791.66666666666663</v>
      </c>
      <c r="C1745">
        <v>778.86666666666667</v>
      </c>
      <c r="D1745">
        <v>760.3</v>
      </c>
      <c r="E1745">
        <v>740.81666666666672</v>
      </c>
    </row>
    <row r="1746" spans="1:5" x14ac:dyDescent="0.25">
      <c r="A1746">
        <v>27920</v>
      </c>
      <c r="B1746">
        <v>787</v>
      </c>
      <c r="C1746">
        <v>766.66666666666663</v>
      </c>
      <c r="D1746">
        <v>756.4666666666667</v>
      </c>
      <c r="E1746">
        <v>754.25</v>
      </c>
    </row>
    <row r="1747" spans="1:5" x14ac:dyDescent="0.25">
      <c r="A1747">
        <v>27936</v>
      </c>
      <c r="B1747">
        <v>790.33333333333337</v>
      </c>
      <c r="C1747">
        <v>773.86666666666667</v>
      </c>
      <c r="D1747">
        <v>771.56666666666672</v>
      </c>
      <c r="E1747">
        <v>756.25</v>
      </c>
    </row>
    <row r="1748" spans="1:5" x14ac:dyDescent="0.25">
      <c r="A1748">
        <v>27952</v>
      </c>
      <c r="B1748">
        <v>779.33333333333337</v>
      </c>
      <c r="C1748">
        <v>770.86666666666667</v>
      </c>
      <c r="D1748">
        <v>748.43333333333328</v>
      </c>
      <c r="E1748">
        <v>756.98333333333335</v>
      </c>
    </row>
    <row r="1749" spans="1:5" x14ac:dyDescent="0.25">
      <c r="A1749">
        <v>27968</v>
      </c>
      <c r="B1749">
        <v>788.66666666666663</v>
      </c>
      <c r="C1749">
        <v>783.2</v>
      </c>
      <c r="D1749">
        <v>747.8</v>
      </c>
      <c r="E1749">
        <v>756.25</v>
      </c>
    </row>
    <row r="1750" spans="1:5" x14ac:dyDescent="0.25">
      <c r="A1750">
        <v>27984</v>
      </c>
      <c r="B1750">
        <v>771.66666666666663</v>
      </c>
      <c r="C1750">
        <v>772.73333333333335</v>
      </c>
      <c r="D1750">
        <v>747.3</v>
      </c>
      <c r="E1750">
        <v>744.98333333333335</v>
      </c>
    </row>
    <row r="1751" spans="1:5" x14ac:dyDescent="0.25">
      <c r="A1751">
        <v>28000</v>
      </c>
      <c r="B1751">
        <v>792</v>
      </c>
      <c r="C1751">
        <v>776</v>
      </c>
      <c r="D1751">
        <v>740.9</v>
      </c>
      <c r="E1751">
        <v>767.58333333333337</v>
      </c>
    </row>
    <row r="1752" spans="1:5" x14ac:dyDescent="0.25">
      <c r="A1752">
        <v>28016</v>
      </c>
      <c r="B1752">
        <v>791</v>
      </c>
      <c r="C1752">
        <v>775.13333333333333</v>
      </c>
      <c r="D1752">
        <v>749.4666666666667</v>
      </c>
      <c r="E1752">
        <v>752.83333333333337</v>
      </c>
    </row>
    <row r="1753" spans="1:5" x14ac:dyDescent="0.25">
      <c r="A1753">
        <v>28032</v>
      </c>
      <c r="B1753">
        <v>773</v>
      </c>
      <c r="C1753">
        <v>780.13333333333333</v>
      </c>
      <c r="D1753">
        <v>762.56666666666672</v>
      </c>
      <c r="E1753">
        <v>735.8</v>
      </c>
    </row>
    <row r="1754" spans="1:5" x14ac:dyDescent="0.25">
      <c r="A1754">
        <v>28048</v>
      </c>
      <c r="B1754">
        <v>785.33333333333337</v>
      </c>
      <c r="C1754">
        <v>794</v>
      </c>
      <c r="D1754">
        <v>751.93333333333328</v>
      </c>
      <c r="E1754">
        <v>752.9</v>
      </c>
    </row>
    <row r="1755" spans="1:5" x14ac:dyDescent="0.25">
      <c r="A1755">
        <v>28064</v>
      </c>
      <c r="B1755">
        <v>766</v>
      </c>
      <c r="C1755">
        <v>772</v>
      </c>
      <c r="D1755">
        <v>751</v>
      </c>
      <c r="E1755">
        <v>771.38333333333333</v>
      </c>
    </row>
    <row r="1756" spans="1:5" x14ac:dyDescent="0.25">
      <c r="A1756">
        <v>28080</v>
      </c>
      <c r="B1756">
        <v>778.33333333333337</v>
      </c>
      <c r="C1756">
        <v>783.8</v>
      </c>
      <c r="D1756">
        <v>763.9</v>
      </c>
      <c r="E1756">
        <v>746.63333333333333</v>
      </c>
    </row>
    <row r="1757" spans="1:5" x14ac:dyDescent="0.25">
      <c r="A1757">
        <v>28096</v>
      </c>
      <c r="B1757">
        <v>790.66666666666663</v>
      </c>
      <c r="C1757">
        <v>758.93333333333328</v>
      </c>
      <c r="D1757">
        <v>730.56666666666672</v>
      </c>
      <c r="E1757">
        <v>741.76666666666665</v>
      </c>
    </row>
    <row r="1758" spans="1:5" x14ac:dyDescent="0.25">
      <c r="A1758">
        <v>28112</v>
      </c>
      <c r="B1758">
        <v>798.33333333333337</v>
      </c>
      <c r="C1758">
        <v>789.06666666666672</v>
      </c>
      <c r="D1758">
        <v>753.9</v>
      </c>
      <c r="E1758">
        <v>743.43333333333328</v>
      </c>
    </row>
    <row r="1759" spans="1:5" x14ac:dyDescent="0.25">
      <c r="A1759">
        <v>28128</v>
      </c>
      <c r="B1759">
        <v>786.66666666666663</v>
      </c>
      <c r="C1759">
        <v>790.5333333333333</v>
      </c>
      <c r="D1759">
        <v>751.8</v>
      </c>
      <c r="E1759">
        <v>758.9</v>
      </c>
    </row>
    <row r="1760" spans="1:5" x14ac:dyDescent="0.25">
      <c r="A1760">
        <v>28144</v>
      </c>
      <c r="B1760">
        <v>796.33333333333337</v>
      </c>
      <c r="C1760">
        <v>772.73333333333335</v>
      </c>
      <c r="D1760">
        <v>751.76666666666665</v>
      </c>
      <c r="E1760">
        <v>732.76666666666665</v>
      </c>
    </row>
    <row r="1761" spans="1:5" x14ac:dyDescent="0.25">
      <c r="A1761">
        <v>28160</v>
      </c>
      <c r="B1761">
        <v>770.33333333333337</v>
      </c>
      <c r="C1761">
        <v>756.4666666666667</v>
      </c>
      <c r="D1761">
        <v>745.66666666666663</v>
      </c>
      <c r="E1761">
        <v>742.86666666666667</v>
      </c>
    </row>
    <row r="1762" spans="1:5" x14ac:dyDescent="0.25">
      <c r="A1762">
        <v>28176</v>
      </c>
      <c r="B1762">
        <v>784</v>
      </c>
      <c r="C1762">
        <v>772</v>
      </c>
      <c r="D1762">
        <v>743.93333333333328</v>
      </c>
      <c r="E1762">
        <v>737.9</v>
      </c>
    </row>
    <row r="1763" spans="1:5" x14ac:dyDescent="0.25">
      <c r="A1763">
        <v>28192</v>
      </c>
      <c r="B1763">
        <v>776.33333333333337</v>
      </c>
      <c r="C1763">
        <v>764.2</v>
      </c>
      <c r="D1763">
        <v>756.8</v>
      </c>
      <c r="E1763">
        <v>752.7</v>
      </c>
    </row>
    <row r="1764" spans="1:5" x14ac:dyDescent="0.25">
      <c r="A1764">
        <v>28208</v>
      </c>
      <c r="B1764">
        <v>796.66666666666663</v>
      </c>
      <c r="C1764">
        <v>781.26666666666665</v>
      </c>
      <c r="D1764">
        <v>738.6</v>
      </c>
      <c r="E1764">
        <v>760.05</v>
      </c>
    </row>
    <row r="1765" spans="1:5" x14ac:dyDescent="0.25">
      <c r="A1765">
        <v>28224</v>
      </c>
      <c r="B1765">
        <v>782.66666666666663</v>
      </c>
      <c r="C1765">
        <v>775.13333333333333</v>
      </c>
      <c r="D1765">
        <v>753</v>
      </c>
      <c r="E1765">
        <v>761.4</v>
      </c>
    </row>
    <row r="1766" spans="1:5" x14ac:dyDescent="0.25">
      <c r="A1766">
        <v>28240</v>
      </c>
      <c r="B1766">
        <v>787</v>
      </c>
      <c r="C1766">
        <v>772.26666666666665</v>
      </c>
      <c r="D1766">
        <v>755</v>
      </c>
      <c r="E1766">
        <v>767.85</v>
      </c>
    </row>
    <row r="1767" spans="1:5" x14ac:dyDescent="0.25">
      <c r="A1767">
        <v>28256</v>
      </c>
      <c r="B1767">
        <v>796.33333333333337</v>
      </c>
      <c r="C1767">
        <v>768.4</v>
      </c>
      <c r="D1767">
        <v>750</v>
      </c>
      <c r="E1767">
        <v>751.16666666666663</v>
      </c>
    </row>
    <row r="1768" spans="1:5" x14ac:dyDescent="0.25">
      <c r="A1768">
        <v>28272</v>
      </c>
      <c r="B1768">
        <v>790.33333333333337</v>
      </c>
      <c r="C1768">
        <v>781.13333333333333</v>
      </c>
      <c r="D1768">
        <v>764.1</v>
      </c>
      <c r="E1768">
        <v>755.93333333333328</v>
      </c>
    </row>
    <row r="1769" spans="1:5" x14ac:dyDescent="0.25">
      <c r="A1769">
        <v>28288</v>
      </c>
      <c r="B1769">
        <v>788.66666666666663</v>
      </c>
      <c r="C1769">
        <v>766.66666666666663</v>
      </c>
      <c r="D1769">
        <v>746.26666666666665</v>
      </c>
      <c r="E1769">
        <v>745.33333333333337</v>
      </c>
    </row>
    <row r="1770" spans="1:5" x14ac:dyDescent="0.25">
      <c r="A1770">
        <v>28304</v>
      </c>
      <c r="B1770">
        <v>803.33333333333337</v>
      </c>
      <c r="C1770">
        <v>782.73333333333335</v>
      </c>
      <c r="D1770">
        <v>746.2</v>
      </c>
      <c r="E1770">
        <v>737.8</v>
      </c>
    </row>
    <row r="1771" spans="1:5" x14ac:dyDescent="0.25">
      <c r="A1771">
        <v>28320</v>
      </c>
      <c r="B1771">
        <v>784.33333333333337</v>
      </c>
      <c r="C1771">
        <v>780.6</v>
      </c>
      <c r="D1771">
        <v>756.63333333333333</v>
      </c>
      <c r="E1771">
        <v>744.51666666666665</v>
      </c>
    </row>
    <row r="1772" spans="1:5" x14ac:dyDescent="0.25">
      <c r="A1772">
        <v>28336</v>
      </c>
      <c r="B1772">
        <v>774.33333333333337</v>
      </c>
      <c r="C1772">
        <v>786.86666666666667</v>
      </c>
      <c r="D1772">
        <v>732</v>
      </c>
      <c r="E1772">
        <v>747.41666666666663</v>
      </c>
    </row>
    <row r="1773" spans="1:5" x14ac:dyDescent="0.25">
      <c r="A1773">
        <v>28352</v>
      </c>
      <c r="B1773">
        <v>779.33333333333337</v>
      </c>
      <c r="C1773">
        <v>758.4</v>
      </c>
      <c r="D1773">
        <v>766.13333333333333</v>
      </c>
      <c r="E1773">
        <v>739.08333333333337</v>
      </c>
    </row>
    <row r="1774" spans="1:5" x14ac:dyDescent="0.25">
      <c r="A1774">
        <v>28368</v>
      </c>
      <c r="B1774">
        <v>790.33333333333337</v>
      </c>
      <c r="C1774">
        <v>766.93333333333328</v>
      </c>
      <c r="D1774">
        <v>729.7</v>
      </c>
      <c r="E1774">
        <v>730.6</v>
      </c>
    </row>
    <row r="1775" spans="1:5" x14ac:dyDescent="0.25">
      <c r="A1775">
        <v>28384</v>
      </c>
      <c r="B1775">
        <v>794</v>
      </c>
      <c r="C1775">
        <v>799.13333333333333</v>
      </c>
      <c r="D1775">
        <v>758.9666666666667</v>
      </c>
      <c r="E1775">
        <v>769.36666666666667</v>
      </c>
    </row>
    <row r="1776" spans="1:5" x14ac:dyDescent="0.25">
      <c r="A1776">
        <v>28400</v>
      </c>
      <c r="B1776">
        <v>795.66666666666663</v>
      </c>
      <c r="C1776">
        <v>774.8</v>
      </c>
      <c r="D1776">
        <v>757.86666666666667</v>
      </c>
      <c r="E1776">
        <v>751.61666666666667</v>
      </c>
    </row>
    <row r="1777" spans="1:5" x14ac:dyDescent="0.25">
      <c r="A1777">
        <v>28416</v>
      </c>
      <c r="B1777">
        <v>776.66666666666663</v>
      </c>
      <c r="C1777">
        <v>765.66666666666663</v>
      </c>
      <c r="D1777">
        <v>736.6</v>
      </c>
      <c r="E1777">
        <v>737.11666666666667</v>
      </c>
    </row>
    <row r="1778" spans="1:5" x14ac:dyDescent="0.25">
      <c r="A1778">
        <v>28432</v>
      </c>
      <c r="B1778">
        <v>778.33333333333337</v>
      </c>
      <c r="C1778">
        <v>776</v>
      </c>
      <c r="D1778">
        <v>754.33333333333337</v>
      </c>
      <c r="E1778">
        <v>732.36666666666667</v>
      </c>
    </row>
    <row r="1779" spans="1:5" x14ac:dyDescent="0.25">
      <c r="A1779">
        <v>28448</v>
      </c>
      <c r="B1779">
        <v>790.33333333333337</v>
      </c>
      <c r="C1779">
        <v>765.5333333333333</v>
      </c>
      <c r="D1779">
        <v>760.26666666666665</v>
      </c>
      <c r="E1779">
        <v>737.48333333333335</v>
      </c>
    </row>
    <row r="1780" spans="1:5" x14ac:dyDescent="0.25">
      <c r="A1780">
        <v>28464</v>
      </c>
      <c r="B1780">
        <v>795.66666666666663</v>
      </c>
      <c r="C1780">
        <v>766.5333333333333</v>
      </c>
      <c r="D1780">
        <v>767.9666666666667</v>
      </c>
      <c r="E1780">
        <v>754.16666666666663</v>
      </c>
    </row>
    <row r="1781" spans="1:5" x14ac:dyDescent="0.25">
      <c r="A1781">
        <v>28480</v>
      </c>
      <c r="B1781">
        <v>791.66666666666663</v>
      </c>
      <c r="C1781">
        <v>760.66666666666663</v>
      </c>
      <c r="D1781">
        <v>739.4</v>
      </c>
      <c r="E1781">
        <v>746.65</v>
      </c>
    </row>
    <row r="1782" spans="1:5" x14ac:dyDescent="0.25">
      <c r="A1782">
        <v>28496</v>
      </c>
      <c r="B1782">
        <v>775.66666666666663</v>
      </c>
      <c r="C1782">
        <v>755.2</v>
      </c>
      <c r="D1782">
        <v>762.06666666666672</v>
      </c>
      <c r="E1782">
        <v>750.11666666666667</v>
      </c>
    </row>
    <row r="1783" spans="1:5" x14ac:dyDescent="0.25">
      <c r="A1783">
        <v>28512</v>
      </c>
      <c r="B1783">
        <v>780</v>
      </c>
      <c r="C1783">
        <v>772.86666666666667</v>
      </c>
      <c r="D1783">
        <v>731.73333333333335</v>
      </c>
      <c r="E1783">
        <v>735</v>
      </c>
    </row>
    <row r="1784" spans="1:5" x14ac:dyDescent="0.25">
      <c r="A1784">
        <v>28528</v>
      </c>
      <c r="B1784">
        <v>768.33333333333337</v>
      </c>
      <c r="C1784">
        <v>740.26666666666665</v>
      </c>
      <c r="D1784">
        <v>745.23333333333335</v>
      </c>
      <c r="E1784">
        <v>747.65</v>
      </c>
    </row>
    <row r="1785" spans="1:5" x14ac:dyDescent="0.25">
      <c r="A1785">
        <v>28544</v>
      </c>
      <c r="B1785">
        <v>787.66666666666663</v>
      </c>
      <c r="C1785">
        <v>782.33333333333337</v>
      </c>
      <c r="D1785">
        <v>751.26666666666665</v>
      </c>
      <c r="E1785">
        <v>760.36666666666667</v>
      </c>
    </row>
    <row r="1786" spans="1:5" x14ac:dyDescent="0.25">
      <c r="A1786">
        <v>28560</v>
      </c>
      <c r="B1786">
        <v>796.33333333333337</v>
      </c>
      <c r="C1786">
        <v>788.73333333333335</v>
      </c>
      <c r="D1786">
        <v>763.6</v>
      </c>
      <c r="E1786">
        <v>745</v>
      </c>
    </row>
    <row r="1787" spans="1:5" x14ac:dyDescent="0.25">
      <c r="A1787">
        <v>28576</v>
      </c>
      <c r="B1787">
        <v>783.33333333333337</v>
      </c>
      <c r="C1787">
        <v>769.66666666666663</v>
      </c>
      <c r="D1787">
        <v>742.23333333333335</v>
      </c>
      <c r="E1787">
        <v>764.9666666666667</v>
      </c>
    </row>
    <row r="1788" spans="1:5" x14ac:dyDescent="0.25">
      <c r="A1788">
        <v>28592</v>
      </c>
      <c r="B1788">
        <v>788</v>
      </c>
      <c r="C1788">
        <v>767.4</v>
      </c>
      <c r="D1788">
        <v>742.63333333333333</v>
      </c>
      <c r="E1788">
        <v>772.86666666666667</v>
      </c>
    </row>
    <row r="1789" spans="1:5" x14ac:dyDescent="0.25">
      <c r="A1789">
        <v>28608</v>
      </c>
      <c r="B1789">
        <v>780.33333333333337</v>
      </c>
      <c r="C1789">
        <v>770.13333333333333</v>
      </c>
      <c r="D1789">
        <v>729.33333333333337</v>
      </c>
      <c r="E1789">
        <v>749.88333333333333</v>
      </c>
    </row>
    <row r="1790" spans="1:5" x14ac:dyDescent="0.25">
      <c r="A1790">
        <v>28624</v>
      </c>
      <c r="B1790">
        <v>781</v>
      </c>
      <c r="C1790">
        <v>784.93333333333328</v>
      </c>
      <c r="D1790">
        <v>740.93333333333328</v>
      </c>
      <c r="E1790">
        <v>762.55</v>
      </c>
    </row>
    <row r="1791" spans="1:5" x14ac:dyDescent="0.25">
      <c r="A1791">
        <v>28640</v>
      </c>
      <c r="B1791">
        <v>785.33333333333337</v>
      </c>
      <c r="C1791">
        <v>764.4</v>
      </c>
      <c r="D1791">
        <v>743.4</v>
      </c>
      <c r="E1791">
        <v>746.56666666666672</v>
      </c>
    </row>
    <row r="1792" spans="1:5" x14ac:dyDescent="0.25">
      <c r="A1792">
        <v>28656</v>
      </c>
      <c r="B1792">
        <v>775.33333333333337</v>
      </c>
      <c r="C1792">
        <v>779.5333333333333</v>
      </c>
      <c r="D1792">
        <v>747.9</v>
      </c>
      <c r="E1792">
        <v>739.45</v>
      </c>
    </row>
    <row r="1793" spans="1:5" x14ac:dyDescent="0.25">
      <c r="A1793">
        <v>28672</v>
      </c>
      <c r="B1793">
        <v>787.33333333333337</v>
      </c>
      <c r="C1793">
        <v>780.26666666666665</v>
      </c>
      <c r="D1793">
        <v>762.16666666666663</v>
      </c>
      <c r="E1793">
        <v>766.2833333333333</v>
      </c>
    </row>
    <row r="1794" spans="1:5" x14ac:dyDescent="0.25">
      <c r="A1794">
        <v>28688</v>
      </c>
      <c r="B1794">
        <v>774.33333333333337</v>
      </c>
      <c r="C1794">
        <v>782.33333333333337</v>
      </c>
      <c r="D1794">
        <v>754.9</v>
      </c>
      <c r="E1794">
        <v>756.43333333333328</v>
      </c>
    </row>
    <row r="1795" spans="1:5" x14ac:dyDescent="0.25">
      <c r="A1795">
        <v>28704</v>
      </c>
      <c r="B1795">
        <v>768.33333333333337</v>
      </c>
      <c r="C1795">
        <v>769.8</v>
      </c>
      <c r="D1795">
        <v>726.76666666666665</v>
      </c>
      <c r="E1795">
        <v>728.61666666666667</v>
      </c>
    </row>
    <row r="1796" spans="1:5" x14ac:dyDescent="0.25">
      <c r="A1796">
        <v>28720</v>
      </c>
      <c r="B1796">
        <v>783.66666666666663</v>
      </c>
      <c r="C1796">
        <v>780.06666666666672</v>
      </c>
      <c r="D1796">
        <v>728.23333333333335</v>
      </c>
      <c r="E1796">
        <v>756.43333333333328</v>
      </c>
    </row>
    <row r="1797" spans="1:5" x14ac:dyDescent="0.25">
      <c r="A1797">
        <v>28736</v>
      </c>
      <c r="B1797">
        <v>777</v>
      </c>
      <c r="C1797">
        <v>785.73333333333335</v>
      </c>
      <c r="D1797">
        <v>742.9</v>
      </c>
      <c r="E1797">
        <v>762.15</v>
      </c>
    </row>
    <row r="1798" spans="1:5" x14ac:dyDescent="0.25">
      <c r="A1798">
        <v>28752</v>
      </c>
      <c r="B1798">
        <v>792.66666666666663</v>
      </c>
      <c r="C1798">
        <v>793.26666666666665</v>
      </c>
      <c r="D1798">
        <v>742.06666666666672</v>
      </c>
      <c r="E1798">
        <v>759.7833333333333</v>
      </c>
    </row>
    <row r="1799" spans="1:5" x14ac:dyDescent="0.25">
      <c r="A1799">
        <v>28768</v>
      </c>
      <c r="B1799">
        <v>770</v>
      </c>
      <c r="C1799">
        <v>784.86666666666667</v>
      </c>
      <c r="D1799">
        <v>750.13333333333333</v>
      </c>
      <c r="E1799">
        <v>749.26666666666665</v>
      </c>
    </row>
    <row r="1800" spans="1:5" x14ac:dyDescent="0.25">
      <c r="A1800">
        <v>28784</v>
      </c>
      <c r="B1800">
        <v>781</v>
      </c>
      <c r="C1800">
        <v>768.13333333333333</v>
      </c>
      <c r="D1800">
        <v>752.86666666666667</v>
      </c>
      <c r="E1800">
        <v>737.86666666666667</v>
      </c>
    </row>
    <row r="1801" spans="1:5" x14ac:dyDescent="0.25">
      <c r="A1801">
        <v>28800</v>
      </c>
      <c r="B1801">
        <v>785.33333333333337</v>
      </c>
      <c r="C1801">
        <v>777.26666666666665</v>
      </c>
      <c r="D1801">
        <v>748.26666666666665</v>
      </c>
      <c r="E1801">
        <v>744.95</v>
      </c>
    </row>
    <row r="1802" spans="1:5" x14ac:dyDescent="0.25">
      <c r="A1802">
        <v>28816</v>
      </c>
      <c r="B1802">
        <v>778</v>
      </c>
      <c r="C1802">
        <v>762.26666666666665</v>
      </c>
      <c r="D1802">
        <v>752.33333333333337</v>
      </c>
      <c r="E1802">
        <v>739.55</v>
      </c>
    </row>
    <row r="1803" spans="1:5" x14ac:dyDescent="0.25">
      <c r="A1803">
        <v>28832</v>
      </c>
      <c r="B1803">
        <v>786</v>
      </c>
      <c r="C1803">
        <v>781.2</v>
      </c>
      <c r="D1803">
        <v>745.7</v>
      </c>
      <c r="E1803">
        <v>743.36666666666667</v>
      </c>
    </row>
    <row r="1804" spans="1:5" x14ac:dyDescent="0.25">
      <c r="A1804">
        <v>28848</v>
      </c>
      <c r="B1804">
        <v>779.66666666666663</v>
      </c>
      <c r="C1804">
        <v>781.33333333333337</v>
      </c>
      <c r="D1804">
        <v>738.9666666666667</v>
      </c>
      <c r="E1804">
        <v>750.73333333333335</v>
      </c>
    </row>
    <row r="1805" spans="1:5" x14ac:dyDescent="0.25">
      <c r="A1805">
        <v>28864</v>
      </c>
      <c r="B1805">
        <v>783.66666666666663</v>
      </c>
      <c r="C1805">
        <v>751.4666666666667</v>
      </c>
      <c r="D1805">
        <v>764.73333333333335</v>
      </c>
      <c r="E1805">
        <v>765.06666666666672</v>
      </c>
    </row>
    <row r="1806" spans="1:5" x14ac:dyDescent="0.25">
      <c r="A1806">
        <v>28880</v>
      </c>
      <c r="B1806">
        <v>787.66666666666663</v>
      </c>
      <c r="C1806">
        <v>762.93333333333328</v>
      </c>
      <c r="D1806">
        <v>734.83333333333337</v>
      </c>
      <c r="E1806">
        <v>768.45</v>
      </c>
    </row>
    <row r="1807" spans="1:5" x14ac:dyDescent="0.25">
      <c r="A1807">
        <v>28896</v>
      </c>
      <c r="B1807">
        <v>794.66666666666663</v>
      </c>
      <c r="C1807">
        <v>772.73333333333335</v>
      </c>
      <c r="D1807">
        <v>742.26666666666665</v>
      </c>
      <c r="E1807">
        <v>756.4</v>
      </c>
    </row>
    <row r="1808" spans="1:5" x14ac:dyDescent="0.25">
      <c r="A1808">
        <v>28912</v>
      </c>
      <c r="B1808">
        <v>780.33333333333337</v>
      </c>
      <c r="C1808">
        <v>780.66666666666663</v>
      </c>
      <c r="D1808">
        <v>751.06666666666672</v>
      </c>
      <c r="E1808">
        <v>746.35</v>
      </c>
    </row>
    <row r="1809" spans="1:5" x14ac:dyDescent="0.25">
      <c r="A1809">
        <v>28928</v>
      </c>
      <c r="B1809">
        <v>769</v>
      </c>
      <c r="C1809">
        <v>777.13333333333333</v>
      </c>
      <c r="D1809">
        <v>741.13333333333333</v>
      </c>
      <c r="E1809">
        <v>739.18333333333328</v>
      </c>
    </row>
    <row r="1810" spans="1:5" x14ac:dyDescent="0.25">
      <c r="A1810">
        <v>28944</v>
      </c>
      <c r="B1810">
        <v>790.33333333333337</v>
      </c>
      <c r="C1810">
        <v>781.13333333333333</v>
      </c>
      <c r="D1810">
        <v>774.7</v>
      </c>
      <c r="E1810">
        <v>749.55</v>
      </c>
    </row>
    <row r="1811" spans="1:5" x14ac:dyDescent="0.25">
      <c r="A1811">
        <v>28960</v>
      </c>
      <c r="B1811">
        <v>781.33333333333337</v>
      </c>
      <c r="C1811">
        <v>766.2</v>
      </c>
      <c r="D1811">
        <v>746.7</v>
      </c>
      <c r="E1811">
        <v>737.7833333333333</v>
      </c>
    </row>
    <row r="1812" spans="1:5" x14ac:dyDescent="0.25">
      <c r="A1812">
        <v>28976</v>
      </c>
      <c r="B1812">
        <v>777.33333333333337</v>
      </c>
      <c r="C1812">
        <v>768.26666666666665</v>
      </c>
      <c r="D1812">
        <v>737.66666666666663</v>
      </c>
      <c r="E1812">
        <v>732.35</v>
      </c>
    </row>
    <row r="1813" spans="1:5" x14ac:dyDescent="0.25">
      <c r="A1813">
        <v>28992</v>
      </c>
      <c r="B1813">
        <v>770.33333333333337</v>
      </c>
      <c r="C1813">
        <v>783.8</v>
      </c>
      <c r="D1813">
        <v>752.43333333333328</v>
      </c>
      <c r="E1813">
        <v>745.35</v>
      </c>
    </row>
    <row r="1814" spans="1:5" x14ac:dyDescent="0.25">
      <c r="A1814">
        <v>29008</v>
      </c>
      <c r="B1814">
        <v>770.66666666666663</v>
      </c>
      <c r="C1814">
        <v>766.33333333333337</v>
      </c>
      <c r="D1814">
        <v>749.5333333333333</v>
      </c>
      <c r="E1814">
        <v>741.91666666666663</v>
      </c>
    </row>
    <row r="1815" spans="1:5" x14ac:dyDescent="0.25">
      <c r="A1815">
        <v>29024</v>
      </c>
      <c r="B1815">
        <v>785.33333333333337</v>
      </c>
      <c r="C1815">
        <v>773.2</v>
      </c>
      <c r="D1815">
        <v>756.4</v>
      </c>
      <c r="E1815">
        <v>757.83333333333337</v>
      </c>
    </row>
    <row r="1816" spans="1:5" x14ac:dyDescent="0.25">
      <c r="A1816">
        <v>29040</v>
      </c>
      <c r="B1816">
        <v>765.66666666666663</v>
      </c>
      <c r="C1816">
        <v>752.5333333333333</v>
      </c>
      <c r="D1816">
        <v>740.36666666666667</v>
      </c>
      <c r="E1816">
        <v>757.95</v>
      </c>
    </row>
    <row r="1817" spans="1:5" x14ac:dyDescent="0.25">
      <c r="A1817">
        <v>29056</v>
      </c>
      <c r="B1817">
        <v>782.33333333333337</v>
      </c>
      <c r="C1817">
        <v>776.06666666666672</v>
      </c>
      <c r="D1817">
        <v>736.23333333333335</v>
      </c>
      <c r="E1817">
        <v>743.68333333333328</v>
      </c>
    </row>
    <row r="1818" spans="1:5" x14ac:dyDescent="0.25">
      <c r="A1818">
        <v>29072</v>
      </c>
      <c r="B1818">
        <v>782.33333333333337</v>
      </c>
      <c r="C1818">
        <v>776.8</v>
      </c>
      <c r="D1818">
        <v>753.23333333333335</v>
      </c>
      <c r="E1818">
        <v>768.01666666666665</v>
      </c>
    </row>
    <row r="1819" spans="1:5" x14ac:dyDescent="0.25">
      <c r="A1819">
        <v>29088</v>
      </c>
      <c r="B1819">
        <v>782</v>
      </c>
      <c r="C1819">
        <v>780.8</v>
      </c>
      <c r="D1819">
        <v>748.4666666666667</v>
      </c>
      <c r="E1819">
        <v>752.11666666666667</v>
      </c>
    </row>
    <row r="1820" spans="1:5" x14ac:dyDescent="0.25">
      <c r="A1820">
        <v>29104</v>
      </c>
      <c r="B1820">
        <v>775.66666666666663</v>
      </c>
      <c r="C1820">
        <v>776.4</v>
      </c>
      <c r="D1820">
        <v>731.0333333333333</v>
      </c>
      <c r="E1820">
        <v>766.7833333333333</v>
      </c>
    </row>
    <row r="1821" spans="1:5" x14ac:dyDescent="0.25">
      <c r="A1821">
        <v>29120</v>
      </c>
      <c r="B1821">
        <v>793.66666666666663</v>
      </c>
      <c r="C1821">
        <v>783.93333333333328</v>
      </c>
      <c r="D1821">
        <v>733.66666666666663</v>
      </c>
      <c r="E1821">
        <v>760.56666666666672</v>
      </c>
    </row>
    <row r="1822" spans="1:5" x14ac:dyDescent="0.25">
      <c r="A1822">
        <v>29136</v>
      </c>
      <c r="B1822">
        <v>780.66666666666663</v>
      </c>
      <c r="C1822">
        <v>783.86666666666667</v>
      </c>
      <c r="D1822">
        <v>750.26666666666665</v>
      </c>
      <c r="E1822">
        <v>766.35</v>
      </c>
    </row>
    <row r="1823" spans="1:5" x14ac:dyDescent="0.25">
      <c r="A1823">
        <v>29152</v>
      </c>
      <c r="B1823">
        <v>780.66666666666663</v>
      </c>
      <c r="C1823">
        <v>769.26666666666665</v>
      </c>
      <c r="D1823">
        <v>738.5</v>
      </c>
      <c r="E1823">
        <v>777.9666666666667</v>
      </c>
    </row>
    <row r="1824" spans="1:5" x14ac:dyDescent="0.25">
      <c r="A1824">
        <v>29168</v>
      </c>
      <c r="B1824">
        <v>789.66666666666663</v>
      </c>
      <c r="C1824">
        <v>779.4</v>
      </c>
      <c r="D1824">
        <v>733.76666666666665</v>
      </c>
      <c r="E1824">
        <v>758.18333333333328</v>
      </c>
    </row>
    <row r="1825" spans="1:5" x14ac:dyDescent="0.25">
      <c r="A1825">
        <v>29184</v>
      </c>
      <c r="B1825">
        <v>795.66666666666663</v>
      </c>
      <c r="C1825">
        <v>770.73333333333335</v>
      </c>
      <c r="D1825">
        <v>742.76666666666665</v>
      </c>
      <c r="E1825">
        <v>768.4</v>
      </c>
    </row>
    <row r="1826" spans="1:5" x14ac:dyDescent="0.25">
      <c r="A1826">
        <v>29200</v>
      </c>
      <c r="B1826">
        <v>790.66666666666663</v>
      </c>
      <c r="C1826">
        <v>785.5333333333333</v>
      </c>
      <c r="D1826">
        <v>743.56666666666672</v>
      </c>
      <c r="E1826">
        <v>770.05</v>
      </c>
    </row>
    <row r="1827" spans="1:5" x14ac:dyDescent="0.25">
      <c r="A1827">
        <v>29216</v>
      </c>
      <c r="B1827">
        <v>788</v>
      </c>
      <c r="C1827">
        <v>766.86666666666667</v>
      </c>
      <c r="D1827">
        <v>750.06666666666672</v>
      </c>
      <c r="E1827">
        <v>741.2</v>
      </c>
    </row>
    <row r="1828" spans="1:5" x14ac:dyDescent="0.25">
      <c r="A1828">
        <v>29232</v>
      </c>
      <c r="B1828">
        <v>783.66666666666663</v>
      </c>
      <c r="C1828">
        <v>786.5333333333333</v>
      </c>
      <c r="D1828">
        <v>735.36666666666667</v>
      </c>
      <c r="E1828">
        <v>750</v>
      </c>
    </row>
    <row r="1829" spans="1:5" x14ac:dyDescent="0.25">
      <c r="A1829">
        <v>29248</v>
      </c>
      <c r="B1829">
        <v>788.33333333333337</v>
      </c>
      <c r="C1829">
        <v>781.73333333333335</v>
      </c>
      <c r="D1829">
        <v>768.43333333333328</v>
      </c>
      <c r="E1829">
        <v>758.38333333333333</v>
      </c>
    </row>
    <row r="1830" spans="1:5" x14ac:dyDescent="0.25">
      <c r="A1830">
        <v>29264</v>
      </c>
      <c r="B1830">
        <v>791.66666666666663</v>
      </c>
      <c r="C1830">
        <v>778.6</v>
      </c>
      <c r="D1830">
        <v>747.6</v>
      </c>
      <c r="E1830">
        <v>743.85</v>
      </c>
    </row>
    <row r="1831" spans="1:5" x14ac:dyDescent="0.25">
      <c r="A1831">
        <v>29280</v>
      </c>
      <c r="B1831">
        <v>789.66666666666663</v>
      </c>
      <c r="C1831">
        <v>767.73333333333335</v>
      </c>
      <c r="D1831">
        <v>754.7</v>
      </c>
      <c r="E1831">
        <v>755.33333333333337</v>
      </c>
    </row>
    <row r="1832" spans="1:5" x14ac:dyDescent="0.25">
      <c r="A1832">
        <v>29296</v>
      </c>
      <c r="B1832">
        <v>783</v>
      </c>
      <c r="C1832">
        <v>748.66666666666663</v>
      </c>
      <c r="D1832">
        <v>750.7</v>
      </c>
      <c r="E1832">
        <v>744.45</v>
      </c>
    </row>
    <row r="1833" spans="1:5" x14ac:dyDescent="0.25">
      <c r="A1833">
        <v>29312</v>
      </c>
      <c r="B1833">
        <v>779.33333333333337</v>
      </c>
      <c r="C1833">
        <v>769.6</v>
      </c>
      <c r="D1833">
        <v>756.16666666666663</v>
      </c>
      <c r="E1833">
        <v>753.81666666666672</v>
      </c>
    </row>
    <row r="1834" spans="1:5" x14ac:dyDescent="0.25">
      <c r="A1834">
        <v>29328</v>
      </c>
      <c r="B1834">
        <v>772</v>
      </c>
      <c r="C1834">
        <v>768.5333333333333</v>
      </c>
      <c r="D1834">
        <v>746.3</v>
      </c>
      <c r="E1834">
        <v>737.86666666666667</v>
      </c>
    </row>
    <row r="1835" spans="1:5" x14ac:dyDescent="0.25">
      <c r="A1835">
        <v>29344</v>
      </c>
      <c r="B1835">
        <v>768</v>
      </c>
      <c r="C1835">
        <v>773.2</v>
      </c>
      <c r="D1835">
        <v>736.5333333333333</v>
      </c>
      <c r="E1835">
        <v>767.08333333333337</v>
      </c>
    </row>
    <row r="1836" spans="1:5" x14ac:dyDescent="0.25">
      <c r="A1836">
        <v>29360</v>
      </c>
      <c r="B1836">
        <v>783.66666666666663</v>
      </c>
      <c r="C1836">
        <v>797.06666666666672</v>
      </c>
      <c r="D1836">
        <v>748.86666666666667</v>
      </c>
      <c r="E1836">
        <v>774.43333333333328</v>
      </c>
    </row>
    <row r="1837" spans="1:5" x14ac:dyDescent="0.25">
      <c r="A1837">
        <v>29376</v>
      </c>
      <c r="B1837">
        <v>779.33333333333337</v>
      </c>
      <c r="C1837">
        <v>773.26666666666665</v>
      </c>
      <c r="D1837">
        <v>747.56666666666672</v>
      </c>
      <c r="E1837">
        <v>745.3</v>
      </c>
    </row>
    <row r="1838" spans="1:5" x14ac:dyDescent="0.25">
      <c r="A1838">
        <v>29392</v>
      </c>
      <c r="B1838">
        <v>783</v>
      </c>
      <c r="C1838">
        <v>771.73333333333335</v>
      </c>
      <c r="D1838">
        <v>732.13333333333333</v>
      </c>
      <c r="E1838">
        <v>756.86666666666667</v>
      </c>
    </row>
    <row r="1839" spans="1:5" x14ac:dyDescent="0.25">
      <c r="A1839">
        <v>29408</v>
      </c>
      <c r="B1839">
        <v>771.66666666666663</v>
      </c>
      <c r="C1839">
        <v>763.6</v>
      </c>
      <c r="D1839">
        <v>745.36666666666667</v>
      </c>
      <c r="E1839">
        <v>736.31666666666672</v>
      </c>
    </row>
    <row r="1840" spans="1:5" x14ac:dyDescent="0.25">
      <c r="A1840">
        <v>29424</v>
      </c>
      <c r="B1840">
        <v>780.66666666666663</v>
      </c>
      <c r="C1840">
        <v>775</v>
      </c>
      <c r="D1840">
        <v>766.1</v>
      </c>
      <c r="E1840">
        <v>762</v>
      </c>
    </row>
    <row r="1841" spans="1:5" x14ac:dyDescent="0.25">
      <c r="A1841">
        <v>29440</v>
      </c>
      <c r="B1841">
        <v>786.66666666666663</v>
      </c>
      <c r="C1841">
        <v>784.6</v>
      </c>
      <c r="D1841">
        <v>742</v>
      </c>
      <c r="E1841">
        <v>760.16666666666663</v>
      </c>
    </row>
    <row r="1842" spans="1:5" x14ac:dyDescent="0.25">
      <c r="A1842">
        <v>29456</v>
      </c>
      <c r="B1842">
        <v>771.66666666666663</v>
      </c>
      <c r="C1842">
        <v>778.86666666666667</v>
      </c>
      <c r="D1842">
        <v>756.93333333333328</v>
      </c>
      <c r="E1842">
        <v>752.4666666666667</v>
      </c>
    </row>
    <row r="1843" spans="1:5" x14ac:dyDescent="0.25">
      <c r="A1843">
        <v>29472</v>
      </c>
      <c r="B1843">
        <v>790.66666666666663</v>
      </c>
      <c r="C1843">
        <v>776.73333333333335</v>
      </c>
      <c r="D1843">
        <v>751.16666666666663</v>
      </c>
      <c r="E1843">
        <v>766.23333333333335</v>
      </c>
    </row>
    <row r="1844" spans="1:5" x14ac:dyDescent="0.25">
      <c r="A1844">
        <v>29488</v>
      </c>
      <c r="B1844">
        <v>779.33333333333337</v>
      </c>
      <c r="C1844">
        <v>776.73333333333335</v>
      </c>
      <c r="D1844">
        <v>750.4666666666667</v>
      </c>
      <c r="E1844">
        <v>756.58333333333337</v>
      </c>
    </row>
    <row r="1845" spans="1:5" x14ac:dyDescent="0.25">
      <c r="A1845">
        <v>29504</v>
      </c>
      <c r="B1845">
        <v>780</v>
      </c>
      <c r="C1845">
        <v>770.5333333333333</v>
      </c>
      <c r="D1845">
        <v>728.93333333333328</v>
      </c>
      <c r="E1845">
        <v>749.76666666666665</v>
      </c>
    </row>
    <row r="1846" spans="1:5" x14ac:dyDescent="0.25">
      <c r="A1846">
        <v>29520</v>
      </c>
      <c r="B1846">
        <v>784.66666666666663</v>
      </c>
      <c r="C1846">
        <v>773.6</v>
      </c>
      <c r="D1846">
        <v>748.0333333333333</v>
      </c>
      <c r="E1846">
        <v>766.05</v>
      </c>
    </row>
    <row r="1847" spans="1:5" x14ac:dyDescent="0.25">
      <c r="A1847">
        <v>29536</v>
      </c>
      <c r="B1847">
        <v>776.33333333333337</v>
      </c>
      <c r="C1847">
        <v>770.4666666666667</v>
      </c>
      <c r="D1847">
        <v>769.3</v>
      </c>
      <c r="E1847">
        <v>761.18333333333328</v>
      </c>
    </row>
    <row r="1848" spans="1:5" x14ac:dyDescent="0.25">
      <c r="A1848">
        <v>29552</v>
      </c>
      <c r="B1848">
        <v>787</v>
      </c>
      <c r="C1848">
        <v>773.13333333333333</v>
      </c>
      <c r="D1848">
        <v>745.9</v>
      </c>
      <c r="E1848">
        <v>755.7</v>
      </c>
    </row>
    <row r="1849" spans="1:5" x14ac:dyDescent="0.25">
      <c r="A1849">
        <v>29568</v>
      </c>
      <c r="B1849">
        <v>771</v>
      </c>
      <c r="C1849">
        <v>796.2</v>
      </c>
      <c r="D1849">
        <v>727.23333333333335</v>
      </c>
      <c r="E1849">
        <v>757.95</v>
      </c>
    </row>
    <row r="1850" spans="1:5" x14ac:dyDescent="0.25">
      <c r="A1850">
        <v>29584</v>
      </c>
      <c r="B1850">
        <v>764</v>
      </c>
      <c r="C1850">
        <v>777.2</v>
      </c>
      <c r="D1850">
        <v>743.4</v>
      </c>
      <c r="E1850">
        <v>741.7833333333333</v>
      </c>
    </row>
    <row r="1851" spans="1:5" x14ac:dyDescent="0.25">
      <c r="A1851">
        <v>29600</v>
      </c>
      <c r="B1851">
        <v>785.33333333333337</v>
      </c>
      <c r="C1851">
        <v>780</v>
      </c>
      <c r="D1851">
        <v>741</v>
      </c>
      <c r="E1851">
        <v>745.26666666666665</v>
      </c>
    </row>
    <row r="1852" spans="1:5" x14ac:dyDescent="0.25">
      <c r="A1852">
        <v>29616</v>
      </c>
      <c r="B1852">
        <v>780.33333333333337</v>
      </c>
      <c r="C1852">
        <v>776.4666666666667</v>
      </c>
      <c r="D1852">
        <v>753.16666666666663</v>
      </c>
      <c r="E1852">
        <v>752.08333333333337</v>
      </c>
    </row>
    <row r="1853" spans="1:5" x14ac:dyDescent="0.25">
      <c r="A1853">
        <v>29632</v>
      </c>
      <c r="B1853">
        <v>773.66666666666663</v>
      </c>
      <c r="C1853">
        <v>786.2</v>
      </c>
      <c r="D1853">
        <v>757.33333333333337</v>
      </c>
      <c r="E1853">
        <v>766.18333333333328</v>
      </c>
    </row>
    <row r="1854" spans="1:5" x14ac:dyDescent="0.25">
      <c r="A1854">
        <v>29648</v>
      </c>
      <c r="B1854">
        <v>782.66666666666663</v>
      </c>
      <c r="C1854">
        <v>777.4</v>
      </c>
      <c r="D1854">
        <v>752.4</v>
      </c>
      <c r="E1854">
        <v>743.18333333333328</v>
      </c>
    </row>
    <row r="1855" spans="1:5" x14ac:dyDescent="0.25">
      <c r="A1855">
        <v>29664</v>
      </c>
      <c r="B1855">
        <v>769.66666666666663</v>
      </c>
      <c r="C1855">
        <v>769.5333333333333</v>
      </c>
      <c r="D1855">
        <v>737.5333333333333</v>
      </c>
      <c r="E1855">
        <v>741.0333333333333</v>
      </c>
    </row>
    <row r="1856" spans="1:5" x14ac:dyDescent="0.25">
      <c r="A1856">
        <v>29680</v>
      </c>
      <c r="B1856">
        <v>778.66666666666663</v>
      </c>
      <c r="C1856">
        <v>795.86666666666667</v>
      </c>
      <c r="D1856">
        <v>750.43333333333328</v>
      </c>
      <c r="E1856">
        <v>746.1</v>
      </c>
    </row>
    <row r="1857" spans="1:5" x14ac:dyDescent="0.25">
      <c r="A1857">
        <v>29696</v>
      </c>
      <c r="B1857">
        <v>770.66666666666663</v>
      </c>
      <c r="C1857">
        <v>762.93333333333328</v>
      </c>
      <c r="D1857">
        <v>736.73333333333335</v>
      </c>
      <c r="E1857">
        <v>748.2166666666667</v>
      </c>
    </row>
    <row r="1858" spans="1:5" x14ac:dyDescent="0.25">
      <c r="A1858">
        <v>29712</v>
      </c>
      <c r="B1858">
        <v>783.33333333333337</v>
      </c>
      <c r="C1858">
        <v>768.33333333333337</v>
      </c>
      <c r="D1858">
        <v>742</v>
      </c>
      <c r="E1858">
        <v>742.56666666666672</v>
      </c>
    </row>
    <row r="1859" spans="1:5" x14ac:dyDescent="0.25">
      <c r="A1859">
        <v>29728</v>
      </c>
      <c r="B1859">
        <v>793</v>
      </c>
      <c r="C1859">
        <v>776.2</v>
      </c>
      <c r="D1859">
        <v>764.1</v>
      </c>
      <c r="E1859">
        <v>736</v>
      </c>
    </row>
    <row r="1860" spans="1:5" x14ac:dyDescent="0.25">
      <c r="A1860">
        <v>29744</v>
      </c>
      <c r="B1860">
        <v>791.33333333333337</v>
      </c>
      <c r="C1860">
        <v>765.73333333333335</v>
      </c>
      <c r="D1860">
        <v>731.33333333333337</v>
      </c>
      <c r="E1860">
        <v>748.5333333333333</v>
      </c>
    </row>
    <row r="1861" spans="1:5" x14ac:dyDescent="0.25">
      <c r="A1861">
        <v>29760</v>
      </c>
      <c r="B1861">
        <v>792</v>
      </c>
      <c r="C1861">
        <v>777.86666666666667</v>
      </c>
      <c r="D1861">
        <v>729.56666666666672</v>
      </c>
      <c r="E1861">
        <v>747.05</v>
      </c>
    </row>
    <row r="1862" spans="1:5" x14ac:dyDescent="0.25">
      <c r="A1862">
        <v>29776</v>
      </c>
      <c r="B1862">
        <v>778.66666666666663</v>
      </c>
      <c r="C1862">
        <v>771.26666666666665</v>
      </c>
      <c r="D1862">
        <v>753.7</v>
      </c>
      <c r="E1862">
        <v>742.66666666666663</v>
      </c>
    </row>
    <row r="1863" spans="1:5" x14ac:dyDescent="0.25">
      <c r="A1863">
        <v>29792</v>
      </c>
      <c r="B1863">
        <v>774.66666666666663</v>
      </c>
      <c r="C1863">
        <v>755.06666666666672</v>
      </c>
      <c r="D1863">
        <v>741.33333333333337</v>
      </c>
      <c r="E1863">
        <v>744.51666666666665</v>
      </c>
    </row>
    <row r="1864" spans="1:5" x14ac:dyDescent="0.25">
      <c r="A1864">
        <v>29808</v>
      </c>
      <c r="B1864">
        <v>781</v>
      </c>
      <c r="C1864">
        <v>766.4</v>
      </c>
      <c r="D1864">
        <v>728.1</v>
      </c>
      <c r="E1864">
        <v>761.06666666666672</v>
      </c>
    </row>
    <row r="1865" spans="1:5" x14ac:dyDescent="0.25">
      <c r="A1865">
        <v>29824</v>
      </c>
      <c r="B1865">
        <v>798.66666666666663</v>
      </c>
      <c r="C1865">
        <v>757.26666666666665</v>
      </c>
      <c r="D1865">
        <v>758.5</v>
      </c>
      <c r="E1865">
        <v>753.85</v>
      </c>
    </row>
    <row r="1866" spans="1:5" x14ac:dyDescent="0.25">
      <c r="A1866">
        <v>29840</v>
      </c>
      <c r="B1866">
        <v>789.33333333333337</v>
      </c>
      <c r="C1866">
        <v>772.5333333333333</v>
      </c>
      <c r="D1866">
        <v>760.66666666666663</v>
      </c>
      <c r="E1866">
        <v>742.88333333333333</v>
      </c>
    </row>
    <row r="1867" spans="1:5" x14ac:dyDescent="0.25">
      <c r="A1867">
        <v>29856</v>
      </c>
      <c r="B1867">
        <v>775.33333333333337</v>
      </c>
      <c r="C1867">
        <v>785.2</v>
      </c>
      <c r="D1867">
        <v>729</v>
      </c>
      <c r="E1867">
        <v>767.66666666666663</v>
      </c>
    </row>
    <row r="1868" spans="1:5" x14ac:dyDescent="0.25">
      <c r="A1868">
        <v>29872</v>
      </c>
      <c r="B1868">
        <v>784</v>
      </c>
      <c r="C1868">
        <v>759.73333333333335</v>
      </c>
      <c r="D1868">
        <v>729.83333333333337</v>
      </c>
      <c r="E1868">
        <v>759.45</v>
      </c>
    </row>
    <row r="1869" spans="1:5" x14ac:dyDescent="0.25">
      <c r="A1869">
        <v>29888</v>
      </c>
      <c r="B1869">
        <v>782</v>
      </c>
      <c r="C1869">
        <v>766.33333333333337</v>
      </c>
      <c r="D1869">
        <v>740.86666666666667</v>
      </c>
      <c r="E1869">
        <v>726.58333333333337</v>
      </c>
    </row>
    <row r="1870" spans="1:5" x14ac:dyDescent="0.25">
      <c r="A1870">
        <v>29904</v>
      </c>
      <c r="B1870">
        <v>779</v>
      </c>
      <c r="C1870">
        <v>770.2</v>
      </c>
      <c r="D1870">
        <v>747.33333333333337</v>
      </c>
      <c r="E1870">
        <v>757.76666666666665</v>
      </c>
    </row>
    <row r="1871" spans="1:5" x14ac:dyDescent="0.25">
      <c r="A1871">
        <v>29920</v>
      </c>
      <c r="B1871">
        <v>774.66666666666663</v>
      </c>
      <c r="C1871">
        <v>760.4666666666667</v>
      </c>
      <c r="D1871">
        <v>749.26666666666665</v>
      </c>
      <c r="E1871">
        <v>749.2</v>
      </c>
    </row>
    <row r="1872" spans="1:5" x14ac:dyDescent="0.25">
      <c r="A1872">
        <v>29936</v>
      </c>
      <c r="B1872">
        <v>788</v>
      </c>
      <c r="C1872">
        <v>784.5333333333333</v>
      </c>
      <c r="D1872">
        <v>746.06666666666672</v>
      </c>
      <c r="E1872">
        <v>740.23333333333335</v>
      </c>
    </row>
    <row r="1873" spans="1:5" x14ac:dyDescent="0.25">
      <c r="A1873">
        <v>29952</v>
      </c>
      <c r="B1873">
        <v>783</v>
      </c>
      <c r="C1873">
        <v>797.4</v>
      </c>
      <c r="D1873">
        <v>744</v>
      </c>
      <c r="E1873">
        <v>732.85</v>
      </c>
    </row>
    <row r="1874" spans="1:5" x14ac:dyDescent="0.25">
      <c r="A1874">
        <v>29968</v>
      </c>
      <c r="B1874">
        <v>776.66666666666663</v>
      </c>
      <c r="C1874">
        <v>762.4</v>
      </c>
      <c r="D1874">
        <v>756.76666666666665</v>
      </c>
      <c r="E1874">
        <v>750.36666666666667</v>
      </c>
    </row>
    <row r="1875" spans="1:5" x14ac:dyDescent="0.25">
      <c r="A1875">
        <v>29984</v>
      </c>
      <c r="B1875">
        <v>784</v>
      </c>
      <c r="C1875">
        <v>784.8</v>
      </c>
      <c r="D1875">
        <v>741</v>
      </c>
      <c r="E1875">
        <v>724.2166666666667</v>
      </c>
    </row>
    <row r="1876" spans="1:5" x14ac:dyDescent="0.25">
      <c r="A1876">
        <v>30000</v>
      </c>
      <c r="B1876">
        <v>775</v>
      </c>
      <c r="C1876">
        <v>790</v>
      </c>
      <c r="D1876">
        <v>740.86666666666667</v>
      </c>
      <c r="E1876">
        <v>752.06666666666672</v>
      </c>
    </row>
    <row r="1877" spans="1:5" x14ac:dyDescent="0.25">
      <c r="A1877">
        <v>30016</v>
      </c>
      <c r="B1877">
        <v>781</v>
      </c>
      <c r="C1877">
        <v>772.86666666666667</v>
      </c>
      <c r="D1877">
        <v>746.66666666666663</v>
      </c>
      <c r="E1877">
        <v>754.9666666666667</v>
      </c>
    </row>
    <row r="1878" spans="1:5" x14ac:dyDescent="0.25">
      <c r="A1878">
        <v>30032</v>
      </c>
      <c r="B1878">
        <v>775</v>
      </c>
      <c r="C1878">
        <v>771.66666666666663</v>
      </c>
      <c r="D1878">
        <v>750.73333333333335</v>
      </c>
      <c r="E1878">
        <v>747.93333333333328</v>
      </c>
    </row>
    <row r="1879" spans="1:5" x14ac:dyDescent="0.25">
      <c r="A1879">
        <v>30048</v>
      </c>
      <c r="B1879">
        <v>775</v>
      </c>
      <c r="C1879">
        <v>773.66666666666663</v>
      </c>
      <c r="D1879">
        <v>757.16666666666663</v>
      </c>
      <c r="E1879">
        <v>764.4666666666667</v>
      </c>
    </row>
    <row r="1880" spans="1:5" x14ac:dyDescent="0.25">
      <c r="A1880">
        <v>30064</v>
      </c>
      <c r="B1880">
        <v>784.33333333333337</v>
      </c>
      <c r="C1880">
        <v>775.13333333333333</v>
      </c>
      <c r="D1880">
        <v>743.9666666666667</v>
      </c>
      <c r="E1880">
        <v>751.26666666666665</v>
      </c>
    </row>
    <row r="1881" spans="1:5" x14ac:dyDescent="0.25">
      <c r="A1881">
        <v>30080</v>
      </c>
      <c r="B1881">
        <v>781.33333333333337</v>
      </c>
      <c r="C1881">
        <v>752.2</v>
      </c>
      <c r="D1881">
        <v>743.66666666666663</v>
      </c>
      <c r="E1881">
        <v>738.7833333333333</v>
      </c>
    </row>
    <row r="1882" spans="1:5" x14ac:dyDescent="0.25">
      <c r="A1882">
        <v>30096</v>
      </c>
      <c r="B1882">
        <v>785.33333333333337</v>
      </c>
      <c r="C1882">
        <v>762</v>
      </c>
      <c r="D1882">
        <v>738.7</v>
      </c>
      <c r="E1882">
        <v>761.85</v>
      </c>
    </row>
    <row r="1883" spans="1:5" x14ac:dyDescent="0.25">
      <c r="A1883">
        <v>30112</v>
      </c>
      <c r="B1883">
        <v>780</v>
      </c>
      <c r="C1883">
        <v>782.8</v>
      </c>
      <c r="D1883">
        <v>747.33333333333337</v>
      </c>
      <c r="E1883">
        <v>741.35</v>
      </c>
    </row>
    <row r="1884" spans="1:5" x14ac:dyDescent="0.25">
      <c r="A1884">
        <v>30128</v>
      </c>
      <c r="B1884">
        <v>772</v>
      </c>
      <c r="C1884">
        <v>794.73333333333335</v>
      </c>
      <c r="D1884">
        <v>740.13333333333333</v>
      </c>
      <c r="E1884">
        <v>732.35</v>
      </c>
    </row>
    <row r="1885" spans="1:5" x14ac:dyDescent="0.25">
      <c r="A1885">
        <v>30144</v>
      </c>
      <c r="B1885">
        <v>782</v>
      </c>
      <c r="C1885">
        <v>757.4666666666667</v>
      </c>
      <c r="D1885">
        <v>737.66666666666663</v>
      </c>
      <c r="E1885">
        <v>760.51666666666665</v>
      </c>
    </row>
    <row r="1886" spans="1:5" x14ac:dyDescent="0.25">
      <c r="A1886">
        <v>30160</v>
      </c>
      <c r="B1886">
        <v>777.66666666666663</v>
      </c>
      <c r="C1886">
        <v>762</v>
      </c>
      <c r="D1886">
        <v>749</v>
      </c>
      <c r="E1886">
        <v>754.2</v>
      </c>
    </row>
    <row r="1887" spans="1:5" x14ac:dyDescent="0.25">
      <c r="A1887">
        <v>30176</v>
      </c>
      <c r="B1887">
        <v>787.66666666666663</v>
      </c>
      <c r="C1887">
        <v>783</v>
      </c>
      <c r="D1887">
        <v>753.86666666666667</v>
      </c>
      <c r="E1887">
        <v>762.9</v>
      </c>
    </row>
    <row r="1888" spans="1:5" x14ac:dyDescent="0.25">
      <c r="A1888">
        <v>30192</v>
      </c>
      <c r="B1888">
        <v>792.66666666666663</v>
      </c>
      <c r="C1888">
        <v>766.4666666666667</v>
      </c>
      <c r="D1888">
        <v>744.33333333333337</v>
      </c>
      <c r="E1888">
        <v>737.43333333333328</v>
      </c>
    </row>
    <row r="1889" spans="1:5" x14ac:dyDescent="0.25">
      <c r="A1889">
        <v>30208</v>
      </c>
      <c r="B1889">
        <v>781</v>
      </c>
      <c r="C1889">
        <v>774.5333333333333</v>
      </c>
      <c r="D1889">
        <v>739.1</v>
      </c>
      <c r="E1889">
        <v>736.2</v>
      </c>
    </row>
    <row r="1890" spans="1:5" x14ac:dyDescent="0.25">
      <c r="A1890">
        <v>30224</v>
      </c>
      <c r="B1890">
        <v>796</v>
      </c>
      <c r="C1890">
        <v>773.8</v>
      </c>
      <c r="D1890">
        <v>750.23333333333335</v>
      </c>
      <c r="E1890">
        <v>752.26666666666665</v>
      </c>
    </row>
    <row r="1891" spans="1:5" x14ac:dyDescent="0.25">
      <c r="A1891">
        <v>30240</v>
      </c>
      <c r="B1891">
        <v>778.33333333333337</v>
      </c>
      <c r="C1891">
        <v>769.86666666666667</v>
      </c>
      <c r="D1891">
        <v>724.2</v>
      </c>
      <c r="E1891">
        <v>746.73333333333335</v>
      </c>
    </row>
    <row r="1892" spans="1:5" x14ac:dyDescent="0.25">
      <c r="A1892">
        <v>30256</v>
      </c>
      <c r="B1892">
        <v>788</v>
      </c>
      <c r="C1892">
        <v>754</v>
      </c>
      <c r="D1892">
        <v>730.43333333333328</v>
      </c>
      <c r="E1892">
        <v>766.2</v>
      </c>
    </row>
    <row r="1893" spans="1:5" x14ac:dyDescent="0.25">
      <c r="A1893">
        <v>30272</v>
      </c>
      <c r="B1893">
        <v>784.33333333333337</v>
      </c>
      <c r="C1893">
        <v>773.13333333333333</v>
      </c>
      <c r="D1893">
        <v>729.16666666666663</v>
      </c>
      <c r="E1893">
        <v>735.33333333333337</v>
      </c>
    </row>
    <row r="1894" spans="1:5" x14ac:dyDescent="0.25">
      <c r="A1894">
        <v>30288</v>
      </c>
      <c r="B1894">
        <v>787</v>
      </c>
      <c r="C1894">
        <v>760.33333333333337</v>
      </c>
      <c r="D1894">
        <v>722.83333333333337</v>
      </c>
      <c r="E1894">
        <v>764.9</v>
      </c>
    </row>
    <row r="1895" spans="1:5" x14ac:dyDescent="0.25">
      <c r="A1895">
        <v>30304</v>
      </c>
      <c r="B1895">
        <v>771.66666666666663</v>
      </c>
      <c r="C1895">
        <v>757.6</v>
      </c>
      <c r="D1895">
        <v>747.0333333333333</v>
      </c>
      <c r="E1895">
        <v>737.01666666666665</v>
      </c>
    </row>
    <row r="1896" spans="1:5" x14ac:dyDescent="0.25">
      <c r="A1896">
        <v>30320</v>
      </c>
      <c r="B1896">
        <v>783</v>
      </c>
      <c r="C1896">
        <v>769.73333333333335</v>
      </c>
      <c r="D1896">
        <v>722.5</v>
      </c>
      <c r="E1896">
        <v>754.36666666666667</v>
      </c>
    </row>
    <row r="1897" spans="1:5" x14ac:dyDescent="0.25">
      <c r="A1897">
        <v>30336</v>
      </c>
      <c r="B1897">
        <v>773.33333333333337</v>
      </c>
      <c r="C1897">
        <v>791.8</v>
      </c>
      <c r="D1897">
        <v>738.63333333333333</v>
      </c>
      <c r="E1897">
        <v>757.26666666666665</v>
      </c>
    </row>
    <row r="1898" spans="1:5" x14ac:dyDescent="0.25">
      <c r="A1898">
        <v>30352</v>
      </c>
      <c r="B1898">
        <v>768.66666666666663</v>
      </c>
      <c r="C1898">
        <v>796.4666666666667</v>
      </c>
      <c r="D1898">
        <v>716.8</v>
      </c>
      <c r="E1898">
        <v>744.18333333333328</v>
      </c>
    </row>
    <row r="1899" spans="1:5" x14ac:dyDescent="0.25">
      <c r="A1899">
        <v>30368</v>
      </c>
      <c r="B1899">
        <v>794.33333333333337</v>
      </c>
      <c r="C1899">
        <v>775.8</v>
      </c>
      <c r="D1899">
        <v>749.86666666666667</v>
      </c>
      <c r="E1899">
        <v>738.73333333333335</v>
      </c>
    </row>
    <row r="1900" spans="1:5" x14ac:dyDescent="0.25">
      <c r="A1900">
        <v>30384</v>
      </c>
      <c r="B1900">
        <v>785.66666666666663</v>
      </c>
      <c r="C1900">
        <v>768.4</v>
      </c>
      <c r="D1900">
        <v>738.9</v>
      </c>
      <c r="E1900">
        <v>763.4</v>
      </c>
    </row>
    <row r="1901" spans="1:5" x14ac:dyDescent="0.25">
      <c r="A1901">
        <v>30400</v>
      </c>
      <c r="B1901">
        <v>782.33333333333337</v>
      </c>
      <c r="C1901">
        <v>772.2</v>
      </c>
      <c r="D1901">
        <v>729.2</v>
      </c>
      <c r="E1901">
        <v>750.26666666666665</v>
      </c>
    </row>
    <row r="1902" spans="1:5" x14ac:dyDescent="0.25">
      <c r="A1902">
        <v>30416</v>
      </c>
      <c r="B1902">
        <v>785.66666666666663</v>
      </c>
      <c r="C1902">
        <v>767.6</v>
      </c>
      <c r="D1902">
        <v>747.66666666666663</v>
      </c>
      <c r="E1902">
        <v>738.05</v>
      </c>
    </row>
    <row r="1903" spans="1:5" x14ac:dyDescent="0.25">
      <c r="A1903">
        <v>30432</v>
      </c>
      <c r="B1903">
        <v>800.33333333333337</v>
      </c>
      <c r="C1903">
        <v>754.93333333333328</v>
      </c>
      <c r="D1903">
        <v>728.2</v>
      </c>
      <c r="E1903">
        <v>753.81666666666672</v>
      </c>
    </row>
    <row r="1904" spans="1:5" x14ac:dyDescent="0.25">
      <c r="A1904">
        <v>30448</v>
      </c>
      <c r="B1904">
        <v>780</v>
      </c>
      <c r="C1904">
        <v>783.93333333333328</v>
      </c>
      <c r="D1904">
        <v>722.0333333333333</v>
      </c>
      <c r="E1904">
        <v>752.56666666666672</v>
      </c>
    </row>
    <row r="1905" spans="1:5" x14ac:dyDescent="0.25">
      <c r="A1905">
        <v>30464</v>
      </c>
      <c r="B1905">
        <v>779.66666666666663</v>
      </c>
      <c r="C1905">
        <v>797.06666666666672</v>
      </c>
      <c r="D1905">
        <v>739.16666666666663</v>
      </c>
      <c r="E1905">
        <v>745.8</v>
      </c>
    </row>
    <row r="1906" spans="1:5" x14ac:dyDescent="0.25">
      <c r="A1906">
        <v>30480</v>
      </c>
      <c r="B1906">
        <v>780</v>
      </c>
      <c r="C1906">
        <v>781.73333333333335</v>
      </c>
      <c r="D1906">
        <v>734.9</v>
      </c>
      <c r="E1906">
        <v>750.66666666666663</v>
      </c>
    </row>
    <row r="1907" spans="1:5" x14ac:dyDescent="0.25">
      <c r="A1907">
        <v>30496</v>
      </c>
      <c r="B1907">
        <v>780</v>
      </c>
      <c r="C1907">
        <v>780.93333333333328</v>
      </c>
      <c r="D1907">
        <v>762.63333333333333</v>
      </c>
      <c r="E1907">
        <v>740.91666666666663</v>
      </c>
    </row>
    <row r="1908" spans="1:5" x14ac:dyDescent="0.25">
      <c r="A1908">
        <v>30512</v>
      </c>
      <c r="B1908">
        <v>787.66666666666663</v>
      </c>
      <c r="C1908">
        <v>760.13333333333333</v>
      </c>
      <c r="D1908">
        <v>744.56666666666672</v>
      </c>
      <c r="E1908">
        <v>760.08333333333337</v>
      </c>
    </row>
    <row r="1909" spans="1:5" x14ac:dyDescent="0.25">
      <c r="A1909">
        <v>30528</v>
      </c>
      <c r="B1909">
        <v>776.33333333333337</v>
      </c>
      <c r="C1909">
        <v>759</v>
      </c>
      <c r="D1909">
        <v>737.83333333333337</v>
      </c>
      <c r="E1909">
        <v>742.45</v>
      </c>
    </row>
    <row r="1910" spans="1:5" x14ac:dyDescent="0.25">
      <c r="A1910">
        <v>30544</v>
      </c>
      <c r="B1910">
        <v>777</v>
      </c>
      <c r="C1910">
        <v>791.4</v>
      </c>
      <c r="D1910">
        <v>732</v>
      </c>
      <c r="E1910">
        <v>735.75</v>
      </c>
    </row>
    <row r="1911" spans="1:5" x14ac:dyDescent="0.25">
      <c r="A1911">
        <v>30560</v>
      </c>
      <c r="B1911">
        <v>778.66666666666663</v>
      </c>
      <c r="C1911">
        <v>776.8</v>
      </c>
      <c r="D1911">
        <v>739.4666666666667</v>
      </c>
      <c r="E1911">
        <v>750.33333333333337</v>
      </c>
    </row>
    <row r="1912" spans="1:5" x14ac:dyDescent="0.25">
      <c r="A1912">
        <v>30576</v>
      </c>
      <c r="B1912">
        <v>816.33333333333337</v>
      </c>
      <c r="C1912">
        <v>776.5333333333333</v>
      </c>
      <c r="D1912">
        <v>748.76666666666665</v>
      </c>
      <c r="E1912">
        <v>730.16666666666663</v>
      </c>
    </row>
    <row r="1913" spans="1:5" x14ac:dyDescent="0.25">
      <c r="A1913">
        <v>30592</v>
      </c>
      <c r="B1913">
        <v>790.66666666666663</v>
      </c>
      <c r="C1913">
        <v>769.6</v>
      </c>
      <c r="D1913">
        <v>735.06666666666672</v>
      </c>
      <c r="E1913">
        <v>751.61666666666667</v>
      </c>
    </row>
    <row r="1914" spans="1:5" x14ac:dyDescent="0.25">
      <c r="A1914">
        <v>30608</v>
      </c>
      <c r="B1914">
        <v>762.66666666666663</v>
      </c>
      <c r="C1914">
        <v>781</v>
      </c>
      <c r="D1914">
        <v>753.9666666666667</v>
      </c>
      <c r="E1914">
        <v>739.55</v>
      </c>
    </row>
    <row r="1915" spans="1:5" x14ac:dyDescent="0.25">
      <c r="A1915">
        <v>30624</v>
      </c>
      <c r="B1915">
        <v>784.33333333333337</v>
      </c>
      <c r="C1915">
        <v>799.2</v>
      </c>
      <c r="D1915">
        <v>743.1</v>
      </c>
      <c r="E1915">
        <v>752.33333333333337</v>
      </c>
    </row>
    <row r="1916" spans="1:5" x14ac:dyDescent="0.25">
      <c r="A1916">
        <v>30640</v>
      </c>
      <c r="B1916">
        <v>783</v>
      </c>
      <c r="C1916">
        <v>768.73333333333335</v>
      </c>
      <c r="D1916">
        <v>764</v>
      </c>
      <c r="E1916">
        <v>743.48333333333335</v>
      </c>
    </row>
    <row r="1917" spans="1:5" x14ac:dyDescent="0.25">
      <c r="A1917">
        <v>30656</v>
      </c>
      <c r="B1917">
        <v>782</v>
      </c>
      <c r="C1917">
        <v>787.2</v>
      </c>
      <c r="D1917">
        <v>750.5</v>
      </c>
      <c r="E1917">
        <v>763.18333333333328</v>
      </c>
    </row>
    <row r="1918" spans="1:5" x14ac:dyDescent="0.25">
      <c r="A1918">
        <v>30672</v>
      </c>
      <c r="B1918">
        <v>791.33333333333337</v>
      </c>
      <c r="C1918">
        <v>763.06666666666672</v>
      </c>
      <c r="D1918">
        <v>731.33333333333337</v>
      </c>
      <c r="E1918">
        <v>749.83333333333337</v>
      </c>
    </row>
    <row r="1919" spans="1:5" x14ac:dyDescent="0.25">
      <c r="A1919">
        <v>30688</v>
      </c>
      <c r="B1919">
        <v>787</v>
      </c>
      <c r="C1919">
        <v>763.2</v>
      </c>
      <c r="D1919">
        <v>738.76666666666665</v>
      </c>
      <c r="E1919">
        <v>742.25</v>
      </c>
    </row>
    <row r="1920" spans="1:5" x14ac:dyDescent="0.25">
      <c r="A1920">
        <v>30704</v>
      </c>
      <c r="B1920">
        <v>780.33333333333337</v>
      </c>
      <c r="C1920">
        <v>783.4666666666667</v>
      </c>
      <c r="D1920">
        <v>735.66666666666663</v>
      </c>
      <c r="E1920">
        <v>743.31666666666672</v>
      </c>
    </row>
    <row r="1921" spans="1:5" x14ac:dyDescent="0.25">
      <c r="A1921">
        <v>30720</v>
      </c>
      <c r="B1921">
        <v>784.66666666666663</v>
      </c>
      <c r="C1921">
        <v>792.86666666666667</v>
      </c>
      <c r="D1921">
        <v>720</v>
      </c>
      <c r="E1921">
        <v>767.48333333333335</v>
      </c>
    </row>
    <row r="1922" spans="1:5" x14ac:dyDescent="0.25">
      <c r="A1922">
        <v>30736</v>
      </c>
      <c r="B1922">
        <v>780.33333333333337</v>
      </c>
      <c r="C1922">
        <v>761.66666666666663</v>
      </c>
      <c r="D1922">
        <v>731.8</v>
      </c>
      <c r="E1922">
        <v>748.0333333333333</v>
      </c>
    </row>
    <row r="1923" spans="1:5" x14ac:dyDescent="0.25">
      <c r="A1923">
        <v>30752</v>
      </c>
      <c r="B1923">
        <v>776.33333333333337</v>
      </c>
      <c r="C1923">
        <v>760.26666666666665</v>
      </c>
      <c r="D1923">
        <v>761.9</v>
      </c>
      <c r="E1923">
        <v>749.0333333333333</v>
      </c>
    </row>
    <row r="1924" spans="1:5" x14ac:dyDescent="0.25">
      <c r="A1924">
        <v>30768</v>
      </c>
      <c r="B1924">
        <v>762</v>
      </c>
      <c r="C1924">
        <v>773.33333333333337</v>
      </c>
      <c r="D1924">
        <v>747.73333333333335</v>
      </c>
      <c r="E1924">
        <v>747.93333333333328</v>
      </c>
    </row>
    <row r="1925" spans="1:5" x14ac:dyDescent="0.25">
      <c r="A1925">
        <v>30784</v>
      </c>
      <c r="B1925">
        <v>770.66666666666663</v>
      </c>
      <c r="C1925">
        <v>778.33333333333337</v>
      </c>
      <c r="D1925">
        <v>744.83333333333337</v>
      </c>
      <c r="E1925">
        <v>739.66666666666663</v>
      </c>
    </row>
    <row r="1926" spans="1:5" x14ac:dyDescent="0.25">
      <c r="A1926">
        <v>30800</v>
      </c>
      <c r="B1926">
        <v>789</v>
      </c>
      <c r="C1926">
        <v>767.5333333333333</v>
      </c>
      <c r="D1926">
        <v>723.66666666666663</v>
      </c>
      <c r="E1926">
        <v>737.51666666666665</v>
      </c>
    </row>
    <row r="1927" spans="1:5" x14ac:dyDescent="0.25">
      <c r="A1927">
        <v>30816</v>
      </c>
      <c r="B1927">
        <v>793</v>
      </c>
      <c r="C1927">
        <v>769.2</v>
      </c>
      <c r="D1927">
        <v>735.4666666666667</v>
      </c>
      <c r="E1927">
        <v>773.23333333333335</v>
      </c>
    </row>
    <row r="1928" spans="1:5" x14ac:dyDescent="0.25">
      <c r="A1928">
        <v>30832</v>
      </c>
      <c r="B1928">
        <v>776</v>
      </c>
      <c r="C1928">
        <v>778.86666666666667</v>
      </c>
      <c r="D1928">
        <v>732.16666666666663</v>
      </c>
      <c r="E1928">
        <v>749.86666666666667</v>
      </c>
    </row>
    <row r="1929" spans="1:5" x14ac:dyDescent="0.25">
      <c r="A1929">
        <v>30848</v>
      </c>
      <c r="B1929">
        <v>770.66666666666663</v>
      </c>
      <c r="C1929">
        <v>761.66666666666663</v>
      </c>
      <c r="D1929">
        <v>737.2</v>
      </c>
      <c r="E1929">
        <v>753.58333333333337</v>
      </c>
    </row>
    <row r="1930" spans="1:5" x14ac:dyDescent="0.25">
      <c r="A1930">
        <v>30864</v>
      </c>
      <c r="B1930">
        <v>795</v>
      </c>
      <c r="C1930">
        <v>797.06666666666672</v>
      </c>
      <c r="D1930">
        <v>742.7</v>
      </c>
      <c r="E1930">
        <v>754.2166666666667</v>
      </c>
    </row>
    <row r="1931" spans="1:5" x14ac:dyDescent="0.25">
      <c r="A1931">
        <v>30880</v>
      </c>
      <c r="B1931">
        <v>786.66666666666663</v>
      </c>
      <c r="C1931">
        <v>771.26666666666665</v>
      </c>
      <c r="D1931">
        <v>753.33333333333337</v>
      </c>
      <c r="E1931">
        <v>765.63333333333333</v>
      </c>
    </row>
    <row r="1932" spans="1:5" x14ac:dyDescent="0.25">
      <c r="A1932">
        <v>30896</v>
      </c>
      <c r="B1932">
        <v>768</v>
      </c>
      <c r="C1932">
        <v>784.5333333333333</v>
      </c>
      <c r="D1932">
        <v>757.4666666666667</v>
      </c>
      <c r="E1932">
        <v>741.73333333333335</v>
      </c>
    </row>
    <row r="1933" spans="1:5" x14ac:dyDescent="0.25">
      <c r="A1933">
        <v>30912</v>
      </c>
      <c r="B1933">
        <v>767.33333333333337</v>
      </c>
      <c r="C1933">
        <v>775.86666666666667</v>
      </c>
      <c r="D1933">
        <v>724.43333333333328</v>
      </c>
      <c r="E1933">
        <v>753.91666666666663</v>
      </c>
    </row>
    <row r="1934" spans="1:5" x14ac:dyDescent="0.25">
      <c r="A1934">
        <v>30928</v>
      </c>
      <c r="B1934">
        <v>782.33333333333337</v>
      </c>
      <c r="C1934">
        <v>760.8</v>
      </c>
      <c r="D1934">
        <v>755.93333333333328</v>
      </c>
      <c r="E1934">
        <v>755.93333333333328</v>
      </c>
    </row>
    <row r="1935" spans="1:5" x14ac:dyDescent="0.25">
      <c r="A1935">
        <v>30944</v>
      </c>
      <c r="B1935">
        <v>768.66666666666663</v>
      </c>
      <c r="C1935">
        <v>777.13333333333333</v>
      </c>
      <c r="D1935">
        <v>756.6</v>
      </c>
      <c r="E1935">
        <v>749.25</v>
      </c>
    </row>
    <row r="1936" spans="1:5" x14ac:dyDescent="0.25">
      <c r="A1936">
        <v>30960</v>
      </c>
      <c r="B1936">
        <v>785.33333333333337</v>
      </c>
      <c r="C1936">
        <v>781.93333333333328</v>
      </c>
      <c r="D1936">
        <v>758.9666666666667</v>
      </c>
      <c r="E1936">
        <v>769.45</v>
      </c>
    </row>
    <row r="1937" spans="1:5" x14ac:dyDescent="0.25">
      <c r="A1937">
        <v>30976</v>
      </c>
      <c r="B1937">
        <v>781.33333333333337</v>
      </c>
      <c r="C1937">
        <v>775.4</v>
      </c>
      <c r="D1937">
        <v>745.06666666666672</v>
      </c>
      <c r="E1937">
        <v>742.2833333333333</v>
      </c>
    </row>
    <row r="1938" spans="1:5" x14ac:dyDescent="0.25">
      <c r="A1938">
        <v>30992</v>
      </c>
      <c r="B1938">
        <v>770.66666666666663</v>
      </c>
      <c r="C1938">
        <v>770.86666666666667</v>
      </c>
      <c r="D1938">
        <v>755.4666666666667</v>
      </c>
      <c r="E1938">
        <v>744.6</v>
      </c>
    </row>
    <row r="1939" spans="1:5" x14ac:dyDescent="0.25">
      <c r="A1939">
        <v>31008</v>
      </c>
      <c r="B1939">
        <v>790.33333333333337</v>
      </c>
      <c r="C1939">
        <v>758.4</v>
      </c>
      <c r="D1939">
        <v>743.4</v>
      </c>
      <c r="E1939">
        <v>741.4</v>
      </c>
    </row>
    <row r="1940" spans="1:5" x14ac:dyDescent="0.25">
      <c r="A1940">
        <v>31024</v>
      </c>
      <c r="B1940">
        <v>775.66666666666663</v>
      </c>
      <c r="C1940">
        <v>762.13333333333333</v>
      </c>
      <c r="D1940">
        <v>724.06666666666672</v>
      </c>
      <c r="E1940">
        <v>749.26666666666665</v>
      </c>
    </row>
    <row r="1941" spans="1:5" x14ac:dyDescent="0.25">
      <c r="A1941">
        <v>31040</v>
      </c>
      <c r="B1941">
        <v>778.33333333333337</v>
      </c>
      <c r="C1941">
        <v>770.4</v>
      </c>
      <c r="D1941">
        <v>744.9666666666667</v>
      </c>
      <c r="E1941">
        <v>742.63333333333333</v>
      </c>
    </row>
    <row r="1942" spans="1:5" x14ac:dyDescent="0.25">
      <c r="A1942">
        <v>31056</v>
      </c>
      <c r="B1942">
        <v>772.33333333333337</v>
      </c>
      <c r="C1942">
        <v>766.4666666666667</v>
      </c>
      <c r="D1942">
        <v>740.6</v>
      </c>
      <c r="E1942">
        <v>753.91666666666663</v>
      </c>
    </row>
    <row r="1943" spans="1:5" x14ac:dyDescent="0.25">
      <c r="A1943">
        <v>31072</v>
      </c>
      <c r="B1943">
        <v>782.33333333333337</v>
      </c>
      <c r="C1943">
        <v>768.5333333333333</v>
      </c>
      <c r="D1943">
        <v>732.3</v>
      </c>
      <c r="E1943">
        <v>747.01666666666665</v>
      </c>
    </row>
    <row r="1944" spans="1:5" x14ac:dyDescent="0.25">
      <c r="A1944">
        <v>31088</v>
      </c>
      <c r="B1944">
        <v>785.33333333333337</v>
      </c>
      <c r="C1944">
        <v>774</v>
      </c>
      <c r="D1944">
        <v>738.93333333333328</v>
      </c>
      <c r="E1944">
        <v>749.5333333333333</v>
      </c>
    </row>
    <row r="1945" spans="1:5" x14ac:dyDescent="0.25">
      <c r="A1945">
        <v>31104</v>
      </c>
      <c r="B1945">
        <v>797.33333333333337</v>
      </c>
      <c r="C1945">
        <v>769.2</v>
      </c>
      <c r="D1945">
        <v>734.1</v>
      </c>
      <c r="E1945">
        <v>746.81666666666672</v>
      </c>
    </row>
    <row r="1946" spans="1:5" x14ac:dyDescent="0.25">
      <c r="A1946">
        <v>31120</v>
      </c>
      <c r="B1946">
        <v>780.66666666666663</v>
      </c>
      <c r="C1946">
        <v>767.8</v>
      </c>
      <c r="D1946">
        <v>735.76666666666665</v>
      </c>
      <c r="E1946">
        <v>749.11666666666667</v>
      </c>
    </row>
    <row r="1947" spans="1:5" x14ac:dyDescent="0.25">
      <c r="A1947">
        <v>31136</v>
      </c>
      <c r="B1947">
        <v>777.33333333333337</v>
      </c>
      <c r="C1947">
        <v>778.73333333333335</v>
      </c>
      <c r="D1947">
        <v>740.86666666666667</v>
      </c>
      <c r="E1947">
        <v>750.41666666666663</v>
      </c>
    </row>
    <row r="1948" spans="1:5" x14ac:dyDescent="0.25">
      <c r="A1948">
        <v>31152</v>
      </c>
      <c r="B1948">
        <v>777</v>
      </c>
      <c r="C1948">
        <v>799.13333333333333</v>
      </c>
      <c r="D1948">
        <v>756.8</v>
      </c>
      <c r="E1948">
        <v>776.26666666666665</v>
      </c>
    </row>
    <row r="1949" spans="1:5" x14ac:dyDescent="0.25">
      <c r="A1949">
        <v>31168</v>
      </c>
      <c r="B1949">
        <v>793.33333333333337</v>
      </c>
      <c r="C1949">
        <v>757.73333333333335</v>
      </c>
      <c r="D1949">
        <v>753.76666666666665</v>
      </c>
      <c r="E1949">
        <v>754.7166666666667</v>
      </c>
    </row>
    <row r="1950" spans="1:5" x14ac:dyDescent="0.25">
      <c r="A1950">
        <v>31184</v>
      </c>
      <c r="B1950">
        <v>792.33333333333337</v>
      </c>
      <c r="C1950">
        <v>786.8</v>
      </c>
      <c r="D1950">
        <v>747.4</v>
      </c>
      <c r="E1950">
        <v>741.41666666666663</v>
      </c>
    </row>
    <row r="1951" spans="1:5" x14ac:dyDescent="0.25">
      <c r="A1951">
        <v>31200</v>
      </c>
      <c r="B1951">
        <v>770</v>
      </c>
      <c r="C1951">
        <v>769.13333333333333</v>
      </c>
      <c r="D1951">
        <v>735.93333333333328</v>
      </c>
      <c r="E1951">
        <v>737.55</v>
      </c>
    </row>
    <row r="1952" spans="1:5" x14ac:dyDescent="0.25">
      <c r="A1952">
        <v>31216</v>
      </c>
      <c r="B1952">
        <v>796.66666666666663</v>
      </c>
      <c r="C1952">
        <v>761.73333333333335</v>
      </c>
      <c r="D1952">
        <v>747.2</v>
      </c>
      <c r="E1952">
        <v>746.66666666666663</v>
      </c>
    </row>
    <row r="1953" spans="1:5" x14ac:dyDescent="0.25">
      <c r="A1953">
        <v>31232</v>
      </c>
      <c r="B1953">
        <v>771.33333333333337</v>
      </c>
      <c r="C1953">
        <v>772</v>
      </c>
      <c r="D1953">
        <v>742.33333333333337</v>
      </c>
      <c r="E1953">
        <v>738.2166666666667</v>
      </c>
    </row>
    <row r="1954" spans="1:5" x14ac:dyDescent="0.25">
      <c r="A1954">
        <v>31248</v>
      </c>
      <c r="B1954">
        <v>805</v>
      </c>
      <c r="C1954">
        <v>771.6</v>
      </c>
      <c r="D1954">
        <v>725.6</v>
      </c>
      <c r="E1954">
        <v>755.83333333333337</v>
      </c>
    </row>
    <row r="1955" spans="1:5" x14ac:dyDescent="0.25">
      <c r="A1955">
        <v>31264</v>
      </c>
      <c r="B1955">
        <v>785.66666666666663</v>
      </c>
      <c r="C1955">
        <v>777.8</v>
      </c>
      <c r="D1955">
        <v>727.9666666666667</v>
      </c>
      <c r="E1955">
        <v>739.63333333333333</v>
      </c>
    </row>
    <row r="1956" spans="1:5" x14ac:dyDescent="0.25">
      <c r="A1956">
        <v>31280</v>
      </c>
      <c r="B1956">
        <v>785.33333333333337</v>
      </c>
      <c r="C1956">
        <v>766.13333333333333</v>
      </c>
      <c r="D1956">
        <v>758.9</v>
      </c>
      <c r="E1956">
        <v>739.88333333333333</v>
      </c>
    </row>
    <row r="1957" spans="1:5" x14ac:dyDescent="0.25">
      <c r="A1957">
        <v>31296</v>
      </c>
      <c r="B1957">
        <v>798.33333333333337</v>
      </c>
      <c r="C1957">
        <v>770.26666666666665</v>
      </c>
      <c r="D1957">
        <v>740.5333333333333</v>
      </c>
      <c r="E1957">
        <v>749.4666666666667</v>
      </c>
    </row>
    <row r="1958" spans="1:5" x14ac:dyDescent="0.25">
      <c r="A1958">
        <v>31312</v>
      </c>
      <c r="B1958">
        <v>778.66666666666663</v>
      </c>
      <c r="C1958">
        <v>774.93333333333328</v>
      </c>
      <c r="D1958">
        <v>736.83333333333337</v>
      </c>
      <c r="E1958">
        <v>733</v>
      </c>
    </row>
    <row r="1959" spans="1:5" x14ac:dyDescent="0.25">
      <c r="A1959">
        <v>31328</v>
      </c>
      <c r="B1959">
        <v>779</v>
      </c>
      <c r="C1959">
        <v>758.93333333333328</v>
      </c>
      <c r="D1959">
        <v>737.93333333333328</v>
      </c>
      <c r="E1959">
        <v>750.35</v>
      </c>
    </row>
    <row r="1960" spans="1:5" x14ac:dyDescent="0.25">
      <c r="A1960">
        <v>31344</v>
      </c>
      <c r="B1960">
        <v>783</v>
      </c>
      <c r="C1960">
        <v>771.4</v>
      </c>
      <c r="D1960">
        <v>745.36666666666667</v>
      </c>
      <c r="E1960">
        <v>752.93333333333328</v>
      </c>
    </row>
    <row r="1961" spans="1:5" x14ac:dyDescent="0.25">
      <c r="A1961">
        <v>31360</v>
      </c>
      <c r="B1961">
        <v>780</v>
      </c>
      <c r="C1961">
        <v>769.86666666666667</v>
      </c>
      <c r="D1961">
        <v>757.13333333333333</v>
      </c>
      <c r="E1961">
        <v>753.65</v>
      </c>
    </row>
    <row r="1962" spans="1:5" x14ac:dyDescent="0.25">
      <c r="A1962">
        <v>31376</v>
      </c>
      <c r="B1962">
        <v>770.66666666666663</v>
      </c>
      <c r="C1962">
        <v>789.8</v>
      </c>
      <c r="D1962">
        <v>745.23333333333335</v>
      </c>
      <c r="E1962">
        <v>762.61666666666667</v>
      </c>
    </row>
    <row r="1963" spans="1:5" x14ac:dyDescent="0.25">
      <c r="A1963">
        <v>31392</v>
      </c>
      <c r="B1963">
        <v>760.33333333333337</v>
      </c>
      <c r="C1963">
        <v>770.73333333333335</v>
      </c>
      <c r="D1963">
        <v>737.5333333333333</v>
      </c>
      <c r="E1963">
        <v>747.31666666666672</v>
      </c>
    </row>
    <row r="1964" spans="1:5" x14ac:dyDescent="0.25">
      <c r="A1964">
        <v>31408</v>
      </c>
      <c r="B1964">
        <v>786</v>
      </c>
      <c r="C1964">
        <v>769.93333333333328</v>
      </c>
      <c r="D1964">
        <v>740.06666666666672</v>
      </c>
      <c r="E1964">
        <v>750.06666666666672</v>
      </c>
    </row>
    <row r="1965" spans="1:5" x14ac:dyDescent="0.25">
      <c r="A1965">
        <v>31424</v>
      </c>
      <c r="B1965">
        <v>770.33333333333337</v>
      </c>
      <c r="C1965">
        <v>771</v>
      </c>
      <c r="D1965">
        <v>726.93333333333328</v>
      </c>
      <c r="E1965">
        <v>758.43333333333328</v>
      </c>
    </row>
    <row r="1966" spans="1:5" x14ac:dyDescent="0.25">
      <c r="A1966">
        <v>31440</v>
      </c>
      <c r="B1966">
        <v>790.33333333333337</v>
      </c>
      <c r="C1966">
        <v>770.2</v>
      </c>
      <c r="D1966">
        <v>732.5</v>
      </c>
      <c r="E1966">
        <v>746.18333333333328</v>
      </c>
    </row>
    <row r="1967" spans="1:5" x14ac:dyDescent="0.25">
      <c r="A1967">
        <v>31456</v>
      </c>
      <c r="B1967">
        <v>780.33333333333337</v>
      </c>
      <c r="C1967">
        <v>769.4666666666667</v>
      </c>
      <c r="D1967">
        <v>754.33333333333337</v>
      </c>
      <c r="E1967">
        <v>752.9</v>
      </c>
    </row>
    <row r="1968" spans="1:5" x14ac:dyDescent="0.25">
      <c r="A1968">
        <v>31472</v>
      </c>
      <c r="B1968">
        <v>778.33333333333337</v>
      </c>
      <c r="C1968">
        <v>773.33333333333337</v>
      </c>
      <c r="D1968">
        <v>755.23333333333335</v>
      </c>
      <c r="E1968">
        <v>755.18333333333328</v>
      </c>
    </row>
    <row r="1969" spans="1:5" x14ac:dyDescent="0.25">
      <c r="A1969">
        <v>31488</v>
      </c>
      <c r="B1969">
        <v>793</v>
      </c>
      <c r="C1969">
        <v>778.5333333333333</v>
      </c>
      <c r="D1969">
        <v>758.2</v>
      </c>
      <c r="E1969">
        <v>738.26666666666665</v>
      </c>
    </row>
    <row r="1970" spans="1:5" x14ac:dyDescent="0.25">
      <c r="A1970">
        <v>31504</v>
      </c>
      <c r="B1970">
        <v>796.66666666666663</v>
      </c>
      <c r="C1970">
        <v>763.86666666666667</v>
      </c>
      <c r="D1970">
        <v>752.33333333333337</v>
      </c>
      <c r="E1970">
        <v>760.45</v>
      </c>
    </row>
    <row r="1971" spans="1:5" x14ac:dyDescent="0.25">
      <c r="A1971">
        <v>31520</v>
      </c>
      <c r="B1971">
        <v>780.66666666666663</v>
      </c>
      <c r="C1971">
        <v>769.4</v>
      </c>
      <c r="D1971">
        <v>728.83333333333337</v>
      </c>
      <c r="E1971">
        <v>767.36666666666667</v>
      </c>
    </row>
    <row r="1972" spans="1:5" x14ac:dyDescent="0.25">
      <c r="A1972">
        <v>31536</v>
      </c>
      <c r="B1972">
        <v>772.66666666666663</v>
      </c>
      <c r="C1972">
        <v>772.66666666666663</v>
      </c>
      <c r="D1972">
        <v>739.66666666666663</v>
      </c>
      <c r="E1972">
        <v>762.91666666666663</v>
      </c>
    </row>
    <row r="1973" spans="1:5" x14ac:dyDescent="0.25">
      <c r="A1973">
        <v>31552</v>
      </c>
      <c r="B1973">
        <v>765.66666666666663</v>
      </c>
      <c r="C1973">
        <v>759.13333333333333</v>
      </c>
      <c r="D1973">
        <v>756.63333333333333</v>
      </c>
      <c r="E1973">
        <v>755.06666666666672</v>
      </c>
    </row>
    <row r="1974" spans="1:5" x14ac:dyDescent="0.25">
      <c r="A1974">
        <v>31568</v>
      </c>
      <c r="B1974">
        <v>770.66666666666663</v>
      </c>
      <c r="C1974">
        <v>776.86666666666667</v>
      </c>
      <c r="D1974">
        <v>747.83333333333337</v>
      </c>
      <c r="E1974">
        <v>749.8</v>
      </c>
    </row>
    <row r="1975" spans="1:5" x14ac:dyDescent="0.25">
      <c r="A1975">
        <v>31584</v>
      </c>
      <c r="B1975">
        <v>781.66666666666663</v>
      </c>
      <c r="C1975">
        <v>774.5333333333333</v>
      </c>
      <c r="D1975">
        <v>755.16666666666663</v>
      </c>
      <c r="E1975">
        <v>746.61666666666667</v>
      </c>
    </row>
    <row r="1976" spans="1:5" x14ac:dyDescent="0.25">
      <c r="A1976">
        <v>31600</v>
      </c>
      <c r="B1976">
        <v>787.33333333333337</v>
      </c>
      <c r="C1976">
        <v>778.13333333333333</v>
      </c>
      <c r="D1976">
        <v>743.9</v>
      </c>
      <c r="E1976">
        <v>755.98333333333335</v>
      </c>
    </row>
    <row r="1977" spans="1:5" x14ac:dyDescent="0.25">
      <c r="A1977">
        <v>31616</v>
      </c>
      <c r="B1977">
        <v>778.66666666666663</v>
      </c>
      <c r="C1977">
        <v>768</v>
      </c>
      <c r="D1977">
        <v>737</v>
      </c>
      <c r="E1977">
        <v>770.26666666666665</v>
      </c>
    </row>
    <row r="1978" spans="1:5" x14ac:dyDescent="0.25">
      <c r="A1978">
        <v>31632</v>
      </c>
      <c r="B1978">
        <v>763.66666666666663</v>
      </c>
      <c r="C1978">
        <v>780.4666666666667</v>
      </c>
      <c r="D1978">
        <v>737.33333333333337</v>
      </c>
      <c r="E1978">
        <v>749.2833333333333</v>
      </c>
    </row>
    <row r="1979" spans="1:5" x14ac:dyDescent="0.25">
      <c r="A1979">
        <v>31648</v>
      </c>
      <c r="B1979">
        <v>778</v>
      </c>
      <c r="C1979">
        <v>772.06666666666672</v>
      </c>
      <c r="D1979">
        <v>734.4</v>
      </c>
      <c r="E1979">
        <v>763.7166666666667</v>
      </c>
    </row>
    <row r="1980" spans="1:5" x14ac:dyDescent="0.25">
      <c r="A1980">
        <v>31664</v>
      </c>
      <c r="B1980">
        <v>772</v>
      </c>
      <c r="C1980">
        <v>769.4</v>
      </c>
      <c r="D1980">
        <v>728.7</v>
      </c>
      <c r="E1980">
        <v>765.98333333333335</v>
      </c>
    </row>
    <row r="1981" spans="1:5" x14ac:dyDescent="0.25">
      <c r="A1981">
        <v>31680</v>
      </c>
      <c r="B1981">
        <v>784.66666666666663</v>
      </c>
      <c r="C1981">
        <v>790.13333333333333</v>
      </c>
      <c r="D1981">
        <v>745.1</v>
      </c>
      <c r="E1981">
        <v>766.91666666666663</v>
      </c>
    </row>
    <row r="1982" spans="1:5" x14ac:dyDescent="0.25">
      <c r="A1982">
        <v>31696</v>
      </c>
      <c r="B1982">
        <v>790</v>
      </c>
      <c r="C1982">
        <v>764.4</v>
      </c>
      <c r="D1982">
        <v>767</v>
      </c>
      <c r="E1982">
        <v>728.2166666666667</v>
      </c>
    </row>
    <row r="1983" spans="1:5" x14ac:dyDescent="0.25">
      <c r="A1983">
        <v>31712</v>
      </c>
      <c r="B1983">
        <v>776</v>
      </c>
      <c r="C1983">
        <v>766</v>
      </c>
      <c r="D1983">
        <v>742.26666666666665</v>
      </c>
      <c r="E1983">
        <v>767.81666666666672</v>
      </c>
    </row>
    <row r="1984" spans="1:5" x14ac:dyDescent="0.25">
      <c r="A1984">
        <v>31728</v>
      </c>
      <c r="B1984">
        <v>791</v>
      </c>
      <c r="C1984">
        <v>769.86666666666667</v>
      </c>
      <c r="D1984">
        <v>730.93333333333328</v>
      </c>
      <c r="E1984">
        <v>742.51666666666665</v>
      </c>
    </row>
    <row r="1985" spans="1:5" x14ac:dyDescent="0.25">
      <c r="A1985">
        <v>31744</v>
      </c>
      <c r="B1985">
        <v>769</v>
      </c>
      <c r="C1985">
        <v>787.26666666666665</v>
      </c>
      <c r="D1985">
        <v>749.5333333333333</v>
      </c>
      <c r="E1985">
        <v>739.4666666666667</v>
      </c>
    </row>
    <row r="1986" spans="1:5" x14ac:dyDescent="0.25">
      <c r="A1986">
        <v>31760</v>
      </c>
      <c r="B1986">
        <v>772.66666666666663</v>
      </c>
      <c r="C1986">
        <v>763.66666666666663</v>
      </c>
      <c r="D1986">
        <v>733.8</v>
      </c>
      <c r="E1986">
        <v>752.33333333333337</v>
      </c>
    </row>
    <row r="1987" spans="1:5" x14ac:dyDescent="0.25">
      <c r="A1987">
        <v>31776</v>
      </c>
      <c r="B1987">
        <v>791.66666666666663</v>
      </c>
      <c r="C1987">
        <v>772.6</v>
      </c>
      <c r="D1987">
        <v>742.5333333333333</v>
      </c>
      <c r="E1987">
        <v>732.81666666666672</v>
      </c>
    </row>
    <row r="1988" spans="1:5" x14ac:dyDescent="0.25">
      <c r="A1988">
        <v>31792</v>
      </c>
      <c r="B1988">
        <v>778.33333333333337</v>
      </c>
      <c r="C1988">
        <v>773.06666666666672</v>
      </c>
      <c r="D1988">
        <v>742.2</v>
      </c>
      <c r="E1988">
        <v>751.16666666666663</v>
      </c>
    </row>
    <row r="1989" spans="1:5" x14ac:dyDescent="0.25">
      <c r="A1989">
        <v>31808</v>
      </c>
      <c r="B1989">
        <v>769.66666666666663</v>
      </c>
      <c r="C1989">
        <v>783.86666666666667</v>
      </c>
      <c r="D1989">
        <v>752.56666666666672</v>
      </c>
      <c r="E1989">
        <v>750.9666666666667</v>
      </c>
    </row>
    <row r="1990" spans="1:5" x14ac:dyDescent="0.25">
      <c r="A1990">
        <v>31824</v>
      </c>
      <c r="B1990">
        <v>786.33333333333337</v>
      </c>
      <c r="C1990">
        <v>755.73333333333335</v>
      </c>
      <c r="D1990">
        <v>735.13333333333333</v>
      </c>
      <c r="E1990">
        <v>755.41666666666663</v>
      </c>
    </row>
    <row r="1991" spans="1:5" x14ac:dyDescent="0.25">
      <c r="A1991">
        <v>31840</v>
      </c>
      <c r="B1991">
        <v>775.66666666666663</v>
      </c>
      <c r="C1991">
        <v>771.6</v>
      </c>
      <c r="D1991">
        <v>734.5333333333333</v>
      </c>
      <c r="E1991">
        <v>733.11666666666667</v>
      </c>
    </row>
    <row r="1992" spans="1:5" x14ac:dyDescent="0.25">
      <c r="A1992">
        <v>31856</v>
      </c>
      <c r="B1992">
        <v>771</v>
      </c>
      <c r="C1992">
        <v>783.13333333333333</v>
      </c>
      <c r="D1992">
        <v>731.33333333333337</v>
      </c>
      <c r="E1992">
        <v>753.68333333333328</v>
      </c>
    </row>
    <row r="1993" spans="1:5" x14ac:dyDescent="0.25">
      <c r="A1993">
        <v>31872</v>
      </c>
      <c r="B1993">
        <v>774.33333333333337</v>
      </c>
      <c r="C1993">
        <v>762.33333333333337</v>
      </c>
      <c r="D1993">
        <v>749.9666666666667</v>
      </c>
      <c r="E1993">
        <v>772.2</v>
      </c>
    </row>
    <row r="1994" spans="1:5" x14ac:dyDescent="0.25">
      <c r="A1994">
        <v>31888</v>
      </c>
      <c r="B1994">
        <v>774.66666666666663</v>
      </c>
      <c r="C1994">
        <v>780.8</v>
      </c>
      <c r="D1994">
        <v>746.4</v>
      </c>
      <c r="E1994">
        <v>744.81666666666672</v>
      </c>
    </row>
    <row r="1995" spans="1:5" x14ac:dyDescent="0.25">
      <c r="A1995">
        <v>31904</v>
      </c>
      <c r="B1995">
        <v>785.33333333333337</v>
      </c>
      <c r="C1995">
        <v>786.33333333333337</v>
      </c>
      <c r="D1995">
        <v>752.2</v>
      </c>
      <c r="E1995">
        <v>757.65</v>
      </c>
    </row>
    <row r="1996" spans="1:5" x14ac:dyDescent="0.25">
      <c r="A1996">
        <v>31920</v>
      </c>
      <c r="B1996">
        <v>772</v>
      </c>
      <c r="C1996">
        <v>773.73333333333335</v>
      </c>
      <c r="D1996">
        <v>726.5333333333333</v>
      </c>
      <c r="E1996">
        <v>746.01666666666665</v>
      </c>
    </row>
    <row r="1997" spans="1:5" x14ac:dyDescent="0.25">
      <c r="A1997">
        <v>31936</v>
      </c>
      <c r="B1997">
        <v>790.66666666666663</v>
      </c>
      <c r="C1997">
        <v>772.8</v>
      </c>
      <c r="D1997">
        <v>737.63333333333333</v>
      </c>
      <c r="E1997">
        <v>744.76666666666665</v>
      </c>
    </row>
    <row r="1998" spans="1:5" x14ac:dyDescent="0.25">
      <c r="A1998">
        <v>31952</v>
      </c>
      <c r="B1998">
        <v>782.33333333333337</v>
      </c>
      <c r="C1998">
        <v>759.66666666666663</v>
      </c>
      <c r="D1998">
        <v>748.26666666666665</v>
      </c>
      <c r="E1998">
        <v>738.68333333333328</v>
      </c>
    </row>
    <row r="1999" spans="1:5" x14ac:dyDescent="0.25">
      <c r="A1999">
        <v>31968</v>
      </c>
      <c r="B1999">
        <v>800</v>
      </c>
      <c r="C1999">
        <v>773.6</v>
      </c>
      <c r="D1999">
        <v>738.5</v>
      </c>
      <c r="E1999">
        <v>773.51666666666665</v>
      </c>
    </row>
    <row r="2000" spans="1:5" x14ac:dyDescent="0.25">
      <c r="A2000">
        <v>31984</v>
      </c>
      <c r="B2000">
        <v>772.66666666666663</v>
      </c>
      <c r="C2000">
        <v>774.06666666666672</v>
      </c>
      <c r="D2000">
        <v>740.86666666666667</v>
      </c>
      <c r="E2000">
        <v>731.35</v>
      </c>
    </row>
    <row r="2001" spans="1:5" x14ac:dyDescent="0.25">
      <c r="A2001">
        <v>32000</v>
      </c>
      <c r="B2001">
        <v>792</v>
      </c>
      <c r="C2001">
        <v>781.13333333333333</v>
      </c>
      <c r="D2001">
        <v>748.13333333333333</v>
      </c>
      <c r="E2001">
        <v>764.01666666666665</v>
      </c>
    </row>
    <row r="2002" spans="1:5" x14ac:dyDescent="0.25">
      <c r="A2002">
        <v>32016</v>
      </c>
      <c r="B2002">
        <v>791</v>
      </c>
      <c r="C2002">
        <v>778.4666666666667</v>
      </c>
      <c r="D2002">
        <v>728.4</v>
      </c>
      <c r="E2002">
        <v>741.76666666666665</v>
      </c>
    </row>
    <row r="2003" spans="1:5" x14ac:dyDescent="0.25">
      <c r="A2003">
        <v>32032</v>
      </c>
      <c r="B2003">
        <v>778.33333333333337</v>
      </c>
      <c r="C2003">
        <v>786.2</v>
      </c>
      <c r="D2003">
        <v>747.56666666666672</v>
      </c>
      <c r="E2003">
        <v>767.85</v>
      </c>
    </row>
    <row r="2004" spans="1:5" x14ac:dyDescent="0.25">
      <c r="A2004">
        <v>32048</v>
      </c>
      <c r="B2004">
        <v>790.33333333333337</v>
      </c>
      <c r="C2004">
        <v>762.93333333333328</v>
      </c>
      <c r="D2004">
        <v>738.9</v>
      </c>
      <c r="E2004">
        <v>752.73333333333335</v>
      </c>
    </row>
    <row r="2005" spans="1:5" x14ac:dyDescent="0.25">
      <c r="A2005">
        <v>32064</v>
      </c>
      <c r="B2005">
        <v>773.66666666666663</v>
      </c>
      <c r="C2005">
        <v>770</v>
      </c>
      <c r="D2005">
        <v>753.1</v>
      </c>
      <c r="E2005">
        <v>750.08333333333337</v>
      </c>
    </row>
    <row r="2006" spans="1:5" x14ac:dyDescent="0.25">
      <c r="A2006">
        <v>32080</v>
      </c>
      <c r="B2006">
        <v>794</v>
      </c>
      <c r="C2006">
        <v>784.26666666666665</v>
      </c>
      <c r="D2006">
        <v>744.76666666666665</v>
      </c>
      <c r="E2006">
        <v>762.38333333333333</v>
      </c>
    </row>
    <row r="2007" spans="1:5" x14ac:dyDescent="0.25">
      <c r="A2007">
        <v>32096</v>
      </c>
      <c r="B2007">
        <v>794.66666666666663</v>
      </c>
      <c r="C2007">
        <v>790.8</v>
      </c>
      <c r="D2007">
        <v>739.0333333333333</v>
      </c>
      <c r="E2007">
        <v>764.43333333333328</v>
      </c>
    </row>
    <row r="2008" spans="1:5" x14ac:dyDescent="0.25">
      <c r="A2008">
        <v>32112</v>
      </c>
      <c r="B2008">
        <v>783.66666666666663</v>
      </c>
      <c r="C2008">
        <v>767.73333333333335</v>
      </c>
      <c r="D2008">
        <v>756.56666666666672</v>
      </c>
      <c r="E2008">
        <v>745.23333333333335</v>
      </c>
    </row>
    <row r="2009" spans="1:5" x14ac:dyDescent="0.25">
      <c r="A2009">
        <v>32128</v>
      </c>
      <c r="B2009">
        <v>760</v>
      </c>
      <c r="C2009">
        <v>786.2</v>
      </c>
      <c r="D2009">
        <v>742.06666666666672</v>
      </c>
      <c r="E2009">
        <v>740.83333333333337</v>
      </c>
    </row>
    <row r="2010" spans="1:5" x14ac:dyDescent="0.25">
      <c r="A2010">
        <v>32144</v>
      </c>
      <c r="B2010">
        <v>790.66666666666663</v>
      </c>
      <c r="C2010">
        <v>771</v>
      </c>
      <c r="D2010">
        <v>733.3</v>
      </c>
      <c r="E2010">
        <v>732.5</v>
      </c>
    </row>
    <row r="2011" spans="1:5" x14ac:dyDescent="0.25">
      <c r="A2011">
        <v>32160</v>
      </c>
      <c r="B2011">
        <v>776.33333333333337</v>
      </c>
      <c r="C2011">
        <v>772.8</v>
      </c>
      <c r="D2011">
        <v>754.8</v>
      </c>
      <c r="E2011">
        <v>760.01666666666665</v>
      </c>
    </row>
    <row r="2012" spans="1:5" x14ac:dyDescent="0.25">
      <c r="A2012">
        <v>32176</v>
      </c>
      <c r="B2012">
        <v>776</v>
      </c>
      <c r="C2012">
        <v>782.73333333333335</v>
      </c>
      <c r="D2012">
        <v>743.13333333333333</v>
      </c>
      <c r="E2012">
        <v>745.83333333333337</v>
      </c>
    </row>
    <row r="2013" spans="1:5" x14ac:dyDescent="0.25">
      <c r="A2013">
        <v>32192</v>
      </c>
      <c r="B2013">
        <v>784</v>
      </c>
      <c r="C2013">
        <v>760.73333333333335</v>
      </c>
      <c r="D2013">
        <v>737.43333333333328</v>
      </c>
      <c r="E2013">
        <v>766</v>
      </c>
    </row>
    <row r="2014" spans="1:5" x14ac:dyDescent="0.25">
      <c r="A2014">
        <v>32208</v>
      </c>
      <c r="B2014">
        <v>791.66666666666663</v>
      </c>
      <c r="C2014">
        <v>762.73333333333335</v>
      </c>
      <c r="D2014">
        <v>760.13333333333333</v>
      </c>
      <c r="E2014">
        <v>751.9</v>
      </c>
    </row>
    <row r="2015" spans="1:5" x14ac:dyDescent="0.25">
      <c r="A2015">
        <v>32224</v>
      </c>
      <c r="B2015">
        <v>785</v>
      </c>
      <c r="C2015">
        <v>782.8</v>
      </c>
      <c r="D2015">
        <v>742.7</v>
      </c>
      <c r="E2015">
        <v>762.9666666666667</v>
      </c>
    </row>
    <row r="2016" spans="1:5" x14ac:dyDescent="0.25">
      <c r="A2016">
        <v>32240</v>
      </c>
      <c r="B2016">
        <v>778.33333333333337</v>
      </c>
      <c r="C2016">
        <v>776.73333333333335</v>
      </c>
      <c r="D2016">
        <v>734.36666666666667</v>
      </c>
      <c r="E2016">
        <v>743.68333333333328</v>
      </c>
    </row>
    <row r="2017" spans="1:5" x14ac:dyDescent="0.25">
      <c r="A2017">
        <v>32256</v>
      </c>
      <c r="B2017">
        <v>781.33333333333337</v>
      </c>
      <c r="C2017">
        <v>771.93333333333328</v>
      </c>
      <c r="D2017">
        <v>737.7</v>
      </c>
      <c r="E2017">
        <v>753.68333333333328</v>
      </c>
    </row>
    <row r="2018" spans="1:5" x14ac:dyDescent="0.25">
      <c r="A2018">
        <v>32272</v>
      </c>
      <c r="B2018">
        <v>774.33333333333337</v>
      </c>
      <c r="C2018">
        <v>786.66666666666663</v>
      </c>
      <c r="D2018">
        <v>738.3</v>
      </c>
      <c r="E2018">
        <v>745.2</v>
      </c>
    </row>
    <row r="2019" spans="1:5" x14ac:dyDescent="0.25">
      <c r="A2019">
        <v>32288</v>
      </c>
      <c r="B2019">
        <v>789.33333333333337</v>
      </c>
      <c r="C2019">
        <v>760.13333333333333</v>
      </c>
      <c r="D2019">
        <v>754.0333333333333</v>
      </c>
      <c r="E2019">
        <v>749.35</v>
      </c>
    </row>
    <row r="2020" spans="1:5" x14ac:dyDescent="0.25">
      <c r="A2020">
        <v>32304</v>
      </c>
      <c r="B2020">
        <v>785</v>
      </c>
      <c r="C2020">
        <v>782.8</v>
      </c>
      <c r="D2020">
        <v>728.93333333333328</v>
      </c>
      <c r="E2020">
        <v>762.35</v>
      </c>
    </row>
    <row r="2021" spans="1:5" x14ac:dyDescent="0.25">
      <c r="A2021">
        <v>32320</v>
      </c>
      <c r="B2021">
        <v>777</v>
      </c>
      <c r="C2021">
        <v>781.5333333333333</v>
      </c>
      <c r="D2021">
        <v>732.23333333333335</v>
      </c>
      <c r="E2021">
        <v>742.3</v>
      </c>
    </row>
    <row r="2022" spans="1:5" x14ac:dyDescent="0.25">
      <c r="A2022">
        <v>32336</v>
      </c>
      <c r="B2022">
        <v>781.33333333333337</v>
      </c>
      <c r="C2022">
        <v>770.2</v>
      </c>
      <c r="D2022">
        <v>754.86666666666667</v>
      </c>
      <c r="E2022">
        <v>745.1</v>
      </c>
    </row>
    <row r="2023" spans="1:5" x14ac:dyDescent="0.25">
      <c r="A2023">
        <v>32352</v>
      </c>
      <c r="B2023">
        <v>790</v>
      </c>
      <c r="C2023">
        <v>770.6</v>
      </c>
      <c r="D2023">
        <v>739.26666666666665</v>
      </c>
      <c r="E2023">
        <v>748.7</v>
      </c>
    </row>
    <row r="2024" spans="1:5" x14ac:dyDescent="0.25">
      <c r="A2024">
        <v>32368</v>
      </c>
      <c r="B2024">
        <v>785.33333333333337</v>
      </c>
      <c r="C2024">
        <v>773.73333333333335</v>
      </c>
      <c r="D2024">
        <v>744.1</v>
      </c>
      <c r="E2024">
        <v>767.41666666666663</v>
      </c>
    </row>
    <row r="2025" spans="1:5" x14ac:dyDescent="0.25">
      <c r="A2025">
        <v>32384</v>
      </c>
      <c r="B2025">
        <v>781.33333333333337</v>
      </c>
      <c r="C2025">
        <v>774.13333333333333</v>
      </c>
      <c r="D2025">
        <v>743.23333333333335</v>
      </c>
      <c r="E2025">
        <v>745.43333333333328</v>
      </c>
    </row>
    <row r="2026" spans="1:5" x14ac:dyDescent="0.25">
      <c r="A2026">
        <v>32400</v>
      </c>
      <c r="B2026">
        <v>769.66666666666663</v>
      </c>
      <c r="C2026">
        <v>759.33333333333337</v>
      </c>
      <c r="D2026">
        <v>737.23333333333335</v>
      </c>
      <c r="E2026">
        <v>742.66666666666663</v>
      </c>
    </row>
    <row r="2027" spans="1:5" x14ac:dyDescent="0.25">
      <c r="A2027">
        <v>32416</v>
      </c>
      <c r="B2027">
        <v>770.33333333333337</v>
      </c>
      <c r="C2027">
        <v>777.4</v>
      </c>
      <c r="D2027">
        <v>740.3</v>
      </c>
      <c r="E2027">
        <v>734.15</v>
      </c>
    </row>
    <row r="2028" spans="1:5" x14ac:dyDescent="0.25">
      <c r="A2028">
        <v>32432</v>
      </c>
      <c r="B2028">
        <v>768.66666666666663</v>
      </c>
      <c r="C2028">
        <v>765.33333333333337</v>
      </c>
      <c r="D2028">
        <v>744.6</v>
      </c>
      <c r="E2028">
        <v>769.08333333333337</v>
      </c>
    </row>
    <row r="2029" spans="1:5" x14ac:dyDescent="0.25">
      <c r="A2029">
        <v>32448</v>
      </c>
      <c r="B2029">
        <v>773</v>
      </c>
      <c r="C2029">
        <v>773.2</v>
      </c>
      <c r="D2029">
        <v>735.5333333333333</v>
      </c>
      <c r="E2029">
        <v>739.66666666666663</v>
      </c>
    </row>
    <row r="2030" spans="1:5" x14ac:dyDescent="0.25">
      <c r="A2030">
        <v>32464</v>
      </c>
      <c r="B2030">
        <v>777.33333333333337</v>
      </c>
      <c r="C2030">
        <v>789.5333333333333</v>
      </c>
      <c r="D2030">
        <v>747.93333333333328</v>
      </c>
      <c r="E2030">
        <v>741.56666666666672</v>
      </c>
    </row>
    <row r="2031" spans="1:5" x14ac:dyDescent="0.25">
      <c r="A2031">
        <v>32480</v>
      </c>
      <c r="B2031">
        <v>788.33333333333337</v>
      </c>
      <c r="C2031">
        <v>776.2</v>
      </c>
      <c r="D2031">
        <v>742.3</v>
      </c>
      <c r="E2031">
        <v>746.83333333333337</v>
      </c>
    </row>
    <row r="2032" spans="1:5" x14ac:dyDescent="0.25">
      <c r="A2032">
        <v>32496</v>
      </c>
      <c r="B2032">
        <v>763.66666666666663</v>
      </c>
      <c r="C2032">
        <v>762.6</v>
      </c>
      <c r="D2032">
        <v>723.13333333333333</v>
      </c>
      <c r="E2032">
        <v>766.55</v>
      </c>
    </row>
    <row r="2033" spans="1:5" x14ac:dyDescent="0.25">
      <c r="A2033">
        <v>32512</v>
      </c>
      <c r="B2033">
        <v>807</v>
      </c>
      <c r="C2033">
        <v>765.6</v>
      </c>
      <c r="D2033">
        <v>737.06666666666672</v>
      </c>
      <c r="E2033">
        <v>739.63333333333333</v>
      </c>
    </row>
    <row r="2034" spans="1:5" x14ac:dyDescent="0.25">
      <c r="A2034">
        <v>32528</v>
      </c>
      <c r="B2034">
        <v>782</v>
      </c>
      <c r="C2034">
        <v>771.2</v>
      </c>
      <c r="D2034">
        <v>742.8</v>
      </c>
      <c r="E2034">
        <v>767.05</v>
      </c>
    </row>
    <row r="2035" spans="1:5" x14ac:dyDescent="0.25">
      <c r="A2035">
        <v>32544</v>
      </c>
      <c r="B2035">
        <v>773.33333333333337</v>
      </c>
      <c r="C2035">
        <v>766.13333333333333</v>
      </c>
      <c r="D2035">
        <v>732.1</v>
      </c>
      <c r="E2035">
        <v>735.48333333333335</v>
      </c>
    </row>
    <row r="2036" spans="1:5" x14ac:dyDescent="0.25">
      <c r="A2036">
        <v>32560</v>
      </c>
      <c r="B2036">
        <v>775.33333333333337</v>
      </c>
      <c r="C2036">
        <v>766.93333333333328</v>
      </c>
      <c r="D2036">
        <v>736.43333333333328</v>
      </c>
      <c r="E2036">
        <v>746.15</v>
      </c>
    </row>
    <row r="2037" spans="1:5" x14ac:dyDescent="0.25">
      <c r="A2037">
        <v>32576</v>
      </c>
      <c r="B2037">
        <v>773.33333333333337</v>
      </c>
      <c r="C2037">
        <v>766.26666666666665</v>
      </c>
      <c r="D2037">
        <v>723.76666666666665</v>
      </c>
      <c r="E2037">
        <v>728.68333333333328</v>
      </c>
    </row>
    <row r="2038" spans="1:5" x14ac:dyDescent="0.25">
      <c r="A2038">
        <v>32592</v>
      </c>
      <c r="B2038">
        <v>776.66666666666663</v>
      </c>
      <c r="C2038">
        <v>773.4666666666667</v>
      </c>
      <c r="D2038">
        <v>747.1</v>
      </c>
      <c r="E2038">
        <v>739.7166666666667</v>
      </c>
    </row>
    <row r="2039" spans="1:5" x14ac:dyDescent="0.25">
      <c r="A2039">
        <v>32608</v>
      </c>
      <c r="B2039">
        <v>765</v>
      </c>
      <c r="C2039">
        <v>778.93333333333328</v>
      </c>
      <c r="D2039">
        <v>772.9666666666667</v>
      </c>
      <c r="E2039">
        <v>737.51666666666665</v>
      </c>
    </row>
    <row r="2040" spans="1:5" x14ac:dyDescent="0.25">
      <c r="A2040">
        <v>32624</v>
      </c>
      <c r="B2040">
        <v>784.33333333333337</v>
      </c>
      <c r="C2040">
        <v>785.6</v>
      </c>
      <c r="D2040">
        <v>742.7</v>
      </c>
      <c r="E2040">
        <v>757.15</v>
      </c>
    </row>
    <row r="2041" spans="1:5" x14ac:dyDescent="0.25">
      <c r="A2041">
        <v>32640</v>
      </c>
      <c r="B2041">
        <v>773.66666666666663</v>
      </c>
      <c r="C2041">
        <v>773.13333333333333</v>
      </c>
      <c r="D2041">
        <v>730.4</v>
      </c>
      <c r="E2041">
        <v>734.08333333333337</v>
      </c>
    </row>
    <row r="2042" spans="1:5" x14ac:dyDescent="0.25">
      <c r="A2042">
        <v>32656</v>
      </c>
      <c r="B2042">
        <v>777.33333333333337</v>
      </c>
      <c r="C2042">
        <v>762.5333333333333</v>
      </c>
      <c r="D2042">
        <v>754</v>
      </c>
      <c r="E2042">
        <v>726.56666666666672</v>
      </c>
    </row>
    <row r="2043" spans="1:5" x14ac:dyDescent="0.25">
      <c r="A2043">
        <v>32672</v>
      </c>
      <c r="B2043">
        <v>779.66666666666663</v>
      </c>
      <c r="C2043">
        <v>762.26666666666665</v>
      </c>
      <c r="D2043">
        <v>734.63333333333333</v>
      </c>
      <c r="E2043">
        <v>740.9</v>
      </c>
    </row>
    <row r="2044" spans="1:5" x14ac:dyDescent="0.25">
      <c r="A2044">
        <v>32688</v>
      </c>
      <c r="B2044">
        <v>783</v>
      </c>
      <c r="C2044">
        <v>783.6</v>
      </c>
      <c r="D2044">
        <v>733.3</v>
      </c>
      <c r="E2044">
        <v>757.66666666666663</v>
      </c>
    </row>
    <row r="2045" spans="1:5" x14ac:dyDescent="0.25">
      <c r="A2045">
        <v>32704</v>
      </c>
      <c r="B2045">
        <v>787.66666666666663</v>
      </c>
      <c r="C2045">
        <v>778.13333333333333</v>
      </c>
      <c r="D2045">
        <v>740.06666666666672</v>
      </c>
      <c r="E2045">
        <v>739.6</v>
      </c>
    </row>
    <row r="2046" spans="1:5" x14ac:dyDescent="0.25">
      <c r="A2046">
        <v>32720</v>
      </c>
      <c r="B2046">
        <v>793.66666666666663</v>
      </c>
      <c r="C2046">
        <v>763</v>
      </c>
      <c r="D2046">
        <v>758.4</v>
      </c>
      <c r="E2046">
        <v>742.3</v>
      </c>
    </row>
    <row r="2047" spans="1:5" x14ac:dyDescent="0.25">
      <c r="A2047">
        <v>32736</v>
      </c>
      <c r="B2047">
        <v>778.66666666666663</v>
      </c>
      <c r="C2047">
        <v>778.8</v>
      </c>
      <c r="D2047">
        <v>760.9</v>
      </c>
      <c r="E2047">
        <v>752.26666666666665</v>
      </c>
    </row>
    <row r="2048" spans="1:5" x14ac:dyDescent="0.25">
      <c r="A2048">
        <v>32752</v>
      </c>
      <c r="B2048">
        <v>782.33333333333337</v>
      </c>
      <c r="C2048">
        <v>785.5333333333333</v>
      </c>
      <c r="D2048">
        <v>736.66666666666663</v>
      </c>
      <c r="E2048">
        <v>771.68333333333328</v>
      </c>
    </row>
    <row r="2049" spans="1:5" x14ac:dyDescent="0.25">
      <c r="A2049">
        <v>32768</v>
      </c>
      <c r="B2049">
        <v>786.66666666666663</v>
      </c>
      <c r="C2049">
        <v>779.66666666666663</v>
      </c>
      <c r="D2049">
        <v>722.5333333333333</v>
      </c>
      <c r="E2049">
        <v>758.56666666666672</v>
      </c>
    </row>
    <row r="2050" spans="1:5" x14ac:dyDescent="0.25">
      <c r="A2050">
        <v>32784</v>
      </c>
      <c r="B2050">
        <v>782.33333333333337</v>
      </c>
      <c r="C2050">
        <v>764.66666666666663</v>
      </c>
      <c r="D2050">
        <v>737.43333333333328</v>
      </c>
      <c r="E2050">
        <v>736.86666666666667</v>
      </c>
    </row>
    <row r="2051" spans="1:5" x14ac:dyDescent="0.25">
      <c r="A2051">
        <v>32800</v>
      </c>
      <c r="B2051">
        <v>777.66666666666663</v>
      </c>
      <c r="C2051">
        <v>797.93333333333328</v>
      </c>
      <c r="D2051">
        <v>741.13333333333333</v>
      </c>
      <c r="E2051">
        <v>757.9666666666667</v>
      </c>
    </row>
    <row r="2052" spans="1:5" x14ac:dyDescent="0.25">
      <c r="A2052">
        <v>32816</v>
      </c>
      <c r="B2052">
        <v>771.66666666666663</v>
      </c>
      <c r="C2052">
        <v>758</v>
      </c>
      <c r="D2052">
        <v>764.16666666666663</v>
      </c>
      <c r="E2052">
        <v>724.01666666666665</v>
      </c>
    </row>
    <row r="2053" spans="1:5" x14ac:dyDescent="0.25">
      <c r="A2053">
        <v>32832</v>
      </c>
      <c r="B2053">
        <v>781.66666666666663</v>
      </c>
      <c r="C2053">
        <v>770.33333333333337</v>
      </c>
      <c r="D2053">
        <v>770.2</v>
      </c>
      <c r="E2053">
        <v>759.63333333333333</v>
      </c>
    </row>
    <row r="2054" spans="1:5" x14ac:dyDescent="0.25">
      <c r="A2054">
        <v>32848</v>
      </c>
      <c r="B2054">
        <v>786.66666666666663</v>
      </c>
      <c r="C2054">
        <v>775.4666666666667</v>
      </c>
      <c r="D2054">
        <v>749.93333333333328</v>
      </c>
      <c r="E2054">
        <v>757.75</v>
      </c>
    </row>
    <row r="2055" spans="1:5" x14ac:dyDescent="0.25">
      <c r="A2055">
        <v>32864</v>
      </c>
      <c r="B2055">
        <v>772.66666666666663</v>
      </c>
      <c r="C2055">
        <v>780.06666666666672</v>
      </c>
      <c r="D2055">
        <v>734.93333333333328</v>
      </c>
      <c r="E2055">
        <v>761.55</v>
      </c>
    </row>
    <row r="2056" spans="1:5" x14ac:dyDescent="0.25">
      <c r="A2056">
        <v>32880</v>
      </c>
      <c r="B2056">
        <v>786.33333333333337</v>
      </c>
      <c r="C2056">
        <v>779.2</v>
      </c>
      <c r="D2056">
        <v>739.4</v>
      </c>
      <c r="E2056">
        <v>749.63333333333333</v>
      </c>
    </row>
    <row r="2057" spans="1:5" x14ac:dyDescent="0.25">
      <c r="A2057">
        <v>32896</v>
      </c>
      <c r="B2057">
        <v>780.66666666666663</v>
      </c>
      <c r="C2057">
        <v>777.6</v>
      </c>
      <c r="D2057">
        <v>739.36666666666667</v>
      </c>
      <c r="E2057">
        <v>765.26666666666665</v>
      </c>
    </row>
    <row r="2058" spans="1:5" x14ac:dyDescent="0.25">
      <c r="A2058">
        <v>32912</v>
      </c>
      <c r="B2058">
        <v>778.33333333333337</v>
      </c>
      <c r="C2058">
        <v>773.6</v>
      </c>
      <c r="D2058">
        <v>748.4666666666667</v>
      </c>
      <c r="E2058">
        <v>757.0333333333333</v>
      </c>
    </row>
    <row r="2059" spans="1:5" x14ac:dyDescent="0.25">
      <c r="A2059">
        <v>32928</v>
      </c>
      <c r="B2059">
        <v>784.33333333333337</v>
      </c>
      <c r="C2059">
        <v>786.13333333333333</v>
      </c>
      <c r="D2059">
        <v>739.6</v>
      </c>
      <c r="E2059">
        <v>737.41666666666663</v>
      </c>
    </row>
    <row r="2060" spans="1:5" x14ac:dyDescent="0.25">
      <c r="A2060">
        <v>32944</v>
      </c>
      <c r="B2060">
        <v>787.66666666666663</v>
      </c>
      <c r="C2060">
        <v>771.73333333333335</v>
      </c>
      <c r="D2060">
        <v>739.26666666666665</v>
      </c>
      <c r="E2060">
        <v>750.76666666666665</v>
      </c>
    </row>
    <row r="2061" spans="1:5" x14ac:dyDescent="0.25">
      <c r="A2061">
        <v>32960</v>
      </c>
      <c r="B2061">
        <v>780</v>
      </c>
      <c r="C2061">
        <v>773.2</v>
      </c>
      <c r="D2061">
        <v>747.4</v>
      </c>
      <c r="E2061">
        <v>747.0333333333333</v>
      </c>
    </row>
    <row r="2062" spans="1:5" x14ac:dyDescent="0.25">
      <c r="A2062">
        <v>32976</v>
      </c>
      <c r="B2062">
        <v>769</v>
      </c>
      <c r="C2062">
        <v>771.86666666666667</v>
      </c>
      <c r="D2062">
        <v>749.4666666666667</v>
      </c>
      <c r="E2062">
        <v>750.18333333333328</v>
      </c>
    </row>
    <row r="2063" spans="1:5" x14ac:dyDescent="0.25">
      <c r="A2063">
        <v>32992</v>
      </c>
      <c r="B2063">
        <v>795.66666666666663</v>
      </c>
      <c r="C2063">
        <v>793.8</v>
      </c>
      <c r="D2063">
        <v>749.73333333333335</v>
      </c>
      <c r="E2063">
        <v>759.5</v>
      </c>
    </row>
    <row r="2064" spans="1:5" x14ac:dyDescent="0.25">
      <c r="A2064">
        <v>33008</v>
      </c>
      <c r="B2064">
        <v>774.33333333333337</v>
      </c>
      <c r="C2064">
        <v>768.06666666666672</v>
      </c>
      <c r="D2064">
        <v>747.93333333333328</v>
      </c>
      <c r="E2064">
        <v>738.68333333333328</v>
      </c>
    </row>
    <row r="2065" spans="1:5" x14ac:dyDescent="0.25">
      <c r="A2065">
        <v>33024</v>
      </c>
      <c r="B2065">
        <v>775.66666666666663</v>
      </c>
      <c r="C2065">
        <v>752.93333333333328</v>
      </c>
      <c r="D2065">
        <v>744.5333333333333</v>
      </c>
      <c r="E2065">
        <v>779.1</v>
      </c>
    </row>
    <row r="2066" spans="1:5" x14ac:dyDescent="0.25">
      <c r="A2066">
        <v>33040</v>
      </c>
      <c r="B2066">
        <v>787</v>
      </c>
      <c r="C2066">
        <v>778.13333333333333</v>
      </c>
      <c r="D2066">
        <v>743.4666666666667</v>
      </c>
      <c r="E2066">
        <v>758.65</v>
      </c>
    </row>
    <row r="2067" spans="1:5" x14ac:dyDescent="0.25">
      <c r="A2067">
        <v>33056</v>
      </c>
      <c r="B2067">
        <v>791.66666666666663</v>
      </c>
      <c r="C2067">
        <v>771.93333333333328</v>
      </c>
      <c r="D2067">
        <v>738.26666666666665</v>
      </c>
      <c r="E2067">
        <v>754.23333333333335</v>
      </c>
    </row>
    <row r="2068" spans="1:5" x14ac:dyDescent="0.25">
      <c r="A2068">
        <v>33072</v>
      </c>
      <c r="B2068">
        <v>776.66666666666663</v>
      </c>
      <c r="C2068">
        <v>770.73333333333335</v>
      </c>
      <c r="D2068">
        <v>756.63333333333333</v>
      </c>
      <c r="E2068">
        <v>732.08333333333337</v>
      </c>
    </row>
    <row r="2069" spans="1:5" x14ac:dyDescent="0.25">
      <c r="A2069">
        <v>33088</v>
      </c>
      <c r="B2069">
        <v>779.33333333333337</v>
      </c>
      <c r="C2069">
        <v>754.6</v>
      </c>
      <c r="D2069">
        <v>741.93333333333328</v>
      </c>
      <c r="E2069">
        <v>754.35</v>
      </c>
    </row>
    <row r="2070" spans="1:5" x14ac:dyDescent="0.25">
      <c r="A2070">
        <v>33104</v>
      </c>
      <c r="B2070">
        <v>787</v>
      </c>
      <c r="C2070">
        <v>777.66666666666663</v>
      </c>
      <c r="D2070">
        <v>738.16666666666663</v>
      </c>
      <c r="E2070">
        <v>745.95</v>
      </c>
    </row>
    <row r="2071" spans="1:5" x14ac:dyDescent="0.25">
      <c r="A2071">
        <v>33120</v>
      </c>
      <c r="B2071">
        <v>778</v>
      </c>
      <c r="C2071">
        <v>782</v>
      </c>
      <c r="D2071">
        <v>745.33333333333337</v>
      </c>
      <c r="E2071">
        <v>733.36666666666667</v>
      </c>
    </row>
    <row r="2072" spans="1:5" x14ac:dyDescent="0.25">
      <c r="A2072">
        <v>33136</v>
      </c>
      <c r="B2072">
        <v>776</v>
      </c>
      <c r="C2072">
        <v>777.6</v>
      </c>
      <c r="D2072">
        <v>744.16666666666663</v>
      </c>
      <c r="E2072">
        <v>768.61666666666667</v>
      </c>
    </row>
    <row r="2073" spans="1:5" x14ac:dyDescent="0.25">
      <c r="A2073">
        <v>33152</v>
      </c>
      <c r="B2073">
        <v>778.33333333333337</v>
      </c>
      <c r="C2073">
        <v>782</v>
      </c>
      <c r="D2073">
        <v>758.26666666666665</v>
      </c>
      <c r="E2073">
        <v>752.68333333333328</v>
      </c>
    </row>
    <row r="2074" spans="1:5" x14ac:dyDescent="0.25">
      <c r="A2074">
        <v>33168</v>
      </c>
      <c r="B2074">
        <v>787.33333333333337</v>
      </c>
      <c r="C2074">
        <v>765.73333333333335</v>
      </c>
      <c r="D2074">
        <v>748.83333333333337</v>
      </c>
      <c r="E2074">
        <v>740.41666666666663</v>
      </c>
    </row>
    <row r="2075" spans="1:5" x14ac:dyDescent="0.25">
      <c r="A2075">
        <v>33184</v>
      </c>
      <c r="B2075">
        <v>775.33333333333337</v>
      </c>
      <c r="C2075">
        <v>776.66666666666663</v>
      </c>
      <c r="D2075">
        <v>725.5</v>
      </c>
      <c r="E2075">
        <v>762.01666666666665</v>
      </c>
    </row>
    <row r="2076" spans="1:5" x14ac:dyDescent="0.25">
      <c r="A2076">
        <v>33200</v>
      </c>
      <c r="B2076">
        <v>783</v>
      </c>
      <c r="C2076">
        <v>770.06666666666672</v>
      </c>
      <c r="D2076">
        <v>740.2</v>
      </c>
      <c r="E2076">
        <v>717.5333333333333</v>
      </c>
    </row>
    <row r="2077" spans="1:5" x14ac:dyDescent="0.25">
      <c r="A2077">
        <v>33216</v>
      </c>
      <c r="B2077">
        <v>773.33333333333337</v>
      </c>
      <c r="C2077">
        <v>786.73333333333335</v>
      </c>
      <c r="D2077">
        <v>745.83333333333337</v>
      </c>
      <c r="E2077">
        <v>737.66666666666663</v>
      </c>
    </row>
    <row r="2078" spans="1:5" x14ac:dyDescent="0.25">
      <c r="A2078">
        <v>33232</v>
      </c>
      <c r="B2078">
        <v>773.66666666666663</v>
      </c>
      <c r="C2078">
        <v>775.4</v>
      </c>
      <c r="D2078">
        <v>733.56666666666672</v>
      </c>
      <c r="E2078">
        <v>756.16666666666663</v>
      </c>
    </row>
    <row r="2079" spans="1:5" x14ac:dyDescent="0.25">
      <c r="A2079">
        <v>33248</v>
      </c>
      <c r="B2079">
        <v>778.66666666666663</v>
      </c>
      <c r="C2079">
        <v>767.6</v>
      </c>
      <c r="D2079">
        <v>732.56666666666672</v>
      </c>
      <c r="E2079">
        <v>768.88333333333333</v>
      </c>
    </row>
    <row r="2080" spans="1:5" x14ac:dyDescent="0.25">
      <c r="A2080">
        <v>33264</v>
      </c>
      <c r="B2080">
        <v>782.66666666666663</v>
      </c>
      <c r="C2080">
        <v>784.33333333333337</v>
      </c>
      <c r="D2080">
        <v>747</v>
      </c>
      <c r="E2080">
        <v>761.08333333333337</v>
      </c>
    </row>
    <row r="2081" spans="1:5" x14ac:dyDescent="0.25">
      <c r="A2081">
        <v>33280</v>
      </c>
      <c r="B2081">
        <v>776.33333333333337</v>
      </c>
      <c r="C2081">
        <v>769</v>
      </c>
      <c r="D2081">
        <v>741.4</v>
      </c>
      <c r="E2081">
        <v>754.11666666666667</v>
      </c>
    </row>
    <row r="2082" spans="1:5" x14ac:dyDescent="0.25">
      <c r="A2082">
        <v>33296</v>
      </c>
      <c r="B2082">
        <v>778.33333333333337</v>
      </c>
      <c r="C2082">
        <v>761.33333333333337</v>
      </c>
      <c r="D2082">
        <v>734.5333333333333</v>
      </c>
      <c r="E2082">
        <v>755.7166666666667</v>
      </c>
    </row>
    <row r="2083" spans="1:5" x14ac:dyDescent="0.25">
      <c r="A2083">
        <v>33312</v>
      </c>
      <c r="B2083">
        <v>778.66666666666663</v>
      </c>
      <c r="C2083">
        <v>774.8</v>
      </c>
      <c r="D2083">
        <v>743.76666666666665</v>
      </c>
      <c r="E2083">
        <v>742.15</v>
      </c>
    </row>
    <row r="2084" spans="1:5" x14ac:dyDescent="0.25">
      <c r="A2084">
        <v>33328</v>
      </c>
      <c r="B2084">
        <v>790.66666666666663</v>
      </c>
      <c r="C2084">
        <v>756.4</v>
      </c>
      <c r="D2084">
        <v>744.9666666666667</v>
      </c>
      <c r="E2084">
        <v>759.08333333333337</v>
      </c>
    </row>
    <row r="2085" spans="1:5" x14ac:dyDescent="0.25">
      <c r="A2085">
        <v>33344</v>
      </c>
      <c r="B2085">
        <v>791</v>
      </c>
      <c r="C2085">
        <v>773.8</v>
      </c>
      <c r="D2085">
        <v>758.4666666666667</v>
      </c>
      <c r="E2085">
        <v>747.45</v>
      </c>
    </row>
    <row r="2086" spans="1:5" x14ac:dyDescent="0.25">
      <c r="A2086">
        <v>33360</v>
      </c>
      <c r="B2086">
        <v>767.33333333333337</v>
      </c>
      <c r="C2086">
        <v>782.66666666666663</v>
      </c>
      <c r="D2086">
        <v>727.63333333333333</v>
      </c>
      <c r="E2086">
        <v>758.15</v>
      </c>
    </row>
    <row r="2087" spans="1:5" x14ac:dyDescent="0.25">
      <c r="A2087">
        <v>33376</v>
      </c>
      <c r="B2087">
        <v>786.33333333333337</v>
      </c>
      <c r="C2087">
        <v>762.4666666666667</v>
      </c>
      <c r="D2087">
        <v>741.2</v>
      </c>
      <c r="E2087">
        <v>734.9666666666667</v>
      </c>
    </row>
    <row r="2088" spans="1:5" x14ac:dyDescent="0.25">
      <c r="A2088">
        <v>33392</v>
      </c>
      <c r="B2088">
        <v>761</v>
      </c>
      <c r="C2088">
        <v>772.4</v>
      </c>
      <c r="D2088">
        <v>754.33333333333337</v>
      </c>
      <c r="E2088">
        <v>732.7833333333333</v>
      </c>
    </row>
    <row r="2089" spans="1:5" x14ac:dyDescent="0.25">
      <c r="A2089">
        <v>33408</v>
      </c>
      <c r="B2089">
        <v>789</v>
      </c>
      <c r="C2089">
        <v>770.33333333333337</v>
      </c>
      <c r="D2089">
        <v>737.23333333333335</v>
      </c>
      <c r="E2089">
        <v>756.31666666666672</v>
      </c>
    </row>
    <row r="2090" spans="1:5" x14ac:dyDescent="0.25">
      <c r="A2090">
        <v>33424</v>
      </c>
      <c r="B2090">
        <v>776</v>
      </c>
      <c r="C2090">
        <v>777.8</v>
      </c>
      <c r="D2090">
        <v>746.83333333333337</v>
      </c>
      <c r="E2090">
        <v>723.11666666666667</v>
      </c>
    </row>
    <row r="2091" spans="1:5" x14ac:dyDescent="0.25">
      <c r="A2091">
        <v>33440</v>
      </c>
      <c r="B2091">
        <v>773.66666666666663</v>
      </c>
      <c r="C2091">
        <v>785.66666666666663</v>
      </c>
      <c r="D2091">
        <v>721.4666666666667</v>
      </c>
      <c r="E2091">
        <v>732.06666666666672</v>
      </c>
    </row>
    <row r="2092" spans="1:5" x14ac:dyDescent="0.25">
      <c r="A2092">
        <v>33456</v>
      </c>
      <c r="B2092">
        <v>773.66666666666663</v>
      </c>
      <c r="C2092">
        <v>779.26666666666665</v>
      </c>
      <c r="D2092">
        <v>743.9666666666667</v>
      </c>
      <c r="E2092">
        <v>743.55</v>
      </c>
    </row>
    <row r="2093" spans="1:5" x14ac:dyDescent="0.25">
      <c r="A2093">
        <v>33472</v>
      </c>
      <c r="B2093">
        <v>779.66666666666663</v>
      </c>
      <c r="C2093">
        <v>767.4666666666667</v>
      </c>
      <c r="D2093">
        <v>731.23333333333335</v>
      </c>
      <c r="E2093">
        <v>762.15</v>
      </c>
    </row>
    <row r="2094" spans="1:5" x14ac:dyDescent="0.25">
      <c r="A2094">
        <v>33488</v>
      </c>
      <c r="B2094">
        <v>777</v>
      </c>
      <c r="C2094">
        <v>788.73333333333335</v>
      </c>
      <c r="D2094">
        <v>752.56666666666672</v>
      </c>
      <c r="E2094">
        <v>760.61666666666667</v>
      </c>
    </row>
    <row r="2095" spans="1:5" x14ac:dyDescent="0.25">
      <c r="A2095">
        <v>33504</v>
      </c>
      <c r="B2095">
        <v>778</v>
      </c>
      <c r="C2095">
        <v>767.5333333333333</v>
      </c>
      <c r="D2095">
        <v>733</v>
      </c>
      <c r="E2095">
        <v>736.5333333333333</v>
      </c>
    </row>
    <row r="2096" spans="1:5" x14ac:dyDescent="0.25">
      <c r="A2096">
        <v>33520</v>
      </c>
      <c r="B2096">
        <v>777.33333333333337</v>
      </c>
      <c r="C2096">
        <v>771.6</v>
      </c>
      <c r="D2096">
        <v>735.73333333333335</v>
      </c>
      <c r="E2096">
        <v>757.5</v>
      </c>
    </row>
    <row r="2097" spans="1:5" x14ac:dyDescent="0.25">
      <c r="A2097">
        <v>33536</v>
      </c>
      <c r="B2097">
        <v>798.33333333333337</v>
      </c>
      <c r="C2097">
        <v>767.5333333333333</v>
      </c>
      <c r="D2097">
        <v>747.76666666666665</v>
      </c>
      <c r="E2097">
        <v>732.01666666666665</v>
      </c>
    </row>
    <row r="2098" spans="1:5" x14ac:dyDescent="0.25">
      <c r="A2098">
        <v>33552</v>
      </c>
      <c r="B2098">
        <v>776</v>
      </c>
      <c r="C2098">
        <v>778.6</v>
      </c>
      <c r="D2098">
        <v>759.7</v>
      </c>
      <c r="E2098">
        <v>765.35</v>
      </c>
    </row>
    <row r="2099" spans="1:5" x14ac:dyDescent="0.25">
      <c r="A2099">
        <v>33568</v>
      </c>
      <c r="B2099">
        <v>778.66666666666663</v>
      </c>
      <c r="C2099">
        <v>779.66666666666663</v>
      </c>
      <c r="D2099">
        <v>722.8</v>
      </c>
      <c r="E2099">
        <v>736.08333333333337</v>
      </c>
    </row>
    <row r="2100" spans="1:5" x14ac:dyDescent="0.25">
      <c r="A2100">
        <v>33584</v>
      </c>
      <c r="B2100">
        <v>769.66666666666663</v>
      </c>
      <c r="C2100">
        <v>779.93333333333328</v>
      </c>
      <c r="D2100">
        <v>726.5</v>
      </c>
      <c r="E2100">
        <v>739.76666666666665</v>
      </c>
    </row>
    <row r="2101" spans="1:5" x14ac:dyDescent="0.25">
      <c r="A2101">
        <v>33600</v>
      </c>
      <c r="B2101">
        <v>796.66666666666663</v>
      </c>
      <c r="C2101">
        <v>763.4</v>
      </c>
      <c r="D2101">
        <v>748.9</v>
      </c>
      <c r="E2101">
        <v>729.15</v>
      </c>
    </row>
    <row r="2102" spans="1:5" x14ac:dyDescent="0.25">
      <c r="A2102">
        <v>33616</v>
      </c>
      <c r="B2102">
        <v>782.66666666666663</v>
      </c>
      <c r="C2102">
        <v>770</v>
      </c>
      <c r="D2102">
        <v>742.4</v>
      </c>
      <c r="E2102">
        <v>753.48333333333335</v>
      </c>
    </row>
    <row r="2103" spans="1:5" x14ac:dyDescent="0.25">
      <c r="A2103">
        <v>33632</v>
      </c>
      <c r="B2103">
        <v>773.33333333333337</v>
      </c>
      <c r="C2103">
        <v>765.8</v>
      </c>
      <c r="D2103">
        <v>732.36666666666667</v>
      </c>
      <c r="E2103">
        <v>747.5</v>
      </c>
    </row>
    <row r="2104" spans="1:5" x14ac:dyDescent="0.25">
      <c r="A2104">
        <v>33648</v>
      </c>
      <c r="B2104">
        <v>772</v>
      </c>
      <c r="C2104">
        <v>764.73333333333335</v>
      </c>
      <c r="D2104">
        <v>737.9</v>
      </c>
      <c r="E2104">
        <v>751.7833333333333</v>
      </c>
    </row>
    <row r="2105" spans="1:5" x14ac:dyDescent="0.25">
      <c r="A2105">
        <v>33664</v>
      </c>
      <c r="B2105">
        <v>773.66666666666663</v>
      </c>
      <c r="C2105">
        <v>762.33333333333337</v>
      </c>
      <c r="D2105">
        <v>737.9</v>
      </c>
      <c r="E2105">
        <v>759.88333333333333</v>
      </c>
    </row>
    <row r="2106" spans="1:5" x14ac:dyDescent="0.25">
      <c r="A2106">
        <v>33680</v>
      </c>
      <c r="B2106">
        <v>773.66666666666663</v>
      </c>
      <c r="C2106">
        <v>773.33333333333337</v>
      </c>
      <c r="D2106">
        <v>746.3</v>
      </c>
      <c r="E2106">
        <v>744.23333333333335</v>
      </c>
    </row>
    <row r="2107" spans="1:5" x14ac:dyDescent="0.25">
      <c r="A2107">
        <v>33696</v>
      </c>
      <c r="B2107">
        <v>791</v>
      </c>
      <c r="C2107">
        <v>776.5333333333333</v>
      </c>
      <c r="D2107">
        <v>740</v>
      </c>
      <c r="E2107">
        <v>763.7</v>
      </c>
    </row>
    <row r="2108" spans="1:5" x14ac:dyDescent="0.25">
      <c r="A2108">
        <v>33712</v>
      </c>
      <c r="B2108">
        <v>780.33333333333337</v>
      </c>
      <c r="C2108">
        <v>774.4</v>
      </c>
      <c r="D2108">
        <v>743.66666666666663</v>
      </c>
      <c r="E2108">
        <v>738.9</v>
      </c>
    </row>
    <row r="2109" spans="1:5" x14ac:dyDescent="0.25">
      <c r="A2109">
        <v>33728</v>
      </c>
      <c r="B2109">
        <v>783.33333333333337</v>
      </c>
      <c r="C2109">
        <v>781.2</v>
      </c>
      <c r="D2109">
        <v>729.5333333333333</v>
      </c>
      <c r="E2109">
        <v>747.56666666666672</v>
      </c>
    </row>
    <row r="2110" spans="1:5" x14ac:dyDescent="0.25">
      <c r="A2110">
        <v>33744</v>
      </c>
      <c r="B2110">
        <v>782.33333333333337</v>
      </c>
      <c r="C2110">
        <v>778.06666666666672</v>
      </c>
      <c r="D2110">
        <v>737</v>
      </c>
      <c r="E2110">
        <v>762.08333333333337</v>
      </c>
    </row>
    <row r="2111" spans="1:5" x14ac:dyDescent="0.25">
      <c r="A2111">
        <v>33760</v>
      </c>
      <c r="B2111">
        <v>781.66666666666663</v>
      </c>
      <c r="C2111">
        <v>787.6</v>
      </c>
      <c r="D2111">
        <v>742.5</v>
      </c>
      <c r="E2111">
        <v>749.91666666666663</v>
      </c>
    </row>
    <row r="2112" spans="1:5" x14ac:dyDescent="0.25">
      <c r="A2112">
        <v>33776</v>
      </c>
      <c r="B2112">
        <v>767.66666666666663</v>
      </c>
      <c r="C2112">
        <v>782.5333333333333</v>
      </c>
      <c r="D2112">
        <v>751.76666666666665</v>
      </c>
      <c r="E2112">
        <v>721.58333333333337</v>
      </c>
    </row>
    <row r="2113" spans="1:5" x14ac:dyDescent="0.25">
      <c r="A2113">
        <v>33792</v>
      </c>
      <c r="B2113">
        <v>775.66666666666663</v>
      </c>
      <c r="C2113">
        <v>770.2</v>
      </c>
      <c r="D2113">
        <v>748.7</v>
      </c>
      <c r="E2113">
        <v>750.13333333333333</v>
      </c>
    </row>
    <row r="2114" spans="1:5" x14ac:dyDescent="0.25">
      <c r="A2114">
        <v>33808</v>
      </c>
      <c r="B2114">
        <v>785</v>
      </c>
      <c r="C2114">
        <v>777.4</v>
      </c>
      <c r="D2114">
        <v>737.6</v>
      </c>
      <c r="E2114">
        <v>747.35</v>
      </c>
    </row>
    <row r="2115" spans="1:5" x14ac:dyDescent="0.25">
      <c r="A2115">
        <v>33824</v>
      </c>
      <c r="B2115">
        <v>767</v>
      </c>
      <c r="C2115">
        <v>761.4666666666667</v>
      </c>
      <c r="D2115">
        <v>725.56666666666672</v>
      </c>
      <c r="E2115">
        <v>766.61666666666667</v>
      </c>
    </row>
    <row r="2116" spans="1:5" x14ac:dyDescent="0.25">
      <c r="A2116">
        <v>33840</v>
      </c>
      <c r="B2116">
        <v>784</v>
      </c>
      <c r="C2116">
        <v>781.4666666666667</v>
      </c>
      <c r="D2116">
        <v>751.76666666666665</v>
      </c>
      <c r="E2116">
        <v>742.3</v>
      </c>
    </row>
    <row r="2117" spans="1:5" x14ac:dyDescent="0.25">
      <c r="A2117">
        <v>33856</v>
      </c>
      <c r="B2117">
        <v>799</v>
      </c>
      <c r="C2117">
        <v>767.2</v>
      </c>
      <c r="D2117">
        <v>740.93333333333328</v>
      </c>
      <c r="E2117">
        <v>744.0333333333333</v>
      </c>
    </row>
    <row r="2118" spans="1:5" x14ac:dyDescent="0.25">
      <c r="A2118">
        <v>33872</v>
      </c>
      <c r="B2118">
        <v>770.33333333333337</v>
      </c>
      <c r="C2118">
        <v>767.4</v>
      </c>
      <c r="D2118">
        <v>735.9666666666667</v>
      </c>
      <c r="E2118">
        <v>760.91666666666663</v>
      </c>
    </row>
    <row r="2119" spans="1:5" x14ac:dyDescent="0.25">
      <c r="A2119">
        <v>33888</v>
      </c>
      <c r="B2119">
        <v>783.33333333333337</v>
      </c>
      <c r="C2119">
        <v>796.4666666666667</v>
      </c>
      <c r="D2119">
        <v>757.26666666666665</v>
      </c>
      <c r="E2119">
        <v>741.3</v>
      </c>
    </row>
    <row r="2120" spans="1:5" x14ac:dyDescent="0.25">
      <c r="A2120">
        <v>33904</v>
      </c>
      <c r="B2120">
        <v>784.33333333333337</v>
      </c>
      <c r="C2120">
        <v>783.73333333333335</v>
      </c>
      <c r="D2120">
        <v>742.33333333333337</v>
      </c>
      <c r="E2120">
        <v>730.4</v>
      </c>
    </row>
    <row r="2121" spans="1:5" x14ac:dyDescent="0.25">
      <c r="A2121">
        <v>33920</v>
      </c>
      <c r="B2121">
        <v>778.66666666666663</v>
      </c>
      <c r="C2121">
        <v>782.86666666666667</v>
      </c>
      <c r="D2121">
        <v>752.06666666666672</v>
      </c>
      <c r="E2121">
        <v>745.56666666666672</v>
      </c>
    </row>
    <row r="2122" spans="1:5" x14ac:dyDescent="0.25">
      <c r="A2122">
        <v>33936</v>
      </c>
      <c r="B2122">
        <v>784</v>
      </c>
      <c r="C2122">
        <v>770.33333333333337</v>
      </c>
      <c r="D2122">
        <v>745.76666666666665</v>
      </c>
      <c r="E2122">
        <v>739.3</v>
      </c>
    </row>
    <row r="2123" spans="1:5" x14ac:dyDescent="0.25">
      <c r="A2123">
        <v>33952</v>
      </c>
      <c r="B2123">
        <v>764</v>
      </c>
      <c r="C2123">
        <v>779.86666666666667</v>
      </c>
      <c r="D2123">
        <v>742.83333333333337</v>
      </c>
      <c r="E2123">
        <v>736.35</v>
      </c>
    </row>
    <row r="2124" spans="1:5" x14ac:dyDescent="0.25">
      <c r="A2124">
        <v>33968</v>
      </c>
      <c r="B2124">
        <v>792.66666666666663</v>
      </c>
      <c r="C2124">
        <v>786.93333333333328</v>
      </c>
      <c r="D2124">
        <v>760.3</v>
      </c>
      <c r="E2124">
        <v>760.1</v>
      </c>
    </row>
    <row r="2125" spans="1:5" x14ac:dyDescent="0.25">
      <c r="A2125">
        <v>33984</v>
      </c>
      <c r="B2125">
        <v>776.66666666666663</v>
      </c>
      <c r="C2125">
        <v>771.86666666666667</v>
      </c>
      <c r="D2125">
        <v>748.83333333333337</v>
      </c>
      <c r="E2125">
        <v>740.86666666666667</v>
      </c>
    </row>
    <row r="2126" spans="1:5" x14ac:dyDescent="0.25">
      <c r="A2126">
        <v>34000</v>
      </c>
      <c r="B2126">
        <v>779.66666666666663</v>
      </c>
      <c r="C2126">
        <v>776.66666666666663</v>
      </c>
      <c r="D2126">
        <v>749.73333333333335</v>
      </c>
      <c r="E2126">
        <v>759.93333333333328</v>
      </c>
    </row>
    <row r="2127" spans="1:5" x14ac:dyDescent="0.25">
      <c r="A2127">
        <v>34016</v>
      </c>
      <c r="B2127">
        <v>774</v>
      </c>
      <c r="C2127">
        <v>775.73333333333335</v>
      </c>
      <c r="D2127">
        <v>742.2</v>
      </c>
      <c r="E2127">
        <v>754.63333333333333</v>
      </c>
    </row>
    <row r="2128" spans="1:5" x14ac:dyDescent="0.25">
      <c r="A2128">
        <v>34032</v>
      </c>
      <c r="B2128">
        <v>769.66666666666663</v>
      </c>
      <c r="C2128">
        <v>770.73333333333335</v>
      </c>
      <c r="D2128">
        <v>743.43333333333328</v>
      </c>
      <c r="E2128">
        <v>749.31666666666672</v>
      </c>
    </row>
    <row r="2129" spans="1:5" x14ac:dyDescent="0.25">
      <c r="A2129">
        <v>34048</v>
      </c>
      <c r="B2129">
        <v>779.66666666666663</v>
      </c>
      <c r="C2129">
        <v>777.86666666666667</v>
      </c>
      <c r="D2129">
        <v>720.26666666666665</v>
      </c>
      <c r="E2129">
        <v>760.25</v>
      </c>
    </row>
    <row r="2130" spans="1:5" x14ac:dyDescent="0.25">
      <c r="A2130">
        <v>34064</v>
      </c>
      <c r="B2130">
        <v>783.66666666666663</v>
      </c>
      <c r="C2130">
        <v>764.4666666666667</v>
      </c>
      <c r="D2130">
        <v>737.2</v>
      </c>
      <c r="E2130">
        <v>783.63333333333333</v>
      </c>
    </row>
    <row r="2131" spans="1:5" x14ac:dyDescent="0.25">
      <c r="A2131">
        <v>34080</v>
      </c>
      <c r="B2131">
        <v>796</v>
      </c>
      <c r="C2131">
        <v>799.26666666666665</v>
      </c>
      <c r="D2131">
        <v>747.7</v>
      </c>
      <c r="E2131">
        <v>757.0333333333333</v>
      </c>
    </row>
    <row r="2132" spans="1:5" x14ac:dyDescent="0.25">
      <c r="A2132">
        <v>34096</v>
      </c>
      <c r="B2132">
        <v>770.33333333333337</v>
      </c>
      <c r="C2132">
        <v>765.86666666666667</v>
      </c>
      <c r="D2132">
        <v>747.13333333333333</v>
      </c>
      <c r="E2132">
        <v>757.56666666666672</v>
      </c>
    </row>
    <row r="2133" spans="1:5" x14ac:dyDescent="0.25">
      <c r="A2133">
        <v>34112</v>
      </c>
      <c r="B2133">
        <v>772.33333333333337</v>
      </c>
      <c r="C2133">
        <v>767.26666666666665</v>
      </c>
      <c r="D2133">
        <v>725.86666666666667</v>
      </c>
      <c r="E2133">
        <v>747.93333333333328</v>
      </c>
    </row>
    <row r="2134" spans="1:5" x14ac:dyDescent="0.25">
      <c r="A2134">
        <v>34128</v>
      </c>
      <c r="B2134">
        <v>780</v>
      </c>
      <c r="C2134">
        <v>763</v>
      </c>
      <c r="D2134">
        <v>738.5333333333333</v>
      </c>
      <c r="E2134">
        <v>739.73333333333335</v>
      </c>
    </row>
    <row r="2135" spans="1:5" x14ac:dyDescent="0.25">
      <c r="A2135">
        <v>34144</v>
      </c>
      <c r="B2135">
        <v>772</v>
      </c>
      <c r="C2135">
        <v>769.86666666666667</v>
      </c>
      <c r="D2135">
        <v>740.13333333333333</v>
      </c>
      <c r="E2135">
        <v>750.5333333333333</v>
      </c>
    </row>
    <row r="2136" spans="1:5" x14ac:dyDescent="0.25">
      <c r="A2136">
        <v>34160</v>
      </c>
      <c r="B2136">
        <v>784</v>
      </c>
      <c r="C2136">
        <v>777.26666666666665</v>
      </c>
      <c r="D2136">
        <v>753.8</v>
      </c>
      <c r="E2136">
        <v>752.56666666666672</v>
      </c>
    </row>
    <row r="2137" spans="1:5" x14ac:dyDescent="0.25">
      <c r="A2137">
        <v>34176</v>
      </c>
      <c r="B2137">
        <v>779</v>
      </c>
      <c r="C2137">
        <v>790.73333333333335</v>
      </c>
      <c r="D2137">
        <v>745.7</v>
      </c>
      <c r="E2137">
        <v>753.06666666666672</v>
      </c>
    </row>
    <row r="2138" spans="1:5" x14ac:dyDescent="0.25">
      <c r="A2138">
        <v>34192</v>
      </c>
      <c r="B2138">
        <v>788.33333333333337</v>
      </c>
      <c r="C2138">
        <v>775.6</v>
      </c>
      <c r="D2138">
        <v>756</v>
      </c>
      <c r="E2138">
        <v>733.11666666666667</v>
      </c>
    </row>
    <row r="2139" spans="1:5" x14ac:dyDescent="0.25">
      <c r="A2139">
        <v>34208</v>
      </c>
      <c r="B2139">
        <v>789.33333333333337</v>
      </c>
      <c r="C2139">
        <v>779.6</v>
      </c>
      <c r="D2139">
        <v>744.8</v>
      </c>
      <c r="E2139">
        <v>738.05</v>
      </c>
    </row>
    <row r="2140" spans="1:5" x14ac:dyDescent="0.25">
      <c r="A2140">
        <v>34224</v>
      </c>
      <c r="B2140">
        <v>771.33333333333337</v>
      </c>
      <c r="C2140">
        <v>791.26666666666665</v>
      </c>
      <c r="D2140">
        <v>745.0333333333333</v>
      </c>
      <c r="E2140">
        <v>753.7833333333333</v>
      </c>
    </row>
    <row r="2141" spans="1:5" x14ac:dyDescent="0.25">
      <c r="A2141">
        <v>34240</v>
      </c>
      <c r="B2141">
        <v>775.33333333333337</v>
      </c>
      <c r="C2141">
        <v>787.26666666666665</v>
      </c>
      <c r="D2141">
        <v>746.33333333333337</v>
      </c>
      <c r="E2141">
        <v>749.81666666666672</v>
      </c>
    </row>
    <row r="2142" spans="1:5" x14ac:dyDescent="0.25">
      <c r="A2142">
        <v>34256</v>
      </c>
      <c r="B2142">
        <v>761</v>
      </c>
      <c r="C2142">
        <v>761.26666666666665</v>
      </c>
      <c r="D2142">
        <v>729.26666666666665</v>
      </c>
      <c r="E2142">
        <v>740.7</v>
      </c>
    </row>
    <row r="2143" spans="1:5" x14ac:dyDescent="0.25">
      <c r="A2143">
        <v>34272</v>
      </c>
      <c r="B2143">
        <v>767</v>
      </c>
      <c r="C2143">
        <v>770.5333333333333</v>
      </c>
      <c r="D2143">
        <v>764.2</v>
      </c>
      <c r="E2143">
        <v>751.18333333333328</v>
      </c>
    </row>
    <row r="2144" spans="1:5" x14ac:dyDescent="0.25">
      <c r="A2144">
        <v>34288</v>
      </c>
      <c r="B2144">
        <v>779</v>
      </c>
      <c r="C2144">
        <v>776.73333333333335</v>
      </c>
      <c r="D2144">
        <v>761.0333333333333</v>
      </c>
      <c r="E2144">
        <v>742.38333333333333</v>
      </c>
    </row>
    <row r="2145" spans="1:5" x14ac:dyDescent="0.25">
      <c r="A2145">
        <v>34304</v>
      </c>
      <c r="B2145">
        <v>779</v>
      </c>
      <c r="C2145">
        <v>762.26666666666665</v>
      </c>
      <c r="D2145">
        <v>735.8</v>
      </c>
      <c r="E2145">
        <v>745.11666666666667</v>
      </c>
    </row>
    <row r="2146" spans="1:5" x14ac:dyDescent="0.25">
      <c r="A2146">
        <v>34320</v>
      </c>
      <c r="B2146">
        <v>764.66666666666663</v>
      </c>
      <c r="C2146">
        <v>777.86666666666667</v>
      </c>
      <c r="D2146">
        <v>746.5</v>
      </c>
      <c r="E2146">
        <v>764.5</v>
      </c>
    </row>
    <row r="2147" spans="1:5" x14ac:dyDescent="0.25">
      <c r="A2147">
        <v>34336</v>
      </c>
      <c r="B2147">
        <v>773.66666666666663</v>
      </c>
      <c r="C2147">
        <v>776.2</v>
      </c>
      <c r="D2147">
        <v>717.8</v>
      </c>
      <c r="E2147">
        <v>747.51666666666665</v>
      </c>
    </row>
    <row r="2148" spans="1:5" x14ac:dyDescent="0.25">
      <c r="A2148">
        <v>34352</v>
      </c>
      <c r="B2148">
        <v>788</v>
      </c>
      <c r="C2148">
        <v>768.73333333333335</v>
      </c>
      <c r="D2148">
        <v>765.2</v>
      </c>
      <c r="E2148">
        <v>739.06666666666672</v>
      </c>
    </row>
    <row r="2149" spans="1:5" x14ac:dyDescent="0.25">
      <c r="A2149">
        <v>34368</v>
      </c>
      <c r="B2149">
        <v>778.66666666666663</v>
      </c>
      <c r="C2149">
        <v>778.86666666666667</v>
      </c>
      <c r="D2149">
        <v>732.7</v>
      </c>
      <c r="E2149">
        <v>744.25</v>
      </c>
    </row>
    <row r="2150" spans="1:5" x14ac:dyDescent="0.25">
      <c r="A2150">
        <v>34384</v>
      </c>
      <c r="B2150">
        <v>782</v>
      </c>
      <c r="C2150">
        <v>775.6</v>
      </c>
      <c r="D2150">
        <v>750.06666666666672</v>
      </c>
      <c r="E2150">
        <v>757.91666666666663</v>
      </c>
    </row>
    <row r="2151" spans="1:5" x14ac:dyDescent="0.25">
      <c r="A2151">
        <v>34400</v>
      </c>
      <c r="B2151">
        <v>775.33333333333337</v>
      </c>
      <c r="C2151">
        <v>784.4666666666667</v>
      </c>
      <c r="D2151">
        <v>753.56666666666672</v>
      </c>
      <c r="E2151">
        <v>746.88333333333333</v>
      </c>
    </row>
    <row r="2152" spans="1:5" x14ac:dyDescent="0.25">
      <c r="A2152">
        <v>34416</v>
      </c>
      <c r="B2152">
        <v>781</v>
      </c>
      <c r="C2152">
        <v>770.5333333333333</v>
      </c>
      <c r="D2152">
        <v>734.66666666666663</v>
      </c>
      <c r="E2152">
        <v>765.16666666666663</v>
      </c>
    </row>
    <row r="2153" spans="1:5" x14ac:dyDescent="0.25">
      <c r="A2153">
        <v>34432</v>
      </c>
      <c r="B2153">
        <v>774.66666666666663</v>
      </c>
      <c r="C2153">
        <v>762.86666666666667</v>
      </c>
      <c r="D2153">
        <v>740.23333333333335</v>
      </c>
      <c r="E2153">
        <v>753.68333333333328</v>
      </c>
    </row>
    <row r="2154" spans="1:5" x14ac:dyDescent="0.25">
      <c r="A2154">
        <v>34448</v>
      </c>
      <c r="B2154">
        <v>794.33333333333337</v>
      </c>
      <c r="C2154">
        <v>774</v>
      </c>
      <c r="D2154">
        <v>744.93333333333328</v>
      </c>
      <c r="E2154">
        <v>734.61666666666667</v>
      </c>
    </row>
    <row r="2155" spans="1:5" x14ac:dyDescent="0.25">
      <c r="A2155">
        <v>34464</v>
      </c>
      <c r="B2155">
        <v>806.66666666666663</v>
      </c>
      <c r="C2155">
        <v>774.4666666666667</v>
      </c>
      <c r="D2155">
        <v>737.16666666666663</v>
      </c>
      <c r="E2155">
        <v>736.58333333333337</v>
      </c>
    </row>
    <row r="2156" spans="1:5" x14ac:dyDescent="0.25">
      <c r="A2156">
        <v>34480</v>
      </c>
      <c r="B2156">
        <v>776.33333333333337</v>
      </c>
      <c r="C2156">
        <v>789.06666666666672</v>
      </c>
      <c r="D2156">
        <v>738.13333333333333</v>
      </c>
      <c r="E2156">
        <v>751.55</v>
      </c>
    </row>
    <row r="2157" spans="1:5" x14ac:dyDescent="0.25">
      <c r="A2157">
        <v>34496</v>
      </c>
      <c r="B2157">
        <v>805</v>
      </c>
      <c r="C2157">
        <v>759.06666666666672</v>
      </c>
      <c r="D2157">
        <v>744.63333333333333</v>
      </c>
      <c r="E2157">
        <v>767.88333333333333</v>
      </c>
    </row>
    <row r="2158" spans="1:5" x14ac:dyDescent="0.25">
      <c r="A2158">
        <v>34512</v>
      </c>
      <c r="B2158">
        <v>784.33333333333337</v>
      </c>
      <c r="C2158">
        <v>781.86666666666667</v>
      </c>
      <c r="D2158">
        <v>739.06666666666672</v>
      </c>
      <c r="E2158">
        <v>762.35</v>
      </c>
    </row>
    <row r="2159" spans="1:5" x14ac:dyDescent="0.25">
      <c r="A2159">
        <v>34528</v>
      </c>
      <c r="B2159">
        <v>778.66666666666663</v>
      </c>
      <c r="C2159">
        <v>767.5333333333333</v>
      </c>
      <c r="D2159">
        <v>727.9</v>
      </c>
      <c r="E2159">
        <v>744.1</v>
      </c>
    </row>
    <row r="2160" spans="1:5" x14ac:dyDescent="0.25">
      <c r="A2160">
        <v>34544</v>
      </c>
      <c r="B2160">
        <v>778</v>
      </c>
      <c r="C2160">
        <v>777.6</v>
      </c>
      <c r="D2160">
        <v>737.9666666666667</v>
      </c>
      <c r="E2160">
        <v>768.95</v>
      </c>
    </row>
    <row r="2161" spans="1:5" x14ac:dyDescent="0.25">
      <c r="A2161">
        <v>34560</v>
      </c>
      <c r="B2161">
        <v>773</v>
      </c>
      <c r="C2161">
        <v>791.66666666666663</v>
      </c>
      <c r="D2161">
        <v>750.5333333333333</v>
      </c>
      <c r="E2161">
        <v>750.55</v>
      </c>
    </row>
    <row r="2162" spans="1:5" x14ac:dyDescent="0.25">
      <c r="A2162">
        <v>34576</v>
      </c>
      <c r="B2162">
        <v>771</v>
      </c>
      <c r="C2162">
        <v>760.06666666666672</v>
      </c>
      <c r="D2162">
        <v>744.26666666666665</v>
      </c>
      <c r="E2162">
        <v>737.7833333333333</v>
      </c>
    </row>
    <row r="2163" spans="1:5" x14ac:dyDescent="0.25">
      <c r="A2163">
        <v>34592</v>
      </c>
      <c r="B2163">
        <v>783.33333333333337</v>
      </c>
      <c r="C2163">
        <v>786.8</v>
      </c>
      <c r="D2163">
        <v>752.3</v>
      </c>
      <c r="E2163">
        <v>747.4</v>
      </c>
    </row>
    <row r="2164" spans="1:5" x14ac:dyDescent="0.25">
      <c r="A2164">
        <v>34608</v>
      </c>
      <c r="B2164">
        <v>789.66666666666663</v>
      </c>
      <c r="C2164">
        <v>773.8</v>
      </c>
      <c r="D2164">
        <v>727.93333333333328</v>
      </c>
      <c r="E2164">
        <v>760.08333333333337</v>
      </c>
    </row>
    <row r="2165" spans="1:5" x14ac:dyDescent="0.25">
      <c r="A2165">
        <v>34624</v>
      </c>
      <c r="B2165">
        <v>781.33333333333337</v>
      </c>
      <c r="C2165">
        <v>764.5333333333333</v>
      </c>
      <c r="D2165">
        <v>743.63333333333333</v>
      </c>
      <c r="E2165">
        <v>748.51666666666665</v>
      </c>
    </row>
    <row r="2166" spans="1:5" x14ac:dyDescent="0.25">
      <c r="A2166">
        <v>34640</v>
      </c>
      <c r="B2166">
        <v>772.66666666666663</v>
      </c>
      <c r="C2166">
        <v>786.33333333333337</v>
      </c>
      <c r="D2166">
        <v>755.66666666666663</v>
      </c>
      <c r="E2166">
        <v>738.26666666666665</v>
      </c>
    </row>
    <row r="2167" spans="1:5" x14ac:dyDescent="0.25">
      <c r="A2167">
        <v>34656</v>
      </c>
      <c r="B2167">
        <v>769.33333333333337</v>
      </c>
      <c r="C2167">
        <v>782.4666666666667</v>
      </c>
      <c r="D2167">
        <v>747.3</v>
      </c>
      <c r="E2167">
        <v>752.13333333333333</v>
      </c>
    </row>
    <row r="2168" spans="1:5" x14ac:dyDescent="0.25">
      <c r="A2168">
        <v>34672</v>
      </c>
      <c r="B2168">
        <v>769</v>
      </c>
      <c r="C2168">
        <v>754.93333333333328</v>
      </c>
      <c r="D2168">
        <v>728.3</v>
      </c>
      <c r="E2168">
        <v>734.35</v>
      </c>
    </row>
    <row r="2169" spans="1:5" x14ac:dyDescent="0.25">
      <c r="A2169">
        <v>34688</v>
      </c>
      <c r="B2169">
        <v>780</v>
      </c>
      <c r="C2169">
        <v>777.4666666666667</v>
      </c>
      <c r="D2169">
        <v>743.5333333333333</v>
      </c>
      <c r="E2169">
        <v>744.4666666666667</v>
      </c>
    </row>
    <row r="2170" spans="1:5" x14ac:dyDescent="0.25">
      <c r="A2170">
        <v>34704</v>
      </c>
      <c r="B2170">
        <v>769.66666666666663</v>
      </c>
      <c r="C2170">
        <v>774.4</v>
      </c>
      <c r="D2170">
        <v>744.86666666666667</v>
      </c>
      <c r="E2170">
        <v>753.0333333333333</v>
      </c>
    </row>
    <row r="2171" spans="1:5" x14ac:dyDescent="0.25">
      <c r="A2171">
        <v>34720</v>
      </c>
      <c r="B2171">
        <v>773.33333333333337</v>
      </c>
      <c r="C2171">
        <v>758.6</v>
      </c>
      <c r="D2171">
        <v>760.4666666666667</v>
      </c>
      <c r="E2171">
        <v>741.18333333333328</v>
      </c>
    </row>
    <row r="2172" spans="1:5" x14ac:dyDescent="0.25">
      <c r="A2172">
        <v>34736</v>
      </c>
      <c r="B2172">
        <v>792.66666666666663</v>
      </c>
      <c r="C2172">
        <v>772</v>
      </c>
      <c r="D2172">
        <v>730</v>
      </c>
      <c r="E2172">
        <v>731.11666666666667</v>
      </c>
    </row>
    <row r="2173" spans="1:5" x14ac:dyDescent="0.25">
      <c r="A2173">
        <v>34752</v>
      </c>
      <c r="B2173">
        <v>788.33333333333337</v>
      </c>
      <c r="C2173">
        <v>772.13333333333333</v>
      </c>
      <c r="D2173">
        <v>759.86666666666667</v>
      </c>
      <c r="E2173">
        <v>748.86666666666667</v>
      </c>
    </row>
    <row r="2174" spans="1:5" x14ac:dyDescent="0.25">
      <c r="A2174">
        <v>34768</v>
      </c>
      <c r="B2174">
        <v>770.33333333333337</v>
      </c>
      <c r="C2174">
        <v>755.06666666666672</v>
      </c>
      <c r="D2174">
        <v>735.36666666666667</v>
      </c>
      <c r="E2174">
        <v>767.83333333333337</v>
      </c>
    </row>
    <row r="2175" spans="1:5" x14ac:dyDescent="0.25">
      <c r="A2175">
        <v>34784</v>
      </c>
      <c r="B2175">
        <v>760</v>
      </c>
      <c r="C2175">
        <v>782.33333333333337</v>
      </c>
      <c r="D2175">
        <v>730.0333333333333</v>
      </c>
      <c r="E2175">
        <v>743.85</v>
      </c>
    </row>
    <row r="2176" spans="1:5" x14ac:dyDescent="0.25">
      <c r="A2176">
        <v>34800</v>
      </c>
      <c r="B2176">
        <v>776</v>
      </c>
      <c r="C2176">
        <v>785.73333333333335</v>
      </c>
      <c r="D2176">
        <v>724.13333333333333</v>
      </c>
      <c r="E2176">
        <v>745.7</v>
      </c>
    </row>
    <row r="2177" spans="1:5" x14ac:dyDescent="0.25">
      <c r="A2177">
        <v>34816</v>
      </c>
      <c r="B2177">
        <v>773</v>
      </c>
      <c r="C2177">
        <v>764.2</v>
      </c>
      <c r="D2177">
        <v>757.83333333333337</v>
      </c>
      <c r="E2177">
        <v>771.6</v>
      </c>
    </row>
    <row r="2178" spans="1:5" x14ac:dyDescent="0.25">
      <c r="A2178">
        <v>34832</v>
      </c>
      <c r="B2178">
        <v>780.66666666666663</v>
      </c>
      <c r="C2178">
        <v>776.4</v>
      </c>
      <c r="D2178">
        <v>736.23333333333335</v>
      </c>
      <c r="E2178">
        <v>750.5333333333333</v>
      </c>
    </row>
    <row r="2179" spans="1:5" x14ac:dyDescent="0.25">
      <c r="A2179">
        <v>34848</v>
      </c>
      <c r="B2179">
        <v>777</v>
      </c>
      <c r="C2179">
        <v>760.6</v>
      </c>
      <c r="D2179">
        <v>742.33333333333337</v>
      </c>
      <c r="E2179">
        <v>744.4666666666667</v>
      </c>
    </row>
    <row r="2180" spans="1:5" x14ac:dyDescent="0.25">
      <c r="A2180">
        <v>34864</v>
      </c>
      <c r="B2180">
        <v>782.33333333333337</v>
      </c>
      <c r="C2180">
        <v>777.2</v>
      </c>
      <c r="D2180">
        <v>752.13333333333333</v>
      </c>
      <c r="E2180">
        <v>765.9666666666667</v>
      </c>
    </row>
    <row r="2181" spans="1:5" x14ac:dyDescent="0.25">
      <c r="A2181">
        <v>34880</v>
      </c>
      <c r="B2181">
        <v>785</v>
      </c>
      <c r="C2181">
        <v>799.4</v>
      </c>
      <c r="D2181">
        <v>758.4666666666667</v>
      </c>
      <c r="E2181">
        <v>751.2833333333333</v>
      </c>
    </row>
    <row r="2182" spans="1:5" x14ac:dyDescent="0.25">
      <c r="A2182">
        <v>34896</v>
      </c>
      <c r="B2182">
        <v>786.33333333333337</v>
      </c>
      <c r="C2182">
        <v>770.5333333333333</v>
      </c>
      <c r="D2182">
        <v>746.2</v>
      </c>
      <c r="E2182">
        <v>748.25</v>
      </c>
    </row>
    <row r="2183" spans="1:5" x14ac:dyDescent="0.25">
      <c r="A2183">
        <v>34912</v>
      </c>
      <c r="B2183">
        <v>781</v>
      </c>
      <c r="C2183">
        <v>773.33333333333337</v>
      </c>
      <c r="D2183">
        <v>747.83333333333337</v>
      </c>
      <c r="E2183">
        <v>763.16666666666663</v>
      </c>
    </row>
    <row r="2184" spans="1:5" x14ac:dyDescent="0.25">
      <c r="A2184">
        <v>34928</v>
      </c>
      <c r="B2184">
        <v>786.66666666666663</v>
      </c>
      <c r="C2184">
        <v>792.73333333333335</v>
      </c>
      <c r="D2184">
        <v>755.5333333333333</v>
      </c>
      <c r="E2184">
        <v>738.9</v>
      </c>
    </row>
    <row r="2185" spans="1:5" x14ac:dyDescent="0.25">
      <c r="A2185">
        <v>34944</v>
      </c>
      <c r="B2185">
        <v>781</v>
      </c>
      <c r="C2185">
        <v>763.33333333333337</v>
      </c>
      <c r="D2185">
        <v>748.5</v>
      </c>
      <c r="E2185">
        <v>741.18333333333328</v>
      </c>
    </row>
    <row r="2186" spans="1:5" x14ac:dyDescent="0.25">
      <c r="A2186">
        <v>34960</v>
      </c>
      <c r="B2186">
        <v>787.66666666666663</v>
      </c>
      <c r="C2186">
        <v>779.86666666666667</v>
      </c>
      <c r="D2186">
        <v>748.16666666666663</v>
      </c>
      <c r="E2186">
        <v>737.7</v>
      </c>
    </row>
    <row r="2187" spans="1:5" x14ac:dyDescent="0.25">
      <c r="A2187">
        <v>34976</v>
      </c>
      <c r="B2187">
        <v>778.33333333333337</v>
      </c>
      <c r="C2187">
        <v>757.6</v>
      </c>
      <c r="D2187">
        <v>740.93333333333328</v>
      </c>
      <c r="E2187">
        <v>754.36666666666667</v>
      </c>
    </row>
    <row r="2188" spans="1:5" x14ac:dyDescent="0.25">
      <c r="A2188">
        <v>34992</v>
      </c>
      <c r="B2188">
        <v>783</v>
      </c>
      <c r="C2188">
        <v>794.26666666666665</v>
      </c>
      <c r="D2188">
        <v>752.43333333333328</v>
      </c>
      <c r="E2188">
        <v>768.35</v>
      </c>
    </row>
    <row r="2189" spans="1:5" x14ac:dyDescent="0.25">
      <c r="A2189">
        <v>35008</v>
      </c>
      <c r="B2189">
        <v>785</v>
      </c>
      <c r="C2189">
        <v>775</v>
      </c>
      <c r="D2189">
        <v>739.13333333333333</v>
      </c>
      <c r="E2189">
        <v>743.63333333333333</v>
      </c>
    </row>
    <row r="2190" spans="1:5" x14ac:dyDescent="0.25">
      <c r="A2190">
        <v>35024</v>
      </c>
      <c r="B2190">
        <v>778.33333333333337</v>
      </c>
      <c r="C2190">
        <v>769.13333333333333</v>
      </c>
      <c r="D2190">
        <v>747.5</v>
      </c>
      <c r="E2190">
        <v>733.65</v>
      </c>
    </row>
    <row r="2191" spans="1:5" x14ac:dyDescent="0.25">
      <c r="A2191">
        <v>35040</v>
      </c>
      <c r="B2191">
        <v>778.66666666666663</v>
      </c>
      <c r="C2191">
        <v>790.2</v>
      </c>
      <c r="D2191">
        <v>730.1</v>
      </c>
      <c r="E2191">
        <v>740.48333333333335</v>
      </c>
    </row>
    <row r="2192" spans="1:5" x14ac:dyDescent="0.25">
      <c r="A2192">
        <v>35056</v>
      </c>
      <c r="B2192">
        <v>765.33333333333337</v>
      </c>
      <c r="C2192">
        <v>771.73333333333335</v>
      </c>
      <c r="D2192">
        <v>749.86666666666667</v>
      </c>
      <c r="E2192">
        <v>745.15</v>
      </c>
    </row>
    <row r="2193" spans="1:5" x14ac:dyDescent="0.25">
      <c r="A2193">
        <v>35072</v>
      </c>
      <c r="B2193">
        <v>777.33333333333337</v>
      </c>
      <c r="C2193">
        <v>751.5333333333333</v>
      </c>
      <c r="D2193">
        <v>753.4666666666667</v>
      </c>
      <c r="E2193">
        <v>750.4</v>
      </c>
    </row>
    <row r="2194" spans="1:5" x14ac:dyDescent="0.25">
      <c r="A2194">
        <v>35088</v>
      </c>
      <c r="B2194">
        <v>780.66666666666663</v>
      </c>
      <c r="C2194">
        <v>757.4</v>
      </c>
      <c r="D2194">
        <v>753.6</v>
      </c>
      <c r="E2194">
        <v>733.23333333333335</v>
      </c>
    </row>
    <row r="2195" spans="1:5" x14ac:dyDescent="0.25">
      <c r="A2195">
        <v>35104</v>
      </c>
      <c r="B2195">
        <v>770</v>
      </c>
      <c r="C2195">
        <v>777.26666666666665</v>
      </c>
      <c r="D2195">
        <v>758.6</v>
      </c>
      <c r="E2195">
        <v>736.23333333333335</v>
      </c>
    </row>
    <row r="2196" spans="1:5" x14ac:dyDescent="0.25">
      <c r="A2196">
        <v>35120</v>
      </c>
      <c r="B2196">
        <v>773.66666666666663</v>
      </c>
      <c r="C2196">
        <v>769.93333333333328</v>
      </c>
      <c r="D2196">
        <v>741.76666666666665</v>
      </c>
      <c r="E2196">
        <v>741.4666666666667</v>
      </c>
    </row>
    <row r="2197" spans="1:5" x14ac:dyDescent="0.25">
      <c r="A2197">
        <v>35136</v>
      </c>
      <c r="B2197">
        <v>761.33333333333337</v>
      </c>
      <c r="C2197">
        <v>754.06666666666672</v>
      </c>
      <c r="D2197">
        <v>748.1</v>
      </c>
      <c r="E2197">
        <v>747.4</v>
      </c>
    </row>
    <row r="2198" spans="1:5" x14ac:dyDescent="0.25">
      <c r="A2198">
        <v>35152</v>
      </c>
      <c r="B2198">
        <v>784.66666666666663</v>
      </c>
      <c r="C2198">
        <v>760.86666666666667</v>
      </c>
      <c r="D2198">
        <v>733.8</v>
      </c>
      <c r="E2198">
        <v>733.01666666666665</v>
      </c>
    </row>
    <row r="2199" spans="1:5" x14ac:dyDescent="0.25">
      <c r="A2199">
        <v>35168</v>
      </c>
      <c r="B2199">
        <v>769</v>
      </c>
      <c r="C2199">
        <v>775.4666666666667</v>
      </c>
      <c r="D2199">
        <v>745.43333333333328</v>
      </c>
      <c r="E2199">
        <v>753.58333333333337</v>
      </c>
    </row>
    <row r="2200" spans="1:5" x14ac:dyDescent="0.25">
      <c r="A2200">
        <v>35184</v>
      </c>
      <c r="B2200">
        <v>777</v>
      </c>
      <c r="C2200">
        <v>763.86666666666667</v>
      </c>
      <c r="D2200">
        <v>745.4666666666667</v>
      </c>
      <c r="E2200">
        <v>753.08333333333337</v>
      </c>
    </row>
    <row r="2201" spans="1:5" x14ac:dyDescent="0.25">
      <c r="A2201">
        <v>35200</v>
      </c>
      <c r="B2201">
        <v>792.66666666666663</v>
      </c>
      <c r="C2201">
        <v>756.66666666666663</v>
      </c>
      <c r="D2201">
        <v>742.1</v>
      </c>
      <c r="E2201">
        <v>754.93333333333328</v>
      </c>
    </row>
    <row r="2202" spans="1:5" x14ac:dyDescent="0.25">
      <c r="A2202">
        <v>35216</v>
      </c>
      <c r="B2202">
        <v>784.66666666666663</v>
      </c>
      <c r="C2202">
        <v>795.86666666666667</v>
      </c>
      <c r="D2202">
        <v>747.3</v>
      </c>
      <c r="E2202">
        <v>751.61666666666667</v>
      </c>
    </row>
    <row r="2203" spans="1:5" x14ac:dyDescent="0.25">
      <c r="A2203">
        <v>35232</v>
      </c>
      <c r="B2203">
        <v>781</v>
      </c>
      <c r="C2203">
        <v>795.06666666666672</v>
      </c>
      <c r="D2203">
        <v>740.8</v>
      </c>
      <c r="E2203">
        <v>752.41666666666663</v>
      </c>
    </row>
    <row r="2204" spans="1:5" x14ac:dyDescent="0.25">
      <c r="A2204">
        <v>35248</v>
      </c>
      <c r="B2204">
        <v>779</v>
      </c>
      <c r="C2204">
        <v>789.26666666666665</v>
      </c>
      <c r="D2204">
        <v>734.3</v>
      </c>
      <c r="E2204">
        <v>763.2833333333333</v>
      </c>
    </row>
    <row r="2205" spans="1:5" x14ac:dyDescent="0.25">
      <c r="A2205">
        <v>35264</v>
      </c>
      <c r="B2205">
        <v>780</v>
      </c>
      <c r="C2205">
        <v>751.5333333333333</v>
      </c>
      <c r="D2205">
        <v>756.76666666666665</v>
      </c>
      <c r="E2205">
        <v>753.98333333333335</v>
      </c>
    </row>
    <row r="2206" spans="1:5" x14ac:dyDescent="0.25">
      <c r="A2206">
        <v>35280</v>
      </c>
      <c r="B2206">
        <v>774</v>
      </c>
      <c r="C2206">
        <v>776</v>
      </c>
      <c r="D2206">
        <v>728.6</v>
      </c>
      <c r="E2206">
        <v>746.65</v>
      </c>
    </row>
    <row r="2207" spans="1:5" x14ac:dyDescent="0.25">
      <c r="A2207">
        <v>35296</v>
      </c>
      <c r="B2207">
        <v>795</v>
      </c>
      <c r="C2207">
        <v>781.73333333333335</v>
      </c>
      <c r="D2207">
        <v>743.3</v>
      </c>
      <c r="E2207">
        <v>735.38333333333333</v>
      </c>
    </row>
    <row r="2208" spans="1:5" x14ac:dyDescent="0.25">
      <c r="A2208">
        <v>35312</v>
      </c>
      <c r="B2208">
        <v>784</v>
      </c>
      <c r="C2208">
        <v>773.13333333333333</v>
      </c>
      <c r="D2208">
        <v>754.76666666666665</v>
      </c>
      <c r="E2208">
        <v>742.88333333333333</v>
      </c>
    </row>
    <row r="2209" spans="1:5" x14ac:dyDescent="0.25">
      <c r="A2209">
        <v>35328</v>
      </c>
      <c r="B2209">
        <v>781</v>
      </c>
      <c r="C2209">
        <v>768.4</v>
      </c>
      <c r="D2209">
        <v>748.5333333333333</v>
      </c>
      <c r="E2209">
        <v>750.6</v>
      </c>
    </row>
    <row r="2210" spans="1:5" x14ac:dyDescent="0.25">
      <c r="A2210">
        <v>35344</v>
      </c>
      <c r="B2210">
        <v>774.33333333333337</v>
      </c>
      <c r="C2210">
        <v>776.6</v>
      </c>
      <c r="D2210">
        <v>744.5</v>
      </c>
      <c r="E2210">
        <v>752.55</v>
      </c>
    </row>
    <row r="2211" spans="1:5" x14ac:dyDescent="0.25">
      <c r="A2211">
        <v>35360</v>
      </c>
      <c r="B2211">
        <v>774.33333333333337</v>
      </c>
      <c r="C2211">
        <v>771.5333333333333</v>
      </c>
      <c r="D2211">
        <v>732.9</v>
      </c>
      <c r="E2211">
        <v>749.05</v>
      </c>
    </row>
    <row r="2212" spans="1:5" x14ac:dyDescent="0.25">
      <c r="A2212">
        <v>35376</v>
      </c>
      <c r="B2212">
        <v>773</v>
      </c>
      <c r="C2212">
        <v>748.2</v>
      </c>
      <c r="D2212">
        <v>753.9</v>
      </c>
      <c r="E2212">
        <v>755.48333333333335</v>
      </c>
    </row>
    <row r="2213" spans="1:5" x14ac:dyDescent="0.25">
      <c r="A2213">
        <v>35392</v>
      </c>
      <c r="B2213">
        <v>781.66666666666663</v>
      </c>
      <c r="C2213">
        <v>776.4666666666667</v>
      </c>
      <c r="D2213">
        <v>735.7</v>
      </c>
      <c r="E2213">
        <v>744.9666666666667</v>
      </c>
    </row>
    <row r="2214" spans="1:5" x14ac:dyDescent="0.25">
      <c r="A2214">
        <v>35408</v>
      </c>
      <c r="B2214">
        <v>770.66666666666663</v>
      </c>
      <c r="C2214">
        <v>761.66666666666663</v>
      </c>
      <c r="D2214">
        <v>739.0333333333333</v>
      </c>
      <c r="E2214">
        <v>744.58333333333337</v>
      </c>
    </row>
    <row r="2215" spans="1:5" x14ac:dyDescent="0.25">
      <c r="A2215">
        <v>35424</v>
      </c>
      <c r="B2215">
        <v>781.66666666666663</v>
      </c>
      <c r="C2215">
        <v>762.5333333333333</v>
      </c>
      <c r="D2215">
        <v>720</v>
      </c>
      <c r="E2215">
        <v>735.01666666666665</v>
      </c>
    </row>
    <row r="2216" spans="1:5" x14ac:dyDescent="0.25">
      <c r="A2216">
        <v>35440</v>
      </c>
      <c r="B2216">
        <v>759.33333333333337</v>
      </c>
      <c r="C2216">
        <v>761.2</v>
      </c>
      <c r="D2216">
        <v>738.33333333333337</v>
      </c>
      <c r="E2216">
        <v>768.8</v>
      </c>
    </row>
    <row r="2217" spans="1:5" x14ac:dyDescent="0.25">
      <c r="A2217">
        <v>35456</v>
      </c>
      <c r="B2217">
        <v>770.33333333333337</v>
      </c>
      <c r="C2217">
        <v>776.06666666666672</v>
      </c>
      <c r="D2217">
        <v>755.8</v>
      </c>
      <c r="E2217">
        <v>741.11666666666667</v>
      </c>
    </row>
    <row r="2218" spans="1:5" x14ac:dyDescent="0.25">
      <c r="A2218">
        <v>35472</v>
      </c>
      <c r="B2218">
        <v>769.66666666666663</v>
      </c>
      <c r="C2218">
        <v>777.66666666666663</v>
      </c>
      <c r="D2218">
        <v>753.0333333333333</v>
      </c>
      <c r="E2218">
        <v>736.18333333333328</v>
      </c>
    </row>
    <row r="2219" spans="1:5" x14ac:dyDescent="0.25">
      <c r="A2219">
        <v>35488</v>
      </c>
      <c r="B2219">
        <v>764.66666666666663</v>
      </c>
      <c r="C2219">
        <v>768.86666666666667</v>
      </c>
      <c r="D2219">
        <v>764.36666666666667</v>
      </c>
      <c r="E2219">
        <v>755.63333333333333</v>
      </c>
    </row>
    <row r="2220" spans="1:5" x14ac:dyDescent="0.25">
      <c r="A2220">
        <v>35504</v>
      </c>
      <c r="B2220">
        <v>768</v>
      </c>
      <c r="C2220">
        <v>775.8</v>
      </c>
      <c r="D2220">
        <v>740.1</v>
      </c>
      <c r="E2220">
        <v>748.9</v>
      </c>
    </row>
    <row r="2221" spans="1:5" x14ac:dyDescent="0.25">
      <c r="A2221">
        <v>35520</v>
      </c>
      <c r="B2221">
        <v>771.66666666666663</v>
      </c>
      <c r="C2221">
        <v>776.2</v>
      </c>
      <c r="D2221">
        <v>749.43333333333328</v>
      </c>
      <c r="E2221">
        <v>757.1</v>
      </c>
    </row>
    <row r="2222" spans="1:5" x14ac:dyDescent="0.25">
      <c r="A2222">
        <v>35536</v>
      </c>
      <c r="B2222">
        <v>780.66666666666663</v>
      </c>
      <c r="C2222">
        <v>794.66666666666663</v>
      </c>
      <c r="D2222">
        <v>747.73333333333335</v>
      </c>
      <c r="E2222">
        <v>753.86666666666667</v>
      </c>
    </row>
    <row r="2223" spans="1:5" x14ac:dyDescent="0.25">
      <c r="A2223">
        <v>35552</v>
      </c>
      <c r="B2223">
        <v>764.66666666666663</v>
      </c>
      <c r="C2223">
        <v>787.2</v>
      </c>
      <c r="D2223">
        <v>749.33333333333337</v>
      </c>
      <c r="E2223">
        <v>764.9</v>
      </c>
    </row>
    <row r="2224" spans="1:5" x14ac:dyDescent="0.25">
      <c r="A2224">
        <v>35568</v>
      </c>
      <c r="B2224">
        <v>781.33333333333337</v>
      </c>
      <c r="C2224">
        <v>780.4666666666667</v>
      </c>
      <c r="D2224">
        <v>750.93333333333328</v>
      </c>
      <c r="E2224">
        <v>740.06666666666672</v>
      </c>
    </row>
    <row r="2225" spans="1:5" x14ac:dyDescent="0.25">
      <c r="A2225">
        <v>35584</v>
      </c>
      <c r="B2225">
        <v>782</v>
      </c>
      <c r="C2225">
        <v>766.33333333333337</v>
      </c>
      <c r="D2225">
        <v>769.4666666666667</v>
      </c>
      <c r="E2225">
        <v>749.43333333333328</v>
      </c>
    </row>
    <row r="2226" spans="1:5" x14ac:dyDescent="0.25">
      <c r="A2226">
        <v>35600</v>
      </c>
      <c r="B2226">
        <v>777</v>
      </c>
      <c r="C2226">
        <v>774.2</v>
      </c>
      <c r="D2226">
        <v>753.63333333333333</v>
      </c>
      <c r="E2226">
        <v>732.56666666666672</v>
      </c>
    </row>
    <row r="2227" spans="1:5" x14ac:dyDescent="0.25">
      <c r="A2227">
        <v>35616</v>
      </c>
      <c r="B2227">
        <v>772</v>
      </c>
      <c r="C2227">
        <v>769.4666666666667</v>
      </c>
      <c r="D2227">
        <v>738.2</v>
      </c>
      <c r="E2227">
        <v>740.48333333333335</v>
      </c>
    </row>
    <row r="2228" spans="1:5" x14ac:dyDescent="0.25">
      <c r="A2228">
        <v>35632</v>
      </c>
      <c r="B2228">
        <v>769.33333333333337</v>
      </c>
      <c r="C2228">
        <v>772.2</v>
      </c>
      <c r="D2228">
        <v>740.0333333333333</v>
      </c>
      <c r="E2228">
        <v>763.05</v>
      </c>
    </row>
    <row r="2229" spans="1:5" x14ac:dyDescent="0.25">
      <c r="A2229">
        <v>35648</v>
      </c>
      <c r="B2229">
        <v>774.66666666666663</v>
      </c>
      <c r="C2229">
        <v>763.2</v>
      </c>
      <c r="D2229">
        <v>730.06666666666672</v>
      </c>
      <c r="E2229">
        <v>764.73333333333335</v>
      </c>
    </row>
    <row r="2230" spans="1:5" x14ac:dyDescent="0.25">
      <c r="A2230">
        <v>35664</v>
      </c>
      <c r="B2230">
        <v>785</v>
      </c>
      <c r="C2230">
        <v>779.06666666666672</v>
      </c>
      <c r="D2230">
        <v>743.8</v>
      </c>
      <c r="E2230">
        <v>775.5333333333333</v>
      </c>
    </row>
    <row r="2231" spans="1:5" x14ac:dyDescent="0.25">
      <c r="A2231">
        <v>35680</v>
      </c>
      <c r="B2231">
        <v>780.66666666666663</v>
      </c>
      <c r="C2231">
        <v>772.66666666666663</v>
      </c>
      <c r="D2231">
        <v>767.93333333333328</v>
      </c>
      <c r="E2231">
        <v>752.2</v>
      </c>
    </row>
    <row r="2232" spans="1:5" x14ac:dyDescent="0.25">
      <c r="A2232">
        <v>35696</v>
      </c>
      <c r="B2232">
        <v>789</v>
      </c>
      <c r="C2232">
        <v>768.4</v>
      </c>
      <c r="D2232">
        <v>739.4</v>
      </c>
      <c r="E2232">
        <v>744.66666666666663</v>
      </c>
    </row>
    <row r="2233" spans="1:5" x14ac:dyDescent="0.25">
      <c r="A2233">
        <v>35712</v>
      </c>
      <c r="B2233">
        <v>793</v>
      </c>
      <c r="C2233">
        <v>779.86666666666667</v>
      </c>
      <c r="D2233">
        <v>743.43333333333328</v>
      </c>
      <c r="E2233">
        <v>733.31666666666672</v>
      </c>
    </row>
    <row r="2234" spans="1:5" x14ac:dyDescent="0.25">
      <c r="A2234">
        <v>35728</v>
      </c>
      <c r="B2234">
        <v>774.33333333333337</v>
      </c>
      <c r="C2234">
        <v>767.93333333333328</v>
      </c>
      <c r="D2234">
        <v>744.6</v>
      </c>
      <c r="E2234">
        <v>744.81666666666672</v>
      </c>
    </row>
    <row r="2235" spans="1:5" x14ac:dyDescent="0.25">
      <c r="A2235">
        <v>35744</v>
      </c>
      <c r="B2235">
        <v>777</v>
      </c>
      <c r="C2235">
        <v>784.4666666666667</v>
      </c>
      <c r="D2235">
        <v>721.26666666666665</v>
      </c>
      <c r="E2235">
        <v>750.68333333333328</v>
      </c>
    </row>
    <row r="2236" spans="1:5" x14ac:dyDescent="0.25">
      <c r="A2236">
        <v>35760</v>
      </c>
      <c r="B2236">
        <v>772</v>
      </c>
      <c r="C2236">
        <v>771.6</v>
      </c>
      <c r="D2236">
        <v>736.43333333333328</v>
      </c>
      <c r="E2236">
        <v>770.11666666666667</v>
      </c>
    </row>
    <row r="2237" spans="1:5" x14ac:dyDescent="0.25">
      <c r="A2237">
        <v>35776</v>
      </c>
      <c r="B2237">
        <v>770.33333333333337</v>
      </c>
      <c r="C2237">
        <v>777.5333333333333</v>
      </c>
      <c r="D2237">
        <v>751.0333333333333</v>
      </c>
      <c r="E2237">
        <v>744.36666666666667</v>
      </c>
    </row>
    <row r="2238" spans="1:5" x14ac:dyDescent="0.25">
      <c r="A2238">
        <v>35792</v>
      </c>
      <c r="B2238">
        <v>781</v>
      </c>
      <c r="C2238">
        <v>774.26666666666665</v>
      </c>
      <c r="D2238">
        <v>743.26666666666665</v>
      </c>
      <c r="E2238">
        <v>755.66666666666663</v>
      </c>
    </row>
    <row r="2239" spans="1:5" x14ac:dyDescent="0.25">
      <c r="A2239">
        <v>35808</v>
      </c>
      <c r="B2239">
        <v>780.33333333333337</v>
      </c>
      <c r="C2239">
        <v>763.93333333333328</v>
      </c>
      <c r="D2239">
        <v>730.43333333333328</v>
      </c>
      <c r="E2239">
        <v>745.3</v>
      </c>
    </row>
    <row r="2240" spans="1:5" x14ac:dyDescent="0.25">
      <c r="A2240">
        <v>35824</v>
      </c>
      <c r="B2240">
        <v>754.33333333333337</v>
      </c>
      <c r="C2240">
        <v>766.33333333333337</v>
      </c>
      <c r="D2240">
        <v>730.83333333333337</v>
      </c>
      <c r="E2240">
        <v>746.7</v>
      </c>
    </row>
    <row r="2241" spans="1:5" x14ac:dyDescent="0.25">
      <c r="A2241">
        <v>35840</v>
      </c>
      <c r="B2241">
        <v>771.66666666666663</v>
      </c>
      <c r="C2241">
        <v>760.33333333333337</v>
      </c>
      <c r="D2241">
        <v>752.43333333333328</v>
      </c>
      <c r="E2241">
        <v>728.66666666666663</v>
      </c>
    </row>
    <row r="2242" spans="1:5" x14ac:dyDescent="0.25">
      <c r="A2242">
        <v>35856</v>
      </c>
      <c r="B2242">
        <v>762.33333333333337</v>
      </c>
      <c r="C2242">
        <v>779.86666666666667</v>
      </c>
      <c r="D2242">
        <v>732.0333333333333</v>
      </c>
      <c r="E2242">
        <v>740.58333333333337</v>
      </c>
    </row>
    <row r="2243" spans="1:5" x14ac:dyDescent="0.25">
      <c r="A2243">
        <v>35872</v>
      </c>
      <c r="B2243">
        <v>765.66666666666663</v>
      </c>
      <c r="C2243">
        <v>787.93333333333328</v>
      </c>
      <c r="D2243">
        <v>742.33333333333337</v>
      </c>
      <c r="E2243">
        <v>742.45</v>
      </c>
    </row>
    <row r="2244" spans="1:5" x14ac:dyDescent="0.25">
      <c r="A2244">
        <v>35888</v>
      </c>
      <c r="B2244">
        <v>765</v>
      </c>
      <c r="C2244">
        <v>763.2</v>
      </c>
      <c r="D2244">
        <v>740.9</v>
      </c>
      <c r="E2244">
        <v>745.9666666666667</v>
      </c>
    </row>
    <row r="2245" spans="1:5" x14ac:dyDescent="0.25">
      <c r="A2245">
        <v>35904</v>
      </c>
      <c r="B2245">
        <v>765.66666666666663</v>
      </c>
      <c r="C2245">
        <v>784.13333333333333</v>
      </c>
      <c r="D2245">
        <v>726.4</v>
      </c>
      <c r="E2245">
        <v>740.7</v>
      </c>
    </row>
    <row r="2246" spans="1:5" x14ac:dyDescent="0.25">
      <c r="A2246">
        <v>35920</v>
      </c>
      <c r="B2246">
        <v>770.66666666666663</v>
      </c>
      <c r="C2246">
        <v>783.06666666666672</v>
      </c>
      <c r="D2246">
        <v>741.86666666666667</v>
      </c>
      <c r="E2246">
        <v>754.86666666666667</v>
      </c>
    </row>
    <row r="2247" spans="1:5" x14ac:dyDescent="0.25">
      <c r="A2247">
        <v>35936</v>
      </c>
      <c r="B2247">
        <v>771</v>
      </c>
      <c r="C2247">
        <v>757.66666666666663</v>
      </c>
      <c r="D2247">
        <v>751.8</v>
      </c>
      <c r="E2247">
        <v>756</v>
      </c>
    </row>
    <row r="2248" spans="1:5" x14ac:dyDescent="0.25">
      <c r="A2248">
        <v>35952</v>
      </c>
      <c r="B2248">
        <v>770.33333333333337</v>
      </c>
      <c r="C2248">
        <v>779.93333333333328</v>
      </c>
      <c r="D2248">
        <v>746.8</v>
      </c>
      <c r="E2248">
        <v>745.88333333333333</v>
      </c>
    </row>
    <row r="2249" spans="1:5" x14ac:dyDescent="0.25">
      <c r="A2249">
        <v>35968</v>
      </c>
      <c r="B2249">
        <v>792</v>
      </c>
      <c r="C2249">
        <v>786.4</v>
      </c>
      <c r="D2249">
        <v>763.13333333333333</v>
      </c>
      <c r="E2249">
        <v>748.5</v>
      </c>
    </row>
    <row r="2250" spans="1:5" x14ac:dyDescent="0.25">
      <c r="A2250">
        <v>35984</v>
      </c>
      <c r="B2250">
        <v>770.33333333333337</v>
      </c>
      <c r="C2250">
        <v>770.93333333333328</v>
      </c>
      <c r="D2250">
        <v>735.13333333333333</v>
      </c>
      <c r="E2250">
        <v>741.13333333333333</v>
      </c>
    </row>
    <row r="2251" spans="1:5" x14ac:dyDescent="0.25">
      <c r="A2251">
        <v>36000</v>
      </c>
      <c r="B2251">
        <v>772</v>
      </c>
      <c r="C2251">
        <v>771.33333333333337</v>
      </c>
      <c r="D2251">
        <v>747.5</v>
      </c>
      <c r="E2251">
        <v>762.8</v>
      </c>
    </row>
    <row r="2252" spans="1:5" x14ac:dyDescent="0.25">
      <c r="A2252">
        <v>36016</v>
      </c>
      <c r="B2252">
        <v>775</v>
      </c>
      <c r="C2252">
        <v>790.66666666666663</v>
      </c>
      <c r="D2252">
        <v>735.7</v>
      </c>
      <c r="E2252">
        <v>730.16666666666663</v>
      </c>
    </row>
    <row r="2253" spans="1:5" x14ac:dyDescent="0.25">
      <c r="A2253">
        <v>36032</v>
      </c>
      <c r="B2253">
        <v>782.33333333333337</v>
      </c>
      <c r="C2253">
        <v>778.13333333333333</v>
      </c>
      <c r="D2253">
        <v>741.0333333333333</v>
      </c>
      <c r="E2253">
        <v>770.26666666666665</v>
      </c>
    </row>
    <row r="2254" spans="1:5" x14ac:dyDescent="0.25">
      <c r="A2254">
        <v>36048</v>
      </c>
      <c r="B2254">
        <v>782.66666666666663</v>
      </c>
      <c r="C2254">
        <v>757</v>
      </c>
      <c r="D2254">
        <v>729.33333333333337</v>
      </c>
      <c r="E2254">
        <v>761.55</v>
      </c>
    </row>
    <row r="2255" spans="1:5" x14ac:dyDescent="0.25">
      <c r="A2255">
        <v>36064</v>
      </c>
      <c r="B2255">
        <v>760.33333333333337</v>
      </c>
      <c r="C2255">
        <v>759.4666666666667</v>
      </c>
      <c r="D2255">
        <v>753.56666666666672</v>
      </c>
      <c r="E2255">
        <v>764.6</v>
      </c>
    </row>
    <row r="2256" spans="1:5" x14ac:dyDescent="0.25">
      <c r="A2256">
        <v>36080</v>
      </c>
      <c r="B2256">
        <v>779</v>
      </c>
      <c r="C2256">
        <v>778.4666666666667</v>
      </c>
      <c r="D2256">
        <v>749.1</v>
      </c>
      <c r="E2256">
        <v>748.35</v>
      </c>
    </row>
    <row r="2257" spans="1:5" x14ac:dyDescent="0.25">
      <c r="A2257">
        <v>36096</v>
      </c>
      <c r="B2257">
        <v>790</v>
      </c>
      <c r="C2257">
        <v>777.66666666666663</v>
      </c>
      <c r="D2257">
        <v>750.6</v>
      </c>
      <c r="E2257">
        <v>747.3</v>
      </c>
    </row>
    <row r="2258" spans="1:5" x14ac:dyDescent="0.25">
      <c r="A2258">
        <v>36112</v>
      </c>
      <c r="B2258">
        <v>784.33333333333337</v>
      </c>
      <c r="C2258">
        <v>782.8</v>
      </c>
      <c r="D2258">
        <v>736.9</v>
      </c>
      <c r="E2258">
        <v>753.13333333333333</v>
      </c>
    </row>
    <row r="2259" spans="1:5" x14ac:dyDescent="0.25">
      <c r="A2259">
        <v>36128</v>
      </c>
      <c r="B2259">
        <v>786</v>
      </c>
      <c r="C2259">
        <v>754.13333333333333</v>
      </c>
      <c r="D2259">
        <v>744</v>
      </c>
      <c r="E2259">
        <v>736.85</v>
      </c>
    </row>
    <row r="2260" spans="1:5" x14ac:dyDescent="0.25">
      <c r="A2260">
        <v>36144</v>
      </c>
      <c r="B2260">
        <v>771</v>
      </c>
      <c r="C2260">
        <v>783.13333333333333</v>
      </c>
      <c r="D2260">
        <v>740</v>
      </c>
      <c r="E2260">
        <v>737.73333333333335</v>
      </c>
    </row>
    <row r="2261" spans="1:5" x14ac:dyDescent="0.25">
      <c r="A2261">
        <v>36160</v>
      </c>
      <c r="B2261">
        <v>773.33333333333337</v>
      </c>
      <c r="C2261">
        <v>769.6</v>
      </c>
      <c r="D2261">
        <v>723.7</v>
      </c>
      <c r="E2261">
        <v>730.08333333333337</v>
      </c>
    </row>
    <row r="2262" spans="1:5" x14ac:dyDescent="0.25">
      <c r="A2262">
        <v>36176</v>
      </c>
      <c r="B2262">
        <v>772.33333333333337</v>
      </c>
      <c r="C2262">
        <v>749.66666666666663</v>
      </c>
      <c r="D2262">
        <v>746.0333333333333</v>
      </c>
      <c r="E2262">
        <v>746.45</v>
      </c>
    </row>
    <row r="2263" spans="1:5" x14ac:dyDescent="0.25">
      <c r="A2263">
        <v>36192</v>
      </c>
      <c r="B2263">
        <v>784.66666666666663</v>
      </c>
      <c r="C2263">
        <v>769.93333333333328</v>
      </c>
      <c r="D2263">
        <v>746.9</v>
      </c>
      <c r="E2263">
        <v>749.91666666666663</v>
      </c>
    </row>
    <row r="2264" spans="1:5" x14ac:dyDescent="0.25">
      <c r="A2264">
        <v>36208</v>
      </c>
      <c r="B2264">
        <v>776.33333333333337</v>
      </c>
      <c r="C2264">
        <v>758.2</v>
      </c>
      <c r="D2264">
        <v>738.4</v>
      </c>
      <c r="E2264">
        <v>743.15</v>
      </c>
    </row>
    <row r="2265" spans="1:5" x14ac:dyDescent="0.25">
      <c r="A2265">
        <v>36224</v>
      </c>
      <c r="B2265">
        <v>790.66666666666663</v>
      </c>
      <c r="C2265">
        <v>783.73333333333335</v>
      </c>
      <c r="D2265">
        <v>750.86666666666667</v>
      </c>
      <c r="E2265">
        <v>757.36666666666667</v>
      </c>
    </row>
    <row r="2266" spans="1:5" x14ac:dyDescent="0.25">
      <c r="A2266">
        <v>36240</v>
      </c>
      <c r="B2266">
        <v>787.33333333333337</v>
      </c>
      <c r="C2266">
        <v>764.73333333333335</v>
      </c>
      <c r="D2266">
        <v>747.43333333333328</v>
      </c>
      <c r="E2266">
        <v>769.23333333333335</v>
      </c>
    </row>
    <row r="2267" spans="1:5" x14ac:dyDescent="0.25">
      <c r="A2267">
        <v>36256</v>
      </c>
      <c r="B2267">
        <v>780</v>
      </c>
      <c r="C2267">
        <v>759.86666666666667</v>
      </c>
      <c r="D2267">
        <v>747.9</v>
      </c>
      <c r="E2267">
        <v>767.15</v>
      </c>
    </row>
    <row r="2268" spans="1:5" x14ac:dyDescent="0.25">
      <c r="A2268">
        <v>36272</v>
      </c>
      <c r="B2268">
        <v>768.33333333333337</v>
      </c>
      <c r="C2268">
        <v>777.86666666666667</v>
      </c>
      <c r="D2268">
        <v>732.8</v>
      </c>
      <c r="E2268">
        <v>765.7</v>
      </c>
    </row>
    <row r="2269" spans="1:5" x14ac:dyDescent="0.25">
      <c r="A2269">
        <v>36288</v>
      </c>
      <c r="B2269">
        <v>757</v>
      </c>
      <c r="C2269">
        <v>766</v>
      </c>
      <c r="D2269">
        <v>727.56666666666672</v>
      </c>
      <c r="E2269">
        <v>740.08333333333337</v>
      </c>
    </row>
    <row r="2270" spans="1:5" x14ac:dyDescent="0.25">
      <c r="A2270">
        <v>36304</v>
      </c>
      <c r="B2270">
        <v>779.33333333333337</v>
      </c>
      <c r="C2270">
        <v>775.33333333333337</v>
      </c>
      <c r="D2270">
        <v>752.4666666666667</v>
      </c>
      <c r="E2270">
        <v>748.48333333333335</v>
      </c>
    </row>
    <row r="2271" spans="1:5" x14ac:dyDescent="0.25">
      <c r="A2271">
        <v>36320</v>
      </c>
      <c r="B2271">
        <v>763.66666666666663</v>
      </c>
      <c r="C2271">
        <v>760.06666666666672</v>
      </c>
      <c r="D2271">
        <v>749</v>
      </c>
      <c r="E2271">
        <v>734.08333333333337</v>
      </c>
    </row>
    <row r="2272" spans="1:5" x14ac:dyDescent="0.25">
      <c r="A2272">
        <v>36336</v>
      </c>
      <c r="B2272">
        <v>759.33333333333337</v>
      </c>
      <c r="C2272">
        <v>773.73333333333335</v>
      </c>
      <c r="D2272">
        <v>753.2</v>
      </c>
      <c r="E2272">
        <v>747.43333333333328</v>
      </c>
    </row>
    <row r="2273" spans="1:5" x14ac:dyDescent="0.25">
      <c r="A2273">
        <v>36352</v>
      </c>
      <c r="B2273">
        <v>767.33333333333337</v>
      </c>
      <c r="C2273">
        <v>757.26666666666665</v>
      </c>
      <c r="D2273">
        <v>750.43333333333328</v>
      </c>
      <c r="E2273">
        <v>765.88333333333333</v>
      </c>
    </row>
    <row r="2274" spans="1:5" x14ac:dyDescent="0.25">
      <c r="A2274">
        <v>36368</v>
      </c>
      <c r="B2274">
        <v>789</v>
      </c>
      <c r="C2274">
        <v>765.73333333333335</v>
      </c>
      <c r="D2274">
        <v>738.33333333333337</v>
      </c>
      <c r="E2274">
        <v>743.9666666666667</v>
      </c>
    </row>
    <row r="2275" spans="1:5" x14ac:dyDescent="0.25">
      <c r="A2275">
        <v>36384</v>
      </c>
      <c r="B2275">
        <v>773.33333333333337</v>
      </c>
      <c r="C2275">
        <v>776.4666666666667</v>
      </c>
      <c r="D2275">
        <v>752.2</v>
      </c>
      <c r="E2275">
        <v>750.18333333333328</v>
      </c>
    </row>
    <row r="2276" spans="1:5" x14ac:dyDescent="0.25">
      <c r="A2276">
        <v>36400</v>
      </c>
      <c r="B2276">
        <v>770.66666666666663</v>
      </c>
      <c r="C2276">
        <v>757.4666666666667</v>
      </c>
      <c r="D2276">
        <v>716</v>
      </c>
      <c r="E2276">
        <v>762.9</v>
      </c>
    </row>
    <row r="2277" spans="1:5" x14ac:dyDescent="0.25">
      <c r="A2277">
        <v>36416</v>
      </c>
      <c r="B2277">
        <v>781.66666666666663</v>
      </c>
      <c r="C2277">
        <v>761.2</v>
      </c>
      <c r="D2277">
        <v>729</v>
      </c>
      <c r="E2277">
        <v>742.7833333333333</v>
      </c>
    </row>
    <row r="2278" spans="1:5" x14ac:dyDescent="0.25">
      <c r="A2278">
        <v>36432</v>
      </c>
      <c r="B2278">
        <v>775</v>
      </c>
      <c r="C2278">
        <v>785</v>
      </c>
      <c r="D2278">
        <v>748.63333333333333</v>
      </c>
      <c r="E2278">
        <v>752.35</v>
      </c>
    </row>
    <row r="2279" spans="1:5" x14ac:dyDescent="0.25">
      <c r="A2279">
        <v>36448</v>
      </c>
      <c r="B2279">
        <v>784</v>
      </c>
      <c r="C2279">
        <v>761.6</v>
      </c>
      <c r="D2279">
        <v>744.13333333333333</v>
      </c>
      <c r="E2279">
        <v>747.23333333333335</v>
      </c>
    </row>
    <row r="2280" spans="1:5" x14ac:dyDescent="0.25">
      <c r="A2280">
        <v>36464</v>
      </c>
      <c r="B2280">
        <v>766.66666666666663</v>
      </c>
      <c r="C2280">
        <v>764.8</v>
      </c>
      <c r="D2280">
        <v>745.73333333333335</v>
      </c>
      <c r="E2280">
        <v>751.23333333333335</v>
      </c>
    </row>
    <row r="2281" spans="1:5" x14ac:dyDescent="0.25">
      <c r="A2281">
        <v>36480</v>
      </c>
      <c r="B2281">
        <v>774</v>
      </c>
      <c r="C2281">
        <v>771.13333333333333</v>
      </c>
      <c r="D2281">
        <v>739.4666666666667</v>
      </c>
      <c r="E2281">
        <v>758.4666666666667</v>
      </c>
    </row>
    <row r="2282" spans="1:5" x14ac:dyDescent="0.25">
      <c r="A2282">
        <v>36496</v>
      </c>
      <c r="B2282">
        <v>775.33333333333337</v>
      </c>
      <c r="C2282">
        <v>773.4666666666667</v>
      </c>
      <c r="D2282">
        <v>729.26666666666665</v>
      </c>
      <c r="E2282">
        <v>735.75</v>
      </c>
    </row>
    <row r="2283" spans="1:5" x14ac:dyDescent="0.25">
      <c r="A2283">
        <v>36512</v>
      </c>
      <c r="B2283">
        <v>769.66666666666663</v>
      </c>
      <c r="C2283">
        <v>762.86666666666667</v>
      </c>
      <c r="D2283">
        <v>750.76666666666665</v>
      </c>
      <c r="E2283">
        <v>732.8</v>
      </c>
    </row>
    <row r="2284" spans="1:5" x14ac:dyDescent="0.25">
      <c r="A2284">
        <v>36528</v>
      </c>
      <c r="B2284">
        <v>783.66666666666663</v>
      </c>
      <c r="C2284">
        <v>758.33333333333337</v>
      </c>
      <c r="D2284">
        <v>756.76666666666665</v>
      </c>
      <c r="E2284">
        <v>727.61666666666667</v>
      </c>
    </row>
    <row r="2285" spans="1:5" x14ac:dyDescent="0.25">
      <c r="A2285">
        <v>36544</v>
      </c>
      <c r="B2285">
        <v>780</v>
      </c>
      <c r="C2285">
        <v>763.86666666666667</v>
      </c>
      <c r="D2285">
        <v>741.7</v>
      </c>
      <c r="E2285">
        <v>763.15</v>
      </c>
    </row>
    <row r="2286" spans="1:5" x14ac:dyDescent="0.25">
      <c r="A2286">
        <v>36560</v>
      </c>
      <c r="B2286">
        <v>783</v>
      </c>
      <c r="C2286">
        <v>781.2</v>
      </c>
      <c r="D2286">
        <v>738.4</v>
      </c>
      <c r="E2286">
        <v>747.41666666666663</v>
      </c>
    </row>
    <row r="2287" spans="1:5" x14ac:dyDescent="0.25">
      <c r="A2287">
        <v>36576</v>
      </c>
      <c r="B2287">
        <v>767.66666666666663</v>
      </c>
      <c r="C2287">
        <v>785.93333333333328</v>
      </c>
      <c r="D2287">
        <v>745.63333333333333</v>
      </c>
      <c r="E2287">
        <v>757.73333333333335</v>
      </c>
    </row>
    <row r="2288" spans="1:5" x14ac:dyDescent="0.25">
      <c r="A2288">
        <v>36592</v>
      </c>
      <c r="B2288">
        <v>778.66666666666663</v>
      </c>
      <c r="C2288">
        <v>764.8</v>
      </c>
      <c r="D2288">
        <v>765.33333333333337</v>
      </c>
      <c r="E2288">
        <v>748.68333333333328</v>
      </c>
    </row>
    <row r="2289" spans="1:5" x14ac:dyDescent="0.25">
      <c r="A2289">
        <v>36608</v>
      </c>
      <c r="B2289">
        <v>767.33333333333337</v>
      </c>
      <c r="C2289">
        <v>761.6</v>
      </c>
      <c r="D2289">
        <v>745.06666666666672</v>
      </c>
      <c r="E2289">
        <v>741.5333333333333</v>
      </c>
    </row>
    <row r="2290" spans="1:5" x14ac:dyDescent="0.25">
      <c r="A2290">
        <v>36624</v>
      </c>
      <c r="B2290">
        <v>760.66666666666663</v>
      </c>
      <c r="C2290">
        <v>773.5333333333333</v>
      </c>
      <c r="D2290">
        <v>748.9</v>
      </c>
      <c r="E2290">
        <v>746.86666666666667</v>
      </c>
    </row>
    <row r="2291" spans="1:5" x14ac:dyDescent="0.25">
      <c r="A2291">
        <v>36640</v>
      </c>
      <c r="B2291">
        <v>782.66666666666663</v>
      </c>
      <c r="C2291">
        <v>757.33333333333337</v>
      </c>
      <c r="D2291">
        <v>744.33333333333337</v>
      </c>
      <c r="E2291">
        <v>743.23333333333335</v>
      </c>
    </row>
    <row r="2292" spans="1:5" x14ac:dyDescent="0.25">
      <c r="A2292">
        <v>36656</v>
      </c>
      <c r="B2292">
        <v>784.66666666666663</v>
      </c>
      <c r="C2292">
        <v>750.2</v>
      </c>
      <c r="D2292">
        <v>752.7</v>
      </c>
      <c r="E2292">
        <v>749.61666666666667</v>
      </c>
    </row>
    <row r="2293" spans="1:5" x14ac:dyDescent="0.25">
      <c r="A2293">
        <v>36672</v>
      </c>
      <c r="B2293">
        <v>775.33333333333337</v>
      </c>
      <c r="C2293">
        <v>765.4</v>
      </c>
      <c r="D2293">
        <v>727.66666666666663</v>
      </c>
      <c r="E2293">
        <v>771.81666666666672</v>
      </c>
    </row>
    <row r="2294" spans="1:5" x14ac:dyDescent="0.25">
      <c r="A2294">
        <v>36688</v>
      </c>
      <c r="B2294">
        <v>788.66666666666663</v>
      </c>
      <c r="C2294">
        <v>770.33333333333337</v>
      </c>
      <c r="D2294">
        <v>733.4666666666667</v>
      </c>
      <c r="E2294">
        <v>749.95</v>
      </c>
    </row>
    <row r="2295" spans="1:5" x14ac:dyDescent="0.25">
      <c r="A2295">
        <v>36704</v>
      </c>
      <c r="B2295">
        <v>763</v>
      </c>
      <c r="C2295">
        <v>766.4</v>
      </c>
      <c r="D2295">
        <v>744.73333333333335</v>
      </c>
      <c r="E2295">
        <v>752.2833333333333</v>
      </c>
    </row>
    <row r="2296" spans="1:5" x14ac:dyDescent="0.25">
      <c r="A2296">
        <v>36720</v>
      </c>
      <c r="B2296">
        <v>767.66666666666663</v>
      </c>
      <c r="C2296">
        <v>776.86666666666667</v>
      </c>
      <c r="D2296">
        <v>739.73333333333335</v>
      </c>
      <c r="E2296">
        <v>736.15</v>
      </c>
    </row>
    <row r="2297" spans="1:5" x14ac:dyDescent="0.25">
      <c r="A2297">
        <v>36736</v>
      </c>
      <c r="B2297">
        <v>788.33333333333337</v>
      </c>
      <c r="C2297">
        <v>780.66666666666663</v>
      </c>
      <c r="D2297">
        <v>756.6</v>
      </c>
      <c r="E2297">
        <v>738.58333333333337</v>
      </c>
    </row>
    <row r="2298" spans="1:5" x14ac:dyDescent="0.25">
      <c r="A2298">
        <v>36752</v>
      </c>
      <c r="B2298">
        <v>765.33333333333337</v>
      </c>
      <c r="C2298">
        <v>764.2</v>
      </c>
      <c r="D2298">
        <v>742.3</v>
      </c>
      <c r="E2298">
        <v>746.98333333333335</v>
      </c>
    </row>
    <row r="2299" spans="1:5" x14ac:dyDescent="0.25">
      <c r="A2299">
        <v>36768</v>
      </c>
      <c r="B2299">
        <v>780.66666666666663</v>
      </c>
      <c r="C2299">
        <v>770.2</v>
      </c>
      <c r="D2299">
        <v>747.33333333333337</v>
      </c>
      <c r="E2299">
        <v>769.4</v>
      </c>
    </row>
    <row r="2300" spans="1:5" x14ac:dyDescent="0.25">
      <c r="A2300">
        <v>36784</v>
      </c>
      <c r="B2300">
        <v>775.33333333333337</v>
      </c>
      <c r="C2300">
        <v>771.33333333333337</v>
      </c>
      <c r="D2300">
        <v>743.7</v>
      </c>
      <c r="E2300">
        <v>764.91666666666663</v>
      </c>
    </row>
    <row r="2301" spans="1:5" x14ac:dyDescent="0.25">
      <c r="A2301">
        <v>36800</v>
      </c>
      <c r="B2301">
        <v>768.66666666666663</v>
      </c>
      <c r="C2301">
        <v>781.2</v>
      </c>
      <c r="D2301">
        <v>735.66666666666663</v>
      </c>
      <c r="E2301">
        <v>752.41666666666663</v>
      </c>
    </row>
    <row r="2302" spans="1:5" x14ac:dyDescent="0.25">
      <c r="A2302">
        <v>36816</v>
      </c>
      <c r="B2302">
        <v>790.66666666666663</v>
      </c>
      <c r="C2302">
        <v>762.5333333333333</v>
      </c>
      <c r="D2302">
        <v>729.0333333333333</v>
      </c>
      <c r="E2302">
        <v>744.93333333333328</v>
      </c>
    </row>
    <row r="2303" spans="1:5" x14ac:dyDescent="0.25">
      <c r="A2303">
        <v>36832</v>
      </c>
      <c r="B2303">
        <v>769</v>
      </c>
      <c r="C2303">
        <v>766.06666666666672</v>
      </c>
      <c r="D2303">
        <v>738.36666666666667</v>
      </c>
      <c r="E2303">
        <v>724.73333333333335</v>
      </c>
    </row>
    <row r="2304" spans="1:5" x14ac:dyDescent="0.25">
      <c r="A2304">
        <v>36848</v>
      </c>
      <c r="B2304">
        <v>793.66666666666663</v>
      </c>
      <c r="C2304">
        <v>771</v>
      </c>
      <c r="D2304">
        <v>734.83333333333337</v>
      </c>
      <c r="E2304">
        <v>752.45</v>
      </c>
    </row>
    <row r="2305" spans="1:5" x14ac:dyDescent="0.25">
      <c r="A2305">
        <v>36864</v>
      </c>
      <c r="B2305">
        <v>780.66666666666663</v>
      </c>
      <c r="C2305">
        <v>760.6</v>
      </c>
      <c r="D2305">
        <v>710.83333333333337</v>
      </c>
      <c r="E2305">
        <v>761.33333333333337</v>
      </c>
    </row>
    <row r="2306" spans="1:5" x14ac:dyDescent="0.25">
      <c r="A2306">
        <v>36880</v>
      </c>
      <c r="B2306">
        <v>778.33333333333337</v>
      </c>
      <c r="C2306">
        <v>767.33333333333337</v>
      </c>
      <c r="D2306">
        <v>735.9</v>
      </c>
      <c r="E2306">
        <v>756.11666666666667</v>
      </c>
    </row>
    <row r="2307" spans="1:5" x14ac:dyDescent="0.25">
      <c r="A2307">
        <v>36896</v>
      </c>
      <c r="B2307">
        <v>768.33333333333337</v>
      </c>
      <c r="C2307">
        <v>779.66666666666663</v>
      </c>
      <c r="D2307">
        <v>745.93333333333328</v>
      </c>
      <c r="E2307">
        <v>745.5</v>
      </c>
    </row>
    <row r="2308" spans="1:5" x14ac:dyDescent="0.25">
      <c r="A2308">
        <v>36912</v>
      </c>
      <c r="B2308">
        <v>775</v>
      </c>
      <c r="C2308">
        <v>774.6</v>
      </c>
      <c r="D2308">
        <v>742.4</v>
      </c>
      <c r="E2308">
        <v>758.98333333333335</v>
      </c>
    </row>
    <row r="2309" spans="1:5" x14ac:dyDescent="0.25">
      <c r="A2309">
        <v>36928</v>
      </c>
      <c r="B2309">
        <v>772.33333333333337</v>
      </c>
      <c r="C2309">
        <v>773.2</v>
      </c>
      <c r="D2309">
        <v>739.83333333333337</v>
      </c>
      <c r="E2309">
        <v>754.93333333333328</v>
      </c>
    </row>
    <row r="2310" spans="1:5" x14ac:dyDescent="0.25">
      <c r="A2310">
        <v>36944</v>
      </c>
      <c r="B2310">
        <v>773</v>
      </c>
      <c r="C2310">
        <v>770.86666666666667</v>
      </c>
      <c r="D2310">
        <v>744.73333333333335</v>
      </c>
      <c r="E2310">
        <v>733.41666666666663</v>
      </c>
    </row>
    <row r="2311" spans="1:5" x14ac:dyDescent="0.25">
      <c r="A2311">
        <v>36960</v>
      </c>
      <c r="B2311">
        <v>770.66666666666663</v>
      </c>
      <c r="C2311">
        <v>761.66666666666663</v>
      </c>
      <c r="D2311">
        <v>750.9</v>
      </c>
      <c r="E2311">
        <v>735.33333333333337</v>
      </c>
    </row>
    <row r="2312" spans="1:5" x14ac:dyDescent="0.25">
      <c r="A2312">
        <v>36976</v>
      </c>
      <c r="B2312">
        <v>780.66666666666663</v>
      </c>
      <c r="C2312">
        <v>767.8</v>
      </c>
      <c r="D2312">
        <v>725.63333333333333</v>
      </c>
      <c r="E2312">
        <v>763.4666666666667</v>
      </c>
    </row>
    <row r="2313" spans="1:5" x14ac:dyDescent="0.25">
      <c r="A2313">
        <v>36992</v>
      </c>
      <c r="B2313">
        <v>782.66666666666663</v>
      </c>
      <c r="C2313">
        <v>763.2</v>
      </c>
      <c r="D2313">
        <v>754.6</v>
      </c>
      <c r="E2313">
        <v>758.7833333333333</v>
      </c>
    </row>
    <row r="2314" spans="1:5" x14ac:dyDescent="0.25">
      <c r="A2314">
        <v>37008</v>
      </c>
      <c r="B2314">
        <v>770.66666666666663</v>
      </c>
      <c r="C2314">
        <v>753.4666666666667</v>
      </c>
      <c r="D2314">
        <v>751.56666666666672</v>
      </c>
      <c r="E2314">
        <v>734.56666666666672</v>
      </c>
    </row>
    <row r="2315" spans="1:5" x14ac:dyDescent="0.25">
      <c r="A2315">
        <v>37024</v>
      </c>
      <c r="B2315">
        <v>768</v>
      </c>
      <c r="C2315">
        <v>775.8</v>
      </c>
      <c r="D2315">
        <v>735.5</v>
      </c>
      <c r="E2315">
        <v>731.58333333333337</v>
      </c>
    </row>
    <row r="2316" spans="1:5" x14ac:dyDescent="0.25">
      <c r="A2316">
        <v>37040</v>
      </c>
      <c r="B2316">
        <v>770</v>
      </c>
      <c r="C2316">
        <v>777.4</v>
      </c>
      <c r="D2316">
        <v>733.7</v>
      </c>
      <c r="E2316">
        <v>733</v>
      </c>
    </row>
    <row r="2317" spans="1:5" x14ac:dyDescent="0.25">
      <c r="A2317">
        <v>37056</v>
      </c>
      <c r="B2317">
        <v>758.33333333333337</v>
      </c>
      <c r="C2317">
        <v>752.73333333333335</v>
      </c>
      <c r="D2317">
        <v>754.6</v>
      </c>
      <c r="E2317">
        <v>748</v>
      </c>
    </row>
    <row r="2318" spans="1:5" x14ac:dyDescent="0.25">
      <c r="A2318">
        <v>37072</v>
      </c>
      <c r="B2318">
        <v>764.66666666666663</v>
      </c>
      <c r="C2318">
        <v>793.2</v>
      </c>
      <c r="D2318">
        <v>738.4666666666667</v>
      </c>
      <c r="E2318">
        <v>755.7166666666667</v>
      </c>
    </row>
    <row r="2319" spans="1:5" x14ac:dyDescent="0.25">
      <c r="A2319">
        <v>37088</v>
      </c>
      <c r="B2319">
        <v>778</v>
      </c>
      <c r="C2319">
        <v>772</v>
      </c>
      <c r="D2319">
        <v>741.93333333333328</v>
      </c>
      <c r="E2319">
        <v>735.06666666666672</v>
      </c>
    </row>
    <row r="2320" spans="1:5" x14ac:dyDescent="0.25">
      <c r="A2320">
        <v>37104</v>
      </c>
      <c r="B2320">
        <v>781.66666666666663</v>
      </c>
      <c r="C2320">
        <v>760</v>
      </c>
      <c r="D2320">
        <v>738.13333333333333</v>
      </c>
      <c r="E2320">
        <v>755.05</v>
      </c>
    </row>
    <row r="2321" spans="1:5" x14ac:dyDescent="0.25">
      <c r="A2321">
        <v>37120</v>
      </c>
      <c r="B2321">
        <v>768.66666666666663</v>
      </c>
      <c r="C2321">
        <v>774.4</v>
      </c>
      <c r="D2321">
        <v>746.63333333333333</v>
      </c>
      <c r="E2321">
        <v>753.73333333333335</v>
      </c>
    </row>
    <row r="2322" spans="1:5" x14ac:dyDescent="0.25">
      <c r="A2322">
        <v>37136</v>
      </c>
      <c r="B2322">
        <v>774.66666666666663</v>
      </c>
      <c r="C2322">
        <v>765.73333333333335</v>
      </c>
      <c r="D2322">
        <v>746.73333333333335</v>
      </c>
      <c r="E2322">
        <v>731.65</v>
      </c>
    </row>
    <row r="2323" spans="1:5" x14ac:dyDescent="0.25">
      <c r="A2323">
        <v>37152</v>
      </c>
      <c r="B2323">
        <v>773</v>
      </c>
      <c r="C2323">
        <v>775.2</v>
      </c>
      <c r="D2323">
        <v>735</v>
      </c>
      <c r="E2323">
        <v>747.95</v>
      </c>
    </row>
    <row r="2324" spans="1:5" x14ac:dyDescent="0.25">
      <c r="A2324">
        <v>37168</v>
      </c>
      <c r="B2324">
        <v>770.66666666666663</v>
      </c>
      <c r="C2324">
        <v>767.2</v>
      </c>
      <c r="D2324">
        <v>741.8</v>
      </c>
      <c r="E2324">
        <v>750.26666666666665</v>
      </c>
    </row>
    <row r="2325" spans="1:5" x14ac:dyDescent="0.25">
      <c r="A2325">
        <v>37184</v>
      </c>
      <c r="B2325">
        <v>785.33333333333337</v>
      </c>
      <c r="C2325">
        <v>762.2</v>
      </c>
      <c r="D2325">
        <v>730.23333333333335</v>
      </c>
      <c r="E2325">
        <v>758.73333333333335</v>
      </c>
    </row>
    <row r="2326" spans="1:5" x14ac:dyDescent="0.25">
      <c r="A2326">
        <v>37200</v>
      </c>
      <c r="B2326">
        <v>788.66666666666663</v>
      </c>
      <c r="C2326">
        <v>766.13333333333333</v>
      </c>
      <c r="D2326">
        <v>752.06666666666672</v>
      </c>
      <c r="E2326">
        <v>759.9</v>
      </c>
    </row>
    <row r="2327" spans="1:5" x14ac:dyDescent="0.25">
      <c r="A2327">
        <v>37216</v>
      </c>
      <c r="B2327">
        <v>775.66666666666663</v>
      </c>
      <c r="C2327">
        <v>772.66666666666663</v>
      </c>
      <c r="D2327">
        <v>755.16666666666663</v>
      </c>
      <c r="E2327">
        <v>740.48333333333335</v>
      </c>
    </row>
    <row r="2328" spans="1:5" x14ac:dyDescent="0.25">
      <c r="A2328">
        <v>37232</v>
      </c>
      <c r="B2328">
        <v>778</v>
      </c>
      <c r="C2328">
        <v>762.5333333333333</v>
      </c>
      <c r="D2328">
        <v>726.2</v>
      </c>
      <c r="E2328">
        <v>765.3</v>
      </c>
    </row>
    <row r="2329" spans="1:5" x14ac:dyDescent="0.25">
      <c r="A2329">
        <v>37248</v>
      </c>
      <c r="B2329">
        <v>777.33333333333337</v>
      </c>
      <c r="C2329">
        <v>778.26666666666665</v>
      </c>
      <c r="D2329">
        <v>733.4666666666667</v>
      </c>
      <c r="E2329">
        <v>725.26666666666665</v>
      </c>
    </row>
    <row r="2330" spans="1:5" x14ac:dyDescent="0.25">
      <c r="A2330">
        <v>37264</v>
      </c>
      <c r="B2330">
        <v>781.66666666666663</v>
      </c>
      <c r="C2330">
        <v>762.33333333333337</v>
      </c>
      <c r="D2330">
        <v>745.9</v>
      </c>
      <c r="E2330">
        <v>740.38333333333333</v>
      </c>
    </row>
    <row r="2331" spans="1:5" x14ac:dyDescent="0.25">
      <c r="A2331">
        <v>37280</v>
      </c>
      <c r="B2331">
        <v>763.66666666666663</v>
      </c>
      <c r="C2331">
        <v>764.2</v>
      </c>
      <c r="D2331">
        <v>758.33333333333337</v>
      </c>
      <c r="E2331">
        <v>736.85</v>
      </c>
    </row>
    <row r="2332" spans="1:5" x14ac:dyDescent="0.25">
      <c r="A2332">
        <v>37296</v>
      </c>
      <c r="B2332">
        <v>780.66666666666663</v>
      </c>
      <c r="C2332">
        <v>772.26666666666665</v>
      </c>
      <c r="D2332">
        <v>737.4</v>
      </c>
      <c r="E2332">
        <v>762.63333333333333</v>
      </c>
    </row>
    <row r="2333" spans="1:5" x14ac:dyDescent="0.25">
      <c r="A2333">
        <v>37312</v>
      </c>
      <c r="B2333">
        <v>790.33333333333337</v>
      </c>
      <c r="C2333">
        <v>762</v>
      </c>
      <c r="D2333">
        <v>751</v>
      </c>
      <c r="E2333">
        <v>749.63333333333333</v>
      </c>
    </row>
    <row r="2334" spans="1:5" x14ac:dyDescent="0.25">
      <c r="A2334">
        <v>37328</v>
      </c>
      <c r="B2334">
        <v>783</v>
      </c>
      <c r="C2334">
        <v>759.86666666666667</v>
      </c>
      <c r="D2334">
        <v>725.2</v>
      </c>
      <c r="E2334">
        <v>751.63333333333333</v>
      </c>
    </row>
    <row r="2335" spans="1:5" x14ac:dyDescent="0.25">
      <c r="A2335">
        <v>37344</v>
      </c>
      <c r="B2335">
        <v>758.33333333333337</v>
      </c>
      <c r="C2335">
        <v>767.5333333333333</v>
      </c>
      <c r="D2335">
        <v>751.9</v>
      </c>
      <c r="E2335">
        <v>756.11666666666667</v>
      </c>
    </row>
    <row r="2336" spans="1:5" x14ac:dyDescent="0.25">
      <c r="A2336">
        <v>37360</v>
      </c>
      <c r="B2336">
        <v>768.33333333333337</v>
      </c>
      <c r="C2336">
        <v>770.13333333333333</v>
      </c>
      <c r="D2336">
        <v>732.4666666666667</v>
      </c>
      <c r="E2336">
        <v>741.98333333333335</v>
      </c>
    </row>
    <row r="2337" spans="1:5" x14ac:dyDescent="0.25">
      <c r="A2337">
        <v>37376</v>
      </c>
      <c r="B2337">
        <v>787.66666666666663</v>
      </c>
      <c r="C2337">
        <v>778.5333333333333</v>
      </c>
      <c r="D2337">
        <v>732.83333333333337</v>
      </c>
      <c r="E2337">
        <v>762.6</v>
      </c>
    </row>
    <row r="2338" spans="1:5" x14ac:dyDescent="0.25">
      <c r="A2338">
        <v>37392</v>
      </c>
      <c r="B2338">
        <v>773.33333333333337</v>
      </c>
      <c r="C2338">
        <v>780.86666666666667</v>
      </c>
      <c r="D2338">
        <v>738.9666666666667</v>
      </c>
      <c r="E2338">
        <v>730.6</v>
      </c>
    </row>
    <row r="2339" spans="1:5" x14ac:dyDescent="0.25">
      <c r="A2339">
        <v>37408</v>
      </c>
      <c r="B2339">
        <v>785.66666666666663</v>
      </c>
      <c r="C2339">
        <v>769</v>
      </c>
      <c r="D2339">
        <v>736.43333333333328</v>
      </c>
      <c r="E2339">
        <v>745.1</v>
      </c>
    </row>
    <row r="2340" spans="1:5" x14ac:dyDescent="0.25">
      <c r="A2340">
        <v>37424</v>
      </c>
      <c r="B2340">
        <v>774</v>
      </c>
      <c r="C2340">
        <v>748.86666666666667</v>
      </c>
      <c r="D2340">
        <v>726.23333333333335</v>
      </c>
      <c r="E2340">
        <v>760.45</v>
      </c>
    </row>
    <row r="2341" spans="1:5" x14ac:dyDescent="0.25">
      <c r="A2341">
        <v>37440</v>
      </c>
      <c r="B2341">
        <v>783.66666666666663</v>
      </c>
      <c r="C2341">
        <v>757</v>
      </c>
      <c r="D2341">
        <v>753.2</v>
      </c>
      <c r="E2341">
        <v>748.05</v>
      </c>
    </row>
    <row r="2342" spans="1:5" x14ac:dyDescent="0.25">
      <c r="A2342">
        <v>37456</v>
      </c>
      <c r="B2342">
        <v>751.33333333333337</v>
      </c>
      <c r="C2342">
        <v>770.93333333333328</v>
      </c>
      <c r="D2342">
        <v>748.0333333333333</v>
      </c>
      <c r="E2342">
        <v>767.6</v>
      </c>
    </row>
    <row r="2343" spans="1:5" x14ac:dyDescent="0.25">
      <c r="A2343">
        <v>37472</v>
      </c>
      <c r="B2343">
        <v>765.33333333333337</v>
      </c>
      <c r="C2343">
        <v>758.13333333333333</v>
      </c>
      <c r="D2343">
        <v>741.93333333333328</v>
      </c>
      <c r="E2343">
        <v>744</v>
      </c>
    </row>
    <row r="2344" spans="1:5" x14ac:dyDescent="0.25">
      <c r="A2344">
        <v>37488</v>
      </c>
      <c r="B2344">
        <v>795.33333333333337</v>
      </c>
      <c r="C2344">
        <v>759.13333333333333</v>
      </c>
      <c r="D2344">
        <v>744.4</v>
      </c>
      <c r="E2344">
        <v>742.55</v>
      </c>
    </row>
    <row r="2345" spans="1:5" x14ac:dyDescent="0.25">
      <c r="A2345">
        <v>37504</v>
      </c>
      <c r="B2345">
        <v>788</v>
      </c>
      <c r="C2345">
        <v>796.8</v>
      </c>
      <c r="D2345">
        <v>743.6</v>
      </c>
      <c r="E2345">
        <v>746.9666666666667</v>
      </c>
    </row>
    <row r="2346" spans="1:5" x14ac:dyDescent="0.25">
      <c r="A2346">
        <v>37520</v>
      </c>
      <c r="B2346">
        <v>777.66666666666663</v>
      </c>
      <c r="C2346">
        <v>759.8</v>
      </c>
      <c r="D2346">
        <v>763.7</v>
      </c>
      <c r="E2346">
        <v>759.88333333333333</v>
      </c>
    </row>
    <row r="2347" spans="1:5" x14ac:dyDescent="0.25">
      <c r="A2347">
        <v>37536</v>
      </c>
      <c r="B2347">
        <v>782.66666666666663</v>
      </c>
      <c r="C2347">
        <v>742.5333333333333</v>
      </c>
      <c r="D2347">
        <v>753.5333333333333</v>
      </c>
      <c r="E2347">
        <v>776.11666666666667</v>
      </c>
    </row>
    <row r="2348" spans="1:5" x14ac:dyDescent="0.25">
      <c r="A2348">
        <v>37552</v>
      </c>
      <c r="B2348">
        <v>777.66666666666663</v>
      </c>
      <c r="C2348">
        <v>770.6</v>
      </c>
      <c r="D2348">
        <v>734.3</v>
      </c>
      <c r="E2348">
        <v>728.98333333333335</v>
      </c>
    </row>
    <row r="2349" spans="1:5" x14ac:dyDescent="0.25">
      <c r="A2349">
        <v>37568</v>
      </c>
      <c r="B2349">
        <v>769.33333333333337</v>
      </c>
      <c r="C2349">
        <v>752</v>
      </c>
      <c r="D2349">
        <v>747.1</v>
      </c>
      <c r="E2349">
        <v>758.08333333333337</v>
      </c>
    </row>
    <row r="2350" spans="1:5" x14ac:dyDescent="0.25">
      <c r="A2350">
        <v>37584</v>
      </c>
      <c r="B2350">
        <v>772.33333333333337</v>
      </c>
      <c r="C2350">
        <v>770.93333333333328</v>
      </c>
      <c r="D2350">
        <v>741.1</v>
      </c>
      <c r="E2350">
        <v>764.63333333333333</v>
      </c>
    </row>
    <row r="2351" spans="1:5" x14ac:dyDescent="0.25">
      <c r="A2351">
        <v>37600</v>
      </c>
      <c r="B2351">
        <v>782.66666666666663</v>
      </c>
      <c r="C2351">
        <v>761.4666666666667</v>
      </c>
      <c r="D2351">
        <v>733.93333333333328</v>
      </c>
      <c r="E2351">
        <v>732.9666666666667</v>
      </c>
    </row>
    <row r="2352" spans="1:5" x14ac:dyDescent="0.25">
      <c r="A2352">
        <v>37616</v>
      </c>
      <c r="B2352">
        <v>788.33333333333337</v>
      </c>
      <c r="C2352">
        <v>769.6</v>
      </c>
      <c r="D2352">
        <v>752.4</v>
      </c>
      <c r="E2352">
        <v>730.0333333333333</v>
      </c>
    </row>
    <row r="2353" spans="1:5" x14ac:dyDescent="0.25">
      <c r="A2353">
        <v>37632</v>
      </c>
      <c r="B2353">
        <v>756.66666666666663</v>
      </c>
      <c r="C2353">
        <v>758.4666666666667</v>
      </c>
      <c r="D2353">
        <v>729.43333333333328</v>
      </c>
      <c r="E2353">
        <v>727.7</v>
      </c>
    </row>
    <row r="2354" spans="1:5" x14ac:dyDescent="0.25">
      <c r="A2354">
        <v>37648</v>
      </c>
      <c r="B2354">
        <v>777</v>
      </c>
      <c r="C2354">
        <v>761.5333333333333</v>
      </c>
      <c r="D2354">
        <v>743.5</v>
      </c>
      <c r="E2354">
        <v>752.2166666666667</v>
      </c>
    </row>
    <row r="2355" spans="1:5" x14ac:dyDescent="0.25">
      <c r="A2355">
        <v>37664</v>
      </c>
      <c r="B2355">
        <v>769.66666666666663</v>
      </c>
      <c r="C2355">
        <v>778.4</v>
      </c>
      <c r="D2355">
        <v>753.86666666666667</v>
      </c>
      <c r="E2355">
        <v>754.86666666666667</v>
      </c>
    </row>
    <row r="2356" spans="1:5" x14ac:dyDescent="0.25">
      <c r="A2356">
        <v>37680</v>
      </c>
      <c r="B2356">
        <v>773</v>
      </c>
      <c r="C2356">
        <v>751.33333333333337</v>
      </c>
      <c r="D2356">
        <v>743.33333333333337</v>
      </c>
      <c r="E2356">
        <v>751.16666666666663</v>
      </c>
    </row>
    <row r="2357" spans="1:5" x14ac:dyDescent="0.25">
      <c r="A2357">
        <v>37696</v>
      </c>
      <c r="B2357">
        <v>791.33333333333337</v>
      </c>
      <c r="C2357">
        <v>794.8</v>
      </c>
      <c r="D2357">
        <v>747.4666666666667</v>
      </c>
      <c r="E2357">
        <v>753.7166666666667</v>
      </c>
    </row>
    <row r="2358" spans="1:5" x14ac:dyDescent="0.25">
      <c r="A2358">
        <v>37712</v>
      </c>
      <c r="B2358">
        <v>773.66666666666663</v>
      </c>
      <c r="C2358">
        <v>774.2</v>
      </c>
      <c r="D2358">
        <v>730.23333333333335</v>
      </c>
      <c r="E2358">
        <v>728.93333333333328</v>
      </c>
    </row>
    <row r="2359" spans="1:5" x14ac:dyDescent="0.25">
      <c r="A2359">
        <v>37728</v>
      </c>
      <c r="B2359">
        <v>773</v>
      </c>
      <c r="C2359">
        <v>768.13333333333333</v>
      </c>
      <c r="D2359">
        <v>735.3</v>
      </c>
      <c r="E2359">
        <v>750.81666666666672</v>
      </c>
    </row>
    <row r="2360" spans="1:5" x14ac:dyDescent="0.25">
      <c r="A2360">
        <v>37744</v>
      </c>
      <c r="B2360">
        <v>766.66666666666663</v>
      </c>
      <c r="C2360">
        <v>776.8</v>
      </c>
      <c r="D2360">
        <v>732.13333333333333</v>
      </c>
      <c r="E2360">
        <v>758.6</v>
      </c>
    </row>
    <row r="2361" spans="1:5" x14ac:dyDescent="0.25">
      <c r="A2361">
        <v>37760</v>
      </c>
      <c r="B2361">
        <v>760.66666666666663</v>
      </c>
      <c r="C2361">
        <v>780.5333333333333</v>
      </c>
      <c r="D2361">
        <v>737.5333333333333</v>
      </c>
      <c r="E2361">
        <v>754.81666666666672</v>
      </c>
    </row>
    <row r="2362" spans="1:5" x14ac:dyDescent="0.25">
      <c r="A2362">
        <v>37776</v>
      </c>
      <c r="B2362">
        <v>772</v>
      </c>
      <c r="C2362">
        <v>758.2</v>
      </c>
      <c r="D2362">
        <v>747</v>
      </c>
      <c r="E2362">
        <v>739.11666666666667</v>
      </c>
    </row>
    <row r="2363" spans="1:5" x14ac:dyDescent="0.25">
      <c r="A2363">
        <v>37792</v>
      </c>
      <c r="B2363">
        <v>763</v>
      </c>
      <c r="C2363">
        <v>765.73333333333335</v>
      </c>
      <c r="D2363">
        <v>736.23333333333335</v>
      </c>
      <c r="E2363">
        <v>739.91666666666663</v>
      </c>
    </row>
    <row r="2364" spans="1:5" x14ac:dyDescent="0.25">
      <c r="A2364">
        <v>37808</v>
      </c>
      <c r="B2364">
        <v>771.66666666666663</v>
      </c>
      <c r="C2364">
        <v>758</v>
      </c>
      <c r="D2364">
        <v>728.83333333333337</v>
      </c>
      <c r="E2364">
        <v>746.45</v>
      </c>
    </row>
    <row r="2365" spans="1:5" x14ac:dyDescent="0.25">
      <c r="A2365">
        <v>37824</v>
      </c>
      <c r="B2365">
        <v>797.66666666666663</v>
      </c>
      <c r="C2365">
        <v>761.4666666666667</v>
      </c>
      <c r="D2365">
        <v>770.6</v>
      </c>
      <c r="E2365">
        <v>753.25</v>
      </c>
    </row>
    <row r="2366" spans="1:5" x14ac:dyDescent="0.25">
      <c r="A2366">
        <v>37840</v>
      </c>
      <c r="B2366">
        <v>791</v>
      </c>
      <c r="C2366">
        <v>771.2</v>
      </c>
      <c r="D2366">
        <v>768.63333333333333</v>
      </c>
      <c r="E2366">
        <v>744.06666666666672</v>
      </c>
    </row>
    <row r="2367" spans="1:5" x14ac:dyDescent="0.25">
      <c r="A2367">
        <v>37856</v>
      </c>
      <c r="B2367">
        <v>780.66666666666663</v>
      </c>
      <c r="C2367">
        <v>754.73333333333335</v>
      </c>
      <c r="D2367">
        <v>722.4666666666667</v>
      </c>
      <c r="E2367">
        <v>740.0333333333333</v>
      </c>
    </row>
    <row r="2368" spans="1:5" x14ac:dyDescent="0.25">
      <c r="A2368">
        <v>37872</v>
      </c>
      <c r="B2368">
        <v>773.33333333333337</v>
      </c>
      <c r="C2368">
        <v>769.66666666666663</v>
      </c>
      <c r="D2368">
        <v>750.8</v>
      </c>
      <c r="E2368">
        <v>750.15</v>
      </c>
    </row>
    <row r="2369" spans="1:5" x14ac:dyDescent="0.25">
      <c r="A2369">
        <v>37888</v>
      </c>
      <c r="B2369">
        <v>777.66666666666663</v>
      </c>
      <c r="C2369">
        <v>779.06666666666672</v>
      </c>
      <c r="D2369">
        <v>720.5</v>
      </c>
      <c r="E2369">
        <v>758.91666666666663</v>
      </c>
    </row>
    <row r="2370" spans="1:5" x14ac:dyDescent="0.25">
      <c r="A2370">
        <v>37904</v>
      </c>
      <c r="B2370">
        <v>785</v>
      </c>
      <c r="C2370">
        <v>773.93333333333328</v>
      </c>
      <c r="D2370">
        <v>743.0333333333333</v>
      </c>
      <c r="E2370">
        <v>746.11666666666667</v>
      </c>
    </row>
    <row r="2371" spans="1:5" x14ac:dyDescent="0.25">
      <c r="A2371">
        <v>37920</v>
      </c>
      <c r="B2371">
        <v>768.66666666666663</v>
      </c>
      <c r="C2371">
        <v>757.86666666666667</v>
      </c>
      <c r="D2371">
        <v>750.3</v>
      </c>
      <c r="E2371">
        <v>740.63333333333333</v>
      </c>
    </row>
    <row r="2372" spans="1:5" x14ac:dyDescent="0.25">
      <c r="A2372">
        <v>37936</v>
      </c>
      <c r="B2372">
        <v>762.33333333333337</v>
      </c>
      <c r="C2372">
        <v>774.26666666666665</v>
      </c>
      <c r="D2372">
        <v>739.63333333333333</v>
      </c>
      <c r="E2372">
        <v>748.16666666666663</v>
      </c>
    </row>
    <row r="2373" spans="1:5" x14ac:dyDescent="0.25">
      <c r="A2373">
        <v>37952</v>
      </c>
      <c r="B2373">
        <v>776</v>
      </c>
      <c r="C2373">
        <v>779.73333333333335</v>
      </c>
      <c r="D2373">
        <v>751.36666666666667</v>
      </c>
      <c r="E2373">
        <v>745.38333333333333</v>
      </c>
    </row>
    <row r="2374" spans="1:5" x14ac:dyDescent="0.25">
      <c r="A2374">
        <v>37968</v>
      </c>
      <c r="B2374">
        <v>778.66666666666663</v>
      </c>
      <c r="C2374">
        <v>772.86666666666667</v>
      </c>
      <c r="D2374">
        <v>729.4666666666667</v>
      </c>
      <c r="E2374">
        <v>764.11666666666667</v>
      </c>
    </row>
    <row r="2375" spans="1:5" x14ac:dyDescent="0.25">
      <c r="A2375">
        <v>37984</v>
      </c>
      <c r="B2375">
        <v>775.33333333333337</v>
      </c>
      <c r="C2375">
        <v>788</v>
      </c>
      <c r="D2375">
        <v>738.0333333333333</v>
      </c>
      <c r="E2375">
        <v>738.63333333333333</v>
      </c>
    </row>
    <row r="2376" spans="1:5" x14ac:dyDescent="0.25">
      <c r="A2376">
        <v>38000</v>
      </c>
      <c r="B2376">
        <v>757</v>
      </c>
      <c r="C2376">
        <v>789</v>
      </c>
      <c r="D2376">
        <v>755.56666666666672</v>
      </c>
      <c r="E2376">
        <v>742.83333333333337</v>
      </c>
    </row>
    <row r="2377" spans="1:5" x14ac:dyDescent="0.25">
      <c r="A2377">
        <v>38016</v>
      </c>
      <c r="B2377">
        <v>793.66666666666663</v>
      </c>
      <c r="C2377">
        <v>758.73333333333335</v>
      </c>
      <c r="D2377">
        <v>745.93333333333328</v>
      </c>
      <c r="E2377">
        <v>732.6</v>
      </c>
    </row>
    <row r="2378" spans="1:5" x14ac:dyDescent="0.25">
      <c r="A2378">
        <v>38032</v>
      </c>
      <c r="B2378">
        <v>761</v>
      </c>
      <c r="C2378">
        <v>777.26666666666665</v>
      </c>
      <c r="D2378">
        <v>736.66666666666663</v>
      </c>
      <c r="E2378">
        <v>755.08333333333337</v>
      </c>
    </row>
    <row r="2379" spans="1:5" x14ac:dyDescent="0.25">
      <c r="A2379">
        <v>38048</v>
      </c>
      <c r="B2379">
        <v>775.66666666666663</v>
      </c>
      <c r="C2379">
        <v>762.4666666666667</v>
      </c>
      <c r="D2379">
        <v>742.3</v>
      </c>
      <c r="E2379">
        <v>721.08333333333337</v>
      </c>
    </row>
    <row r="2380" spans="1:5" x14ac:dyDescent="0.25">
      <c r="A2380">
        <v>38064</v>
      </c>
      <c r="B2380">
        <v>783</v>
      </c>
      <c r="C2380">
        <v>766.26666666666665</v>
      </c>
      <c r="D2380">
        <v>741.16666666666663</v>
      </c>
      <c r="E2380">
        <v>766.33333333333337</v>
      </c>
    </row>
    <row r="2381" spans="1:5" x14ac:dyDescent="0.25">
      <c r="A2381">
        <v>38080</v>
      </c>
      <c r="B2381">
        <v>773.33333333333337</v>
      </c>
      <c r="C2381">
        <v>777.4</v>
      </c>
      <c r="D2381">
        <v>751.66666666666663</v>
      </c>
      <c r="E2381">
        <v>740.76666666666665</v>
      </c>
    </row>
    <row r="2382" spans="1:5" x14ac:dyDescent="0.25">
      <c r="A2382">
        <v>38096</v>
      </c>
      <c r="B2382">
        <v>784</v>
      </c>
      <c r="C2382">
        <v>778.4666666666667</v>
      </c>
      <c r="D2382">
        <v>753</v>
      </c>
      <c r="E2382">
        <v>740.05</v>
      </c>
    </row>
    <row r="2383" spans="1:5" x14ac:dyDescent="0.25">
      <c r="A2383">
        <v>38112</v>
      </c>
      <c r="B2383">
        <v>769.66666666666663</v>
      </c>
      <c r="C2383">
        <v>769.33333333333337</v>
      </c>
      <c r="D2383">
        <v>738.2</v>
      </c>
      <c r="E2383">
        <v>731.68333333333328</v>
      </c>
    </row>
    <row r="2384" spans="1:5" x14ac:dyDescent="0.25">
      <c r="A2384">
        <v>38128</v>
      </c>
      <c r="B2384">
        <v>767.33333333333337</v>
      </c>
      <c r="C2384">
        <v>771.5333333333333</v>
      </c>
      <c r="D2384">
        <v>746.26666666666665</v>
      </c>
      <c r="E2384">
        <v>768.55</v>
      </c>
    </row>
    <row r="2385" spans="1:5" x14ac:dyDescent="0.25">
      <c r="A2385">
        <v>38144</v>
      </c>
      <c r="B2385">
        <v>776.33333333333337</v>
      </c>
      <c r="C2385">
        <v>780.5333333333333</v>
      </c>
      <c r="D2385">
        <v>732.66666666666663</v>
      </c>
      <c r="E2385">
        <v>728.65</v>
      </c>
    </row>
    <row r="2386" spans="1:5" x14ac:dyDescent="0.25">
      <c r="A2386">
        <v>38160</v>
      </c>
      <c r="B2386">
        <v>777.33333333333337</v>
      </c>
      <c r="C2386">
        <v>789.06666666666672</v>
      </c>
      <c r="D2386">
        <v>753.93333333333328</v>
      </c>
      <c r="E2386">
        <v>756.9</v>
      </c>
    </row>
    <row r="2387" spans="1:5" x14ac:dyDescent="0.25">
      <c r="A2387">
        <v>38176</v>
      </c>
      <c r="B2387">
        <v>770.33333333333337</v>
      </c>
      <c r="C2387">
        <v>776.33333333333337</v>
      </c>
      <c r="D2387">
        <v>764.3</v>
      </c>
      <c r="E2387">
        <v>744.41666666666663</v>
      </c>
    </row>
    <row r="2388" spans="1:5" x14ac:dyDescent="0.25">
      <c r="A2388">
        <v>38192</v>
      </c>
      <c r="B2388">
        <v>773.66666666666663</v>
      </c>
      <c r="C2388">
        <v>756.06666666666672</v>
      </c>
      <c r="D2388">
        <v>723.63333333333333</v>
      </c>
      <c r="E2388">
        <v>755.85</v>
      </c>
    </row>
    <row r="2389" spans="1:5" x14ac:dyDescent="0.25">
      <c r="A2389">
        <v>38208</v>
      </c>
      <c r="B2389">
        <v>781.66666666666663</v>
      </c>
      <c r="C2389">
        <v>771.73333333333335</v>
      </c>
      <c r="D2389">
        <v>730.93333333333328</v>
      </c>
      <c r="E2389">
        <v>750.18333333333328</v>
      </c>
    </row>
    <row r="2390" spans="1:5" x14ac:dyDescent="0.25">
      <c r="A2390">
        <v>38224</v>
      </c>
      <c r="B2390">
        <v>766.66666666666663</v>
      </c>
      <c r="C2390">
        <v>775.26666666666665</v>
      </c>
      <c r="D2390">
        <v>744.3</v>
      </c>
      <c r="E2390">
        <v>742.5333333333333</v>
      </c>
    </row>
    <row r="2391" spans="1:5" x14ac:dyDescent="0.25">
      <c r="A2391">
        <v>38240</v>
      </c>
      <c r="B2391">
        <v>795.66666666666663</v>
      </c>
      <c r="C2391">
        <v>770.26666666666665</v>
      </c>
      <c r="D2391">
        <v>740.76666666666665</v>
      </c>
      <c r="E2391">
        <v>753.9</v>
      </c>
    </row>
    <row r="2392" spans="1:5" x14ac:dyDescent="0.25">
      <c r="A2392">
        <v>38256</v>
      </c>
      <c r="B2392">
        <v>792.33333333333337</v>
      </c>
      <c r="C2392">
        <v>767.4</v>
      </c>
      <c r="D2392">
        <v>769.5333333333333</v>
      </c>
      <c r="E2392">
        <v>737.48333333333335</v>
      </c>
    </row>
    <row r="2393" spans="1:5" x14ac:dyDescent="0.25">
      <c r="A2393">
        <v>38272</v>
      </c>
      <c r="B2393">
        <v>766</v>
      </c>
      <c r="C2393">
        <v>763.86666666666667</v>
      </c>
      <c r="D2393">
        <v>743.76666666666665</v>
      </c>
      <c r="E2393">
        <v>742.13333333333333</v>
      </c>
    </row>
    <row r="2394" spans="1:5" x14ac:dyDescent="0.25">
      <c r="A2394">
        <v>38288</v>
      </c>
      <c r="B2394">
        <v>770.33333333333337</v>
      </c>
      <c r="C2394">
        <v>789.4666666666667</v>
      </c>
      <c r="D2394">
        <v>727.36666666666667</v>
      </c>
      <c r="E2394">
        <v>747.65</v>
      </c>
    </row>
    <row r="2395" spans="1:5" x14ac:dyDescent="0.25">
      <c r="A2395">
        <v>38304</v>
      </c>
      <c r="B2395">
        <v>781.66666666666663</v>
      </c>
      <c r="C2395">
        <v>758.66666666666663</v>
      </c>
      <c r="D2395">
        <v>753.33333333333337</v>
      </c>
      <c r="E2395">
        <v>742.3</v>
      </c>
    </row>
    <row r="2396" spans="1:5" x14ac:dyDescent="0.25">
      <c r="A2396">
        <v>38320</v>
      </c>
      <c r="B2396">
        <v>764</v>
      </c>
      <c r="C2396">
        <v>775</v>
      </c>
      <c r="D2396">
        <v>735.16666666666663</v>
      </c>
      <c r="E2396">
        <v>747.0333333333333</v>
      </c>
    </row>
    <row r="2397" spans="1:5" x14ac:dyDescent="0.25">
      <c r="A2397">
        <v>38336</v>
      </c>
      <c r="B2397">
        <v>771</v>
      </c>
      <c r="C2397">
        <v>767.13333333333333</v>
      </c>
      <c r="D2397">
        <v>743.7</v>
      </c>
      <c r="E2397">
        <v>766.95</v>
      </c>
    </row>
    <row r="2398" spans="1:5" x14ac:dyDescent="0.25">
      <c r="A2398">
        <v>38352</v>
      </c>
      <c r="B2398">
        <v>783.66666666666663</v>
      </c>
      <c r="C2398">
        <v>766.6</v>
      </c>
      <c r="D2398">
        <v>727.5333333333333</v>
      </c>
      <c r="E2398">
        <v>752.7166666666667</v>
      </c>
    </row>
    <row r="2399" spans="1:5" x14ac:dyDescent="0.25">
      <c r="A2399">
        <v>38368</v>
      </c>
      <c r="B2399">
        <v>790</v>
      </c>
      <c r="C2399">
        <v>745.26666666666665</v>
      </c>
      <c r="D2399">
        <v>741.73333333333335</v>
      </c>
      <c r="E2399">
        <v>737.66666666666663</v>
      </c>
    </row>
    <row r="2400" spans="1:5" x14ac:dyDescent="0.25">
      <c r="A2400">
        <v>38384</v>
      </c>
      <c r="B2400">
        <v>770.33333333333337</v>
      </c>
      <c r="C2400">
        <v>774.33333333333337</v>
      </c>
      <c r="D2400">
        <v>729</v>
      </c>
      <c r="E2400">
        <v>746.26666666666665</v>
      </c>
    </row>
    <row r="2401" spans="1:5" x14ac:dyDescent="0.25">
      <c r="A2401">
        <v>38400</v>
      </c>
      <c r="B2401">
        <v>792.66666666666663</v>
      </c>
      <c r="C2401">
        <v>763.73333333333335</v>
      </c>
      <c r="D2401">
        <v>743.43333333333328</v>
      </c>
      <c r="E2401">
        <v>735.7833333333333</v>
      </c>
    </row>
    <row r="2402" spans="1:5" x14ac:dyDescent="0.25">
      <c r="A2402">
        <v>38416</v>
      </c>
      <c r="B2402">
        <v>765.33333333333337</v>
      </c>
      <c r="C2402">
        <v>777.73333333333335</v>
      </c>
      <c r="D2402">
        <v>753.3</v>
      </c>
      <c r="E2402">
        <v>744.61666666666667</v>
      </c>
    </row>
    <row r="2403" spans="1:5" x14ac:dyDescent="0.25">
      <c r="A2403">
        <v>38432</v>
      </c>
      <c r="B2403">
        <v>772.66666666666663</v>
      </c>
      <c r="C2403">
        <v>746.86666666666667</v>
      </c>
      <c r="D2403">
        <v>724.1</v>
      </c>
      <c r="E2403">
        <v>753.1</v>
      </c>
    </row>
    <row r="2404" spans="1:5" x14ac:dyDescent="0.25">
      <c r="A2404">
        <v>38448</v>
      </c>
      <c r="B2404">
        <v>775</v>
      </c>
      <c r="C2404">
        <v>754</v>
      </c>
      <c r="D2404">
        <v>756.8</v>
      </c>
      <c r="E2404">
        <v>763.86666666666667</v>
      </c>
    </row>
    <row r="2405" spans="1:5" x14ac:dyDescent="0.25">
      <c r="A2405">
        <v>38464</v>
      </c>
      <c r="B2405">
        <v>779.33333333333337</v>
      </c>
      <c r="C2405">
        <v>765.6</v>
      </c>
      <c r="D2405">
        <v>725.4</v>
      </c>
      <c r="E2405">
        <v>739.36666666666667</v>
      </c>
    </row>
    <row r="2406" spans="1:5" x14ac:dyDescent="0.25">
      <c r="A2406">
        <v>38480</v>
      </c>
      <c r="B2406">
        <v>757.33333333333337</v>
      </c>
      <c r="C2406">
        <v>778.73333333333335</v>
      </c>
      <c r="D2406">
        <v>723.13333333333333</v>
      </c>
      <c r="E2406">
        <v>738.41666666666663</v>
      </c>
    </row>
    <row r="2407" spans="1:5" x14ac:dyDescent="0.25">
      <c r="A2407">
        <v>38496</v>
      </c>
      <c r="B2407">
        <v>764.33333333333337</v>
      </c>
      <c r="C2407">
        <v>753.13333333333333</v>
      </c>
      <c r="D2407">
        <v>738.0333333333333</v>
      </c>
      <c r="E2407">
        <v>742.4</v>
      </c>
    </row>
    <row r="2408" spans="1:5" x14ac:dyDescent="0.25">
      <c r="A2408">
        <v>38512</v>
      </c>
      <c r="B2408">
        <v>778.33333333333337</v>
      </c>
      <c r="C2408">
        <v>764.8</v>
      </c>
      <c r="D2408">
        <v>746.36666666666667</v>
      </c>
      <c r="E2408">
        <v>756.8</v>
      </c>
    </row>
    <row r="2409" spans="1:5" x14ac:dyDescent="0.25">
      <c r="A2409">
        <v>38528</v>
      </c>
      <c r="B2409">
        <v>784.33333333333337</v>
      </c>
      <c r="C2409">
        <v>768.8</v>
      </c>
      <c r="D2409">
        <v>736.9666666666667</v>
      </c>
      <c r="E2409">
        <v>743.88333333333333</v>
      </c>
    </row>
    <row r="2410" spans="1:5" x14ac:dyDescent="0.25">
      <c r="A2410">
        <v>38544</v>
      </c>
      <c r="B2410">
        <v>789</v>
      </c>
      <c r="C2410">
        <v>776.8</v>
      </c>
      <c r="D2410">
        <v>738.4666666666667</v>
      </c>
      <c r="E2410">
        <v>755.65</v>
      </c>
    </row>
    <row r="2411" spans="1:5" x14ac:dyDescent="0.25">
      <c r="A2411">
        <v>38560</v>
      </c>
      <c r="B2411">
        <v>772.33333333333337</v>
      </c>
      <c r="C2411">
        <v>754.8</v>
      </c>
      <c r="D2411">
        <v>725.73333333333335</v>
      </c>
      <c r="E2411">
        <v>747.35</v>
      </c>
    </row>
    <row r="2412" spans="1:5" x14ac:dyDescent="0.25">
      <c r="A2412">
        <v>38576</v>
      </c>
      <c r="B2412">
        <v>772.33333333333337</v>
      </c>
      <c r="C2412">
        <v>757.6</v>
      </c>
      <c r="D2412">
        <v>744.2</v>
      </c>
      <c r="E2412">
        <v>715.81666666666672</v>
      </c>
    </row>
    <row r="2413" spans="1:5" x14ac:dyDescent="0.25">
      <c r="A2413">
        <v>38592</v>
      </c>
      <c r="B2413">
        <v>772</v>
      </c>
      <c r="C2413">
        <v>758.66666666666663</v>
      </c>
      <c r="D2413">
        <v>740.23333333333335</v>
      </c>
      <c r="E2413">
        <v>751.2833333333333</v>
      </c>
    </row>
    <row r="2414" spans="1:5" x14ac:dyDescent="0.25">
      <c r="A2414">
        <v>38608</v>
      </c>
      <c r="B2414">
        <v>778.33333333333337</v>
      </c>
      <c r="C2414">
        <v>759.33333333333337</v>
      </c>
      <c r="D2414">
        <v>735.8</v>
      </c>
      <c r="E2414">
        <v>763.38333333333333</v>
      </c>
    </row>
    <row r="2415" spans="1:5" x14ac:dyDescent="0.25">
      <c r="A2415">
        <v>38624</v>
      </c>
      <c r="B2415">
        <v>759.33333333333337</v>
      </c>
      <c r="C2415">
        <v>765.5333333333333</v>
      </c>
      <c r="D2415">
        <v>749.9</v>
      </c>
      <c r="E2415">
        <v>751.63333333333333</v>
      </c>
    </row>
    <row r="2416" spans="1:5" x14ac:dyDescent="0.25">
      <c r="A2416">
        <v>38640</v>
      </c>
      <c r="B2416">
        <v>767.33333333333337</v>
      </c>
      <c r="C2416">
        <v>778.86666666666667</v>
      </c>
      <c r="D2416">
        <v>736.66666666666663</v>
      </c>
      <c r="E2416">
        <v>735.66666666666663</v>
      </c>
    </row>
    <row r="2417" spans="1:5" x14ac:dyDescent="0.25">
      <c r="A2417">
        <v>38656</v>
      </c>
      <c r="B2417">
        <v>771.66666666666663</v>
      </c>
      <c r="C2417">
        <v>768.6</v>
      </c>
      <c r="D2417">
        <v>736.33333333333337</v>
      </c>
      <c r="E2417">
        <v>723.05</v>
      </c>
    </row>
    <row r="2418" spans="1:5" x14ac:dyDescent="0.25">
      <c r="A2418">
        <v>38672</v>
      </c>
      <c r="B2418">
        <v>790.33333333333337</v>
      </c>
      <c r="C2418">
        <v>796.13333333333333</v>
      </c>
      <c r="D2418">
        <v>737.9</v>
      </c>
      <c r="E2418">
        <v>724.73333333333335</v>
      </c>
    </row>
    <row r="2419" spans="1:5" x14ac:dyDescent="0.25">
      <c r="A2419">
        <v>38688</v>
      </c>
      <c r="B2419">
        <v>773.66666666666663</v>
      </c>
      <c r="C2419">
        <v>765.06666666666672</v>
      </c>
      <c r="D2419">
        <v>741.8</v>
      </c>
      <c r="E2419">
        <v>729.85</v>
      </c>
    </row>
    <row r="2420" spans="1:5" x14ac:dyDescent="0.25">
      <c r="A2420">
        <v>38704</v>
      </c>
      <c r="B2420">
        <v>770</v>
      </c>
      <c r="C2420">
        <v>768.8</v>
      </c>
      <c r="D2420">
        <v>746.2</v>
      </c>
      <c r="E2420">
        <v>747.51666666666665</v>
      </c>
    </row>
    <row r="2421" spans="1:5" x14ac:dyDescent="0.25">
      <c r="A2421">
        <v>38720</v>
      </c>
      <c r="B2421">
        <v>777.33333333333337</v>
      </c>
      <c r="C2421">
        <v>784.73333333333335</v>
      </c>
      <c r="D2421">
        <v>758.06666666666672</v>
      </c>
      <c r="E2421">
        <v>723.5</v>
      </c>
    </row>
    <row r="2422" spans="1:5" x14ac:dyDescent="0.25">
      <c r="A2422">
        <v>38736</v>
      </c>
      <c r="B2422">
        <v>778</v>
      </c>
      <c r="C2422">
        <v>777.26666666666665</v>
      </c>
      <c r="D2422">
        <v>741.5333333333333</v>
      </c>
      <c r="E2422">
        <v>748.08333333333337</v>
      </c>
    </row>
    <row r="2423" spans="1:5" x14ac:dyDescent="0.25">
      <c r="A2423">
        <v>38752</v>
      </c>
      <c r="B2423">
        <v>774</v>
      </c>
      <c r="C2423">
        <v>752</v>
      </c>
      <c r="D2423">
        <v>740.86666666666667</v>
      </c>
      <c r="E2423">
        <v>736.61666666666667</v>
      </c>
    </row>
    <row r="2424" spans="1:5" x14ac:dyDescent="0.25">
      <c r="A2424">
        <v>38768</v>
      </c>
      <c r="B2424">
        <v>769.33333333333337</v>
      </c>
      <c r="C2424">
        <v>789.73333333333335</v>
      </c>
      <c r="D2424">
        <v>728.66666666666663</v>
      </c>
      <c r="E2424">
        <v>754.26666666666665</v>
      </c>
    </row>
    <row r="2425" spans="1:5" x14ac:dyDescent="0.25">
      <c r="A2425">
        <v>38784</v>
      </c>
      <c r="B2425">
        <v>789</v>
      </c>
      <c r="C2425">
        <v>760.66666666666663</v>
      </c>
      <c r="D2425">
        <v>727.7</v>
      </c>
      <c r="E2425">
        <v>740.9666666666667</v>
      </c>
    </row>
    <row r="2426" spans="1:5" x14ac:dyDescent="0.25">
      <c r="A2426">
        <v>38800</v>
      </c>
      <c r="B2426">
        <v>778</v>
      </c>
      <c r="C2426">
        <v>767.73333333333335</v>
      </c>
      <c r="D2426">
        <v>758.63333333333333</v>
      </c>
      <c r="E2426">
        <v>750.31666666666672</v>
      </c>
    </row>
    <row r="2427" spans="1:5" x14ac:dyDescent="0.25">
      <c r="A2427">
        <v>38816</v>
      </c>
      <c r="B2427">
        <v>775</v>
      </c>
      <c r="C2427">
        <v>767.6</v>
      </c>
      <c r="D2427">
        <v>729.9666666666667</v>
      </c>
      <c r="E2427">
        <v>741.26666666666665</v>
      </c>
    </row>
    <row r="2428" spans="1:5" x14ac:dyDescent="0.25">
      <c r="A2428">
        <v>38832</v>
      </c>
      <c r="B2428">
        <v>782</v>
      </c>
      <c r="C2428">
        <v>781.4</v>
      </c>
      <c r="D2428">
        <v>748.4666666666667</v>
      </c>
      <c r="E2428">
        <v>725.56666666666672</v>
      </c>
    </row>
    <row r="2429" spans="1:5" x14ac:dyDescent="0.25">
      <c r="A2429">
        <v>38848</v>
      </c>
      <c r="B2429">
        <v>770.66666666666663</v>
      </c>
      <c r="C2429">
        <v>758.5333333333333</v>
      </c>
      <c r="D2429">
        <v>748.23333333333335</v>
      </c>
      <c r="E2429">
        <v>732.2</v>
      </c>
    </row>
    <row r="2430" spans="1:5" x14ac:dyDescent="0.25">
      <c r="A2430">
        <v>38864</v>
      </c>
      <c r="B2430">
        <v>771</v>
      </c>
      <c r="C2430">
        <v>761.6</v>
      </c>
      <c r="D2430">
        <v>734.43333333333328</v>
      </c>
      <c r="E2430">
        <v>746.9666666666667</v>
      </c>
    </row>
    <row r="2431" spans="1:5" x14ac:dyDescent="0.25">
      <c r="A2431">
        <v>38880</v>
      </c>
      <c r="B2431">
        <v>770.66666666666663</v>
      </c>
      <c r="C2431">
        <v>758.2</v>
      </c>
      <c r="D2431">
        <v>731.9</v>
      </c>
      <c r="E2431">
        <v>738.48333333333335</v>
      </c>
    </row>
    <row r="2432" spans="1:5" x14ac:dyDescent="0.25">
      <c r="A2432">
        <v>38896</v>
      </c>
      <c r="B2432">
        <v>773.33333333333337</v>
      </c>
      <c r="C2432">
        <v>765.8</v>
      </c>
      <c r="D2432">
        <v>762</v>
      </c>
      <c r="E2432">
        <v>741.5</v>
      </c>
    </row>
    <row r="2433" spans="1:5" x14ac:dyDescent="0.25">
      <c r="A2433">
        <v>38912</v>
      </c>
      <c r="B2433">
        <v>782.66666666666663</v>
      </c>
      <c r="C2433">
        <v>755.13333333333333</v>
      </c>
      <c r="D2433">
        <v>724.06666666666672</v>
      </c>
      <c r="E2433">
        <v>759.5</v>
      </c>
    </row>
    <row r="2434" spans="1:5" x14ac:dyDescent="0.25">
      <c r="A2434">
        <v>38928</v>
      </c>
      <c r="B2434">
        <v>786.33333333333337</v>
      </c>
      <c r="C2434">
        <v>767.66666666666663</v>
      </c>
      <c r="D2434">
        <v>756.4666666666667</v>
      </c>
      <c r="E2434">
        <v>763.33333333333337</v>
      </c>
    </row>
    <row r="2435" spans="1:5" x14ac:dyDescent="0.25">
      <c r="A2435">
        <v>38944</v>
      </c>
      <c r="B2435">
        <v>769.33333333333337</v>
      </c>
      <c r="C2435">
        <v>770.86666666666667</v>
      </c>
      <c r="D2435">
        <v>740.5333333333333</v>
      </c>
      <c r="E2435">
        <v>745.93333333333328</v>
      </c>
    </row>
    <row r="2436" spans="1:5" x14ac:dyDescent="0.25">
      <c r="A2436">
        <v>38960</v>
      </c>
      <c r="B2436">
        <v>774.33333333333337</v>
      </c>
      <c r="C2436">
        <v>766.5333333333333</v>
      </c>
      <c r="D2436">
        <v>721.33333333333337</v>
      </c>
      <c r="E2436">
        <v>758.93333333333328</v>
      </c>
    </row>
    <row r="2437" spans="1:5" x14ac:dyDescent="0.25">
      <c r="A2437">
        <v>38976</v>
      </c>
      <c r="B2437">
        <v>777.66666666666663</v>
      </c>
      <c r="C2437">
        <v>774.06666666666672</v>
      </c>
      <c r="D2437">
        <v>734.5333333333333</v>
      </c>
      <c r="E2437">
        <v>771.48333333333335</v>
      </c>
    </row>
    <row r="2438" spans="1:5" x14ac:dyDescent="0.25">
      <c r="A2438">
        <v>38992</v>
      </c>
      <c r="B2438">
        <v>782</v>
      </c>
      <c r="C2438">
        <v>777.8</v>
      </c>
      <c r="D2438">
        <v>745.36666666666667</v>
      </c>
      <c r="E2438">
        <v>741.43333333333328</v>
      </c>
    </row>
    <row r="2439" spans="1:5" x14ac:dyDescent="0.25">
      <c r="A2439">
        <v>39008</v>
      </c>
      <c r="B2439">
        <v>781.66666666666663</v>
      </c>
      <c r="C2439">
        <v>774.06666666666672</v>
      </c>
      <c r="D2439">
        <v>733.36666666666667</v>
      </c>
      <c r="E2439">
        <v>732.48333333333335</v>
      </c>
    </row>
    <row r="2440" spans="1:5" x14ac:dyDescent="0.25">
      <c r="A2440">
        <v>39024</v>
      </c>
      <c r="B2440">
        <v>784.33333333333337</v>
      </c>
      <c r="C2440">
        <v>757.33333333333337</v>
      </c>
      <c r="D2440">
        <v>754.43333333333328</v>
      </c>
      <c r="E2440">
        <v>731.38333333333333</v>
      </c>
    </row>
    <row r="2441" spans="1:5" x14ac:dyDescent="0.25">
      <c r="A2441">
        <v>39040</v>
      </c>
      <c r="B2441">
        <v>777.66666666666663</v>
      </c>
      <c r="C2441">
        <v>775</v>
      </c>
      <c r="D2441">
        <v>767.33333333333337</v>
      </c>
      <c r="E2441">
        <v>747.91666666666663</v>
      </c>
    </row>
    <row r="2442" spans="1:5" x14ac:dyDescent="0.25">
      <c r="A2442">
        <v>39056</v>
      </c>
      <c r="B2442">
        <v>763</v>
      </c>
      <c r="C2442">
        <v>758</v>
      </c>
      <c r="D2442">
        <v>740.6</v>
      </c>
      <c r="E2442">
        <v>736.41666666666663</v>
      </c>
    </row>
    <row r="2443" spans="1:5" x14ac:dyDescent="0.25">
      <c r="A2443">
        <v>39072</v>
      </c>
      <c r="B2443">
        <v>768.66666666666663</v>
      </c>
      <c r="C2443">
        <v>762.26666666666665</v>
      </c>
      <c r="D2443">
        <v>741.7</v>
      </c>
      <c r="E2443">
        <v>758.7</v>
      </c>
    </row>
    <row r="2444" spans="1:5" x14ac:dyDescent="0.25">
      <c r="A2444">
        <v>39088</v>
      </c>
      <c r="B2444">
        <v>776</v>
      </c>
      <c r="C2444">
        <v>768.06666666666672</v>
      </c>
      <c r="D2444">
        <v>746.33333333333337</v>
      </c>
      <c r="E2444">
        <v>743.9666666666667</v>
      </c>
    </row>
    <row r="2445" spans="1:5" x14ac:dyDescent="0.25">
      <c r="A2445">
        <v>39104</v>
      </c>
      <c r="B2445">
        <v>778.66666666666663</v>
      </c>
      <c r="C2445">
        <v>762.4666666666667</v>
      </c>
      <c r="D2445">
        <v>750.4</v>
      </c>
      <c r="E2445">
        <v>739.5333333333333</v>
      </c>
    </row>
    <row r="2446" spans="1:5" x14ac:dyDescent="0.25">
      <c r="A2446">
        <v>39120</v>
      </c>
      <c r="B2446">
        <v>772.66666666666663</v>
      </c>
      <c r="C2446">
        <v>776.13333333333333</v>
      </c>
      <c r="D2446">
        <v>728.7</v>
      </c>
      <c r="E2446">
        <v>757.7</v>
      </c>
    </row>
    <row r="2447" spans="1:5" x14ac:dyDescent="0.25">
      <c r="A2447">
        <v>39136</v>
      </c>
      <c r="B2447">
        <v>772.66666666666663</v>
      </c>
      <c r="C2447">
        <v>764.86666666666667</v>
      </c>
      <c r="D2447">
        <v>729.9666666666667</v>
      </c>
      <c r="E2447">
        <v>739.88333333333333</v>
      </c>
    </row>
    <row r="2448" spans="1:5" x14ac:dyDescent="0.25">
      <c r="A2448">
        <v>39152</v>
      </c>
      <c r="B2448">
        <v>771.66666666666663</v>
      </c>
      <c r="C2448">
        <v>762.8</v>
      </c>
      <c r="D2448">
        <v>738.73333333333335</v>
      </c>
      <c r="E2448">
        <v>757.7166666666667</v>
      </c>
    </row>
    <row r="2449" spans="1:5" x14ac:dyDescent="0.25">
      <c r="A2449">
        <v>39168</v>
      </c>
      <c r="B2449">
        <v>764.66666666666663</v>
      </c>
      <c r="C2449">
        <v>771.6</v>
      </c>
      <c r="D2449">
        <v>747.83333333333337</v>
      </c>
      <c r="E2449">
        <v>747.45</v>
      </c>
    </row>
    <row r="2450" spans="1:5" x14ac:dyDescent="0.25">
      <c r="A2450">
        <v>39184</v>
      </c>
      <c r="B2450">
        <v>780.66666666666663</v>
      </c>
      <c r="C2450">
        <v>757.86666666666667</v>
      </c>
      <c r="D2450">
        <v>748.3</v>
      </c>
      <c r="E2450">
        <v>742.63333333333333</v>
      </c>
    </row>
    <row r="2451" spans="1:5" x14ac:dyDescent="0.25">
      <c r="A2451">
        <v>39200</v>
      </c>
      <c r="B2451">
        <v>761.33333333333337</v>
      </c>
      <c r="C2451">
        <v>767.4</v>
      </c>
      <c r="D2451">
        <v>740.06666666666672</v>
      </c>
      <c r="E2451">
        <v>739.05</v>
      </c>
    </row>
    <row r="2452" spans="1:5" x14ac:dyDescent="0.25">
      <c r="A2452">
        <v>39216</v>
      </c>
      <c r="B2452">
        <v>763.66666666666663</v>
      </c>
      <c r="C2452">
        <v>752.86666666666667</v>
      </c>
      <c r="D2452">
        <v>752.06666666666672</v>
      </c>
      <c r="E2452">
        <v>753</v>
      </c>
    </row>
    <row r="2453" spans="1:5" x14ac:dyDescent="0.25">
      <c r="A2453">
        <v>39232</v>
      </c>
      <c r="B2453">
        <v>770.66666666666663</v>
      </c>
      <c r="C2453">
        <v>767.8</v>
      </c>
      <c r="D2453">
        <v>752.76666666666665</v>
      </c>
      <c r="E2453">
        <v>731.55</v>
      </c>
    </row>
    <row r="2454" spans="1:5" x14ac:dyDescent="0.25">
      <c r="A2454">
        <v>39248</v>
      </c>
      <c r="B2454">
        <v>782.66666666666663</v>
      </c>
      <c r="C2454">
        <v>784</v>
      </c>
      <c r="D2454">
        <v>740.63333333333333</v>
      </c>
      <c r="E2454">
        <v>742.68333333333328</v>
      </c>
    </row>
    <row r="2455" spans="1:5" x14ac:dyDescent="0.25">
      <c r="A2455">
        <v>39264</v>
      </c>
      <c r="B2455">
        <v>776.66666666666663</v>
      </c>
      <c r="C2455">
        <v>766.26666666666665</v>
      </c>
      <c r="D2455">
        <v>739</v>
      </c>
      <c r="E2455">
        <v>748.68333333333328</v>
      </c>
    </row>
    <row r="2456" spans="1:5" x14ac:dyDescent="0.25">
      <c r="A2456">
        <v>39280</v>
      </c>
      <c r="B2456">
        <v>781.33333333333337</v>
      </c>
      <c r="C2456">
        <v>766.06666666666672</v>
      </c>
      <c r="D2456">
        <v>730.63333333333333</v>
      </c>
      <c r="E2456">
        <v>718.95</v>
      </c>
    </row>
    <row r="2457" spans="1:5" x14ac:dyDescent="0.25">
      <c r="A2457">
        <v>39296</v>
      </c>
      <c r="B2457">
        <v>773.33333333333337</v>
      </c>
      <c r="C2457">
        <v>765.2</v>
      </c>
      <c r="D2457">
        <v>754.0333333333333</v>
      </c>
      <c r="E2457">
        <v>739.25</v>
      </c>
    </row>
    <row r="2458" spans="1:5" x14ac:dyDescent="0.25">
      <c r="A2458">
        <v>39312</v>
      </c>
      <c r="B2458">
        <v>771.33333333333337</v>
      </c>
      <c r="C2458">
        <v>753.93333333333328</v>
      </c>
      <c r="D2458">
        <v>727.76666666666665</v>
      </c>
      <c r="E2458">
        <v>735.45</v>
      </c>
    </row>
    <row r="2459" spans="1:5" x14ac:dyDescent="0.25">
      <c r="A2459">
        <v>39328</v>
      </c>
      <c r="B2459">
        <v>770</v>
      </c>
      <c r="C2459">
        <v>760.73333333333335</v>
      </c>
      <c r="D2459">
        <v>739.36666666666667</v>
      </c>
      <c r="E2459">
        <v>748.45</v>
      </c>
    </row>
    <row r="2460" spans="1:5" x14ac:dyDescent="0.25">
      <c r="A2460">
        <v>39344</v>
      </c>
      <c r="B2460">
        <v>776.66666666666663</v>
      </c>
      <c r="C2460">
        <v>759.73333333333335</v>
      </c>
      <c r="D2460">
        <v>734.86666666666667</v>
      </c>
      <c r="E2460">
        <v>712.1</v>
      </c>
    </row>
    <row r="2461" spans="1:5" x14ac:dyDescent="0.25">
      <c r="A2461">
        <v>39360</v>
      </c>
      <c r="B2461">
        <v>785.66666666666663</v>
      </c>
      <c r="C2461">
        <v>759.2</v>
      </c>
      <c r="D2461">
        <v>745.76666666666665</v>
      </c>
      <c r="E2461">
        <v>732.55</v>
      </c>
    </row>
    <row r="2462" spans="1:5" x14ac:dyDescent="0.25">
      <c r="A2462">
        <v>39376</v>
      </c>
      <c r="B2462">
        <v>781</v>
      </c>
      <c r="C2462">
        <v>791.66666666666663</v>
      </c>
      <c r="D2462">
        <v>749.56666666666672</v>
      </c>
      <c r="E2462">
        <v>742.4666666666667</v>
      </c>
    </row>
    <row r="2463" spans="1:5" x14ac:dyDescent="0.25">
      <c r="A2463">
        <v>39392</v>
      </c>
      <c r="B2463">
        <v>771.33333333333337</v>
      </c>
      <c r="C2463">
        <v>781.5333333333333</v>
      </c>
      <c r="D2463">
        <v>731.06666666666672</v>
      </c>
      <c r="E2463">
        <v>736.7166666666667</v>
      </c>
    </row>
    <row r="2464" spans="1:5" x14ac:dyDescent="0.25">
      <c r="A2464">
        <v>39408</v>
      </c>
      <c r="B2464">
        <v>771</v>
      </c>
      <c r="C2464">
        <v>776.8</v>
      </c>
      <c r="D2464">
        <v>741.9</v>
      </c>
      <c r="E2464">
        <v>736.35</v>
      </c>
    </row>
    <row r="2465" spans="1:5" x14ac:dyDescent="0.25">
      <c r="A2465">
        <v>39424</v>
      </c>
      <c r="B2465">
        <v>781</v>
      </c>
      <c r="C2465">
        <v>766.5333333333333</v>
      </c>
      <c r="D2465">
        <v>748.13333333333333</v>
      </c>
      <c r="E2465">
        <v>741.2833333333333</v>
      </c>
    </row>
    <row r="2466" spans="1:5" x14ac:dyDescent="0.25">
      <c r="A2466">
        <v>39440</v>
      </c>
      <c r="B2466">
        <v>779.33333333333337</v>
      </c>
      <c r="C2466">
        <v>778.4666666666667</v>
      </c>
      <c r="D2466">
        <v>736.26666666666665</v>
      </c>
      <c r="E2466">
        <v>754.0333333333333</v>
      </c>
    </row>
    <row r="2467" spans="1:5" x14ac:dyDescent="0.25">
      <c r="A2467">
        <v>39456</v>
      </c>
      <c r="B2467">
        <v>762</v>
      </c>
      <c r="C2467">
        <v>774.86666666666667</v>
      </c>
      <c r="D2467">
        <v>740.6</v>
      </c>
      <c r="E2467">
        <v>771.2</v>
      </c>
    </row>
    <row r="2468" spans="1:5" x14ac:dyDescent="0.25">
      <c r="A2468">
        <v>39472</v>
      </c>
      <c r="B2468">
        <v>764.33333333333337</v>
      </c>
      <c r="C2468">
        <v>768.8</v>
      </c>
      <c r="D2468">
        <v>721.8</v>
      </c>
      <c r="E2468">
        <v>729.16666666666663</v>
      </c>
    </row>
    <row r="2469" spans="1:5" x14ac:dyDescent="0.25">
      <c r="A2469">
        <v>39488</v>
      </c>
      <c r="B2469">
        <v>760.66666666666663</v>
      </c>
      <c r="C2469">
        <v>764.13333333333333</v>
      </c>
      <c r="D2469">
        <v>758.4666666666667</v>
      </c>
      <c r="E2469">
        <v>727.9666666666667</v>
      </c>
    </row>
    <row r="2470" spans="1:5" x14ac:dyDescent="0.25">
      <c r="A2470">
        <v>39504</v>
      </c>
      <c r="B2470">
        <v>769</v>
      </c>
      <c r="C2470">
        <v>754.5333333333333</v>
      </c>
      <c r="D2470">
        <v>752.9666666666667</v>
      </c>
      <c r="E2470">
        <v>753.36666666666667</v>
      </c>
    </row>
    <row r="2471" spans="1:5" x14ac:dyDescent="0.25">
      <c r="A2471">
        <v>39520</v>
      </c>
      <c r="B2471">
        <v>774.33333333333337</v>
      </c>
      <c r="C2471">
        <v>771.93333333333328</v>
      </c>
      <c r="D2471">
        <v>733.8</v>
      </c>
      <c r="E2471">
        <v>754.35</v>
      </c>
    </row>
    <row r="2472" spans="1:5" x14ac:dyDescent="0.25">
      <c r="A2472">
        <v>39536</v>
      </c>
      <c r="B2472">
        <v>776.66666666666663</v>
      </c>
      <c r="C2472">
        <v>752.93333333333328</v>
      </c>
      <c r="D2472">
        <v>752.7</v>
      </c>
      <c r="E2472">
        <v>738.95</v>
      </c>
    </row>
    <row r="2473" spans="1:5" x14ac:dyDescent="0.25">
      <c r="A2473">
        <v>39552</v>
      </c>
      <c r="B2473">
        <v>764</v>
      </c>
      <c r="C2473">
        <v>777.06666666666672</v>
      </c>
      <c r="D2473">
        <v>739.1</v>
      </c>
      <c r="E2473">
        <v>752.56666666666672</v>
      </c>
    </row>
    <row r="2474" spans="1:5" x14ac:dyDescent="0.25">
      <c r="A2474">
        <v>39568</v>
      </c>
      <c r="B2474">
        <v>775.33333333333337</v>
      </c>
      <c r="C2474">
        <v>759.5333333333333</v>
      </c>
      <c r="D2474">
        <v>760.3</v>
      </c>
      <c r="E2474">
        <v>735.16666666666663</v>
      </c>
    </row>
    <row r="2475" spans="1:5" x14ac:dyDescent="0.25">
      <c r="A2475">
        <v>39584</v>
      </c>
      <c r="B2475">
        <v>784</v>
      </c>
      <c r="C2475">
        <v>788.5333333333333</v>
      </c>
      <c r="D2475">
        <v>738.73333333333335</v>
      </c>
      <c r="E2475">
        <v>733.81666666666672</v>
      </c>
    </row>
    <row r="2476" spans="1:5" x14ac:dyDescent="0.25">
      <c r="A2476">
        <v>39600</v>
      </c>
      <c r="B2476">
        <v>775</v>
      </c>
      <c r="C2476">
        <v>757.73333333333335</v>
      </c>
      <c r="D2476">
        <v>723.5</v>
      </c>
      <c r="E2476">
        <v>746.41666666666663</v>
      </c>
    </row>
    <row r="2477" spans="1:5" x14ac:dyDescent="0.25">
      <c r="A2477">
        <v>39616</v>
      </c>
      <c r="B2477">
        <v>773.33333333333337</v>
      </c>
      <c r="C2477">
        <v>766.86666666666667</v>
      </c>
      <c r="D2477">
        <v>718.73333333333335</v>
      </c>
      <c r="E2477">
        <v>726.85</v>
      </c>
    </row>
    <row r="2478" spans="1:5" x14ac:dyDescent="0.25">
      <c r="A2478">
        <v>39632</v>
      </c>
      <c r="B2478">
        <v>769.33333333333337</v>
      </c>
      <c r="C2478">
        <v>760.66666666666663</v>
      </c>
      <c r="D2478">
        <v>742.9666666666667</v>
      </c>
      <c r="E2478">
        <v>762.2166666666667</v>
      </c>
    </row>
    <row r="2479" spans="1:5" x14ac:dyDescent="0.25">
      <c r="A2479">
        <v>39648</v>
      </c>
      <c r="B2479">
        <v>773.66666666666663</v>
      </c>
      <c r="C2479">
        <v>757.26666666666665</v>
      </c>
      <c r="D2479">
        <v>736.63333333333333</v>
      </c>
      <c r="E2479">
        <v>731.58333333333337</v>
      </c>
    </row>
    <row r="2480" spans="1:5" x14ac:dyDescent="0.25">
      <c r="A2480">
        <v>39664</v>
      </c>
      <c r="B2480">
        <v>770</v>
      </c>
      <c r="C2480">
        <v>786.33333333333337</v>
      </c>
      <c r="D2480">
        <v>717.26666666666665</v>
      </c>
      <c r="E2480">
        <v>721.86666666666667</v>
      </c>
    </row>
    <row r="2481" spans="1:5" x14ac:dyDescent="0.25">
      <c r="A2481">
        <v>39680</v>
      </c>
      <c r="B2481">
        <v>764</v>
      </c>
      <c r="C2481">
        <v>760.66666666666663</v>
      </c>
      <c r="D2481">
        <v>746.66666666666663</v>
      </c>
      <c r="E2481">
        <v>744.35</v>
      </c>
    </row>
    <row r="2482" spans="1:5" x14ac:dyDescent="0.25">
      <c r="A2482">
        <v>39696</v>
      </c>
      <c r="B2482">
        <v>759.66666666666663</v>
      </c>
      <c r="C2482">
        <v>768.8</v>
      </c>
      <c r="D2482">
        <v>736.86666666666667</v>
      </c>
      <c r="E2482">
        <v>759.41666666666663</v>
      </c>
    </row>
    <row r="2483" spans="1:5" x14ac:dyDescent="0.25">
      <c r="A2483">
        <v>39712</v>
      </c>
      <c r="B2483">
        <v>768</v>
      </c>
      <c r="C2483">
        <v>762.33333333333337</v>
      </c>
      <c r="D2483">
        <v>747.43333333333328</v>
      </c>
      <c r="E2483">
        <v>753.91666666666663</v>
      </c>
    </row>
    <row r="2484" spans="1:5" x14ac:dyDescent="0.25">
      <c r="A2484">
        <v>39728</v>
      </c>
      <c r="B2484">
        <v>766.66666666666663</v>
      </c>
      <c r="C2484">
        <v>769.33333333333337</v>
      </c>
      <c r="D2484">
        <v>738.26666666666665</v>
      </c>
      <c r="E2484">
        <v>737.08333333333337</v>
      </c>
    </row>
    <row r="2485" spans="1:5" x14ac:dyDescent="0.25">
      <c r="A2485">
        <v>39744</v>
      </c>
      <c r="B2485">
        <v>781</v>
      </c>
      <c r="C2485">
        <v>770.33333333333337</v>
      </c>
      <c r="D2485">
        <v>722.33333333333337</v>
      </c>
      <c r="E2485">
        <v>728.83333333333337</v>
      </c>
    </row>
    <row r="2486" spans="1:5" x14ac:dyDescent="0.25">
      <c r="A2486">
        <v>39760</v>
      </c>
      <c r="B2486">
        <v>770</v>
      </c>
      <c r="C2486">
        <v>752.66666666666663</v>
      </c>
      <c r="D2486">
        <v>745.23333333333335</v>
      </c>
      <c r="E2486">
        <v>751.16666666666663</v>
      </c>
    </row>
    <row r="2487" spans="1:5" x14ac:dyDescent="0.25">
      <c r="A2487">
        <v>39776</v>
      </c>
      <c r="B2487">
        <v>780.66666666666663</v>
      </c>
      <c r="C2487">
        <v>757.4</v>
      </c>
      <c r="D2487">
        <v>736.36666666666667</v>
      </c>
      <c r="E2487">
        <v>737.11666666666667</v>
      </c>
    </row>
    <row r="2488" spans="1:5" x14ac:dyDescent="0.25">
      <c r="A2488">
        <v>39792</v>
      </c>
      <c r="B2488">
        <v>772</v>
      </c>
      <c r="C2488">
        <v>766.93333333333328</v>
      </c>
      <c r="D2488">
        <v>746.2</v>
      </c>
      <c r="E2488">
        <v>756.41666666666663</v>
      </c>
    </row>
    <row r="2489" spans="1:5" x14ac:dyDescent="0.25">
      <c r="A2489">
        <v>39808</v>
      </c>
      <c r="B2489">
        <v>769.66666666666663</v>
      </c>
      <c r="C2489">
        <v>764.2</v>
      </c>
      <c r="D2489">
        <v>735.13333333333333</v>
      </c>
      <c r="E2489">
        <v>743.4</v>
      </c>
    </row>
    <row r="2490" spans="1:5" x14ac:dyDescent="0.25">
      <c r="A2490">
        <v>39824</v>
      </c>
      <c r="B2490">
        <v>769</v>
      </c>
      <c r="C2490">
        <v>791.4</v>
      </c>
      <c r="D2490">
        <v>751.7</v>
      </c>
      <c r="E2490">
        <v>727.33333333333337</v>
      </c>
    </row>
    <row r="2491" spans="1:5" x14ac:dyDescent="0.25">
      <c r="A2491">
        <v>39840</v>
      </c>
      <c r="B2491">
        <v>772</v>
      </c>
      <c r="C2491">
        <v>773.06666666666672</v>
      </c>
      <c r="D2491">
        <v>753.8</v>
      </c>
      <c r="E2491">
        <v>735.63333333333333</v>
      </c>
    </row>
    <row r="2492" spans="1:5" x14ac:dyDescent="0.25">
      <c r="A2492">
        <v>39856</v>
      </c>
      <c r="B2492">
        <v>779</v>
      </c>
      <c r="C2492">
        <v>770.73333333333335</v>
      </c>
      <c r="D2492">
        <v>744.73333333333335</v>
      </c>
      <c r="E2492">
        <v>749.75</v>
      </c>
    </row>
    <row r="2493" spans="1:5" x14ac:dyDescent="0.25">
      <c r="A2493">
        <v>39872</v>
      </c>
      <c r="B2493">
        <v>767</v>
      </c>
      <c r="C2493">
        <v>766.66666666666663</v>
      </c>
      <c r="D2493">
        <v>734.4</v>
      </c>
      <c r="E2493">
        <v>726.85</v>
      </c>
    </row>
    <row r="2494" spans="1:5" x14ac:dyDescent="0.25">
      <c r="A2494">
        <v>39888</v>
      </c>
      <c r="B2494">
        <v>762</v>
      </c>
      <c r="C2494">
        <v>760</v>
      </c>
      <c r="D2494">
        <v>747.36666666666667</v>
      </c>
      <c r="E2494">
        <v>743.7833333333333</v>
      </c>
    </row>
    <row r="2495" spans="1:5" x14ac:dyDescent="0.25">
      <c r="A2495">
        <v>39904</v>
      </c>
      <c r="B2495">
        <v>767.33333333333337</v>
      </c>
      <c r="C2495">
        <v>780.5333333333333</v>
      </c>
      <c r="D2495">
        <v>764.5333333333333</v>
      </c>
      <c r="E2495">
        <v>749.5333333333333</v>
      </c>
    </row>
    <row r="2496" spans="1:5" x14ac:dyDescent="0.25">
      <c r="A2496">
        <v>39920</v>
      </c>
      <c r="B2496">
        <v>784.66666666666663</v>
      </c>
      <c r="C2496">
        <v>763.06666666666672</v>
      </c>
      <c r="D2496">
        <v>740.13333333333333</v>
      </c>
      <c r="E2496">
        <v>736.88333333333333</v>
      </c>
    </row>
    <row r="2497" spans="1:5" x14ac:dyDescent="0.25">
      <c r="A2497">
        <v>39936</v>
      </c>
      <c r="B2497">
        <v>763.66666666666663</v>
      </c>
      <c r="C2497">
        <v>775.33333333333337</v>
      </c>
      <c r="D2497">
        <v>732.4</v>
      </c>
      <c r="E2497">
        <v>744.25</v>
      </c>
    </row>
    <row r="2498" spans="1:5" x14ac:dyDescent="0.25">
      <c r="A2498">
        <v>39952</v>
      </c>
      <c r="B2498">
        <v>764.66666666666663</v>
      </c>
      <c r="C2498">
        <v>748.4666666666667</v>
      </c>
      <c r="D2498">
        <v>741.33333333333337</v>
      </c>
      <c r="E2498">
        <v>737.2</v>
      </c>
    </row>
    <row r="2499" spans="1:5" x14ac:dyDescent="0.25">
      <c r="A2499">
        <v>39968</v>
      </c>
      <c r="B2499">
        <v>762.33333333333337</v>
      </c>
      <c r="C2499">
        <v>773.2</v>
      </c>
      <c r="D2499">
        <v>739.93333333333328</v>
      </c>
      <c r="E2499">
        <v>761.2833333333333</v>
      </c>
    </row>
    <row r="2500" spans="1:5" x14ac:dyDescent="0.25">
      <c r="A2500">
        <v>39984</v>
      </c>
      <c r="B2500">
        <v>762.33333333333337</v>
      </c>
      <c r="C2500">
        <v>761.4666666666667</v>
      </c>
      <c r="D2500">
        <v>730.73333333333335</v>
      </c>
      <c r="E2500">
        <v>758.7166666666667</v>
      </c>
    </row>
    <row r="2501" spans="1:5" x14ac:dyDescent="0.25">
      <c r="A2501">
        <v>40000</v>
      </c>
      <c r="B2501">
        <v>771.66666666666663</v>
      </c>
      <c r="C2501">
        <v>777.26666666666665</v>
      </c>
      <c r="D2501">
        <v>756.23333333333335</v>
      </c>
      <c r="E2501">
        <v>718.38333333333333</v>
      </c>
    </row>
    <row r="2502" spans="1:5" x14ac:dyDescent="0.25">
      <c r="A2502">
        <v>40016</v>
      </c>
      <c r="B2502">
        <v>777</v>
      </c>
      <c r="C2502">
        <v>746.13333333333333</v>
      </c>
      <c r="D2502">
        <v>760.4</v>
      </c>
      <c r="E2502">
        <v>737.85</v>
      </c>
    </row>
    <row r="2503" spans="1:5" x14ac:dyDescent="0.25">
      <c r="A2503">
        <v>40032</v>
      </c>
      <c r="B2503">
        <v>779</v>
      </c>
      <c r="C2503">
        <v>758.6</v>
      </c>
      <c r="D2503">
        <v>732.93333333333328</v>
      </c>
      <c r="E2503">
        <v>726.11666666666667</v>
      </c>
    </row>
    <row r="2504" spans="1:5" x14ac:dyDescent="0.25">
      <c r="A2504">
        <v>40048</v>
      </c>
      <c r="B2504">
        <v>769</v>
      </c>
      <c r="C2504">
        <v>765.4666666666667</v>
      </c>
      <c r="D2504">
        <v>728.43333333333328</v>
      </c>
      <c r="E2504">
        <v>727.91666666666663</v>
      </c>
    </row>
    <row r="2505" spans="1:5" x14ac:dyDescent="0.25">
      <c r="A2505">
        <v>40064</v>
      </c>
      <c r="B2505">
        <v>776</v>
      </c>
      <c r="C2505">
        <v>765.66666666666663</v>
      </c>
      <c r="D2505">
        <v>739.93333333333328</v>
      </c>
      <c r="E2505">
        <v>744.98333333333335</v>
      </c>
    </row>
    <row r="2506" spans="1:5" x14ac:dyDescent="0.25">
      <c r="A2506">
        <v>40080</v>
      </c>
      <c r="B2506">
        <v>764</v>
      </c>
      <c r="C2506">
        <v>766.2</v>
      </c>
      <c r="D2506">
        <v>744.33333333333337</v>
      </c>
      <c r="E2506">
        <v>750.75</v>
      </c>
    </row>
    <row r="2507" spans="1:5" x14ac:dyDescent="0.25">
      <c r="A2507">
        <v>40096</v>
      </c>
      <c r="B2507">
        <v>751.33333333333337</v>
      </c>
      <c r="C2507">
        <v>764.06666666666672</v>
      </c>
      <c r="D2507">
        <v>725.93333333333328</v>
      </c>
      <c r="E2507">
        <v>752.31666666666672</v>
      </c>
    </row>
    <row r="2508" spans="1:5" x14ac:dyDescent="0.25">
      <c r="A2508">
        <v>40112</v>
      </c>
      <c r="B2508">
        <v>794.66666666666663</v>
      </c>
      <c r="C2508">
        <v>775</v>
      </c>
      <c r="D2508">
        <v>734.06666666666672</v>
      </c>
      <c r="E2508">
        <v>727.7833333333333</v>
      </c>
    </row>
    <row r="2509" spans="1:5" x14ac:dyDescent="0.25">
      <c r="A2509">
        <v>40128</v>
      </c>
      <c r="B2509">
        <v>764.33333333333337</v>
      </c>
      <c r="C2509">
        <v>774.13333333333333</v>
      </c>
      <c r="D2509">
        <v>740.2</v>
      </c>
      <c r="E2509">
        <v>760.5</v>
      </c>
    </row>
    <row r="2510" spans="1:5" x14ac:dyDescent="0.25">
      <c r="A2510">
        <v>40144</v>
      </c>
      <c r="B2510">
        <v>760.66666666666663</v>
      </c>
      <c r="C2510">
        <v>763.13333333333333</v>
      </c>
      <c r="D2510">
        <v>739.63333333333333</v>
      </c>
      <c r="E2510">
        <v>738.9</v>
      </c>
    </row>
    <row r="2511" spans="1:5" x14ac:dyDescent="0.25">
      <c r="A2511">
        <v>40160</v>
      </c>
      <c r="B2511">
        <v>764.66666666666663</v>
      </c>
      <c r="C2511">
        <v>779.86666666666667</v>
      </c>
      <c r="D2511">
        <v>722.86666666666667</v>
      </c>
      <c r="E2511">
        <v>753.88333333333333</v>
      </c>
    </row>
    <row r="2512" spans="1:5" x14ac:dyDescent="0.25">
      <c r="A2512">
        <v>40176</v>
      </c>
      <c r="B2512">
        <v>764.33333333333337</v>
      </c>
      <c r="C2512">
        <v>768.5333333333333</v>
      </c>
      <c r="D2512">
        <v>752.8</v>
      </c>
      <c r="E2512">
        <v>726.18333333333328</v>
      </c>
    </row>
    <row r="2513" spans="1:5" x14ac:dyDescent="0.25">
      <c r="A2513">
        <v>40192</v>
      </c>
      <c r="B2513">
        <v>764</v>
      </c>
      <c r="C2513">
        <v>753.4666666666667</v>
      </c>
      <c r="D2513">
        <v>717.66666666666663</v>
      </c>
      <c r="E2513">
        <v>735.48333333333335</v>
      </c>
    </row>
    <row r="2514" spans="1:5" x14ac:dyDescent="0.25">
      <c r="A2514">
        <v>40208</v>
      </c>
      <c r="B2514">
        <v>778</v>
      </c>
      <c r="C2514">
        <v>759</v>
      </c>
      <c r="D2514">
        <v>751.23333333333335</v>
      </c>
      <c r="E2514">
        <v>745.35</v>
      </c>
    </row>
    <row r="2515" spans="1:5" x14ac:dyDescent="0.25">
      <c r="A2515">
        <v>40224</v>
      </c>
      <c r="B2515">
        <v>775</v>
      </c>
      <c r="C2515">
        <v>780.8</v>
      </c>
      <c r="D2515">
        <v>736.26666666666665</v>
      </c>
      <c r="E2515">
        <v>721.48333333333335</v>
      </c>
    </row>
    <row r="2516" spans="1:5" x14ac:dyDescent="0.25">
      <c r="A2516">
        <v>40240</v>
      </c>
      <c r="B2516">
        <v>755</v>
      </c>
      <c r="C2516">
        <v>770.26666666666665</v>
      </c>
      <c r="D2516">
        <v>753.5</v>
      </c>
      <c r="E2516">
        <v>753.73333333333335</v>
      </c>
    </row>
    <row r="2517" spans="1:5" x14ac:dyDescent="0.25">
      <c r="A2517">
        <v>40256</v>
      </c>
      <c r="B2517">
        <v>775</v>
      </c>
      <c r="C2517">
        <v>752.73333333333335</v>
      </c>
      <c r="D2517">
        <v>739.6</v>
      </c>
      <c r="E2517">
        <v>746.95</v>
      </c>
    </row>
    <row r="2518" spans="1:5" x14ac:dyDescent="0.25">
      <c r="A2518">
        <v>40272</v>
      </c>
      <c r="B2518">
        <v>778</v>
      </c>
      <c r="C2518">
        <v>772</v>
      </c>
      <c r="D2518">
        <v>737.5</v>
      </c>
      <c r="E2518">
        <v>775.1</v>
      </c>
    </row>
    <row r="2519" spans="1:5" x14ac:dyDescent="0.25">
      <c r="A2519">
        <v>40288</v>
      </c>
      <c r="B2519">
        <v>781.33333333333337</v>
      </c>
      <c r="C2519">
        <v>767</v>
      </c>
      <c r="D2519">
        <v>739.93333333333328</v>
      </c>
      <c r="E2519">
        <v>735.18333333333328</v>
      </c>
    </row>
    <row r="2520" spans="1:5" x14ac:dyDescent="0.25">
      <c r="A2520">
        <v>40304</v>
      </c>
      <c r="B2520">
        <v>764</v>
      </c>
      <c r="C2520">
        <v>762.13333333333333</v>
      </c>
      <c r="D2520">
        <v>733.66666666666663</v>
      </c>
      <c r="E2520">
        <v>734.9</v>
      </c>
    </row>
    <row r="2521" spans="1:5" x14ac:dyDescent="0.25">
      <c r="A2521">
        <v>40320</v>
      </c>
      <c r="B2521">
        <v>757.66666666666663</v>
      </c>
      <c r="C2521">
        <v>772.33333333333337</v>
      </c>
      <c r="D2521">
        <v>733.2</v>
      </c>
      <c r="E2521">
        <v>736.8</v>
      </c>
    </row>
    <row r="2522" spans="1:5" x14ac:dyDescent="0.25">
      <c r="A2522">
        <v>40336</v>
      </c>
      <c r="B2522">
        <v>765</v>
      </c>
      <c r="C2522">
        <v>764.33333333333337</v>
      </c>
      <c r="D2522">
        <v>741.0333333333333</v>
      </c>
      <c r="E2522">
        <v>733.83333333333337</v>
      </c>
    </row>
    <row r="2523" spans="1:5" x14ac:dyDescent="0.25">
      <c r="A2523">
        <v>40352</v>
      </c>
      <c r="B2523">
        <v>778</v>
      </c>
      <c r="C2523">
        <v>758.8</v>
      </c>
      <c r="D2523">
        <v>731.5333333333333</v>
      </c>
      <c r="E2523">
        <v>743</v>
      </c>
    </row>
    <row r="2524" spans="1:5" x14ac:dyDescent="0.25">
      <c r="A2524">
        <v>40368</v>
      </c>
      <c r="B2524">
        <v>782</v>
      </c>
      <c r="C2524">
        <v>769.06666666666672</v>
      </c>
      <c r="D2524">
        <v>746.63333333333333</v>
      </c>
      <c r="E2524">
        <v>745.63333333333333</v>
      </c>
    </row>
    <row r="2525" spans="1:5" x14ac:dyDescent="0.25">
      <c r="A2525">
        <v>40384</v>
      </c>
      <c r="B2525">
        <v>762.66666666666663</v>
      </c>
      <c r="C2525">
        <v>769.73333333333335</v>
      </c>
      <c r="D2525">
        <v>739.73333333333335</v>
      </c>
      <c r="E2525">
        <v>742.55</v>
      </c>
    </row>
    <row r="2526" spans="1:5" x14ac:dyDescent="0.25">
      <c r="A2526">
        <v>40400</v>
      </c>
      <c r="B2526">
        <v>765.33333333333337</v>
      </c>
      <c r="C2526">
        <v>756.13333333333333</v>
      </c>
      <c r="D2526">
        <v>750.6</v>
      </c>
      <c r="E2526">
        <v>747.8</v>
      </c>
    </row>
    <row r="2527" spans="1:5" x14ac:dyDescent="0.25">
      <c r="A2527">
        <v>40416</v>
      </c>
      <c r="B2527">
        <v>776</v>
      </c>
      <c r="C2527">
        <v>770.06666666666672</v>
      </c>
      <c r="D2527">
        <v>733.5333333333333</v>
      </c>
      <c r="E2527">
        <v>757.7</v>
      </c>
    </row>
    <row r="2528" spans="1:5" x14ac:dyDescent="0.25">
      <c r="A2528">
        <v>40432</v>
      </c>
      <c r="B2528">
        <v>779</v>
      </c>
      <c r="C2528">
        <v>763.4</v>
      </c>
      <c r="D2528">
        <v>743.23333333333335</v>
      </c>
      <c r="E2528">
        <v>744.63333333333333</v>
      </c>
    </row>
    <row r="2529" spans="1:5" x14ac:dyDescent="0.25">
      <c r="A2529">
        <v>40448</v>
      </c>
      <c r="B2529">
        <v>770</v>
      </c>
      <c r="C2529">
        <v>770.4666666666667</v>
      </c>
      <c r="D2529">
        <v>746.93333333333328</v>
      </c>
      <c r="E2529">
        <v>747.11666666666667</v>
      </c>
    </row>
    <row r="2530" spans="1:5" x14ac:dyDescent="0.25">
      <c r="A2530">
        <v>40464</v>
      </c>
      <c r="B2530">
        <v>783</v>
      </c>
      <c r="C2530">
        <v>762.8</v>
      </c>
      <c r="D2530">
        <v>736.56666666666672</v>
      </c>
      <c r="E2530">
        <v>730.33333333333337</v>
      </c>
    </row>
    <row r="2531" spans="1:5" x14ac:dyDescent="0.25">
      <c r="A2531">
        <v>40480</v>
      </c>
      <c r="B2531">
        <v>794</v>
      </c>
      <c r="C2531">
        <v>770.8</v>
      </c>
      <c r="D2531">
        <v>750.43333333333328</v>
      </c>
      <c r="E2531">
        <v>752.45</v>
      </c>
    </row>
    <row r="2532" spans="1:5" x14ac:dyDescent="0.25">
      <c r="A2532">
        <v>40496</v>
      </c>
      <c r="B2532">
        <v>762</v>
      </c>
      <c r="C2532">
        <v>759.6</v>
      </c>
      <c r="D2532">
        <v>743.63333333333333</v>
      </c>
      <c r="E2532">
        <v>744.76666666666665</v>
      </c>
    </row>
    <row r="2533" spans="1:5" x14ac:dyDescent="0.25">
      <c r="A2533">
        <v>40512</v>
      </c>
      <c r="B2533">
        <v>758.33333333333337</v>
      </c>
      <c r="C2533">
        <v>769.33333333333337</v>
      </c>
      <c r="D2533">
        <v>739.26666666666665</v>
      </c>
      <c r="E2533">
        <v>736.06666666666672</v>
      </c>
    </row>
    <row r="2534" spans="1:5" x14ac:dyDescent="0.25">
      <c r="A2534">
        <v>40528</v>
      </c>
      <c r="B2534">
        <v>771.33333333333337</v>
      </c>
      <c r="C2534">
        <v>768.6</v>
      </c>
      <c r="D2534">
        <v>748.8</v>
      </c>
      <c r="E2534">
        <v>727.41666666666663</v>
      </c>
    </row>
    <row r="2535" spans="1:5" x14ac:dyDescent="0.25">
      <c r="A2535">
        <v>40544</v>
      </c>
      <c r="B2535">
        <v>768.66666666666663</v>
      </c>
      <c r="C2535">
        <v>751.8</v>
      </c>
      <c r="D2535">
        <v>750.7</v>
      </c>
      <c r="E2535">
        <v>728.25</v>
      </c>
    </row>
    <row r="2536" spans="1:5" x14ac:dyDescent="0.25">
      <c r="A2536">
        <v>40560</v>
      </c>
      <c r="B2536">
        <v>772.33333333333337</v>
      </c>
      <c r="C2536">
        <v>764</v>
      </c>
      <c r="D2536">
        <v>771.16666666666663</v>
      </c>
      <c r="E2536">
        <v>753.31666666666672</v>
      </c>
    </row>
    <row r="2537" spans="1:5" x14ac:dyDescent="0.25">
      <c r="A2537">
        <v>40576</v>
      </c>
      <c r="B2537">
        <v>768.33333333333337</v>
      </c>
      <c r="C2537">
        <v>759.2</v>
      </c>
      <c r="D2537">
        <v>741.56666666666672</v>
      </c>
      <c r="E2537">
        <v>760.86666666666667</v>
      </c>
    </row>
    <row r="2538" spans="1:5" x14ac:dyDescent="0.25">
      <c r="A2538">
        <v>40592</v>
      </c>
      <c r="B2538">
        <v>775.33333333333337</v>
      </c>
      <c r="C2538">
        <v>783.33333333333337</v>
      </c>
      <c r="D2538">
        <v>747.16666666666663</v>
      </c>
      <c r="E2538">
        <v>748.7166666666667</v>
      </c>
    </row>
    <row r="2539" spans="1:5" x14ac:dyDescent="0.25">
      <c r="A2539">
        <v>40608</v>
      </c>
      <c r="B2539">
        <v>761.33333333333337</v>
      </c>
      <c r="C2539">
        <v>763.6</v>
      </c>
      <c r="D2539">
        <v>732.16666666666663</v>
      </c>
      <c r="E2539">
        <v>751.85</v>
      </c>
    </row>
    <row r="2540" spans="1:5" x14ac:dyDescent="0.25">
      <c r="A2540">
        <v>40624</v>
      </c>
      <c r="B2540">
        <v>792</v>
      </c>
      <c r="C2540">
        <v>769.4666666666667</v>
      </c>
      <c r="D2540">
        <v>733.2</v>
      </c>
      <c r="E2540">
        <v>731.08333333333337</v>
      </c>
    </row>
    <row r="2541" spans="1:5" x14ac:dyDescent="0.25">
      <c r="A2541">
        <v>40640</v>
      </c>
      <c r="B2541">
        <v>765.66666666666663</v>
      </c>
      <c r="C2541">
        <v>778.5333333333333</v>
      </c>
      <c r="D2541">
        <v>739.3</v>
      </c>
      <c r="E2541">
        <v>743.18333333333328</v>
      </c>
    </row>
    <row r="2542" spans="1:5" x14ac:dyDescent="0.25">
      <c r="A2542">
        <v>40656</v>
      </c>
      <c r="B2542">
        <v>766</v>
      </c>
      <c r="C2542">
        <v>758.33333333333337</v>
      </c>
      <c r="D2542">
        <v>769.1</v>
      </c>
      <c r="E2542">
        <v>743.36666666666667</v>
      </c>
    </row>
    <row r="2543" spans="1:5" x14ac:dyDescent="0.25">
      <c r="A2543">
        <v>40672</v>
      </c>
      <c r="B2543">
        <v>770</v>
      </c>
      <c r="C2543">
        <v>777.4</v>
      </c>
      <c r="D2543">
        <v>748</v>
      </c>
      <c r="E2543">
        <v>727.55</v>
      </c>
    </row>
    <row r="2544" spans="1:5" x14ac:dyDescent="0.25">
      <c r="A2544">
        <v>40688</v>
      </c>
      <c r="B2544">
        <v>762.33333333333337</v>
      </c>
      <c r="C2544">
        <v>746.2</v>
      </c>
      <c r="D2544">
        <v>733.5</v>
      </c>
      <c r="E2544">
        <v>766.0333333333333</v>
      </c>
    </row>
    <row r="2545" spans="1:5" x14ac:dyDescent="0.25">
      <c r="A2545">
        <v>40704</v>
      </c>
      <c r="B2545">
        <v>747.33333333333337</v>
      </c>
      <c r="C2545">
        <v>773.8</v>
      </c>
      <c r="D2545">
        <v>745.43333333333328</v>
      </c>
      <c r="E2545">
        <v>745.86666666666667</v>
      </c>
    </row>
    <row r="2546" spans="1:5" x14ac:dyDescent="0.25">
      <c r="A2546">
        <v>40720</v>
      </c>
      <c r="B2546">
        <v>770</v>
      </c>
      <c r="C2546">
        <v>759</v>
      </c>
      <c r="D2546">
        <v>741.36666666666667</v>
      </c>
      <c r="E2546">
        <v>766.16666666666663</v>
      </c>
    </row>
    <row r="2547" spans="1:5" x14ac:dyDescent="0.25">
      <c r="A2547">
        <v>40736</v>
      </c>
      <c r="B2547">
        <v>768.33333333333337</v>
      </c>
      <c r="C2547">
        <v>777.73333333333335</v>
      </c>
      <c r="D2547">
        <v>735.33333333333337</v>
      </c>
      <c r="E2547">
        <v>751.73333333333335</v>
      </c>
    </row>
    <row r="2548" spans="1:5" x14ac:dyDescent="0.25">
      <c r="A2548">
        <v>40752</v>
      </c>
      <c r="B2548">
        <v>778.66666666666663</v>
      </c>
      <c r="C2548">
        <v>777.86666666666667</v>
      </c>
      <c r="D2548">
        <v>753.7</v>
      </c>
      <c r="E2548">
        <v>726.65</v>
      </c>
    </row>
    <row r="2549" spans="1:5" x14ac:dyDescent="0.25">
      <c r="A2549">
        <v>40768</v>
      </c>
      <c r="B2549">
        <v>771</v>
      </c>
      <c r="C2549">
        <v>746.66666666666663</v>
      </c>
      <c r="D2549">
        <v>740.8</v>
      </c>
      <c r="E2549">
        <v>767.85</v>
      </c>
    </row>
    <row r="2550" spans="1:5" x14ac:dyDescent="0.25">
      <c r="A2550">
        <v>40784</v>
      </c>
      <c r="B2550">
        <v>782</v>
      </c>
      <c r="C2550">
        <v>766.5333333333333</v>
      </c>
      <c r="D2550">
        <v>744.76666666666665</v>
      </c>
      <c r="E2550">
        <v>736.73333333333335</v>
      </c>
    </row>
    <row r="2551" spans="1:5" x14ac:dyDescent="0.25">
      <c r="A2551">
        <v>40800</v>
      </c>
      <c r="B2551">
        <v>788.33333333333337</v>
      </c>
      <c r="C2551">
        <v>760</v>
      </c>
      <c r="D2551">
        <v>730.7</v>
      </c>
      <c r="E2551">
        <v>740.16666666666663</v>
      </c>
    </row>
    <row r="2552" spans="1:5" x14ac:dyDescent="0.25">
      <c r="A2552">
        <v>40816</v>
      </c>
      <c r="B2552">
        <v>770</v>
      </c>
      <c r="C2552">
        <v>756.6</v>
      </c>
      <c r="D2552">
        <v>730.13333333333333</v>
      </c>
      <c r="E2552">
        <v>743.83333333333337</v>
      </c>
    </row>
    <row r="2553" spans="1:5" x14ac:dyDescent="0.25">
      <c r="A2553">
        <v>40832</v>
      </c>
      <c r="B2553">
        <v>777.66666666666663</v>
      </c>
      <c r="C2553">
        <v>740.13333333333333</v>
      </c>
      <c r="D2553">
        <v>726.7</v>
      </c>
      <c r="E2553">
        <v>760.56666666666672</v>
      </c>
    </row>
    <row r="2554" spans="1:5" x14ac:dyDescent="0.25">
      <c r="A2554">
        <v>40848</v>
      </c>
      <c r="B2554">
        <v>772.33333333333337</v>
      </c>
      <c r="C2554">
        <v>773.73333333333335</v>
      </c>
      <c r="D2554">
        <v>732.33333333333337</v>
      </c>
      <c r="E2554">
        <v>753.4</v>
      </c>
    </row>
    <row r="2555" spans="1:5" x14ac:dyDescent="0.25">
      <c r="A2555">
        <v>40864</v>
      </c>
      <c r="B2555">
        <v>773.33333333333337</v>
      </c>
      <c r="C2555">
        <v>780.4666666666667</v>
      </c>
      <c r="D2555">
        <v>760.76666666666665</v>
      </c>
      <c r="E2555">
        <v>737.45</v>
      </c>
    </row>
    <row r="2556" spans="1:5" x14ac:dyDescent="0.25">
      <c r="A2556">
        <v>40880</v>
      </c>
      <c r="B2556">
        <v>763.66666666666663</v>
      </c>
      <c r="C2556">
        <v>763.66666666666663</v>
      </c>
      <c r="D2556">
        <v>759</v>
      </c>
      <c r="E2556">
        <v>737.23333333333335</v>
      </c>
    </row>
    <row r="2557" spans="1:5" x14ac:dyDescent="0.25">
      <c r="A2557">
        <v>40896</v>
      </c>
      <c r="B2557">
        <v>772</v>
      </c>
      <c r="C2557">
        <v>769.13333333333333</v>
      </c>
      <c r="D2557">
        <v>738.56666666666672</v>
      </c>
      <c r="E2557">
        <v>730.06666666666672</v>
      </c>
    </row>
    <row r="2558" spans="1:5" x14ac:dyDescent="0.25">
      <c r="A2558">
        <v>40912</v>
      </c>
      <c r="B2558">
        <v>769.66666666666663</v>
      </c>
      <c r="C2558">
        <v>750.2</v>
      </c>
      <c r="D2558">
        <v>744.2</v>
      </c>
      <c r="E2558">
        <v>763.3</v>
      </c>
    </row>
    <row r="2559" spans="1:5" x14ac:dyDescent="0.25">
      <c r="A2559">
        <v>40928</v>
      </c>
      <c r="B2559">
        <v>764.66666666666663</v>
      </c>
      <c r="C2559">
        <v>790.8</v>
      </c>
      <c r="D2559">
        <v>726.76666666666665</v>
      </c>
      <c r="E2559">
        <v>754.5</v>
      </c>
    </row>
    <row r="2560" spans="1:5" x14ac:dyDescent="0.25">
      <c r="A2560">
        <v>40944</v>
      </c>
      <c r="B2560">
        <v>758</v>
      </c>
      <c r="C2560">
        <v>763.4</v>
      </c>
      <c r="D2560">
        <v>721.86666666666667</v>
      </c>
      <c r="E2560">
        <v>731.91666666666663</v>
      </c>
    </row>
    <row r="2561" spans="1:5" x14ac:dyDescent="0.25">
      <c r="A2561">
        <v>40960</v>
      </c>
      <c r="B2561">
        <v>759.33333333333337</v>
      </c>
      <c r="C2561">
        <v>758.26666666666665</v>
      </c>
      <c r="D2561">
        <v>736.5</v>
      </c>
      <c r="E2561">
        <v>759.4666666666667</v>
      </c>
    </row>
    <row r="2562" spans="1:5" x14ac:dyDescent="0.25">
      <c r="A2562">
        <v>40976</v>
      </c>
      <c r="B2562">
        <v>779.33333333333337</v>
      </c>
      <c r="C2562">
        <v>758.86666666666667</v>
      </c>
      <c r="D2562">
        <v>736.26666666666665</v>
      </c>
      <c r="E2562">
        <v>727.68333333333328</v>
      </c>
    </row>
    <row r="2563" spans="1:5" x14ac:dyDescent="0.25">
      <c r="A2563">
        <v>40992</v>
      </c>
      <c r="B2563">
        <v>769</v>
      </c>
      <c r="C2563">
        <v>757.13333333333333</v>
      </c>
      <c r="D2563">
        <v>744.6</v>
      </c>
      <c r="E2563">
        <v>742.6</v>
      </c>
    </row>
    <row r="2564" spans="1:5" x14ac:dyDescent="0.25">
      <c r="A2564">
        <v>41008</v>
      </c>
      <c r="B2564">
        <v>764.66666666666663</v>
      </c>
      <c r="C2564">
        <v>766.93333333333328</v>
      </c>
      <c r="D2564">
        <v>740.23333333333335</v>
      </c>
      <c r="E2564">
        <v>738.58333333333337</v>
      </c>
    </row>
    <row r="2565" spans="1:5" x14ac:dyDescent="0.25">
      <c r="A2565">
        <v>41024</v>
      </c>
      <c r="B2565">
        <v>767.66666666666663</v>
      </c>
      <c r="C2565">
        <v>769.4</v>
      </c>
      <c r="D2565">
        <v>750.43333333333328</v>
      </c>
      <c r="E2565">
        <v>766.16666666666663</v>
      </c>
    </row>
    <row r="2566" spans="1:5" x14ac:dyDescent="0.25">
      <c r="A2566">
        <v>41040</v>
      </c>
      <c r="B2566">
        <v>775</v>
      </c>
      <c r="C2566">
        <v>760.86666666666667</v>
      </c>
      <c r="D2566">
        <v>752.3</v>
      </c>
      <c r="E2566">
        <v>743.9</v>
      </c>
    </row>
    <row r="2567" spans="1:5" x14ac:dyDescent="0.25">
      <c r="A2567">
        <v>41056</v>
      </c>
      <c r="B2567">
        <v>778.66666666666663</v>
      </c>
      <c r="C2567">
        <v>761.6</v>
      </c>
      <c r="D2567">
        <v>738.36666666666667</v>
      </c>
      <c r="E2567">
        <v>737.38333333333333</v>
      </c>
    </row>
    <row r="2568" spans="1:5" x14ac:dyDescent="0.25">
      <c r="A2568">
        <v>41072</v>
      </c>
      <c r="B2568">
        <v>765</v>
      </c>
      <c r="C2568">
        <v>750.33333333333337</v>
      </c>
      <c r="D2568">
        <v>738.66666666666663</v>
      </c>
      <c r="E2568">
        <v>730.9666666666667</v>
      </c>
    </row>
    <row r="2569" spans="1:5" x14ac:dyDescent="0.25">
      <c r="A2569">
        <v>41088</v>
      </c>
      <c r="B2569">
        <v>773.33333333333337</v>
      </c>
      <c r="C2569">
        <v>761.5333333333333</v>
      </c>
      <c r="D2569">
        <v>751.76666666666665</v>
      </c>
      <c r="E2569">
        <v>708.4</v>
      </c>
    </row>
    <row r="2570" spans="1:5" x14ac:dyDescent="0.25">
      <c r="A2570">
        <v>41104</v>
      </c>
      <c r="B2570">
        <v>772.66666666666663</v>
      </c>
      <c r="C2570">
        <v>754.66666666666663</v>
      </c>
      <c r="D2570">
        <v>736.5333333333333</v>
      </c>
      <c r="E2570">
        <v>740.63333333333333</v>
      </c>
    </row>
    <row r="2571" spans="1:5" x14ac:dyDescent="0.25">
      <c r="A2571">
        <v>41120</v>
      </c>
      <c r="B2571">
        <v>776</v>
      </c>
      <c r="C2571">
        <v>753.4</v>
      </c>
      <c r="D2571">
        <v>733.93333333333328</v>
      </c>
      <c r="E2571">
        <v>754.65</v>
      </c>
    </row>
    <row r="2572" spans="1:5" x14ac:dyDescent="0.25">
      <c r="A2572">
        <v>41136</v>
      </c>
      <c r="B2572">
        <v>768.66666666666663</v>
      </c>
      <c r="C2572">
        <v>758.33333333333337</v>
      </c>
      <c r="D2572">
        <v>728.73333333333335</v>
      </c>
      <c r="E2572">
        <v>774.01666666666665</v>
      </c>
    </row>
    <row r="2573" spans="1:5" x14ac:dyDescent="0.25">
      <c r="A2573">
        <v>41152</v>
      </c>
      <c r="B2573">
        <v>755.66666666666663</v>
      </c>
      <c r="C2573">
        <v>744.5333333333333</v>
      </c>
      <c r="D2573">
        <v>724.9666666666667</v>
      </c>
      <c r="E2573">
        <v>747.06666666666672</v>
      </c>
    </row>
    <row r="2574" spans="1:5" x14ac:dyDescent="0.25">
      <c r="A2574">
        <v>41168</v>
      </c>
      <c r="B2574">
        <v>774.33333333333337</v>
      </c>
      <c r="C2574">
        <v>752.2</v>
      </c>
      <c r="D2574">
        <v>750.26666666666665</v>
      </c>
      <c r="E2574">
        <v>742.4666666666667</v>
      </c>
    </row>
    <row r="2575" spans="1:5" x14ac:dyDescent="0.25">
      <c r="A2575">
        <v>41184</v>
      </c>
      <c r="B2575">
        <v>766</v>
      </c>
      <c r="C2575">
        <v>751.93333333333328</v>
      </c>
      <c r="D2575">
        <v>737.63333333333333</v>
      </c>
      <c r="E2575">
        <v>748.25</v>
      </c>
    </row>
    <row r="2576" spans="1:5" x14ac:dyDescent="0.25">
      <c r="A2576">
        <v>41200</v>
      </c>
      <c r="B2576">
        <v>767</v>
      </c>
      <c r="C2576">
        <v>775.66666666666663</v>
      </c>
      <c r="D2576">
        <v>737.9</v>
      </c>
      <c r="E2576">
        <v>753.05</v>
      </c>
    </row>
    <row r="2577" spans="1:5" x14ac:dyDescent="0.25">
      <c r="A2577">
        <v>41216</v>
      </c>
      <c r="B2577">
        <v>760.33333333333337</v>
      </c>
      <c r="C2577">
        <v>763.93333333333328</v>
      </c>
      <c r="D2577">
        <v>736.06666666666672</v>
      </c>
      <c r="E2577">
        <v>750.43333333333328</v>
      </c>
    </row>
    <row r="2578" spans="1:5" x14ac:dyDescent="0.25">
      <c r="A2578">
        <v>41232</v>
      </c>
      <c r="B2578">
        <v>764.66666666666663</v>
      </c>
      <c r="C2578">
        <v>760.6</v>
      </c>
      <c r="D2578">
        <v>726.2</v>
      </c>
      <c r="E2578">
        <v>734.43333333333328</v>
      </c>
    </row>
    <row r="2579" spans="1:5" x14ac:dyDescent="0.25">
      <c r="A2579">
        <v>41248</v>
      </c>
      <c r="B2579">
        <v>760.66666666666663</v>
      </c>
      <c r="C2579">
        <v>754.26666666666665</v>
      </c>
      <c r="D2579">
        <v>748.9666666666667</v>
      </c>
      <c r="E2579">
        <v>744.31666666666672</v>
      </c>
    </row>
    <row r="2580" spans="1:5" x14ac:dyDescent="0.25">
      <c r="A2580">
        <v>41264</v>
      </c>
      <c r="B2580">
        <v>777</v>
      </c>
      <c r="C2580">
        <v>786.33333333333337</v>
      </c>
      <c r="D2580">
        <v>736.6</v>
      </c>
      <c r="E2580">
        <v>741.7</v>
      </c>
    </row>
    <row r="2581" spans="1:5" x14ac:dyDescent="0.25">
      <c r="A2581">
        <v>41280</v>
      </c>
      <c r="B2581">
        <v>771.33333333333337</v>
      </c>
      <c r="C2581">
        <v>763.26666666666665</v>
      </c>
      <c r="D2581">
        <v>741.6</v>
      </c>
      <c r="E2581">
        <v>737.23333333333335</v>
      </c>
    </row>
    <row r="2582" spans="1:5" x14ac:dyDescent="0.25">
      <c r="A2582">
        <v>41296</v>
      </c>
      <c r="B2582">
        <v>775.66666666666663</v>
      </c>
      <c r="C2582">
        <v>764.86666666666667</v>
      </c>
      <c r="D2582">
        <v>727.26666666666665</v>
      </c>
      <c r="E2582">
        <v>731.9666666666667</v>
      </c>
    </row>
    <row r="2583" spans="1:5" x14ac:dyDescent="0.25">
      <c r="A2583">
        <v>41312</v>
      </c>
      <c r="B2583">
        <v>764.66666666666663</v>
      </c>
      <c r="C2583">
        <v>747.4</v>
      </c>
      <c r="D2583">
        <v>742.73333333333335</v>
      </c>
      <c r="E2583">
        <v>737.75</v>
      </c>
    </row>
    <row r="2584" spans="1:5" x14ac:dyDescent="0.25">
      <c r="A2584">
        <v>41328</v>
      </c>
      <c r="B2584">
        <v>768.66666666666663</v>
      </c>
      <c r="C2584">
        <v>758.93333333333328</v>
      </c>
      <c r="D2584">
        <v>736.6</v>
      </c>
      <c r="E2584">
        <v>738.91666666666663</v>
      </c>
    </row>
    <row r="2585" spans="1:5" x14ac:dyDescent="0.25">
      <c r="A2585">
        <v>41344</v>
      </c>
      <c r="B2585">
        <v>789.33333333333337</v>
      </c>
      <c r="C2585">
        <v>775.73333333333335</v>
      </c>
      <c r="D2585">
        <v>727.4</v>
      </c>
      <c r="E2585">
        <v>746.3</v>
      </c>
    </row>
    <row r="2586" spans="1:5" x14ac:dyDescent="0.25">
      <c r="A2586">
        <v>41360</v>
      </c>
      <c r="B2586">
        <v>779.33333333333337</v>
      </c>
      <c r="C2586">
        <v>742.73333333333335</v>
      </c>
      <c r="D2586">
        <v>746.43333333333328</v>
      </c>
      <c r="E2586">
        <v>761.1</v>
      </c>
    </row>
    <row r="2587" spans="1:5" x14ac:dyDescent="0.25">
      <c r="A2587">
        <v>41376</v>
      </c>
      <c r="B2587">
        <v>759.33333333333337</v>
      </c>
      <c r="C2587">
        <v>770.33333333333337</v>
      </c>
      <c r="D2587">
        <v>737.5</v>
      </c>
      <c r="E2587">
        <v>757.65</v>
      </c>
    </row>
    <row r="2588" spans="1:5" x14ac:dyDescent="0.25">
      <c r="A2588">
        <v>41392</v>
      </c>
      <c r="B2588">
        <v>771</v>
      </c>
      <c r="C2588">
        <v>777.26666666666665</v>
      </c>
      <c r="D2588">
        <v>752.5</v>
      </c>
      <c r="E2588">
        <v>746.31666666666672</v>
      </c>
    </row>
    <row r="2589" spans="1:5" x14ac:dyDescent="0.25">
      <c r="A2589">
        <v>41408</v>
      </c>
      <c r="B2589">
        <v>769.33333333333337</v>
      </c>
      <c r="C2589">
        <v>750.2</v>
      </c>
      <c r="D2589">
        <v>753.26666666666665</v>
      </c>
      <c r="E2589">
        <v>739.26666666666665</v>
      </c>
    </row>
    <row r="2590" spans="1:5" x14ac:dyDescent="0.25">
      <c r="A2590">
        <v>41424</v>
      </c>
      <c r="B2590">
        <v>750.66666666666663</v>
      </c>
      <c r="C2590">
        <v>765.8</v>
      </c>
      <c r="D2590">
        <v>714.83333333333337</v>
      </c>
      <c r="E2590">
        <v>726.16666666666663</v>
      </c>
    </row>
    <row r="2591" spans="1:5" x14ac:dyDescent="0.25">
      <c r="A2591">
        <v>41440</v>
      </c>
      <c r="B2591">
        <v>777</v>
      </c>
      <c r="C2591">
        <v>781.33333333333337</v>
      </c>
      <c r="D2591">
        <v>747.93333333333328</v>
      </c>
      <c r="E2591">
        <v>732.61666666666667</v>
      </c>
    </row>
    <row r="2592" spans="1:5" x14ac:dyDescent="0.25">
      <c r="A2592">
        <v>41456</v>
      </c>
      <c r="B2592">
        <v>771</v>
      </c>
      <c r="C2592">
        <v>778.5333333333333</v>
      </c>
      <c r="D2592">
        <v>718.66666666666663</v>
      </c>
      <c r="E2592">
        <v>745.88333333333333</v>
      </c>
    </row>
    <row r="2593" spans="1:5" x14ac:dyDescent="0.25">
      <c r="A2593">
        <v>41472</v>
      </c>
      <c r="B2593">
        <v>771</v>
      </c>
      <c r="C2593">
        <v>777.86666666666667</v>
      </c>
      <c r="D2593">
        <v>759.4</v>
      </c>
      <c r="E2593">
        <v>741.56666666666672</v>
      </c>
    </row>
    <row r="2594" spans="1:5" x14ac:dyDescent="0.25">
      <c r="A2594">
        <v>41488</v>
      </c>
      <c r="B2594">
        <v>756.66666666666663</v>
      </c>
      <c r="C2594">
        <v>755.06666666666672</v>
      </c>
      <c r="D2594">
        <v>739.56666666666672</v>
      </c>
      <c r="E2594">
        <v>739.55</v>
      </c>
    </row>
    <row r="2595" spans="1:5" x14ac:dyDescent="0.25">
      <c r="A2595">
        <v>41504</v>
      </c>
      <c r="B2595">
        <v>758</v>
      </c>
      <c r="C2595">
        <v>773.5333333333333</v>
      </c>
      <c r="D2595">
        <v>741.5333333333333</v>
      </c>
      <c r="E2595">
        <v>743.31666666666672</v>
      </c>
    </row>
    <row r="2596" spans="1:5" x14ac:dyDescent="0.25">
      <c r="A2596">
        <v>41520</v>
      </c>
      <c r="B2596">
        <v>769.66666666666663</v>
      </c>
      <c r="C2596">
        <v>761.2</v>
      </c>
      <c r="D2596">
        <v>729.1</v>
      </c>
      <c r="E2596">
        <v>739.63333333333333</v>
      </c>
    </row>
    <row r="2597" spans="1:5" x14ac:dyDescent="0.25">
      <c r="A2597">
        <v>41536</v>
      </c>
      <c r="B2597">
        <v>768.66666666666663</v>
      </c>
      <c r="C2597">
        <v>769.33333333333337</v>
      </c>
      <c r="D2597">
        <v>723.6</v>
      </c>
      <c r="E2597">
        <v>768.73333333333335</v>
      </c>
    </row>
    <row r="2598" spans="1:5" x14ac:dyDescent="0.25">
      <c r="A2598">
        <v>41552</v>
      </c>
      <c r="B2598">
        <v>778</v>
      </c>
      <c r="C2598">
        <v>760.8</v>
      </c>
      <c r="D2598">
        <v>737.13333333333333</v>
      </c>
      <c r="E2598">
        <v>736.36666666666667</v>
      </c>
    </row>
    <row r="2599" spans="1:5" x14ac:dyDescent="0.25">
      <c r="A2599">
        <v>41568</v>
      </c>
      <c r="B2599">
        <v>766.33333333333337</v>
      </c>
      <c r="C2599">
        <v>766.86666666666667</v>
      </c>
      <c r="D2599">
        <v>743.1</v>
      </c>
      <c r="E2599">
        <v>743.0333333333333</v>
      </c>
    </row>
    <row r="2600" spans="1:5" x14ac:dyDescent="0.25">
      <c r="A2600">
        <v>41584</v>
      </c>
      <c r="B2600">
        <v>749.33333333333337</v>
      </c>
      <c r="C2600">
        <v>743.13333333333333</v>
      </c>
      <c r="D2600">
        <v>750.76666666666665</v>
      </c>
      <c r="E2600">
        <v>753.86666666666667</v>
      </c>
    </row>
    <row r="2601" spans="1:5" x14ac:dyDescent="0.25">
      <c r="A2601">
        <v>41600</v>
      </c>
      <c r="B2601">
        <v>758.33333333333337</v>
      </c>
      <c r="C2601">
        <v>761</v>
      </c>
      <c r="D2601">
        <v>738.6</v>
      </c>
      <c r="E2601">
        <v>740.18333333333328</v>
      </c>
    </row>
    <row r="2602" spans="1:5" x14ac:dyDescent="0.25">
      <c r="A2602">
        <v>41616</v>
      </c>
      <c r="B2602">
        <v>782</v>
      </c>
      <c r="C2602">
        <v>759.13333333333333</v>
      </c>
      <c r="D2602">
        <v>750.26666666666665</v>
      </c>
      <c r="E2602">
        <v>733.15</v>
      </c>
    </row>
    <row r="2603" spans="1:5" x14ac:dyDescent="0.25">
      <c r="A2603">
        <v>41632</v>
      </c>
      <c r="B2603">
        <v>765</v>
      </c>
      <c r="C2603">
        <v>775.6</v>
      </c>
      <c r="D2603">
        <v>736.5</v>
      </c>
      <c r="E2603">
        <v>758.13333333333333</v>
      </c>
    </row>
    <row r="2604" spans="1:5" x14ac:dyDescent="0.25">
      <c r="A2604">
        <v>41648</v>
      </c>
      <c r="B2604">
        <v>780.33333333333337</v>
      </c>
      <c r="C2604">
        <v>756.33333333333337</v>
      </c>
      <c r="D2604">
        <v>754.6</v>
      </c>
      <c r="E2604">
        <v>751.06666666666672</v>
      </c>
    </row>
    <row r="2605" spans="1:5" x14ac:dyDescent="0.25">
      <c r="A2605">
        <v>41664</v>
      </c>
      <c r="B2605">
        <v>756.33333333333337</v>
      </c>
      <c r="C2605">
        <v>754.2</v>
      </c>
      <c r="D2605">
        <v>758.1</v>
      </c>
      <c r="E2605">
        <v>749.3</v>
      </c>
    </row>
    <row r="2606" spans="1:5" x14ac:dyDescent="0.25">
      <c r="A2606">
        <v>41680</v>
      </c>
      <c r="B2606">
        <v>778</v>
      </c>
      <c r="C2606">
        <v>772.86666666666667</v>
      </c>
      <c r="D2606">
        <v>745</v>
      </c>
      <c r="E2606">
        <v>742.95</v>
      </c>
    </row>
    <row r="2607" spans="1:5" x14ac:dyDescent="0.25">
      <c r="A2607">
        <v>41696</v>
      </c>
      <c r="B2607">
        <v>759.33333333333337</v>
      </c>
      <c r="C2607">
        <v>767</v>
      </c>
      <c r="D2607">
        <v>719.4666666666667</v>
      </c>
      <c r="E2607">
        <v>739.6</v>
      </c>
    </row>
    <row r="2608" spans="1:5" x14ac:dyDescent="0.25">
      <c r="A2608">
        <v>41712</v>
      </c>
      <c r="B2608">
        <v>767</v>
      </c>
      <c r="C2608">
        <v>746.4666666666667</v>
      </c>
      <c r="D2608">
        <v>734.76666666666665</v>
      </c>
      <c r="E2608">
        <v>743.31666666666672</v>
      </c>
    </row>
    <row r="2609" spans="1:5" x14ac:dyDescent="0.25">
      <c r="A2609">
        <v>41728</v>
      </c>
      <c r="B2609">
        <v>773.33333333333337</v>
      </c>
      <c r="C2609">
        <v>763.33333333333337</v>
      </c>
      <c r="D2609">
        <v>746.83333333333337</v>
      </c>
      <c r="E2609">
        <v>734.15</v>
      </c>
    </row>
    <row r="2610" spans="1:5" x14ac:dyDescent="0.25">
      <c r="A2610">
        <v>41744</v>
      </c>
      <c r="B2610">
        <v>772.66666666666663</v>
      </c>
      <c r="C2610">
        <v>771.06666666666672</v>
      </c>
      <c r="D2610">
        <v>762.56666666666672</v>
      </c>
      <c r="E2610">
        <v>774.88333333333333</v>
      </c>
    </row>
    <row r="2611" spans="1:5" x14ac:dyDescent="0.25">
      <c r="A2611">
        <v>41760</v>
      </c>
      <c r="B2611">
        <v>761.33333333333337</v>
      </c>
      <c r="C2611">
        <v>761.2</v>
      </c>
      <c r="D2611">
        <v>747.13333333333333</v>
      </c>
      <c r="E2611">
        <v>723.9666666666667</v>
      </c>
    </row>
    <row r="2612" spans="1:5" x14ac:dyDescent="0.25">
      <c r="A2612">
        <v>41776</v>
      </c>
      <c r="B2612">
        <v>784</v>
      </c>
      <c r="C2612">
        <v>773</v>
      </c>
      <c r="D2612">
        <v>775.93333333333328</v>
      </c>
      <c r="E2612">
        <v>737.85</v>
      </c>
    </row>
    <row r="2613" spans="1:5" x14ac:dyDescent="0.25">
      <c r="A2613">
        <v>41792</v>
      </c>
      <c r="B2613">
        <v>765.66666666666663</v>
      </c>
      <c r="C2613">
        <v>776</v>
      </c>
      <c r="D2613">
        <v>748.13333333333333</v>
      </c>
      <c r="E2613">
        <v>744.31666666666672</v>
      </c>
    </row>
    <row r="2614" spans="1:5" x14ac:dyDescent="0.25">
      <c r="A2614">
        <v>41808</v>
      </c>
      <c r="B2614">
        <v>757</v>
      </c>
      <c r="C2614">
        <v>756.8</v>
      </c>
      <c r="D2614">
        <v>733.4</v>
      </c>
      <c r="E2614">
        <v>737.11666666666667</v>
      </c>
    </row>
    <row r="2615" spans="1:5" x14ac:dyDescent="0.25">
      <c r="A2615">
        <v>41824</v>
      </c>
      <c r="B2615">
        <v>755.33333333333337</v>
      </c>
      <c r="C2615">
        <v>760.2</v>
      </c>
      <c r="D2615">
        <v>747.13333333333333</v>
      </c>
      <c r="E2615">
        <v>755.75</v>
      </c>
    </row>
    <row r="2616" spans="1:5" x14ac:dyDescent="0.25">
      <c r="A2616">
        <v>41840</v>
      </c>
      <c r="B2616">
        <v>776.66666666666663</v>
      </c>
      <c r="C2616">
        <v>777.2</v>
      </c>
      <c r="D2616">
        <v>741</v>
      </c>
      <c r="E2616">
        <v>741.55</v>
      </c>
    </row>
    <row r="2617" spans="1:5" x14ac:dyDescent="0.25">
      <c r="A2617">
        <v>41856</v>
      </c>
      <c r="B2617">
        <v>751.33333333333337</v>
      </c>
      <c r="C2617">
        <v>761.6</v>
      </c>
      <c r="D2617">
        <v>764.23333333333335</v>
      </c>
      <c r="E2617">
        <v>740.55</v>
      </c>
    </row>
    <row r="2618" spans="1:5" x14ac:dyDescent="0.25">
      <c r="A2618">
        <v>41872</v>
      </c>
      <c r="B2618">
        <v>765</v>
      </c>
      <c r="C2618">
        <v>755.26666666666665</v>
      </c>
      <c r="D2618">
        <v>741.0333333333333</v>
      </c>
      <c r="E2618">
        <v>722.81666666666672</v>
      </c>
    </row>
    <row r="2619" spans="1:5" x14ac:dyDescent="0.25">
      <c r="A2619">
        <v>41888</v>
      </c>
      <c r="B2619">
        <v>766</v>
      </c>
      <c r="C2619">
        <v>776.4</v>
      </c>
      <c r="D2619">
        <v>741.06666666666672</v>
      </c>
      <c r="E2619">
        <v>727.43333333333328</v>
      </c>
    </row>
    <row r="2620" spans="1:5" x14ac:dyDescent="0.25">
      <c r="A2620">
        <v>41904</v>
      </c>
      <c r="B2620">
        <v>756.66666666666663</v>
      </c>
      <c r="C2620">
        <v>748.8</v>
      </c>
      <c r="D2620">
        <v>745.5333333333333</v>
      </c>
      <c r="E2620">
        <v>744.85</v>
      </c>
    </row>
    <row r="2621" spans="1:5" x14ac:dyDescent="0.25">
      <c r="A2621">
        <v>41920</v>
      </c>
      <c r="B2621">
        <v>766.66666666666663</v>
      </c>
      <c r="C2621">
        <v>761.2</v>
      </c>
      <c r="D2621">
        <v>748.86666666666667</v>
      </c>
      <c r="E2621">
        <v>759.98333333333335</v>
      </c>
    </row>
    <row r="2622" spans="1:5" x14ac:dyDescent="0.25">
      <c r="A2622">
        <v>41936</v>
      </c>
      <c r="B2622">
        <v>788</v>
      </c>
      <c r="C2622">
        <v>767.13333333333333</v>
      </c>
      <c r="D2622">
        <v>748.56666666666672</v>
      </c>
      <c r="E2622">
        <v>733.61666666666667</v>
      </c>
    </row>
    <row r="2623" spans="1:5" x14ac:dyDescent="0.25">
      <c r="A2623">
        <v>41952</v>
      </c>
      <c r="B2623">
        <v>777.33333333333337</v>
      </c>
      <c r="C2623">
        <v>746.33333333333337</v>
      </c>
      <c r="D2623">
        <v>759.4666666666667</v>
      </c>
      <c r="E2623">
        <v>750.23333333333335</v>
      </c>
    </row>
    <row r="2624" spans="1:5" x14ac:dyDescent="0.25">
      <c r="A2624">
        <v>41968</v>
      </c>
      <c r="B2624">
        <v>763.66666666666663</v>
      </c>
      <c r="C2624">
        <v>765.13333333333333</v>
      </c>
      <c r="D2624">
        <v>722.3</v>
      </c>
      <c r="E2624">
        <v>747.15</v>
      </c>
    </row>
    <row r="2625" spans="1:5" x14ac:dyDescent="0.25">
      <c r="A2625">
        <v>41984</v>
      </c>
      <c r="B2625">
        <v>757</v>
      </c>
      <c r="C2625">
        <v>748.66666666666663</v>
      </c>
      <c r="D2625">
        <v>758.23333333333335</v>
      </c>
      <c r="E2625">
        <v>743.5333333333333</v>
      </c>
    </row>
    <row r="2626" spans="1:5" x14ac:dyDescent="0.25">
      <c r="A2626">
        <v>42000</v>
      </c>
      <c r="B2626">
        <v>780.33333333333337</v>
      </c>
      <c r="C2626">
        <v>776</v>
      </c>
      <c r="D2626">
        <v>726.66666666666663</v>
      </c>
      <c r="E2626">
        <v>747.61666666666667</v>
      </c>
    </row>
    <row r="2627" spans="1:5" x14ac:dyDescent="0.25">
      <c r="A2627">
        <v>42016</v>
      </c>
      <c r="B2627">
        <v>761</v>
      </c>
      <c r="C2627">
        <v>771.93333333333328</v>
      </c>
      <c r="D2627">
        <v>756.7</v>
      </c>
      <c r="E2627">
        <v>740.93333333333328</v>
      </c>
    </row>
    <row r="2628" spans="1:5" x14ac:dyDescent="0.25">
      <c r="A2628">
        <v>42032</v>
      </c>
      <c r="B2628">
        <v>760.66666666666663</v>
      </c>
      <c r="C2628">
        <v>760</v>
      </c>
      <c r="D2628">
        <v>745.26666666666665</v>
      </c>
      <c r="E2628">
        <v>752.33333333333337</v>
      </c>
    </row>
    <row r="2629" spans="1:5" x14ac:dyDescent="0.25">
      <c r="A2629">
        <v>42048</v>
      </c>
      <c r="B2629">
        <v>764</v>
      </c>
      <c r="C2629">
        <v>744.4666666666667</v>
      </c>
      <c r="D2629">
        <v>754.6</v>
      </c>
      <c r="E2629">
        <v>733.0333333333333</v>
      </c>
    </row>
    <row r="2630" spans="1:5" x14ac:dyDescent="0.25">
      <c r="A2630">
        <v>42064</v>
      </c>
      <c r="B2630">
        <v>747</v>
      </c>
      <c r="C2630">
        <v>770.93333333333328</v>
      </c>
      <c r="D2630">
        <v>737.43333333333328</v>
      </c>
      <c r="E2630">
        <v>743.23333333333335</v>
      </c>
    </row>
    <row r="2631" spans="1:5" x14ac:dyDescent="0.25">
      <c r="A2631">
        <v>42080</v>
      </c>
      <c r="B2631">
        <v>761.66666666666663</v>
      </c>
      <c r="C2631">
        <v>762.13333333333333</v>
      </c>
      <c r="D2631">
        <v>744.0333333333333</v>
      </c>
      <c r="E2631">
        <v>739.16666666666663</v>
      </c>
    </row>
    <row r="2632" spans="1:5" x14ac:dyDescent="0.25">
      <c r="A2632">
        <v>42096</v>
      </c>
      <c r="B2632">
        <v>775.66666666666663</v>
      </c>
      <c r="C2632">
        <v>762</v>
      </c>
      <c r="D2632">
        <v>743.9</v>
      </c>
      <c r="E2632">
        <v>738.9</v>
      </c>
    </row>
    <row r="2633" spans="1:5" x14ac:dyDescent="0.25">
      <c r="A2633">
        <v>42112</v>
      </c>
      <c r="B2633">
        <v>767</v>
      </c>
      <c r="C2633">
        <v>777.73333333333335</v>
      </c>
      <c r="D2633">
        <v>718.6</v>
      </c>
      <c r="E2633">
        <v>742.58333333333337</v>
      </c>
    </row>
    <row r="2634" spans="1:5" x14ac:dyDescent="0.25">
      <c r="A2634">
        <v>42128</v>
      </c>
      <c r="B2634">
        <v>752</v>
      </c>
      <c r="C2634">
        <v>792.66666666666663</v>
      </c>
      <c r="D2634">
        <v>747.2</v>
      </c>
      <c r="E2634">
        <v>745.98333333333335</v>
      </c>
    </row>
    <row r="2635" spans="1:5" x14ac:dyDescent="0.25">
      <c r="A2635">
        <v>42144</v>
      </c>
      <c r="B2635">
        <v>775</v>
      </c>
      <c r="C2635">
        <v>762.86666666666667</v>
      </c>
      <c r="D2635">
        <v>742.8</v>
      </c>
      <c r="E2635">
        <v>742.25</v>
      </c>
    </row>
    <row r="2636" spans="1:5" x14ac:dyDescent="0.25">
      <c r="A2636">
        <v>42160</v>
      </c>
      <c r="B2636">
        <v>747.66666666666663</v>
      </c>
      <c r="C2636">
        <v>744.4666666666667</v>
      </c>
      <c r="D2636">
        <v>722.5</v>
      </c>
      <c r="E2636">
        <v>741.4</v>
      </c>
    </row>
    <row r="2637" spans="1:5" x14ac:dyDescent="0.25">
      <c r="A2637">
        <v>42176</v>
      </c>
      <c r="B2637">
        <v>770.33333333333337</v>
      </c>
      <c r="C2637">
        <v>764.6</v>
      </c>
      <c r="D2637">
        <v>738.6</v>
      </c>
      <c r="E2637">
        <v>727.48333333333335</v>
      </c>
    </row>
    <row r="2638" spans="1:5" x14ac:dyDescent="0.25">
      <c r="A2638">
        <v>42192</v>
      </c>
      <c r="B2638">
        <v>765.33333333333337</v>
      </c>
      <c r="C2638">
        <v>775</v>
      </c>
      <c r="D2638">
        <v>765.2</v>
      </c>
      <c r="E2638">
        <v>729.93333333333328</v>
      </c>
    </row>
    <row r="2639" spans="1:5" x14ac:dyDescent="0.25">
      <c r="A2639">
        <v>42208</v>
      </c>
      <c r="B2639">
        <v>755.33333333333337</v>
      </c>
      <c r="C2639">
        <v>773.4</v>
      </c>
      <c r="D2639">
        <v>734.43333333333328</v>
      </c>
      <c r="E2639">
        <v>732.31666666666672</v>
      </c>
    </row>
    <row r="2640" spans="1:5" x14ac:dyDescent="0.25">
      <c r="A2640">
        <v>42224</v>
      </c>
      <c r="B2640">
        <v>769.33333333333337</v>
      </c>
      <c r="C2640">
        <v>767.5333333333333</v>
      </c>
      <c r="D2640">
        <v>742.0333333333333</v>
      </c>
      <c r="E2640">
        <v>754.9</v>
      </c>
    </row>
    <row r="2641" spans="1:5" x14ac:dyDescent="0.25">
      <c r="A2641">
        <v>42240</v>
      </c>
      <c r="B2641">
        <v>771.33333333333337</v>
      </c>
      <c r="C2641">
        <v>774.93333333333328</v>
      </c>
      <c r="D2641">
        <v>746.93333333333328</v>
      </c>
      <c r="E2641">
        <v>745.4666666666667</v>
      </c>
    </row>
    <row r="2642" spans="1:5" x14ac:dyDescent="0.25">
      <c r="A2642">
        <v>42256</v>
      </c>
      <c r="B2642">
        <v>759.33333333333337</v>
      </c>
      <c r="C2642">
        <v>754.8</v>
      </c>
      <c r="D2642">
        <v>734.9666666666667</v>
      </c>
      <c r="E2642">
        <v>745.76666666666665</v>
      </c>
    </row>
    <row r="2643" spans="1:5" x14ac:dyDescent="0.25">
      <c r="A2643">
        <v>42272</v>
      </c>
      <c r="B2643">
        <v>759.66666666666663</v>
      </c>
      <c r="C2643">
        <v>768.13333333333333</v>
      </c>
      <c r="D2643">
        <v>742.76666666666665</v>
      </c>
      <c r="E2643">
        <v>735.7166666666667</v>
      </c>
    </row>
    <row r="2644" spans="1:5" x14ac:dyDescent="0.25">
      <c r="A2644">
        <v>42288</v>
      </c>
      <c r="B2644">
        <v>775</v>
      </c>
      <c r="C2644">
        <v>742.4</v>
      </c>
      <c r="D2644">
        <v>732.43333333333328</v>
      </c>
      <c r="E2644">
        <v>758.86666666666667</v>
      </c>
    </row>
    <row r="2645" spans="1:5" x14ac:dyDescent="0.25">
      <c r="A2645">
        <v>42304</v>
      </c>
      <c r="B2645">
        <v>779.66666666666663</v>
      </c>
      <c r="C2645">
        <v>779.5333333333333</v>
      </c>
      <c r="D2645">
        <v>733.86666666666667</v>
      </c>
      <c r="E2645">
        <v>763.7166666666667</v>
      </c>
    </row>
    <row r="2646" spans="1:5" x14ac:dyDescent="0.25">
      <c r="A2646">
        <v>42320</v>
      </c>
      <c r="B2646">
        <v>765.66666666666663</v>
      </c>
      <c r="C2646">
        <v>770</v>
      </c>
      <c r="D2646">
        <v>728.7</v>
      </c>
      <c r="E2646">
        <v>746.2</v>
      </c>
    </row>
    <row r="2647" spans="1:5" x14ac:dyDescent="0.25">
      <c r="A2647">
        <v>42336</v>
      </c>
      <c r="B2647">
        <v>782.33333333333337</v>
      </c>
      <c r="C2647">
        <v>757.06666666666672</v>
      </c>
      <c r="D2647">
        <v>734.23333333333335</v>
      </c>
      <c r="E2647">
        <v>740.65</v>
      </c>
    </row>
    <row r="2648" spans="1:5" x14ac:dyDescent="0.25">
      <c r="A2648">
        <v>42352</v>
      </c>
      <c r="B2648">
        <v>764.33333333333337</v>
      </c>
      <c r="C2648">
        <v>745.5333333333333</v>
      </c>
      <c r="D2648">
        <v>741.5</v>
      </c>
      <c r="E2648">
        <v>754.6</v>
      </c>
    </row>
    <row r="2649" spans="1:5" x14ac:dyDescent="0.25">
      <c r="A2649">
        <v>42368</v>
      </c>
      <c r="B2649">
        <v>763</v>
      </c>
      <c r="C2649">
        <v>766.5333333333333</v>
      </c>
      <c r="D2649">
        <v>745.56666666666672</v>
      </c>
      <c r="E2649">
        <v>747.83333333333337</v>
      </c>
    </row>
    <row r="2650" spans="1:5" x14ac:dyDescent="0.25">
      <c r="A2650">
        <v>42384</v>
      </c>
      <c r="B2650">
        <v>766</v>
      </c>
      <c r="C2650">
        <v>785.8</v>
      </c>
      <c r="D2650">
        <v>738.56666666666672</v>
      </c>
      <c r="E2650">
        <v>758.63333333333333</v>
      </c>
    </row>
    <row r="2651" spans="1:5" x14ac:dyDescent="0.25">
      <c r="A2651">
        <v>42400</v>
      </c>
      <c r="B2651">
        <v>769.66666666666663</v>
      </c>
      <c r="C2651">
        <v>767</v>
      </c>
      <c r="D2651">
        <v>744.7</v>
      </c>
      <c r="E2651">
        <v>742.76666666666665</v>
      </c>
    </row>
    <row r="2652" spans="1:5" x14ac:dyDescent="0.25">
      <c r="A2652">
        <v>42416</v>
      </c>
      <c r="B2652">
        <v>763.33333333333337</v>
      </c>
      <c r="C2652">
        <v>765.8</v>
      </c>
      <c r="D2652">
        <v>738.9</v>
      </c>
      <c r="E2652">
        <v>739.3</v>
      </c>
    </row>
    <row r="2653" spans="1:5" x14ac:dyDescent="0.25">
      <c r="A2653">
        <v>42432</v>
      </c>
      <c r="B2653">
        <v>761</v>
      </c>
      <c r="C2653">
        <v>753.66666666666663</v>
      </c>
      <c r="D2653">
        <v>713.0333333333333</v>
      </c>
      <c r="E2653">
        <v>744.91666666666663</v>
      </c>
    </row>
    <row r="2654" spans="1:5" x14ac:dyDescent="0.25">
      <c r="A2654">
        <v>42448</v>
      </c>
      <c r="B2654">
        <v>773.33333333333337</v>
      </c>
      <c r="C2654">
        <v>753.4</v>
      </c>
      <c r="D2654">
        <v>742.13333333333333</v>
      </c>
      <c r="E2654">
        <v>746.9</v>
      </c>
    </row>
    <row r="2655" spans="1:5" x14ac:dyDescent="0.25">
      <c r="A2655">
        <v>42464</v>
      </c>
      <c r="B2655">
        <v>747.33333333333337</v>
      </c>
      <c r="C2655">
        <v>778.66666666666663</v>
      </c>
      <c r="D2655">
        <v>726.76666666666665</v>
      </c>
      <c r="E2655">
        <v>743.2833333333333</v>
      </c>
    </row>
    <row r="2656" spans="1:5" x14ac:dyDescent="0.25">
      <c r="A2656">
        <v>42480</v>
      </c>
      <c r="B2656">
        <v>768</v>
      </c>
      <c r="C2656">
        <v>762.86666666666667</v>
      </c>
      <c r="D2656">
        <v>754.56666666666672</v>
      </c>
      <c r="E2656">
        <v>736.41666666666663</v>
      </c>
    </row>
    <row r="2657" spans="1:5" x14ac:dyDescent="0.25">
      <c r="A2657">
        <v>42496</v>
      </c>
      <c r="B2657">
        <v>773.66666666666663</v>
      </c>
      <c r="C2657">
        <v>772.06666666666672</v>
      </c>
      <c r="D2657">
        <v>750.26666666666665</v>
      </c>
      <c r="E2657">
        <v>747.98333333333335</v>
      </c>
    </row>
    <row r="2658" spans="1:5" x14ac:dyDescent="0.25">
      <c r="A2658">
        <v>42512</v>
      </c>
      <c r="B2658">
        <v>766</v>
      </c>
      <c r="C2658">
        <v>770.4</v>
      </c>
      <c r="D2658">
        <v>739.86666666666667</v>
      </c>
      <c r="E2658">
        <v>745.83333333333337</v>
      </c>
    </row>
    <row r="2659" spans="1:5" x14ac:dyDescent="0.25">
      <c r="A2659">
        <v>42528</v>
      </c>
      <c r="B2659">
        <v>755.66666666666663</v>
      </c>
      <c r="C2659">
        <v>763.33333333333337</v>
      </c>
      <c r="D2659">
        <v>741.13333333333333</v>
      </c>
      <c r="E2659">
        <v>744.93333333333328</v>
      </c>
    </row>
    <row r="2660" spans="1:5" x14ac:dyDescent="0.25">
      <c r="A2660">
        <v>42544</v>
      </c>
      <c r="B2660">
        <v>758</v>
      </c>
      <c r="C2660">
        <v>755.13333333333333</v>
      </c>
      <c r="D2660">
        <v>737.43333333333328</v>
      </c>
      <c r="E2660">
        <v>746.5333333333333</v>
      </c>
    </row>
    <row r="2661" spans="1:5" x14ac:dyDescent="0.25">
      <c r="A2661">
        <v>42560</v>
      </c>
      <c r="B2661">
        <v>771.33333333333337</v>
      </c>
      <c r="C2661">
        <v>766.06666666666672</v>
      </c>
      <c r="D2661">
        <v>740.0333333333333</v>
      </c>
      <c r="E2661">
        <v>740.11666666666667</v>
      </c>
    </row>
    <row r="2662" spans="1:5" x14ac:dyDescent="0.25">
      <c r="A2662">
        <v>42576</v>
      </c>
      <c r="B2662">
        <v>776.66666666666663</v>
      </c>
      <c r="C2662">
        <v>753.93333333333328</v>
      </c>
      <c r="D2662">
        <v>748.23333333333335</v>
      </c>
      <c r="E2662">
        <v>746.26666666666665</v>
      </c>
    </row>
    <row r="2663" spans="1:5" x14ac:dyDescent="0.25">
      <c r="A2663">
        <v>42592</v>
      </c>
      <c r="B2663">
        <v>772</v>
      </c>
      <c r="C2663">
        <v>770.4666666666667</v>
      </c>
      <c r="D2663">
        <v>736.9666666666667</v>
      </c>
      <c r="E2663">
        <v>732.35</v>
      </c>
    </row>
    <row r="2664" spans="1:5" x14ac:dyDescent="0.25">
      <c r="A2664">
        <v>42608</v>
      </c>
      <c r="B2664">
        <v>773.33333333333337</v>
      </c>
      <c r="C2664">
        <v>755</v>
      </c>
      <c r="D2664">
        <v>749.6</v>
      </c>
      <c r="E2664">
        <v>738.4666666666667</v>
      </c>
    </row>
    <row r="2665" spans="1:5" x14ac:dyDescent="0.25">
      <c r="A2665">
        <v>42624</v>
      </c>
      <c r="B2665">
        <v>762.66666666666663</v>
      </c>
      <c r="C2665">
        <v>760.4666666666667</v>
      </c>
      <c r="D2665">
        <v>756.5</v>
      </c>
      <c r="E2665">
        <v>743</v>
      </c>
    </row>
    <row r="2666" spans="1:5" x14ac:dyDescent="0.25">
      <c r="A2666">
        <v>42640</v>
      </c>
      <c r="B2666">
        <v>763.66666666666663</v>
      </c>
      <c r="C2666">
        <v>788.93333333333328</v>
      </c>
      <c r="D2666">
        <v>742.9666666666667</v>
      </c>
      <c r="E2666">
        <v>733.2833333333333</v>
      </c>
    </row>
    <row r="2667" spans="1:5" x14ac:dyDescent="0.25">
      <c r="A2667">
        <v>42656</v>
      </c>
      <c r="B2667">
        <v>793</v>
      </c>
      <c r="C2667">
        <v>767.4</v>
      </c>
      <c r="D2667">
        <v>735.5</v>
      </c>
      <c r="E2667">
        <v>731.11666666666667</v>
      </c>
    </row>
    <row r="2668" spans="1:5" x14ac:dyDescent="0.25">
      <c r="A2668">
        <v>42672</v>
      </c>
      <c r="B2668">
        <v>773</v>
      </c>
      <c r="C2668">
        <v>767.2</v>
      </c>
      <c r="D2668">
        <v>733.13333333333333</v>
      </c>
      <c r="E2668">
        <v>755.3</v>
      </c>
    </row>
    <row r="2669" spans="1:5" x14ac:dyDescent="0.25">
      <c r="A2669">
        <v>42688</v>
      </c>
      <c r="B2669">
        <v>766.33333333333337</v>
      </c>
      <c r="C2669">
        <v>788.6</v>
      </c>
      <c r="D2669">
        <v>754.4666666666667</v>
      </c>
      <c r="E2669">
        <v>753.73333333333335</v>
      </c>
    </row>
    <row r="2670" spans="1:5" x14ac:dyDescent="0.25">
      <c r="A2670">
        <v>42704</v>
      </c>
      <c r="B2670">
        <v>765.33333333333337</v>
      </c>
      <c r="C2670">
        <v>760.4</v>
      </c>
      <c r="D2670">
        <v>731.33333333333337</v>
      </c>
      <c r="E2670">
        <v>751.15</v>
      </c>
    </row>
    <row r="2671" spans="1:5" x14ac:dyDescent="0.25">
      <c r="A2671">
        <v>42720</v>
      </c>
      <c r="B2671">
        <v>766.33333333333337</v>
      </c>
      <c r="C2671">
        <v>745.86666666666667</v>
      </c>
      <c r="D2671">
        <v>744.6</v>
      </c>
      <c r="E2671">
        <v>737.95</v>
      </c>
    </row>
    <row r="2672" spans="1:5" x14ac:dyDescent="0.25">
      <c r="A2672">
        <v>42736</v>
      </c>
      <c r="B2672">
        <v>760</v>
      </c>
      <c r="C2672">
        <v>764.66666666666663</v>
      </c>
      <c r="D2672">
        <v>736.36666666666667</v>
      </c>
      <c r="E2672">
        <v>756.11666666666667</v>
      </c>
    </row>
    <row r="2673" spans="1:5" x14ac:dyDescent="0.25">
      <c r="A2673">
        <v>42752</v>
      </c>
      <c r="B2673">
        <v>780</v>
      </c>
      <c r="C2673">
        <v>778.26666666666665</v>
      </c>
      <c r="D2673">
        <v>745.56666666666672</v>
      </c>
      <c r="E2673">
        <v>730.2833333333333</v>
      </c>
    </row>
    <row r="2674" spans="1:5" x14ac:dyDescent="0.25">
      <c r="A2674">
        <v>42768</v>
      </c>
      <c r="B2674">
        <v>753.66666666666663</v>
      </c>
      <c r="C2674">
        <v>766.4</v>
      </c>
      <c r="D2674">
        <v>737.3</v>
      </c>
      <c r="E2674">
        <v>742.0333333333333</v>
      </c>
    </row>
    <row r="2675" spans="1:5" x14ac:dyDescent="0.25">
      <c r="A2675">
        <v>42784</v>
      </c>
      <c r="B2675">
        <v>788.66666666666663</v>
      </c>
      <c r="C2675">
        <v>772.5333333333333</v>
      </c>
      <c r="D2675">
        <v>742.4</v>
      </c>
      <c r="E2675">
        <v>728.38333333333333</v>
      </c>
    </row>
    <row r="2676" spans="1:5" x14ac:dyDescent="0.25">
      <c r="A2676">
        <v>42800</v>
      </c>
      <c r="B2676">
        <v>771</v>
      </c>
      <c r="C2676">
        <v>752</v>
      </c>
      <c r="D2676">
        <v>733.43333333333328</v>
      </c>
      <c r="E2676">
        <v>746.06666666666672</v>
      </c>
    </row>
    <row r="2677" spans="1:5" x14ac:dyDescent="0.25">
      <c r="A2677">
        <v>42816</v>
      </c>
      <c r="B2677">
        <v>779.66666666666663</v>
      </c>
      <c r="C2677">
        <v>763.2</v>
      </c>
      <c r="D2677">
        <v>742.8</v>
      </c>
      <c r="E2677">
        <v>739.1</v>
      </c>
    </row>
    <row r="2678" spans="1:5" x14ac:dyDescent="0.25">
      <c r="A2678">
        <v>42832</v>
      </c>
      <c r="B2678">
        <v>764.33333333333337</v>
      </c>
      <c r="C2678">
        <v>764.13333333333333</v>
      </c>
      <c r="D2678">
        <v>729.86666666666667</v>
      </c>
      <c r="E2678">
        <v>749.58333333333337</v>
      </c>
    </row>
    <row r="2679" spans="1:5" x14ac:dyDescent="0.25">
      <c r="A2679">
        <v>42848</v>
      </c>
      <c r="B2679">
        <v>769.66666666666663</v>
      </c>
      <c r="C2679">
        <v>753.4666666666667</v>
      </c>
      <c r="D2679">
        <v>728.86666666666667</v>
      </c>
      <c r="E2679">
        <v>725.83333333333337</v>
      </c>
    </row>
    <row r="2680" spans="1:5" x14ac:dyDescent="0.25">
      <c r="A2680">
        <v>42864</v>
      </c>
      <c r="B2680">
        <v>769.33333333333337</v>
      </c>
      <c r="C2680">
        <v>754.5333333333333</v>
      </c>
      <c r="D2680">
        <v>730.63333333333333</v>
      </c>
      <c r="E2680">
        <v>732.75</v>
      </c>
    </row>
    <row r="2681" spans="1:5" x14ac:dyDescent="0.25">
      <c r="A2681">
        <v>42880</v>
      </c>
      <c r="B2681">
        <v>756</v>
      </c>
      <c r="C2681">
        <v>794.4</v>
      </c>
      <c r="D2681">
        <v>740.6</v>
      </c>
      <c r="E2681">
        <v>757.9666666666667</v>
      </c>
    </row>
    <row r="2682" spans="1:5" x14ac:dyDescent="0.25">
      <c r="A2682">
        <v>42896</v>
      </c>
      <c r="B2682">
        <v>782</v>
      </c>
      <c r="C2682">
        <v>777.93333333333328</v>
      </c>
      <c r="D2682">
        <v>744.0333333333333</v>
      </c>
      <c r="E2682">
        <v>727.41666666666663</v>
      </c>
    </row>
    <row r="2683" spans="1:5" x14ac:dyDescent="0.25">
      <c r="A2683">
        <v>42912</v>
      </c>
      <c r="B2683">
        <v>754.66666666666663</v>
      </c>
      <c r="C2683">
        <v>748.33333333333337</v>
      </c>
      <c r="D2683">
        <v>734.1</v>
      </c>
      <c r="E2683">
        <v>752.43333333333328</v>
      </c>
    </row>
    <row r="2684" spans="1:5" x14ac:dyDescent="0.25">
      <c r="A2684">
        <v>42928</v>
      </c>
      <c r="B2684">
        <v>774</v>
      </c>
      <c r="C2684">
        <v>753.8</v>
      </c>
      <c r="D2684">
        <v>742.56666666666672</v>
      </c>
      <c r="E2684">
        <v>730.56666666666672</v>
      </c>
    </row>
    <row r="2685" spans="1:5" x14ac:dyDescent="0.25">
      <c r="A2685">
        <v>42944</v>
      </c>
      <c r="B2685">
        <v>767</v>
      </c>
      <c r="C2685">
        <v>762.66666666666663</v>
      </c>
      <c r="D2685">
        <v>741.8</v>
      </c>
      <c r="E2685">
        <v>731.5333333333333</v>
      </c>
    </row>
    <row r="2686" spans="1:5" x14ac:dyDescent="0.25">
      <c r="A2686">
        <v>42960</v>
      </c>
      <c r="B2686">
        <v>770.33333333333337</v>
      </c>
      <c r="C2686">
        <v>763.13333333333333</v>
      </c>
      <c r="D2686">
        <v>750.76666666666665</v>
      </c>
      <c r="E2686">
        <v>729.98333333333335</v>
      </c>
    </row>
    <row r="2687" spans="1:5" x14ac:dyDescent="0.25">
      <c r="A2687">
        <v>42976</v>
      </c>
      <c r="B2687">
        <v>774</v>
      </c>
      <c r="C2687">
        <v>788.06666666666672</v>
      </c>
      <c r="D2687">
        <v>734.83333333333337</v>
      </c>
      <c r="E2687">
        <v>737.76666666666665</v>
      </c>
    </row>
    <row r="2688" spans="1:5" x14ac:dyDescent="0.25">
      <c r="A2688">
        <v>42992</v>
      </c>
      <c r="B2688">
        <v>768</v>
      </c>
      <c r="C2688">
        <v>757.6</v>
      </c>
      <c r="D2688">
        <v>736.4666666666667</v>
      </c>
      <c r="E2688">
        <v>740.91666666666663</v>
      </c>
    </row>
    <row r="2689" spans="1:5" x14ac:dyDescent="0.25">
      <c r="A2689">
        <v>43008</v>
      </c>
      <c r="B2689">
        <v>749.66666666666663</v>
      </c>
      <c r="C2689">
        <v>759.2</v>
      </c>
      <c r="D2689">
        <v>758.56666666666672</v>
      </c>
      <c r="E2689">
        <v>722.48333333333335</v>
      </c>
    </row>
    <row r="2690" spans="1:5" x14ac:dyDescent="0.25">
      <c r="A2690">
        <v>43024</v>
      </c>
      <c r="B2690">
        <v>755</v>
      </c>
      <c r="C2690">
        <v>755.66666666666663</v>
      </c>
      <c r="D2690">
        <v>727.36666666666667</v>
      </c>
      <c r="E2690">
        <v>739.61666666666667</v>
      </c>
    </row>
    <row r="2691" spans="1:5" x14ac:dyDescent="0.25">
      <c r="A2691">
        <v>43040</v>
      </c>
      <c r="B2691">
        <v>774.66666666666663</v>
      </c>
      <c r="C2691">
        <v>759.33333333333337</v>
      </c>
      <c r="D2691">
        <v>734.66666666666663</v>
      </c>
      <c r="E2691">
        <v>728.23333333333335</v>
      </c>
    </row>
    <row r="2692" spans="1:5" x14ac:dyDescent="0.25">
      <c r="A2692">
        <v>43056</v>
      </c>
      <c r="B2692">
        <v>761</v>
      </c>
      <c r="C2692">
        <v>768.33333333333337</v>
      </c>
      <c r="D2692">
        <v>729.5</v>
      </c>
      <c r="E2692">
        <v>753.7833333333333</v>
      </c>
    </row>
    <row r="2693" spans="1:5" x14ac:dyDescent="0.25">
      <c r="A2693">
        <v>43072</v>
      </c>
      <c r="B2693">
        <v>772.66666666666663</v>
      </c>
      <c r="C2693">
        <v>758.26666666666665</v>
      </c>
      <c r="D2693">
        <v>740.1</v>
      </c>
      <c r="E2693">
        <v>762.11666666666667</v>
      </c>
    </row>
    <row r="2694" spans="1:5" x14ac:dyDescent="0.25">
      <c r="A2694">
        <v>43088</v>
      </c>
      <c r="B2694">
        <v>759.66666666666663</v>
      </c>
      <c r="C2694">
        <v>749.4666666666667</v>
      </c>
      <c r="D2694">
        <v>742.0333333333333</v>
      </c>
      <c r="E2694">
        <v>726.81666666666672</v>
      </c>
    </row>
    <row r="2695" spans="1:5" x14ac:dyDescent="0.25">
      <c r="A2695">
        <v>43104</v>
      </c>
      <c r="B2695">
        <v>756</v>
      </c>
      <c r="C2695">
        <v>759.2</v>
      </c>
      <c r="D2695">
        <v>737.6</v>
      </c>
      <c r="E2695">
        <v>704.83333333333337</v>
      </c>
    </row>
    <row r="2696" spans="1:5" x14ac:dyDescent="0.25">
      <c r="A2696">
        <v>43120</v>
      </c>
      <c r="B2696">
        <v>774.66666666666663</v>
      </c>
      <c r="C2696">
        <v>755.5333333333333</v>
      </c>
      <c r="D2696">
        <v>747</v>
      </c>
      <c r="E2696">
        <v>732.81666666666672</v>
      </c>
    </row>
    <row r="2697" spans="1:5" x14ac:dyDescent="0.25">
      <c r="A2697">
        <v>43136</v>
      </c>
      <c r="B2697">
        <v>779.33333333333337</v>
      </c>
      <c r="C2697">
        <v>766.86666666666667</v>
      </c>
      <c r="D2697">
        <v>759.56666666666672</v>
      </c>
      <c r="E2697">
        <v>743.66666666666663</v>
      </c>
    </row>
    <row r="2698" spans="1:5" x14ac:dyDescent="0.25">
      <c r="A2698">
        <v>43152</v>
      </c>
      <c r="B2698">
        <v>777.33333333333337</v>
      </c>
      <c r="C2698">
        <v>768.2</v>
      </c>
      <c r="D2698">
        <v>733.86666666666667</v>
      </c>
      <c r="E2698">
        <v>755.48333333333335</v>
      </c>
    </row>
    <row r="2699" spans="1:5" x14ac:dyDescent="0.25">
      <c r="A2699">
        <v>43168</v>
      </c>
      <c r="B2699">
        <v>779.33333333333337</v>
      </c>
      <c r="C2699">
        <v>761.26666666666665</v>
      </c>
      <c r="D2699">
        <v>749.86666666666667</v>
      </c>
      <c r="E2699">
        <v>744.36666666666667</v>
      </c>
    </row>
    <row r="2700" spans="1:5" x14ac:dyDescent="0.25">
      <c r="A2700">
        <v>43184</v>
      </c>
      <c r="B2700">
        <v>762</v>
      </c>
      <c r="C2700">
        <v>744.4</v>
      </c>
      <c r="D2700">
        <v>722.3</v>
      </c>
      <c r="E2700">
        <v>733.68333333333328</v>
      </c>
    </row>
    <row r="2701" spans="1:5" x14ac:dyDescent="0.25">
      <c r="A2701">
        <v>43200</v>
      </c>
      <c r="B2701">
        <v>765.33333333333337</v>
      </c>
      <c r="C2701">
        <v>762.4</v>
      </c>
      <c r="D2701">
        <v>750.33333333333337</v>
      </c>
      <c r="E2701">
        <v>742.7833333333333</v>
      </c>
    </row>
    <row r="2702" spans="1:5" x14ac:dyDescent="0.25">
      <c r="A2702">
        <v>43216</v>
      </c>
      <c r="B2702">
        <v>758.33333333333337</v>
      </c>
      <c r="C2702">
        <v>766.5333333333333</v>
      </c>
      <c r="D2702">
        <v>755.06666666666672</v>
      </c>
      <c r="E2702">
        <v>732.11666666666667</v>
      </c>
    </row>
    <row r="2703" spans="1:5" x14ac:dyDescent="0.25">
      <c r="A2703">
        <v>43232</v>
      </c>
      <c r="B2703">
        <v>769.33333333333337</v>
      </c>
      <c r="C2703">
        <v>766.4</v>
      </c>
      <c r="D2703">
        <v>752.66666666666663</v>
      </c>
      <c r="E2703">
        <v>728.66666666666663</v>
      </c>
    </row>
    <row r="2704" spans="1:5" x14ac:dyDescent="0.25">
      <c r="A2704">
        <v>43248</v>
      </c>
      <c r="B2704">
        <v>749</v>
      </c>
      <c r="C2704">
        <v>756.4666666666667</v>
      </c>
      <c r="D2704">
        <v>739.16666666666663</v>
      </c>
      <c r="E2704">
        <v>759.41666666666663</v>
      </c>
    </row>
    <row r="2705" spans="1:5" x14ac:dyDescent="0.25">
      <c r="A2705">
        <v>43264</v>
      </c>
      <c r="B2705">
        <v>760</v>
      </c>
      <c r="C2705">
        <v>760.73333333333335</v>
      </c>
      <c r="D2705">
        <v>744.66666666666663</v>
      </c>
      <c r="E2705">
        <v>735.63333333333333</v>
      </c>
    </row>
    <row r="2706" spans="1:5" x14ac:dyDescent="0.25">
      <c r="A2706">
        <v>43280</v>
      </c>
      <c r="B2706">
        <v>758.66666666666663</v>
      </c>
      <c r="C2706">
        <v>772.4666666666667</v>
      </c>
      <c r="D2706">
        <v>730.26666666666665</v>
      </c>
      <c r="E2706">
        <v>739.81666666666672</v>
      </c>
    </row>
    <row r="2707" spans="1:5" x14ac:dyDescent="0.25">
      <c r="A2707">
        <v>43296</v>
      </c>
      <c r="B2707">
        <v>760</v>
      </c>
      <c r="C2707">
        <v>766</v>
      </c>
      <c r="D2707">
        <v>726.7</v>
      </c>
      <c r="E2707">
        <v>734.66666666666663</v>
      </c>
    </row>
    <row r="2708" spans="1:5" x14ac:dyDescent="0.25">
      <c r="A2708">
        <v>43312</v>
      </c>
      <c r="B2708">
        <v>770</v>
      </c>
      <c r="C2708">
        <v>771.06666666666672</v>
      </c>
      <c r="D2708">
        <v>755.7</v>
      </c>
      <c r="E2708">
        <v>735.63333333333333</v>
      </c>
    </row>
    <row r="2709" spans="1:5" x14ac:dyDescent="0.25">
      <c r="A2709">
        <v>43328</v>
      </c>
      <c r="B2709">
        <v>773</v>
      </c>
      <c r="C2709">
        <v>777.33333333333337</v>
      </c>
      <c r="D2709">
        <v>753.23333333333335</v>
      </c>
      <c r="E2709">
        <v>731.85</v>
      </c>
    </row>
    <row r="2710" spans="1:5" x14ac:dyDescent="0.25">
      <c r="A2710">
        <v>43344</v>
      </c>
      <c r="B2710">
        <v>760</v>
      </c>
      <c r="C2710">
        <v>749.33333333333337</v>
      </c>
      <c r="D2710">
        <v>747.73333333333335</v>
      </c>
      <c r="E2710">
        <v>728.75</v>
      </c>
    </row>
    <row r="2711" spans="1:5" x14ac:dyDescent="0.25">
      <c r="A2711">
        <v>43360</v>
      </c>
      <c r="B2711">
        <v>774.33333333333337</v>
      </c>
      <c r="C2711">
        <v>779.73333333333335</v>
      </c>
      <c r="D2711">
        <v>734</v>
      </c>
      <c r="E2711">
        <v>738.93333333333328</v>
      </c>
    </row>
    <row r="2712" spans="1:5" x14ac:dyDescent="0.25">
      <c r="A2712">
        <v>43376</v>
      </c>
      <c r="B2712">
        <v>775.66666666666663</v>
      </c>
      <c r="C2712">
        <v>767.26666666666665</v>
      </c>
      <c r="D2712">
        <v>740.26666666666665</v>
      </c>
      <c r="E2712">
        <v>728.81666666666672</v>
      </c>
    </row>
    <row r="2713" spans="1:5" x14ac:dyDescent="0.25">
      <c r="A2713">
        <v>43392</v>
      </c>
      <c r="B2713">
        <v>773.66666666666663</v>
      </c>
      <c r="C2713">
        <v>770.13333333333333</v>
      </c>
      <c r="D2713">
        <v>743.56666666666672</v>
      </c>
      <c r="E2713">
        <v>725.7</v>
      </c>
    </row>
    <row r="2714" spans="1:5" x14ac:dyDescent="0.25">
      <c r="A2714">
        <v>43408</v>
      </c>
      <c r="B2714">
        <v>758</v>
      </c>
      <c r="C2714">
        <v>756.5333333333333</v>
      </c>
      <c r="D2714">
        <v>752.9666666666667</v>
      </c>
      <c r="E2714">
        <v>741.45</v>
      </c>
    </row>
    <row r="2715" spans="1:5" x14ac:dyDescent="0.25">
      <c r="A2715">
        <v>43424</v>
      </c>
      <c r="B2715">
        <v>773.66666666666663</v>
      </c>
      <c r="C2715">
        <v>752.86666666666667</v>
      </c>
      <c r="D2715">
        <v>749.83333333333337</v>
      </c>
      <c r="E2715">
        <v>729.55</v>
      </c>
    </row>
    <row r="2716" spans="1:5" x14ac:dyDescent="0.25">
      <c r="A2716">
        <v>43440</v>
      </c>
      <c r="B2716">
        <v>775.66666666666663</v>
      </c>
      <c r="C2716">
        <v>735</v>
      </c>
      <c r="D2716">
        <v>738.13333333333333</v>
      </c>
      <c r="E2716">
        <v>745.48333333333335</v>
      </c>
    </row>
    <row r="2717" spans="1:5" x14ac:dyDescent="0.25">
      <c r="A2717">
        <v>43456</v>
      </c>
      <c r="B2717">
        <v>769.33333333333337</v>
      </c>
      <c r="C2717">
        <v>783.5333333333333</v>
      </c>
      <c r="D2717">
        <v>743</v>
      </c>
      <c r="E2717">
        <v>723.68333333333328</v>
      </c>
    </row>
    <row r="2718" spans="1:5" x14ac:dyDescent="0.25">
      <c r="A2718">
        <v>43472</v>
      </c>
      <c r="B2718">
        <v>763</v>
      </c>
      <c r="C2718">
        <v>770.2</v>
      </c>
      <c r="D2718">
        <v>737.26666666666665</v>
      </c>
      <c r="E2718">
        <v>740.4</v>
      </c>
    </row>
    <row r="2719" spans="1:5" x14ac:dyDescent="0.25">
      <c r="A2719">
        <v>43488</v>
      </c>
      <c r="B2719">
        <v>773.66666666666663</v>
      </c>
      <c r="C2719">
        <v>756.66666666666663</v>
      </c>
      <c r="D2719">
        <v>734.66666666666663</v>
      </c>
      <c r="E2719">
        <v>748.98333333333335</v>
      </c>
    </row>
    <row r="2720" spans="1:5" x14ac:dyDescent="0.25">
      <c r="A2720">
        <v>43504</v>
      </c>
      <c r="B2720">
        <v>767</v>
      </c>
      <c r="C2720">
        <v>772.93333333333328</v>
      </c>
      <c r="D2720">
        <v>739.5</v>
      </c>
      <c r="E2720">
        <v>742.11666666666667</v>
      </c>
    </row>
    <row r="2721" spans="1:5" x14ac:dyDescent="0.25">
      <c r="A2721">
        <v>43520</v>
      </c>
      <c r="B2721">
        <v>772.66666666666663</v>
      </c>
      <c r="C2721">
        <v>768.2</v>
      </c>
      <c r="D2721">
        <v>738.06666666666672</v>
      </c>
      <c r="E2721">
        <v>744.8</v>
      </c>
    </row>
    <row r="2722" spans="1:5" x14ac:dyDescent="0.25">
      <c r="A2722">
        <v>43536</v>
      </c>
      <c r="B2722">
        <v>754.33333333333337</v>
      </c>
      <c r="C2722">
        <v>771.26666666666665</v>
      </c>
      <c r="D2722">
        <v>749.0333333333333</v>
      </c>
      <c r="E2722">
        <v>733.98333333333335</v>
      </c>
    </row>
    <row r="2723" spans="1:5" x14ac:dyDescent="0.25">
      <c r="A2723">
        <v>43552</v>
      </c>
      <c r="B2723">
        <v>760.66666666666663</v>
      </c>
      <c r="C2723">
        <v>750.13333333333333</v>
      </c>
      <c r="D2723">
        <v>739.36666666666667</v>
      </c>
      <c r="E2723">
        <v>737.0333333333333</v>
      </c>
    </row>
    <row r="2724" spans="1:5" x14ac:dyDescent="0.25">
      <c r="A2724">
        <v>43568</v>
      </c>
      <c r="B2724">
        <v>770.33333333333337</v>
      </c>
      <c r="C2724">
        <v>772.33333333333337</v>
      </c>
      <c r="D2724">
        <v>742.93333333333328</v>
      </c>
      <c r="E2724">
        <v>741.15</v>
      </c>
    </row>
    <row r="2725" spans="1:5" x14ac:dyDescent="0.25">
      <c r="A2725">
        <v>43584</v>
      </c>
      <c r="B2725">
        <v>759.66666666666663</v>
      </c>
      <c r="C2725">
        <v>781</v>
      </c>
      <c r="D2725">
        <v>754.83333333333337</v>
      </c>
      <c r="E2725">
        <v>748.75</v>
      </c>
    </row>
    <row r="2726" spans="1:5" x14ac:dyDescent="0.25">
      <c r="A2726">
        <v>43600</v>
      </c>
      <c r="B2726">
        <v>767</v>
      </c>
      <c r="C2726">
        <v>757.86666666666667</v>
      </c>
      <c r="D2726">
        <v>740.86666666666667</v>
      </c>
      <c r="E2726">
        <v>746.95</v>
      </c>
    </row>
    <row r="2727" spans="1:5" x14ac:dyDescent="0.25">
      <c r="A2727">
        <v>43616</v>
      </c>
      <c r="B2727">
        <v>768</v>
      </c>
      <c r="C2727">
        <v>752.8</v>
      </c>
      <c r="D2727">
        <v>729.06666666666672</v>
      </c>
      <c r="E2727">
        <v>747.41666666666663</v>
      </c>
    </row>
    <row r="2728" spans="1:5" x14ac:dyDescent="0.25">
      <c r="A2728">
        <v>43632</v>
      </c>
      <c r="B2728">
        <v>771</v>
      </c>
      <c r="C2728">
        <v>756.5333333333333</v>
      </c>
      <c r="D2728">
        <v>756.36666666666667</v>
      </c>
      <c r="E2728">
        <v>740.45</v>
      </c>
    </row>
    <row r="2729" spans="1:5" x14ac:dyDescent="0.25">
      <c r="A2729">
        <v>43648</v>
      </c>
      <c r="B2729">
        <v>774</v>
      </c>
      <c r="C2729">
        <v>772.66666666666663</v>
      </c>
      <c r="D2729">
        <v>733.26666666666665</v>
      </c>
      <c r="E2729">
        <v>776.1</v>
      </c>
    </row>
    <row r="2730" spans="1:5" x14ac:dyDescent="0.25">
      <c r="A2730">
        <v>43664</v>
      </c>
      <c r="B2730">
        <v>748.33333333333337</v>
      </c>
      <c r="C2730">
        <v>757.5333333333333</v>
      </c>
      <c r="D2730">
        <v>733.4</v>
      </c>
      <c r="E2730">
        <v>744.93333333333328</v>
      </c>
    </row>
    <row r="2731" spans="1:5" x14ac:dyDescent="0.25">
      <c r="A2731">
        <v>43680</v>
      </c>
      <c r="B2731">
        <v>775.66666666666663</v>
      </c>
      <c r="C2731">
        <v>763.93333333333328</v>
      </c>
      <c r="D2731">
        <v>751.26666666666665</v>
      </c>
      <c r="E2731">
        <v>751.8</v>
      </c>
    </row>
    <row r="2732" spans="1:5" x14ac:dyDescent="0.25">
      <c r="A2732">
        <v>43696</v>
      </c>
      <c r="B2732">
        <v>756.66666666666663</v>
      </c>
      <c r="C2732">
        <v>782.93333333333328</v>
      </c>
      <c r="D2732">
        <v>724.93333333333328</v>
      </c>
      <c r="E2732">
        <v>745.05</v>
      </c>
    </row>
    <row r="2733" spans="1:5" x14ac:dyDescent="0.25">
      <c r="A2733">
        <v>43712</v>
      </c>
      <c r="B2733">
        <v>765.66666666666663</v>
      </c>
      <c r="C2733">
        <v>771.66666666666663</v>
      </c>
      <c r="D2733">
        <v>749.16666666666663</v>
      </c>
      <c r="E2733">
        <v>757.55</v>
      </c>
    </row>
    <row r="2734" spans="1:5" x14ac:dyDescent="0.25">
      <c r="A2734">
        <v>43728</v>
      </c>
      <c r="B2734">
        <v>776</v>
      </c>
      <c r="C2734">
        <v>772.2</v>
      </c>
      <c r="D2734">
        <v>723.5333333333333</v>
      </c>
      <c r="E2734">
        <v>748.4</v>
      </c>
    </row>
    <row r="2735" spans="1:5" x14ac:dyDescent="0.25">
      <c r="A2735">
        <v>43744</v>
      </c>
      <c r="B2735">
        <v>760.66666666666663</v>
      </c>
      <c r="C2735">
        <v>773.66666666666663</v>
      </c>
      <c r="D2735">
        <v>727.7</v>
      </c>
      <c r="E2735">
        <v>749.63333333333333</v>
      </c>
    </row>
    <row r="2736" spans="1:5" x14ac:dyDescent="0.25">
      <c r="A2736">
        <v>43760</v>
      </c>
      <c r="B2736">
        <v>761.66666666666663</v>
      </c>
      <c r="C2736">
        <v>783.6</v>
      </c>
      <c r="D2736">
        <v>747.1</v>
      </c>
      <c r="E2736">
        <v>742.2166666666667</v>
      </c>
    </row>
    <row r="2737" spans="1:5" x14ac:dyDescent="0.25">
      <c r="A2737">
        <v>43776</v>
      </c>
      <c r="B2737">
        <v>780.33333333333337</v>
      </c>
      <c r="C2737">
        <v>774.5333333333333</v>
      </c>
      <c r="D2737">
        <v>729.0333333333333</v>
      </c>
      <c r="E2737">
        <v>738.56666666666672</v>
      </c>
    </row>
    <row r="2738" spans="1:5" x14ac:dyDescent="0.25">
      <c r="A2738">
        <v>43792</v>
      </c>
      <c r="B2738">
        <v>769</v>
      </c>
      <c r="C2738">
        <v>769.93333333333328</v>
      </c>
      <c r="D2738">
        <v>744.23333333333335</v>
      </c>
      <c r="E2738">
        <v>720.2166666666667</v>
      </c>
    </row>
    <row r="2739" spans="1:5" x14ac:dyDescent="0.25">
      <c r="A2739">
        <v>43808</v>
      </c>
      <c r="B2739">
        <v>766.66666666666663</v>
      </c>
      <c r="C2739">
        <v>759.06666666666672</v>
      </c>
      <c r="D2739">
        <v>728.5</v>
      </c>
      <c r="E2739">
        <v>740.76666666666665</v>
      </c>
    </row>
    <row r="2740" spans="1:5" x14ac:dyDescent="0.25">
      <c r="A2740">
        <v>43824</v>
      </c>
      <c r="B2740">
        <v>778.33333333333337</v>
      </c>
      <c r="C2740">
        <v>769.4666666666667</v>
      </c>
      <c r="D2740">
        <v>733.23333333333335</v>
      </c>
      <c r="E2740">
        <v>740.56666666666672</v>
      </c>
    </row>
    <row r="2741" spans="1:5" x14ac:dyDescent="0.25">
      <c r="A2741">
        <v>43840</v>
      </c>
      <c r="B2741">
        <v>767.66666666666663</v>
      </c>
      <c r="C2741">
        <v>769.93333333333328</v>
      </c>
      <c r="D2741">
        <v>732.56666666666672</v>
      </c>
      <c r="E2741">
        <v>739.9666666666667</v>
      </c>
    </row>
    <row r="2742" spans="1:5" x14ac:dyDescent="0.25">
      <c r="A2742">
        <v>43856</v>
      </c>
      <c r="B2742">
        <v>765</v>
      </c>
      <c r="C2742">
        <v>751.5333333333333</v>
      </c>
      <c r="D2742">
        <v>731.0333333333333</v>
      </c>
      <c r="E2742">
        <v>739.23333333333335</v>
      </c>
    </row>
    <row r="2743" spans="1:5" x14ac:dyDescent="0.25">
      <c r="A2743">
        <v>43872</v>
      </c>
      <c r="B2743">
        <v>770.33333333333337</v>
      </c>
      <c r="C2743">
        <v>771</v>
      </c>
      <c r="D2743">
        <v>743.63333333333333</v>
      </c>
      <c r="E2743">
        <v>752.4666666666667</v>
      </c>
    </row>
    <row r="2744" spans="1:5" x14ac:dyDescent="0.25">
      <c r="A2744">
        <v>43888</v>
      </c>
      <c r="B2744">
        <v>777</v>
      </c>
      <c r="C2744">
        <v>768.6</v>
      </c>
      <c r="D2744">
        <v>737.9666666666667</v>
      </c>
      <c r="E2744">
        <v>732.88333333333333</v>
      </c>
    </row>
    <row r="2745" spans="1:5" x14ac:dyDescent="0.25">
      <c r="A2745">
        <v>43904</v>
      </c>
      <c r="B2745">
        <v>760.66666666666663</v>
      </c>
      <c r="C2745">
        <v>763.86666666666667</v>
      </c>
      <c r="D2745">
        <v>740.93333333333328</v>
      </c>
      <c r="E2745">
        <v>756.06666666666672</v>
      </c>
    </row>
    <row r="2746" spans="1:5" x14ac:dyDescent="0.25">
      <c r="A2746">
        <v>43920</v>
      </c>
      <c r="B2746">
        <v>765.33333333333337</v>
      </c>
      <c r="C2746">
        <v>765.33333333333337</v>
      </c>
      <c r="D2746">
        <v>751.9</v>
      </c>
      <c r="E2746">
        <v>732.08333333333337</v>
      </c>
    </row>
    <row r="2747" spans="1:5" x14ac:dyDescent="0.25">
      <c r="A2747">
        <v>43936</v>
      </c>
      <c r="B2747">
        <v>765.33333333333337</v>
      </c>
      <c r="C2747">
        <v>773</v>
      </c>
      <c r="D2747">
        <v>742.3</v>
      </c>
      <c r="E2747">
        <v>741.43333333333328</v>
      </c>
    </row>
    <row r="2748" spans="1:5" x14ac:dyDescent="0.25">
      <c r="A2748">
        <v>43952</v>
      </c>
      <c r="B2748">
        <v>756.33333333333337</v>
      </c>
      <c r="C2748">
        <v>776.33333333333337</v>
      </c>
      <c r="D2748">
        <v>748.56666666666672</v>
      </c>
      <c r="E2748">
        <v>736.15</v>
      </c>
    </row>
    <row r="2749" spans="1:5" x14ac:dyDescent="0.25">
      <c r="A2749">
        <v>43968</v>
      </c>
      <c r="B2749">
        <v>770</v>
      </c>
      <c r="C2749">
        <v>752.86666666666667</v>
      </c>
      <c r="D2749">
        <v>739</v>
      </c>
      <c r="E2749">
        <v>760.45</v>
      </c>
    </row>
    <row r="2750" spans="1:5" x14ac:dyDescent="0.25">
      <c r="A2750">
        <v>43984</v>
      </c>
      <c r="B2750">
        <v>771.33333333333337</v>
      </c>
      <c r="C2750">
        <v>777.13333333333333</v>
      </c>
      <c r="D2750">
        <v>747.8</v>
      </c>
      <c r="E2750">
        <v>752.56666666666672</v>
      </c>
    </row>
    <row r="2751" spans="1:5" x14ac:dyDescent="0.25">
      <c r="A2751">
        <v>44000</v>
      </c>
      <c r="B2751">
        <v>756.33333333333337</v>
      </c>
      <c r="C2751">
        <v>750.33333333333337</v>
      </c>
      <c r="D2751">
        <v>738.56666666666672</v>
      </c>
      <c r="E2751">
        <v>738.5333333333333</v>
      </c>
    </row>
    <row r="2752" spans="1:5" x14ac:dyDescent="0.25">
      <c r="A2752">
        <v>44016</v>
      </c>
      <c r="B2752">
        <v>758.66666666666663</v>
      </c>
      <c r="C2752">
        <v>757.2</v>
      </c>
      <c r="D2752">
        <v>732.9666666666667</v>
      </c>
      <c r="E2752">
        <v>739.31666666666672</v>
      </c>
    </row>
    <row r="2753" spans="1:5" x14ac:dyDescent="0.25">
      <c r="A2753">
        <v>44032</v>
      </c>
      <c r="B2753">
        <v>776.66666666666663</v>
      </c>
      <c r="C2753">
        <v>767.2</v>
      </c>
      <c r="D2753">
        <v>727.16666666666663</v>
      </c>
      <c r="E2753">
        <v>747.85</v>
      </c>
    </row>
    <row r="2754" spans="1:5" x14ac:dyDescent="0.25">
      <c r="A2754">
        <v>44048</v>
      </c>
      <c r="B2754">
        <v>761.33333333333337</v>
      </c>
      <c r="C2754">
        <v>750.73333333333335</v>
      </c>
      <c r="D2754">
        <v>732.23333333333335</v>
      </c>
      <c r="E2754">
        <v>723.15</v>
      </c>
    </row>
    <row r="2755" spans="1:5" x14ac:dyDescent="0.25">
      <c r="A2755">
        <v>44064</v>
      </c>
      <c r="B2755">
        <v>767.66666666666663</v>
      </c>
      <c r="C2755">
        <v>752.73333333333335</v>
      </c>
      <c r="D2755">
        <v>724.7</v>
      </c>
      <c r="E2755">
        <v>736.5333333333333</v>
      </c>
    </row>
    <row r="2756" spans="1:5" x14ac:dyDescent="0.25">
      <c r="A2756">
        <v>44080</v>
      </c>
      <c r="B2756">
        <v>782.66666666666663</v>
      </c>
      <c r="C2756">
        <v>753.8</v>
      </c>
      <c r="D2756">
        <v>738.5</v>
      </c>
      <c r="E2756">
        <v>711.23333333333335</v>
      </c>
    </row>
    <row r="2757" spans="1:5" x14ac:dyDescent="0.25">
      <c r="A2757">
        <v>44096</v>
      </c>
      <c r="B2757">
        <v>754.33333333333337</v>
      </c>
      <c r="C2757">
        <v>773.06666666666672</v>
      </c>
      <c r="D2757">
        <v>752.1</v>
      </c>
      <c r="E2757">
        <v>746.2833333333333</v>
      </c>
    </row>
    <row r="2758" spans="1:5" x14ac:dyDescent="0.25">
      <c r="A2758">
        <v>44112</v>
      </c>
      <c r="B2758">
        <v>767.33333333333337</v>
      </c>
      <c r="C2758">
        <v>749.8</v>
      </c>
      <c r="D2758">
        <v>741.3</v>
      </c>
      <c r="E2758">
        <v>737.18333333333328</v>
      </c>
    </row>
    <row r="2759" spans="1:5" x14ac:dyDescent="0.25">
      <c r="A2759">
        <v>44128</v>
      </c>
      <c r="B2759">
        <v>770</v>
      </c>
      <c r="C2759">
        <v>751.5333333333333</v>
      </c>
      <c r="D2759">
        <v>742.33333333333337</v>
      </c>
      <c r="E2759">
        <v>728.6</v>
      </c>
    </row>
    <row r="2760" spans="1:5" x14ac:dyDescent="0.25">
      <c r="A2760">
        <v>44144</v>
      </c>
      <c r="B2760">
        <v>796.33333333333337</v>
      </c>
      <c r="C2760">
        <v>766.6</v>
      </c>
      <c r="D2760">
        <v>728.36666666666667</v>
      </c>
      <c r="E2760">
        <v>732.95</v>
      </c>
    </row>
    <row r="2761" spans="1:5" x14ac:dyDescent="0.25">
      <c r="A2761">
        <v>44160</v>
      </c>
      <c r="B2761">
        <v>773.33333333333337</v>
      </c>
      <c r="C2761">
        <v>757.2</v>
      </c>
      <c r="D2761">
        <v>747.26666666666665</v>
      </c>
      <c r="E2761">
        <v>761.36666666666667</v>
      </c>
    </row>
    <row r="2762" spans="1:5" x14ac:dyDescent="0.25">
      <c r="A2762">
        <v>44176</v>
      </c>
      <c r="B2762">
        <v>765.66666666666663</v>
      </c>
      <c r="C2762">
        <v>762.66666666666663</v>
      </c>
      <c r="D2762">
        <v>733.76666666666665</v>
      </c>
      <c r="E2762">
        <v>737.33333333333337</v>
      </c>
    </row>
    <row r="2763" spans="1:5" x14ac:dyDescent="0.25">
      <c r="A2763">
        <v>44192</v>
      </c>
      <c r="B2763">
        <v>751.33333333333337</v>
      </c>
      <c r="C2763">
        <v>773.73333333333335</v>
      </c>
      <c r="D2763">
        <v>756.33333333333337</v>
      </c>
      <c r="E2763">
        <v>739.3</v>
      </c>
    </row>
    <row r="2764" spans="1:5" x14ac:dyDescent="0.25">
      <c r="A2764">
        <v>44208</v>
      </c>
      <c r="B2764">
        <v>767</v>
      </c>
      <c r="C2764">
        <v>771.86666666666667</v>
      </c>
      <c r="D2764">
        <v>752.13333333333333</v>
      </c>
      <c r="E2764">
        <v>755.4666666666667</v>
      </c>
    </row>
    <row r="2765" spans="1:5" x14ac:dyDescent="0.25">
      <c r="A2765">
        <v>44224</v>
      </c>
      <c r="B2765">
        <v>763.66666666666663</v>
      </c>
      <c r="C2765">
        <v>771.6</v>
      </c>
      <c r="D2765">
        <v>744.1</v>
      </c>
      <c r="E2765">
        <v>759.98333333333335</v>
      </c>
    </row>
    <row r="2766" spans="1:5" x14ac:dyDescent="0.25">
      <c r="A2766">
        <v>44240</v>
      </c>
      <c r="B2766">
        <v>762.33333333333337</v>
      </c>
      <c r="C2766">
        <v>767.5333333333333</v>
      </c>
      <c r="D2766">
        <v>754.26666666666665</v>
      </c>
      <c r="E2766">
        <v>744.41666666666663</v>
      </c>
    </row>
    <row r="2767" spans="1:5" x14ac:dyDescent="0.25">
      <c r="A2767">
        <v>44256</v>
      </c>
      <c r="B2767">
        <v>776.33333333333337</v>
      </c>
      <c r="C2767">
        <v>770.86666666666667</v>
      </c>
      <c r="D2767">
        <v>730.4</v>
      </c>
      <c r="E2767">
        <v>763.83333333333337</v>
      </c>
    </row>
    <row r="2768" spans="1:5" x14ac:dyDescent="0.25">
      <c r="A2768">
        <v>44272</v>
      </c>
      <c r="B2768">
        <v>763</v>
      </c>
      <c r="C2768">
        <v>764.33333333333337</v>
      </c>
      <c r="D2768">
        <v>745.86666666666667</v>
      </c>
      <c r="E2768">
        <v>757.05</v>
      </c>
    </row>
    <row r="2769" spans="1:5" x14ac:dyDescent="0.25">
      <c r="A2769">
        <v>44288</v>
      </c>
      <c r="B2769">
        <v>764.33333333333337</v>
      </c>
      <c r="C2769">
        <v>769.66666666666663</v>
      </c>
      <c r="D2769">
        <v>743.9666666666667</v>
      </c>
      <c r="E2769">
        <v>741.6</v>
      </c>
    </row>
    <row r="2770" spans="1:5" x14ac:dyDescent="0.25">
      <c r="A2770">
        <v>44304</v>
      </c>
      <c r="B2770">
        <v>763</v>
      </c>
      <c r="C2770">
        <v>766.4666666666667</v>
      </c>
      <c r="D2770">
        <v>757.36666666666667</v>
      </c>
      <c r="E2770">
        <v>736.4</v>
      </c>
    </row>
    <row r="2771" spans="1:5" x14ac:dyDescent="0.25">
      <c r="A2771">
        <v>44320</v>
      </c>
      <c r="B2771">
        <v>764</v>
      </c>
      <c r="C2771">
        <v>771.8</v>
      </c>
      <c r="D2771">
        <v>755.06666666666672</v>
      </c>
      <c r="E2771">
        <v>737.01666666666665</v>
      </c>
    </row>
    <row r="2772" spans="1:5" x14ac:dyDescent="0.25">
      <c r="A2772">
        <v>44336</v>
      </c>
      <c r="B2772">
        <v>771</v>
      </c>
      <c r="C2772">
        <v>762.13333333333333</v>
      </c>
      <c r="D2772">
        <v>731.2</v>
      </c>
      <c r="E2772">
        <v>726.4666666666667</v>
      </c>
    </row>
    <row r="2773" spans="1:5" x14ac:dyDescent="0.25">
      <c r="A2773">
        <v>44352</v>
      </c>
      <c r="B2773">
        <v>780.33333333333337</v>
      </c>
      <c r="C2773">
        <v>757.5333333333333</v>
      </c>
      <c r="D2773">
        <v>762.66666666666663</v>
      </c>
      <c r="E2773">
        <v>742.7166666666667</v>
      </c>
    </row>
    <row r="2774" spans="1:5" x14ac:dyDescent="0.25">
      <c r="A2774">
        <v>44368</v>
      </c>
      <c r="B2774">
        <v>773.66666666666663</v>
      </c>
      <c r="C2774">
        <v>759</v>
      </c>
      <c r="D2774">
        <v>742.13333333333333</v>
      </c>
      <c r="E2774">
        <v>741.4666666666667</v>
      </c>
    </row>
    <row r="2775" spans="1:5" x14ac:dyDescent="0.25">
      <c r="A2775">
        <v>44384</v>
      </c>
      <c r="B2775">
        <v>749.66666666666663</v>
      </c>
      <c r="C2775">
        <v>779.5333333333333</v>
      </c>
      <c r="D2775">
        <v>735.66666666666663</v>
      </c>
      <c r="E2775">
        <v>753.2</v>
      </c>
    </row>
    <row r="2776" spans="1:5" x14ac:dyDescent="0.25">
      <c r="A2776">
        <v>44400</v>
      </c>
      <c r="B2776">
        <v>759</v>
      </c>
      <c r="C2776">
        <v>761.06666666666672</v>
      </c>
      <c r="D2776">
        <v>738.6</v>
      </c>
      <c r="E2776">
        <v>719.18333333333328</v>
      </c>
    </row>
    <row r="2777" spans="1:5" x14ac:dyDescent="0.25">
      <c r="A2777">
        <v>44416</v>
      </c>
      <c r="B2777">
        <v>757.66666666666663</v>
      </c>
      <c r="C2777">
        <v>738.06666666666672</v>
      </c>
      <c r="D2777">
        <v>745.5333333333333</v>
      </c>
      <c r="E2777">
        <v>762.48333333333335</v>
      </c>
    </row>
    <row r="2778" spans="1:5" x14ac:dyDescent="0.25">
      <c r="A2778">
        <v>44432</v>
      </c>
      <c r="B2778">
        <v>779.66666666666663</v>
      </c>
      <c r="C2778">
        <v>754.2</v>
      </c>
      <c r="D2778">
        <v>743.66666666666663</v>
      </c>
      <c r="E2778">
        <v>730.06666666666672</v>
      </c>
    </row>
    <row r="2779" spans="1:5" x14ac:dyDescent="0.25">
      <c r="A2779">
        <v>44448</v>
      </c>
      <c r="B2779">
        <v>761</v>
      </c>
      <c r="C2779">
        <v>770.2</v>
      </c>
      <c r="D2779">
        <v>743.16666666666663</v>
      </c>
      <c r="E2779">
        <v>739.08333333333337</v>
      </c>
    </row>
    <row r="2780" spans="1:5" x14ac:dyDescent="0.25">
      <c r="A2780">
        <v>44464</v>
      </c>
      <c r="B2780">
        <v>769.33333333333337</v>
      </c>
      <c r="C2780">
        <v>766.93333333333328</v>
      </c>
      <c r="D2780">
        <v>731.93333333333328</v>
      </c>
      <c r="E2780">
        <v>763.2166666666667</v>
      </c>
    </row>
    <row r="2781" spans="1:5" x14ac:dyDescent="0.25">
      <c r="A2781">
        <v>44480</v>
      </c>
      <c r="B2781">
        <v>776.66666666666663</v>
      </c>
      <c r="C2781">
        <v>772.93333333333328</v>
      </c>
      <c r="D2781">
        <v>752.63333333333333</v>
      </c>
      <c r="E2781">
        <v>737.48333333333335</v>
      </c>
    </row>
    <row r="2782" spans="1:5" x14ac:dyDescent="0.25">
      <c r="A2782">
        <v>44496</v>
      </c>
      <c r="B2782">
        <v>756.66666666666663</v>
      </c>
      <c r="C2782">
        <v>752.86666666666667</v>
      </c>
      <c r="D2782">
        <v>716.26666666666665</v>
      </c>
      <c r="E2782">
        <v>758.73333333333335</v>
      </c>
    </row>
    <row r="2783" spans="1:5" x14ac:dyDescent="0.25">
      <c r="A2783">
        <v>44512</v>
      </c>
      <c r="B2783">
        <v>780.66666666666663</v>
      </c>
      <c r="C2783">
        <v>779.26666666666665</v>
      </c>
      <c r="D2783">
        <v>734.66666666666663</v>
      </c>
      <c r="E2783">
        <v>748.81666666666672</v>
      </c>
    </row>
    <row r="2784" spans="1:5" x14ac:dyDescent="0.25">
      <c r="A2784">
        <v>44528</v>
      </c>
      <c r="B2784">
        <v>771.66666666666663</v>
      </c>
      <c r="C2784">
        <v>765.4666666666667</v>
      </c>
      <c r="D2784">
        <v>746.36666666666667</v>
      </c>
      <c r="E2784">
        <v>753.51666666666665</v>
      </c>
    </row>
    <row r="2785" spans="1:5" x14ac:dyDescent="0.25">
      <c r="A2785">
        <v>44544</v>
      </c>
      <c r="B2785">
        <v>771</v>
      </c>
      <c r="C2785">
        <v>744.8</v>
      </c>
      <c r="D2785">
        <v>735.33333333333337</v>
      </c>
      <c r="E2785">
        <v>731</v>
      </c>
    </row>
    <row r="2786" spans="1:5" x14ac:dyDescent="0.25">
      <c r="A2786">
        <v>44560</v>
      </c>
      <c r="B2786">
        <v>768</v>
      </c>
      <c r="C2786">
        <v>762.8</v>
      </c>
      <c r="D2786">
        <v>744.76666666666665</v>
      </c>
      <c r="E2786">
        <v>733.31666666666672</v>
      </c>
    </row>
    <row r="2787" spans="1:5" x14ac:dyDescent="0.25">
      <c r="A2787">
        <v>44576</v>
      </c>
      <c r="B2787">
        <v>772</v>
      </c>
      <c r="C2787">
        <v>750.8</v>
      </c>
      <c r="D2787">
        <v>746.73333333333335</v>
      </c>
      <c r="E2787">
        <v>741.06666666666672</v>
      </c>
    </row>
    <row r="2788" spans="1:5" x14ac:dyDescent="0.25">
      <c r="A2788">
        <v>44592</v>
      </c>
      <c r="B2788">
        <v>776.33333333333337</v>
      </c>
      <c r="C2788">
        <v>768.33333333333337</v>
      </c>
      <c r="D2788">
        <v>732.7</v>
      </c>
      <c r="E2788">
        <v>766.43333333333328</v>
      </c>
    </row>
    <row r="2789" spans="1:5" x14ac:dyDescent="0.25">
      <c r="A2789">
        <v>44608</v>
      </c>
      <c r="B2789">
        <v>756</v>
      </c>
      <c r="C2789">
        <v>761.73333333333335</v>
      </c>
      <c r="D2789">
        <v>720.76666666666665</v>
      </c>
      <c r="E2789">
        <v>735.3</v>
      </c>
    </row>
    <row r="2790" spans="1:5" x14ac:dyDescent="0.25">
      <c r="A2790">
        <v>44624</v>
      </c>
      <c r="B2790">
        <v>770</v>
      </c>
      <c r="C2790">
        <v>752.66666666666663</v>
      </c>
      <c r="D2790">
        <v>719</v>
      </c>
      <c r="E2790">
        <v>733.01666666666665</v>
      </c>
    </row>
    <row r="2791" spans="1:5" x14ac:dyDescent="0.25">
      <c r="A2791">
        <v>44640</v>
      </c>
      <c r="B2791">
        <v>774.33333333333337</v>
      </c>
      <c r="C2791">
        <v>770.13333333333333</v>
      </c>
      <c r="D2791">
        <v>741.63333333333333</v>
      </c>
      <c r="E2791">
        <v>739.95</v>
      </c>
    </row>
    <row r="2792" spans="1:5" x14ac:dyDescent="0.25">
      <c r="A2792">
        <v>44656</v>
      </c>
      <c r="B2792">
        <v>773.66666666666663</v>
      </c>
      <c r="C2792">
        <v>752.13333333333333</v>
      </c>
      <c r="D2792">
        <v>733.4</v>
      </c>
      <c r="E2792">
        <v>730.15</v>
      </c>
    </row>
    <row r="2793" spans="1:5" x14ac:dyDescent="0.25">
      <c r="A2793">
        <v>44672</v>
      </c>
      <c r="B2793">
        <v>775.66666666666663</v>
      </c>
      <c r="C2793">
        <v>765.86666666666667</v>
      </c>
      <c r="D2793">
        <v>751.5</v>
      </c>
      <c r="E2793">
        <v>745.68333333333328</v>
      </c>
    </row>
    <row r="2794" spans="1:5" x14ac:dyDescent="0.25">
      <c r="A2794">
        <v>44688</v>
      </c>
      <c r="B2794">
        <v>762.66666666666663</v>
      </c>
      <c r="C2794">
        <v>754.86666666666667</v>
      </c>
      <c r="D2794">
        <v>734.9666666666667</v>
      </c>
      <c r="E2794">
        <v>745.5333333333333</v>
      </c>
    </row>
    <row r="2795" spans="1:5" x14ac:dyDescent="0.25">
      <c r="A2795">
        <v>44704</v>
      </c>
      <c r="B2795">
        <v>768.33333333333337</v>
      </c>
      <c r="C2795">
        <v>769.26666666666665</v>
      </c>
      <c r="D2795">
        <v>737</v>
      </c>
      <c r="E2795">
        <v>738.81666666666672</v>
      </c>
    </row>
    <row r="2796" spans="1:5" x14ac:dyDescent="0.25">
      <c r="A2796">
        <v>44720</v>
      </c>
      <c r="B2796">
        <v>767.66666666666663</v>
      </c>
      <c r="C2796">
        <v>758.73333333333335</v>
      </c>
      <c r="D2796">
        <v>722.56666666666672</v>
      </c>
      <c r="E2796">
        <v>726.85</v>
      </c>
    </row>
    <row r="2797" spans="1:5" x14ac:dyDescent="0.25">
      <c r="A2797">
        <v>44736</v>
      </c>
      <c r="B2797">
        <v>766.33333333333337</v>
      </c>
      <c r="C2797">
        <v>768.4</v>
      </c>
      <c r="D2797">
        <v>722.9666666666667</v>
      </c>
      <c r="E2797">
        <v>779.1</v>
      </c>
    </row>
    <row r="2798" spans="1:5" x14ac:dyDescent="0.25">
      <c r="A2798">
        <v>44752</v>
      </c>
      <c r="B2798">
        <v>773</v>
      </c>
      <c r="C2798">
        <v>775.26666666666665</v>
      </c>
      <c r="D2798">
        <v>747.2</v>
      </c>
      <c r="E2798">
        <v>745.56666666666672</v>
      </c>
    </row>
    <row r="2799" spans="1:5" x14ac:dyDescent="0.25">
      <c r="A2799">
        <v>44768</v>
      </c>
      <c r="B2799">
        <v>750.33333333333337</v>
      </c>
      <c r="C2799">
        <v>754.2</v>
      </c>
      <c r="D2799">
        <v>737.3</v>
      </c>
      <c r="E2799">
        <v>734.45</v>
      </c>
    </row>
    <row r="2800" spans="1:5" x14ac:dyDescent="0.25">
      <c r="A2800">
        <v>44784</v>
      </c>
      <c r="B2800">
        <v>757.33333333333337</v>
      </c>
      <c r="C2800">
        <v>784.73333333333335</v>
      </c>
      <c r="D2800">
        <v>736.4</v>
      </c>
      <c r="E2800">
        <v>728.7166666666667</v>
      </c>
    </row>
    <row r="2801" spans="1:5" x14ac:dyDescent="0.25">
      <c r="A2801">
        <v>44800</v>
      </c>
      <c r="B2801">
        <v>772.66666666666663</v>
      </c>
      <c r="C2801">
        <v>755.86666666666667</v>
      </c>
      <c r="D2801">
        <v>738.4</v>
      </c>
      <c r="E2801">
        <v>734.63333333333333</v>
      </c>
    </row>
    <row r="2802" spans="1:5" x14ac:dyDescent="0.25">
      <c r="A2802">
        <v>44816</v>
      </c>
      <c r="B2802">
        <v>762.33333333333337</v>
      </c>
      <c r="C2802">
        <v>756.06666666666672</v>
      </c>
      <c r="D2802">
        <v>746.43333333333328</v>
      </c>
      <c r="E2802">
        <v>739.43333333333328</v>
      </c>
    </row>
    <row r="2803" spans="1:5" x14ac:dyDescent="0.25">
      <c r="A2803">
        <v>44832</v>
      </c>
      <c r="B2803">
        <v>776</v>
      </c>
      <c r="C2803">
        <v>762.06666666666672</v>
      </c>
      <c r="D2803">
        <v>727.36666666666667</v>
      </c>
      <c r="E2803">
        <v>729.31666666666672</v>
      </c>
    </row>
    <row r="2804" spans="1:5" x14ac:dyDescent="0.25">
      <c r="A2804">
        <v>44848</v>
      </c>
      <c r="B2804">
        <v>784.66666666666663</v>
      </c>
      <c r="C2804">
        <v>755.4666666666667</v>
      </c>
      <c r="D2804">
        <v>727.8</v>
      </c>
      <c r="E2804">
        <v>746.5333333333333</v>
      </c>
    </row>
    <row r="2805" spans="1:5" x14ac:dyDescent="0.25">
      <c r="A2805">
        <v>44864</v>
      </c>
      <c r="B2805">
        <v>759.33333333333337</v>
      </c>
      <c r="C2805">
        <v>764.26666666666665</v>
      </c>
      <c r="D2805">
        <v>734.5</v>
      </c>
      <c r="E2805">
        <v>735.55</v>
      </c>
    </row>
    <row r="2806" spans="1:5" x14ac:dyDescent="0.25">
      <c r="A2806">
        <v>44880</v>
      </c>
      <c r="B2806">
        <v>758.66666666666663</v>
      </c>
      <c r="C2806">
        <v>776.4</v>
      </c>
      <c r="D2806">
        <v>734.3</v>
      </c>
      <c r="E2806">
        <v>721.43333333333328</v>
      </c>
    </row>
    <row r="2807" spans="1:5" x14ac:dyDescent="0.25">
      <c r="A2807">
        <v>44896</v>
      </c>
      <c r="B2807">
        <v>764.33333333333337</v>
      </c>
      <c r="C2807">
        <v>755.26666666666665</v>
      </c>
      <c r="D2807">
        <v>761.86666666666667</v>
      </c>
      <c r="E2807">
        <v>760.08333333333337</v>
      </c>
    </row>
    <row r="2808" spans="1:5" x14ac:dyDescent="0.25">
      <c r="A2808">
        <v>44912</v>
      </c>
      <c r="B2808">
        <v>764.33333333333337</v>
      </c>
      <c r="C2808">
        <v>778.4666666666667</v>
      </c>
      <c r="D2808">
        <v>754.0333333333333</v>
      </c>
      <c r="E2808">
        <v>757.33333333333337</v>
      </c>
    </row>
    <row r="2809" spans="1:5" x14ac:dyDescent="0.25">
      <c r="A2809">
        <v>44928</v>
      </c>
      <c r="B2809">
        <v>764.66666666666663</v>
      </c>
      <c r="C2809">
        <v>765.8</v>
      </c>
      <c r="D2809">
        <v>722.36666666666667</v>
      </c>
      <c r="E2809">
        <v>744.91666666666663</v>
      </c>
    </row>
    <row r="2810" spans="1:5" x14ac:dyDescent="0.25">
      <c r="A2810">
        <v>44944</v>
      </c>
      <c r="B2810">
        <v>777.33333333333337</v>
      </c>
      <c r="C2810">
        <v>762.5333333333333</v>
      </c>
      <c r="D2810">
        <v>743.26666666666665</v>
      </c>
      <c r="E2810">
        <v>744.66666666666663</v>
      </c>
    </row>
    <row r="2811" spans="1:5" x14ac:dyDescent="0.25">
      <c r="A2811">
        <v>44960</v>
      </c>
      <c r="B2811">
        <v>769.33333333333337</v>
      </c>
      <c r="C2811">
        <v>757.26666666666665</v>
      </c>
      <c r="D2811">
        <v>748.06666666666672</v>
      </c>
      <c r="E2811">
        <v>727.65</v>
      </c>
    </row>
    <row r="2812" spans="1:5" x14ac:dyDescent="0.25">
      <c r="A2812">
        <v>44976</v>
      </c>
      <c r="B2812">
        <v>777</v>
      </c>
      <c r="C2812">
        <v>754.73333333333335</v>
      </c>
      <c r="D2812">
        <v>744.73333333333335</v>
      </c>
      <c r="E2812">
        <v>753.73333333333335</v>
      </c>
    </row>
    <row r="2813" spans="1:5" x14ac:dyDescent="0.25">
      <c r="A2813">
        <v>44992</v>
      </c>
      <c r="B2813">
        <v>768.66666666666663</v>
      </c>
      <c r="C2813">
        <v>768.13333333333333</v>
      </c>
      <c r="D2813">
        <v>742.2</v>
      </c>
      <c r="E2813">
        <v>731.6</v>
      </c>
    </row>
    <row r="2814" spans="1:5" x14ac:dyDescent="0.25">
      <c r="A2814">
        <v>45008</v>
      </c>
      <c r="B2814">
        <v>775.33333333333337</v>
      </c>
      <c r="C2814">
        <v>770.06666666666672</v>
      </c>
      <c r="D2814">
        <v>746.56666666666672</v>
      </c>
      <c r="E2814">
        <v>750.05</v>
      </c>
    </row>
    <row r="2815" spans="1:5" x14ac:dyDescent="0.25">
      <c r="A2815">
        <v>45024</v>
      </c>
      <c r="B2815">
        <v>763.66666666666663</v>
      </c>
      <c r="C2815">
        <v>753</v>
      </c>
      <c r="D2815">
        <v>752.33333333333337</v>
      </c>
      <c r="E2815">
        <v>740.2</v>
      </c>
    </row>
    <row r="2816" spans="1:5" x14ac:dyDescent="0.25">
      <c r="A2816">
        <v>45040</v>
      </c>
      <c r="B2816">
        <v>752.33333333333337</v>
      </c>
      <c r="C2816">
        <v>766.5333333333333</v>
      </c>
      <c r="D2816">
        <v>751.0333333333333</v>
      </c>
      <c r="E2816">
        <v>731.6</v>
      </c>
    </row>
    <row r="2817" spans="1:5" x14ac:dyDescent="0.25">
      <c r="A2817">
        <v>45056</v>
      </c>
      <c r="B2817">
        <v>769</v>
      </c>
      <c r="C2817">
        <v>764.13333333333333</v>
      </c>
      <c r="D2817">
        <v>740.6</v>
      </c>
      <c r="E2817">
        <v>741.95</v>
      </c>
    </row>
    <row r="2818" spans="1:5" x14ac:dyDescent="0.25">
      <c r="A2818">
        <v>45072</v>
      </c>
      <c r="B2818">
        <v>765.33333333333337</v>
      </c>
      <c r="C2818">
        <v>762.2</v>
      </c>
      <c r="D2818">
        <v>733.5333333333333</v>
      </c>
      <c r="E2818">
        <v>716.73333333333335</v>
      </c>
    </row>
    <row r="2819" spans="1:5" x14ac:dyDescent="0.25">
      <c r="A2819">
        <v>45088</v>
      </c>
      <c r="B2819">
        <v>761</v>
      </c>
      <c r="C2819">
        <v>752.93333333333328</v>
      </c>
      <c r="D2819">
        <v>733.9666666666667</v>
      </c>
      <c r="E2819">
        <v>758.5333333333333</v>
      </c>
    </row>
    <row r="2820" spans="1:5" x14ac:dyDescent="0.25">
      <c r="A2820">
        <v>45104</v>
      </c>
      <c r="B2820">
        <v>768.66666666666663</v>
      </c>
      <c r="C2820">
        <v>761.4666666666667</v>
      </c>
      <c r="D2820">
        <v>727.6</v>
      </c>
      <c r="E2820">
        <v>740.8</v>
      </c>
    </row>
    <row r="2821" spans="1:5" x14ac:dyDescent="0.25">
      <c r="A2821">
        <v>45120</v>
      </c>
      <c r="B2821">
        <v>764.66666666666663</v>
      </c>
      <c r="C2821">
        <v>757.93333333333328</v>
      </c>
      <c r="D2821">
        <v>739.0333333333333</v>
      </c>
      <c r="E2821">
        <v>762.31666666666672</v>
      </c>
    </row>
    <row r="2822" spans="1:5" x14ac:dyDescent="0.25">
      <c r="A2822">
        <v>45136</v>
      </c>
      <c r="B2822">
        <v>772</v>
      </c>
      <c r="C2822">
        <v>752.4666666666667</v>
      </c>
      <c r="D2822">
        <v>739.7</v>
      </c>
      <c r="E2822">
        <v>740.83333333333337</v>
      </c>
    </row>
    <row r="2823" spans="1:5" x14ac:dyDescent="0.25">
      <c r="A2823">
        <v>45152</v>
      </c>
      <c r="B2823">
        <v>760.66666666666663</v>
      </c>
      <c r="C2823">
        <v>756.2</v>
      </c>
      <c r="D2823">
        <v>723.73333333333335</v>
      </c>
      <c r="E2823">
        <v>739.35</v>
      </c>
    </row>
    <row r="2824" spans="1:5" x14ac:dyDescent="0.25">
      <c r="A2824">
        <v>45168</v>
      </c>
      <c r="B2824">
        <v>774.66666666666663</v>
      </c>
      <c r="C2824">
        <v>762.5333333333333</v>
      </c>
      <c r="D2824">
        <v>731.56666666666672</v>
      </c>
      <c r="E2824">
        <v>735.86666666666667</v>
      </c>
    </row>
    <row r="2825" spans="1:5" x14ac:dyDescent="0.25">
      <c r="A2825">
        <v>45184</v>
      </c>
      <c r="B2825">
        <v>766.66666666666663</v>
      </c>
      <c r="C2825">
        <v>777</v>
      </c>
      <c r="D2825">
        <v>737.76666666666665</v>
      </c>
      <c r="E2825">
        <v>734.01666666666665</v>
      </c>
    </row>
    <row r="2826" spans="1:5" x14ac:dyDescent="0.25">
      <c r="A2826">
        <v>45200</v>
      </c>
      <c r="B2826">
        <v>765.66666666666663</v>
      </c>
      <c r="C2826">
        <v>768.93333333333328</v>
      </c>
      <c r="D2826">
        <v>748.16666666666663</v>
      </c>
      <c r="E2826">
        <v>719.5333333333333</v>
      </c>
    </row>
    <row r="2827" spans="1:5" x14ac:dyDescent="0.25">
      <c r="A2827">
        <v>45216</v>
      </c>
      <c r="B2827">
        <v>755</v>
      </c>
      <c r="C2827">
        <v>757.2</v>
      </c>
      <c r="D2827">
        <v>739.73333333333335</v>
      </c>
      <c r="E2827">
        <v>726.41666666666663</v>
      </c>
    </row>
    <row r="2828" spans="1:5" x14ac:dyDescent="0.25">
      <c r="A2828">
        <v>45232</v>
      </c>
      <c r="B2828">
        <v>763.66666666666663</v>
      </c>
      <c r="C2828">
        <v>760.86666666666667</v>
      </c>
      <c r="D2828">
        <v>743.33333333333337</v>
      </c>
      <c r="E2828">
        <v>743.35</v>
      </c>
    </row>
    <row r="2829" spans="1:5" x14ac:dyDescent="0.25">
      <c r="A2829">
        <v>45248</v>
      </c>
      <c r="B2829">
        <v>767.66666666666663</v>
      </c>
      <c r="C2829">
        <v>771.4666666666667</v>
      </c>
      <c r="D2829">
        <v>758.9666666666667</v>
      </c>
      <c r="E2829">
        <v>753.5333333333333</v>
      </c>
    </row>
    <row r="2830" spans="1:5" x14ac:dyDescent="0.25">
      <c r="A2830">
        <v>45264</v>
      </c>
      <c r="B2830">
        <v>746.33333333333337</v>
      </c>
      <c r="C2830">
        <v>768.13333333333333</v>
      </c>
      <c r="D2830">
        <v>732.5</v>
      </c>
      <c r="E2830">
        <v>746.31666666666672</v>
      </c>
    </row>
    <row r="2831" spans="1:5" x14ac:dyDescent="0.25">
      <c r="A2831">
        <v>45280</v>
      </c>
      <c r="B2831">
        <v>765.33333333333337</v>
      </c>
      <c r="C2831">
        <v>772.33333333333337</v>
      </c>
      <c r="D2831">
        <v>731.3</v>
      </c>
      <c r="E2831">
        <v>739.25</v>
      </c>
    </row>
    <row r="2832" spans="1:5" x14ac:dyDescent="0.25">
      <c r="A2832">
        <v>45296</v>
      </c>
      <c r="B2832">
        <v>762</v>
      </c>
      <c r="C2832">
        <v>758.86666666666667</v>
      </c>
      <c r="D2832">
        <v>748.56666666666672</v>
      </c>
      <c r="E2832">
        <v>713.13333333333333</v>
      </c>
    </row>
    <row r="2833" spans="1:5" x14ac:dyDescent="0.25">
      <c r="A2833">
        <v>45312</v>
      </c>
      <c r="B2833">
        <v>761</v>
      </c>
      <c r="C2833">
        <v>794.73333333333335</v>
      </c>
      <c r="D2833">
        <v>731.8</v>
      </c>
      <c r="E2833">
        <v>741.81666666666672</v>
      </c>
    </row>
    <row r="2834" spans="1:5" x14ac:dyDescent="0.25">
      <c r="A2834">
        <v>45328</v>
      </c>
      <c r="B2834">
        <v>759</v>
      </c>
      <c r="C2834">
        <v>760.2</v>
      </c>
      <c r="D2834">
        <v>734.6</v>
      </c>
      <c r="E2834">
        <v>734.43333333333328</v>
      </c>
    </row>
    <row r="2835" spans="1:5" x14ac:dyDescent="0.25">
      <c r="A2835">
        <v>45344</v>
      </c>
      <c r="B2835">
        <v>775.33333333333337</v>
      </c>
      <c r="C2835">
        <v>753.2</v>
      </c>
      <c r="D2835">
        <v>738.9</v>
      </c>
      <c r="E2835">
        <v>720.4</v>
      </c>
    </row>
    <row r="2836" spans="1:5" x14ac:dyDescent="0.25">
      <c r="A2836">
        <v>45360</v>
      </c>
      <c r="B2836">
        <v>768.66666666666663</v>
      </c>
      <c r="C2836">
        <v>754.93333333333328</v>
      </c>
      <c r="D2836">
        <v>747.43333333333328</v>
      </c>
      <c r="E2836">
        <v>740.81666666666672</v>
      </c>
    </row>
    <row r="2837" spans="1:5" x14ac:dyDescent="0.25">
      <c r="A2837">
        <v>45376</v>
      </c>
      <c r="B2837">
        <v>769.66666666666663</v>
      </c>
      <c r="C2837">
        <v>763.4</v>
      </c>
      <c r="D2837">
        <v>734.4666666666667</v>
      </c>
      <c r="E2837">
        <v>732.05</v>
      </c>
    </row>
    <row r="2838" spans="1:5" x14ac:dyDescent="0.25">
      <c r="A2838">
        <v>45392</v>
      </c>
      <c r="B2838">
        <v>776</v>
      </c>
      <c r="C2838">
        <v>755.13333333333333</v>
      </c>
      <c r="D2838">
        <v>740.43333333333328</v>
      </c>
      <c r="E2838">
        <v>745.58333333333337</v>
      </c>
    </row>
    <row r="2839" spans="1:5" x14ac:dyDescent="0.25">
      <c r="A2839">
        <v>45408</v>
      </c>
      <c r="B2839">
        <v>764</v>
      </c>
      <c r="C2839">
        <v>749.2</v>
      </c>
      <c r="D2839">
        <v>744.7</v>
      </c>
      <c r="E2839">
        <v>737.4666666666667</v>
      </c>
    </row>
    <row r="2840" spans="1:5" x14ac:dyDescent="0.25">
      <c r="A2840">
        <v>45424</v>
      </c>
      <c r="B2840">
        <v>770.33333333333337</v>
      </c>
      <c r="C2840">
        <v>779.13333333333333</v>
      </c>
      <c r="D2840">
        <v>739.4666666666667</v>
      </c>
      <c r="E2840">
        <v>730.13333333333333</v>
      </c>
    </row>
    <row r="2841" spans="1:5" x14ac:dyDescent="0.25">
      <c r="A2841">
        <v>45440</v>
      </c>
      <c r="B2841">
        <v>772.66666666666663</v>
      </c>
      <c r="C2841">
        <v>760.06666666666672</v>
      </c>
      <c r="D2841">
        <v>743.93333333333328</v>
      </c>
      <c r="E2841">
        <v>745</v>
      </c>
    </row>
    <row r="2842" spans="1:5" x14ac:dyDescent="0.25">
      <c r="A2842">
        <v>45456</v>
      </c>
      <c r="B2842">
        <v>763</v>
      </c>
      <c r="C2842">
        <v>783.5333333333333</v>
      </c>
      <c r="D2842">
        <v>752.5333333333333</v>
      </c>
      <c r="E2842">
        <v>737.1</v>
      </c>
    </row>
    <row r="2843" spans="1:5" x14ac:dyDescent="0.25">
      <c r="A2843">
        <v>45472</v>
      </c>
      <c r="B2843">
        <v>755.33333333333337</v>
      </c>
      <c r="C2843">
        <v>750.93333333333328</v>
      </c>
      <c r="D2843">
        <v>731.43333333333328</v>
      </c>
      <c r="E2843">
        <v>734.11666666666667</v>
      </c>
    </row>
    <row r="2844" spans="1:5" x14ac:dyDescent="0.25">
      <c r="A2844">
        <v>45488</v>
      </c>
      <c r="B2844">
        <v>764.33333333333337</v>
      </c>
      <c r="C2844">
        <v>769.4666666666667</v>
      </c>
      <c r="D2844">
        <v>750.86666666666667</v>
      </c>
      <c r="E2844">
        <v>734.76666666666665</v>
      </c>
    </row>
    <row r="2845" spans="1:5" x14ac:dyDescent="0.25">
      <c r="A2845">
        <v>45504</v>
      </c>
      <c r="B2845">
        <v>760.33333333333337</v>
      </c>
      <c r="C2845">
        <v>765</v>
      </c>
      <c r="D2845">
        <v>725.16666666666663</v>
      </c>
      <c r="E2845">
        <v>734.76666666666665</v>
      </c>
    </row>
    <row r="2846" spans="1:5" x14ac:dyDescent="0.25">
      <c r="A2846">
        <v>45520</v>
      </c>
      <c r="B2846">
        <v>762</v>
      </c>
      <c r="C2846">
        <v>768.33333333333337</v>
      </c>
      <c r="D2846">
        <v>731.23333333333335</v>
      </c>
      <c r="E2846">
        <v>742.56666666666672</v>
      </c>
    </row>
    <row r="2847" spans="1:5" x14ac:dyDescent="0.25">
      <c r="A2847">
        <v>45536</v>
      </c>
      <c r="B2847">
        <v>758</v>
      </c>
      <c r="C2847">
        <v>745.2</v>
      </c>
      <c r="D2847">
        <v>738.1</v>
      </c>
      <c r="E2847">
        <v>773.25</v>
      </c>
    </row>
    <row r="2848" spans="1:5" x14ac:dyDescent="0.25">
      <c r="A2848">
        <v>45552</v>
      </c>
      <c r="B2848">
        <v>759</v>
      </c>
      <c r="C2848">
        <v>762.33333333333337</v>
      </c>
      <c r="D2848">
        <v>726.63333333333333</v>
      </c>
      <c r="E2848">
        <v>742.63333333333333</v>
      </c>
    </row>
    <row r="2849" spans="1:5" x14ac:dyDescent="0.25">
      <c r="A2849">
        <v>45568</v>
      </c>
      <c r="B2849">
        <v>765.33333333333337</v>
      </c>
      <c r="C2849">
        <v>749.6</v>
      </c>
      <c r="D2849">
        <v>751.3</v>
      </c>
      <c r="E2849">
        <v>726.4666666666667</v>
      </c>
    </row>
    <row r="2850" spans="1:5" x14ac:dyDescent="0.25">
      <c r="A2850">
        <v>45584</v>
      </c>
      <c r="B2850">
        <v>757.33333333333337</v>
      </c>
      <c r="C2850">
        <v>760.13333333333333</v>
      </c>
      <c r="D2850">
        <v>738.06666666666672</v>
      </c>
      <c r="E2850">
        <v>741.41666666666663</v>
      </c>
    </row>
    <row r="2851" spans="1:5" x14ac:dyDescent="0.25">
      <c r="A2851">
        <v>45600</v>
      </c>
      <c r="B2851">
        <v>751.33333333333337</v>
      </c>
      <c r="C2851">
        <v>766.93333333333328</v>
      </c>
      <c r="D2851">
        <v>730.43333333333328</v>
      </c>
      <c r="E2851">
        <v>743.18333333333328</v>
      </c>
    </row>
    <row r="2852" spans="1:5" x14ac:dyDescent="0.25">
      <c r="A2852">
        <v>45616</v>
      </c>
      <c r="B2852">
        <v>773</v>
      </c>
      <c r="C2852">
        <v>754.13333333333333</v>
      </c>
      <c r="D2852">
        <v>746.76666666666665</v>
      </c>
      <c r="E2852">
        <v>731.88333333333333</v>
      </c>
    </row>
    <row r="2853" spans="1:5" x14ac:dyDescent="0.25">
      <c r="A2853">
        <v>45632</v>
      </c>
      <c r="B2853">
        <v>745</v>
      </c>
      <c r="C2853">
        <v>758.4</v>
      </c>
      <c r="D2853">
        <v>749.63333333333333</v>
      </c>
      <c r="E2853">
        <v>750.6</v>
      </c>
    </row>
    <row r="2854" spans="1:5" x14ac:dyDescent="0.25">
      <c r="A2854">
        <v>45648</v>
      </c>
      <c r="B2854">
        <v>763</v>
      </c>
      <c r="C2854">
        <v>765.73333333333335</v>
      </c>
      <c r="D2854">
        <v>748.33333333333337</v>
      </c>
      <c r="E2854">
        <v>735.5</v>
      </c>
    </row>
    <row r="2855" spans="1:5" x14ac:dyDescent="0.25">
      <c r="A2855">
        <v>45664</v>
      </c>
      <c r="B2855">
        <v>767.33333333333337</v>
      </c>
      <c r="C2855">
        <v>767.33333333333337</v>
      </c>
      <c r="D2855">
        <v>749.4666666666667</v>
      </c>
      <c r="E2855">
        <v>726.55</v>
      </c>
    </row>
    <row r="2856" spans="1:5" x14ac:dyDescent="0.25">
      <c r="A2856">
        <v>45680</v>
      </c>
      <c r="B2856">
        <v>767.33333333333337</v>
      </c>
      <c r="C2856">
        <v>777.2</v>
      </c>
      <c r="D2856">
        <v>751.13333333333333</v>
      </c>
      <c r="E2856">
        <v>741.2833333333333</v>
      </c>
    </row>
    <row r="2857" spans="1:5" x14ac:dyDescent="0.25">
      <c r="A2857">
        <v>45696</v>
      </c>
      <c r="B2857">
        <v>768</v>
      </c>
      <c r="C2857">
        <v>735.8</v>
      </c>
      <c r="D2857">
        <v>744.7</v>
      </c>
      <c r="E2857">
        <v>734.3</v>
      </c>
    </row>
    <row r="2858" spans="1:5" x14ac:dyDescent="0.25">
      <c r="A2858">
        <v>45712</v>
      </c>
      <c r="B2858">
        <v>764</v>
      </c>
      <c r="C2858">
        <v>750.66666666666663</v>
      </c>
      <c r="D2858">
        <v>764.1</v>
      </c>
      <c r="E2858">
        <v>737.6</v>
      </c>
    </row>
    <row r="2859" spans="1:5" x14ac:dyDescent="0.25">
      <c r="A2859">
        <v>45728</v>
      </c>
      <c r="B2859">
        <v>758.33333333333337</v>
      </c>
      <c r="C2859">
        <v>747.66666666666663</v>
      </c>
      <c r="D2859">
        <v>770.1</v>
      </c>
      <c r="E2859">
        <v>737.95</v>
      </c>
    </row>
    <row r="2860" spans="1:5" x14ac:dyDescent="0.25">
      <c r="A2860">
        <v>45744</v>
      </c>
      <c r="B2860">
        <v>766.33333333333337</v>
      </c>
      <c r="C2860">
        <v>763.73333333333335</v>
      </c>
      <c r="D2860">
        <v>723</v>
      </c>
      <c r="E2860">
        <v>727.2</v>
      </c>
    </row>
    <row r="2861" spans="1:5" x14ac:dyDescent="0.25">
      <c r="A2861">
        <v>45760</v>
      </c>
      <c r="B2861">
        <v>758.66666666666663</v>
      </c>
      <c r="C2861">
        <v>759.2</v>
      </c>
      <c r="D2861">
        <v>740.76666666666665</v>
      </c>
      <c r="E2861">
        <v>749.86666666666667</v>
      </c>
    </row>
    <row r="2862" spans="1:5" x14ac:dyDescent="0.25">
      <c r="A2862">
        <v>45776</v>
      </c>
      <c r="B2862">
        <v>776.33333333333337</v>
      </c>
      <c r="C2862">
        <v>767.33333333333337</v>
      </c>
      <c r="D2862">
        <v>721.13333333333333</v>
      </c>
      <c r="E2862">
        <v>741.85</v>
      </c>
    </row>
    <row r="2863" spans="1:5" x14ac:dyDescent="0.25">
      <c r="A2863">
        <v>45792</v>
      </c>
      <c r="B2863">
        <v>766</v>
      </c>
      <c r="C2863">
        <v>761.93333333333328</v>
      </c>
      <c r="D2863">
        <v>740.33333333333337</v>
      </c>
      <c r="E2863">
        <v>741.38333333333333</v>
      </c>
    </row>
    <row r="2864" spans="1:5" x14ac:dyDescent="0.25">
      <c r="A2864">
        <v>45808</v>
      </c>
      <c r="B2864">
        <v>761</v>
      </c>
      <c r="C2864">
        <v>750.8</v>
      </c>
      <c r="D2864">
        <v>759.2</v>
      </c>
      <c r="E2864">
        <v>748.25</v>
      </c>
    </row>
    <row r="2865" spans="1:5" x14ac:dyDescent="0.25">
      <c r="A2865">
        <v>45824</v>
      </c>
      <c r="B2865">
        <v>773.66666666666663</v>
      </c>
      <c r="C2865">
        <v>763.93333333333328</v>
      </c>
      <c r="D2865">
        <v>735.63333333333333</v>
      </c>
      <c r="E2865">
        <v>761.11666666666667</v>
      </c>
    </row>
    <row r="2866" spans="1:5" x14ac:dyDescent="0.25">
      <c r="A2866">
        <v>45840</v>
      </c>
      <c r="B2866">
        <v>779.33333333333337</v>
      </c>
      <c r="C2866">
        <v>775.33333333333337</v>
      </c>
      <c r="D2866">
        <v>748.5333333333333</v>
      </c>
      <c r="E2866">
        <v>755.33333333333337</v>
      </c>
    </row>
    <row r="2867" spans="1:5" x14ac:dyDescent="0.25">
      <c r="A2867">
        <v>45856</v>
      </c>
      <c r="B2867">
        <v>767.66666666666663</v>
      </c>
      <c r="C2867">
        <v>751.73333333333335</v>
      </c>
      <c r="D2867">
        <v>720.5333333333333</v>
      </c>
      <c r="E2867">
        <v>744.81666666666672</v>
      </c>
    </row>
    <row r="2868" spans="1:5" x14ac:dyDescent="0.25">
      <c r="A2868">
        <v>45872</v>
      </c>
      <c r="B2868">
        <v>764</v>
      </c>
      <c r="C2868">
        <v>758.06666666666672</v>
      </c>
      <c r="D2868">
        <v>742.83333333333337</v>
      </c>
      <c r="E2868">
        <v>743.38333333333333</v>
      </c>
    </row>
    <row r="2869" spans="1:5" x14ac:dyDescent="0.25">
      <c r="A2869">
        <v>45888</v>
      </c>
      <c r="B2869">
        <v>755</v>
      </c>
      <c r="C2869">
        <v>753.86666666666667</v>
      </c>
      <c r="D2869">
        <v>750.06666666666672</v>
      </c>
      <c r="E2869">
        <v>733.95</v>
      </c>
    </row>
    <row r="2870" spans="1:5" x14ac:dyDescent="0.25">
      <c r="A2870">
        <v>45904</v>
      </c>
      <c r="B2870">
        <v>776.33333333333337</v>
      </c>
      <c r="C2870">
        <v>761.4666666666667</v>
      </c>
      <c r="D2870">
        <v>744.6</v>
      </c>
      <c r="E2870">
        <v>748.26666666666665</v>
      </c>
    </row>
    <row r="2871" spans="1:5" x14ac:dyDescent="0.25">
      <c r="A2871">
        <v>45920</v>
      </c>
      <c r="B2871">
        <v>773.66666666666663</v>
      </c>
      <c r="C2871">
        <v>764.6</v>
      </c>
      <c r="D2871">
        <v>729.83333333333337</v>
      </c>
      <c r="E2871">
        <v>739.2</v>
      </c>
    </row>
    <row r="2872" spans="1:5" x14ac:dyDescent="0.25">
      <c r="A2872">
        <v>45936</v>
      </c>
      <c r="B2872">
        <v>760.66666666666663</v>
      </c>
      <c r="C2872">
        <v>769.06666666666672</v>
      </c>
      <c r="D2872">
        <v>748.4</v>
      </c>
      <c r="E2872">
        <v>760</v>
      </c>
    </row>
    <row r="2873" spans="1:5" x14ac:dyDescent="0.25">
      <c r="A2873">
        <v>45952</v>
      </c>
      <c r="B2873">
        <v>765.33333333333337</v>
      </c>
      <c r="C2873">
        <v>762.86666666666667</v>
      </c>
      <c r="D2873">
        <v>747.3</v>
      </c>
      <c r="E2873">
        <v>738.9</v>
      </c>
    </row>
    <row r="2874" spans="1:5" x14ac:dyDescent="0.25">
      <c r="A2874">
        <v>45968</v>
      </c>
      <c r="B2874">
        <v>759</v>
      </c>
      <c r="C2874">
        <v>744.4666666666667</v>
      </c>
      <c r="D2874">
        <v>747.6</v>
      </c>
      <c r="E2874">
        <v>742.13333333333333</v>
      </c>
    </row>
    <row r="2875" spans="1:5" x14ac:dyDescent="0.25">
      <c r="A2875">
        <v>45984</v>
      </c>
      <c r="B2875">
        <v>764.66666666666663</v>
      </c>
      <c r="C2875">
        <v>770.13333333333333</v>
      </c>
      <c r="D2875">
        <v>757.86666666666667</v>
      </c>
      <c r="E2875">
        <v>734.6</v>
      </c>
    </row>
    <row r="2876" spans="1:5" x14ac:dyDescent="0.25">
      <c r="A2876">
        <v>46000</v>
      </c>
      <c r="B2876">
        <v>771.66666666666663</v>
      </c>
      <c r="C2876">
        <v>754.26666666666665</v>
      </c>
      <c r="D2876">
        <v>758.4</v>
      </c>
      <c r="E2876">
        <v>735.98333333333335</v>
      </c>
    </row>
    <row r="2877" spans="1:5" x14ac:dyDescent="0.25">
      <c r="A2877">
        <v>46016</v>
      </c>
      <c r="B2877">
        <v>762.66666666666663</v>
      </c>
      <c r="C2877">
        <v>753.13333333333333</v>
      </c>
      <c r="D2877">
        <v>750.1</v>
      </c>
      <c r="E2877">
        <v>715</v>
      </c>
    </row>
    <row r="2878" spans="1:5" x14ac:dyDescent="0.25">
      <c r="A2878">
        <v>46032</v>
      </c>
      <c r="B2878">
        <v>775.66666666666663</v>
      </c>
      <c r="C2878">
        <v>777.66666666666663</v>
      </c>
      <c r="D2878">
        <v>740.4</v>
      </c>
      <c r="E2878">
        <v>749.91666666666663</v>
      </c>
    </row>
    <row r="2879" spans="1:5" x14ac:dyDescent="0.25">
      <c r="A2879">
        <v>46048</v>
      </c>
      <c r="B2879">
        <v>778.33333333333337</v>
      </c>
      <c r="C2879">
        <v>768.06666666666672</v>
      </c>
      <c r="D2879">
        <v>730.43333333333328</v>
      </c>
      <c r="E2879">
        <v>735.86666666666667</v>
      </c>
    </row>
    <row r="2880" spans="1:5" x14ac:dyDescent="0.25">
      <c r="A2880">
        <v>46064</v>
      </c>
      <c r="B2880">
        <v>768.66666666666663</v>
      </c>
      <c r="C2880">
        <v>751</v>
      </c>
      <c r="D2880">
        <v>747.36666666666667</v>
      </c>
      <c r="E2880">
        <v>753.63333333333333</v>
      </c>
    </row>
    <row r="2881" spans="1:5" x14ac:dyDescent="0.25">
      <c r="A2881">
        <v>46080</v>
      </c>
      <c r="B2881">
        <v>766.33333333333337</v>
      </c>
      <c r="C2881">
        <v>778.2</v>
      </c>
      <c r="D2881">
        <v>751.2</v>
      </c>
      <c r="E2881">
        <v>736.5</v>
      </c>
    </row>
    <row r="2882" spans="1:5" x14ac:dyDescent="0.25">
      <c r="A2882">
        <v>46096</v>
      </c>
      <c r="B2882">
        <v>768.66666666666663</v>
      </c>
      <c r="C2882">
        <v>769.33333333333337</v>
      </c>
      <c r="D2882">
        <v>722.23333333333335</v>
      </c>
      <c r="E2882">
        <v>734.08333333333337</v>
      </c>
    </row>
    <row r="2883" spans="1:5" x14ac:dyDescent="0.25">
      <c r="A2883">
        <v>46112</v>
      </c>
      <c r="B2883">
        <v>769.33333333333337</v>
      </c>
      <c r="C2883">
        <v>772.33333333333337</v>
      </c>
      <c r="D2883">
        <v>738.66666666666663</v>
      </c>
      <c r="E2883">
        <v>747.95</v>
      </c>
    </row>
    <row r="2884" spans="1:5" x14ac:dyDescent="0.25">
      <c r="A2884">
        <v>46128</v>
      </c>
      <c r="B2884">
        <v>768</v>
      </c>
      <c r="C2884">
        <v>763.4</v>
      </c>
      <c r="D2884">
        <v>760.8</v>
      </c>
      <c r="E2884">
        <v>714.31666666666672</v>
      </c>
    </row>
    <row r="2885" spans="1:5" x14ac:dyDescent="0.25">
      <c r="A2885">
        <v>46144</v>
      </c>
      <c r="B2885">
        <v>772</v>
      </c>
      <c r="C2885">
        <v>753.4</v>
      </c>
      <c r="D2885">
        <v>736.4666666666667</v>
      </c>
      <c r="E2885">
        <v>737.2833333333333</v>
      </c>
    </row>
    <row r="2886" spans="1:5" x14ac:dyDescent="0.25">
      <c r="A2886">
        <v>46160</v>
      </c>
      <c r="B2886">
        <v>763.33333333333337</v>
      </c>
      <c r="C2886">
        <v>774.86666666666667</v>
      </c>
      <c r="D2886">
        <v>753.1</v>
      </c>
      <c r="E2886">
        <v>720.4</v>
      </c>
    </row>
    <row r="2887" spans="1:5" x14ac:dyDescent="0.25">
      <c r="A2887">
        <v>46176</v>
      </c>
      <c r="B2887">
        <v>759.33333333333337</v>
      </c>
      <c r="C2887">
        <v>770.13333333333333</v>
      </c>
      <c r="D2887">
        <v>755.83333333333337</v>
      </c>
      <c r="E2887">
        <v>724.1</v>
      </c>
    </row>
    <row r="2888" spans="1:5" x14ac:dyDescent="0.25">
      <c r="A2888">
        <v>46192</v>
      </c>
      <c r="B2888">
        <v>756</v>
      </c>
      <c r="C2888">
        <v>771.66666666666663</v>
      </c>
      <c r="D2888">
        <v>761.8</v>
      </c>
      <c r="E2888">
        <v>741.75</v>
      </c>
    </row>
    <row r="2889" spans="1:5" x14ac:dyDescent="0.25">
      <c r="A2889">
        <v>46208</v>
      </c>
      <c r="B2889">
        <v>755</v>
      </c>
      <c r="C2889">
        <v>757.26666666666665</v>
      </c>
      <c r="D2889">
        <v>729.13333333333333</v>
      </c>
      <c r="E2889">
        <v>739.43333333333328</v>
      </c>
    </row>
    <row r="2890" spans="1:5" x14ac:dyDescent="0.25">
      <c r="A2890">
        <v>46224</v>
      </c>
      <c r="B2890">
        <v>768</v>
      </c>
      <c r="C2890">
        <v>768.13333333333333</v>
      </c>
      <c r="D2890">
        <v>742.43333333333328</v>
      </c>
      <c r="E2890">
        <v>731.3</v>
      </c>
    </row>
    <row r="2891" spans="1:5" x14ac:dyDescent="0.25">
      <c r="A2891">
        <v>46240</v>
      </c>
      <c r="B2891">
        <v>785.66666666666663</v>
      </c>
      <c r="C2891">
        <v>758</v>
      </c>
      <c r="D2891">
        <v>731.76666666666665</v>
      </c>
      <c r="E2891">
        <v>744.08333333333337</v>
      </c>
    </row>
    <row r="2892" spans="1:5" x14ac:dyDescent="0.25">
      <c r="A2892">
        <v>46256</v>
      </c>
      <c r="B2892">
        <v>776</v>
      </c>
      <c r="C2892">
        <v>772.33333333333337</v>
      </c>
      <c r="D2892">
        <v>737.16666666666663</v>
      </c>
      <c r="E2892">
        <v>742.8</v>
      </c>
    </row>
    <row r="2893" spans="1:5" x14ac:dyDescent="0.25">
      <c r="A2893">
        <v>46272</v>
      </c>
      <c r="B2893">
        <v>770</v>
      </c>
      <c r="C2893">
        <v>760.2</v>
      </c>
      <c r="D2893">
        <v>750.63333333333333</v>
      </c>
      <c r="E2893">
        <v>739.5</v>
      </c>
    </row>
    <row r="2894" spans="1:5" x14ac:dyDescent="0.25">
      <c r="A2894">
        <v>46288</v>
      </c>
      <c r="B2894">
        <v>764</v>
      </c>
      <c r="C2894">
        <v>748.06666666666672</v>
      </c>
      <c r="D2894">
        <v>742.26666666666665</v>
      </c>
      <c r="E2894">
        <v>739.2</v>
      </c>
    </row>
    <row r="2895" spans="1:5" x14ac:dyDescent="0.25">
      <c r="A2895">
        <v>46304</v>
      </c>
      <c r="B2895">
        <v>761</v>
      </c>
      <c r="C2895">
        <v>763.8</v>
      </c>
      <c r="D2895">
        <v>740.33333333333337</v>
      </c>
      <c r="E2895">
        <v>751.75</v>
      </c>
    </row>
    <row r="2896" spans="1:5" x14ac:dyDescent="0.25">
      <c r="A2896">
        <v>46320</v>
      </c>
      <c r="B2896">
        <v>775.66666666666663</v>
      </c>
      <c r="C2896">
        <v>776.86666666666667</v>
      </c>
      <c r="D2896">
        <v>729.4</v>
      </c>
      <c r="E2896">
        <v>726.18333333333328</v>
      </c>
    </row>
    <row r="2897" spans="1:5" x14ac:dyDescent="0.25">
      <c r="A2897">
        <v>46336</v>
      </c>
      <c r="B2897">
        <v>766.66666666666663</v>
      </c>
      <c r="C2897">
        <v>772.06666666666672</v>
      </c>
      <c r="D2897">
        <v>735.43333333333328</v>
      </c>
      <c r="E2897">
        <v>736.4</v>
      </c>
    </row>
    <row r="2898" spans="1:5" x14ac:dyDescent="0.25">
      <c r="A2898">
        <v>46352</v>
      </c>
      <c r="B2898">
        <v>768.66666666666663</v>
      </c>
      <c r="C2898">
        <v>751.13333333333333</v>
      </c>
      <c r="D2898">
        <v>742.56666666666672</v>
      </c>
      <c r="E2898">
        <v>734.61666666666667</v>
      </c>
    </row>
    <row r="2899" spans="1:5" x14ac:dyDescent="0.25">
      <c r="A2899">
        <v>46368</v>
      </c>
      <c r="B2899">
        <v>753</v>
      </c>
      <c r="C2899">
        <v>766.2</v>
      </c>
      <c r="D2899">
        <v>741.5333333333333</v>
      </c>
      <c r="E2899">
        <v>736.48333333333335</v>
      </c>
    </row>
    <row r="2900" spans="1:5" x14ac:dyDescent="0.25">
      <c r="A2900">
        <v>46384</v>
      </c>
      <c r="B2900">
        <v>773</v>
      </c>
      <c r="C2900">
        <v>777.86666666666667</v>
      </c>
      <c r="D2900">
        <v>742.63333333333333</v>
      </c>
      <c r="E2900">
        <v>740.11666666666667</v>
      </c>
    </row>
    <row r="2901" spans="1:5" x14ac:dyDescent="0.25">
      <c r="A2901">
        <v>46400</v>
      </c>
      <c r="B2901">
        <v>782.33333333333337</v>
      </c>
      <c r="C2901">
        <v>765.06666666666672</v>
      </c>
      <c r="D2901">
        <v>750.4666666666667</v>
      </c>
      <c r="E2901">
        <v>758.35</v>
      </c>
    </row>
    <row r="2902" spans="1:5" x14ac:dyDescent="0.25">
      <c r="A2902">
        <v>46416</v>
      </c>
      <c r="B2902">
        <v>785</v>
      </c>
      <c r="C2902">
        <v>755.2</v>
      </c>
      <c r="D2902">
        <v>754.1</v>
      </c>
      <c r="E2902">
        <v>760.33333333333337</v>
      </c>
    </row>
    <row r="2903" spans="1:5" x14ac:dyDescent="0.25">
      <c r="A2903">
        <v>46432</v>
      </c>
      <c r="B2903">
        <v>759.66666666666663</v>
      </c>
      <c r="C2903">
        <v>766.6</v>
      </c>
      <c r="D2903">
        <v>751.26666666666665</v>
      </c>
      <c r="E2903">
        <v>750.18333333333328</v>
      </c>
    </row>
    <row r="2904" spans="1:5" x14ac:dyDescent="0.25">
      <c r="A2904">
        <v>46448</v>
      </c>
      <c r="B2904">
        <v>771</v>
      </c>
      <c r="C2904">
        <v>776.33333333333337</v>
      </c>
      <c r="D2904">
        <v>737.26666666666665</v>
      </c>
      <c r="E2904">
        <v>706.65</v>
      </c>
    </row>
    <row r="2905" spans="1:5" x14ac:dyDescent="0.25">
      <c r="A2905">
        <v>46464</v>
      </c>
      <c r="B2905">
        <v>770.66666666666663</v>
      </c>
      <c r="C2905">
        <v>751.33333333333337</v>
      </c>
      <c r="D2905">
        <v>762.0333333333333</v>
      </c>
      <c r="E2905">
        <v>750.88333333333333</v>
      </c>
    </row>
    <row r="2906" spans="1:5" x14ac:dyDescent="0.25">
      <c r="A2906">
        <v>46480</v>
      </c>
      <c r="B2906">
        <v>771.33333333333337</v>
      </c>
      <c r="C2906">
        <v>750.66666666666663</v>
      </c>
      <c r="D2906">
        <v>744.0333333333333</v>
      </c>
      <c r="E2906">
        <v>719.18333333333328</v>
      </c>
    </row>
    <row r="2907" spans="1:5" x14ac:dyDescent="0.25">
      <c r="A2907">
        <v>46496</v>
      </c>
      <c r="B2907">
        <v>760.33333333333337</v>
      </c>
      <c r="C2907">
        <v>753.33333333333337</v>
      </c>
      <c r="D2907">
        <v>742.23333333333335</v>
      </c>
      <c r="E2907">
        <v>755.85</v>
      </c>
    </row>
    <row r="2908" spans="1:5" x14ac:dyDescent="0.25">
      <c r="A2908">
        <v>46512</v>
      </c>
      <c r="B2908">
        <v>770</v>
      </c>
      <c r="C2908">
        <v>773</v>
      </c>
      <c r="D2908">
        <v>746.4666666666667</v>
      </c>
      <c r="E2908">
        <v>737.7166666666667</v>
      </c>
    </row>
    <row r="2909" spans="1:5" x14ac:dyDescent="0.25">
      <c r="A2909">
        <v>46528</v>
      </c>
      <c r="B2909">
        <v>769.33333333333337</v>
      </c>
      <c r="C2909">
        <v>760.2</v>
      </c>
      <c r="D2909">
        <v>752.36666666666667</v>
      </c>
      <c r="E2909">
        <v>751.98333333333335</v>
      </c>
    </row>
    <row r="2910" spans="1:5" x14ac:dyDescent="0.25">
      <c r="A2910">
        <v>46544</v>
      </c>
      <c r="B2910">
        <v>752.33333333333337</v>
      </c>
      <c r="C2910">
        <v>768.6</v>
      </c>
      <c r="D2910">
        <v>725.33333333333337</v>
      </c>
      <c r="E2910">
        <v>720.91666666666663</v>
      </c>
    </row>
    <row r="2911" spans="1:5" x14ac:dyDescent="0.25">
      <c r="A2911">
        <v>46560</v>
      </c>
      <c r="B2911">
        <v>754.66666666666663</v>
      </c>
      <c r="C2911">
        <v>769.26666666666665</v>
      </c>
      <c r="D2911">
        <v>746.9666666666667</v>
      </c>
      <c r="E2911">
        <v>744.61666666666667</v>
      </c>
    </row>
    <row r="2912" spans="1:5" x14ac:dyDescent="0.25">
      <c r="A2912">
        <v>46576</v>
      </c>
      <c r="B2912">
        <v>755.66666666666663</v>
      </c>
      <c r="C2912">
        <v>753.86666666666667</v>
      </c>
      <c r="D2912">
        <v>726.9</v>
      </c>
      <c r="E2912">
        <v>744.16666666666663</v>
      </c>
    </row>
    <row r="2913" spans="1:5" x14ac:dyDescent="0.25">
      <c r="A2913">
        <v>46592</v>
      </c>
      <c r="B2913">
        <v>764</v>
      </c>
      <c r="C2913">
        <v>768.4666666666667</v>
      </c>
      <c r="D2913">
        <v>746.4666666666667</v>
      </c>
      <c r="E2913">
        <v>725.18333333333328</v>
      </c>
    </row>
    <row r="2914" spans="1:5" x14ac:dyDescent="0.25">
      <c r="A2914">
        <v>46608</v>
      </c>
      <c r="B2914">
        <v>763.33333333333337</v>
      </c>
      <c r="C2914">
        <v>780.4666666666667</v>
      </c>
      <c r="D2914">
        <v>741</v>
      </c>
      <c r="E2914">
        <v>732.38333333333333</v>
      </c>
    </row>
    <row r="2915" spans="1:5" x14ac:dyDescent="0.25">
      <c r="A2915">
        <v>46624</v>
      </c>
      <c r="B2915">
        <v>761.66666666666663</v>
      </c>
      <c r="C2915">
        <v>756.66666666666663</v>
      </c>
      <c r="D2915">
        <v>738.66666666666663</v>
      </c>
      <c r="E2915">
        <v>723.3</v>
      </c>
    </row>
    <row r="2916" spans="1:5" x14ac:dyDescent="0.25">
      <c r="A2916">
        <v>46640</v>
      </c>
      <c r="B2916">
        <v>764.66666666666663</v>
      </c>
      <c r="C2916">
        <v>775.06666666666672</v>
      </c>
      <c r="D2916">
        <v>749.76666666666665</v>
      </c>
      <c r="E2916">
        <v>734.9666666666667</v>
      </c>
    </row>
    <row r="2917" spans="1:5" x14ac:dyDescent="0.25">
      <c r="A2917">
        <v>46656</v>
      </c>
      <c r="B2917">
        <v>774.33333333333337</v>
      </c>
      <c r="C2917">
        <v>737.4666666666667</v>
      </c>
      <c r="D2917">
        <v>735.9</v>
      </c>
      <c r="E2917">
        <v>744.33333333333337</v>
      </c>
    </row>
    <row r="2918" spans="1:5" x14ac:dyDescent="0.25">
      <c r="A2918">
        <v>46672</v>
      </c>
      <c r="B2918">
        <v>758.33333333333337</v>
      </c>
      <c r="C2918">
        <v>765.4</v>
      </c>
      <c r="D2918">
        <v>738.5</v>
      </c>
      <c r="E2918">
        <v>724.41666666666663</v>
      </c>
    </row>
    <row r="2919" spans="1:5" x14ac:dyDescent="0.25">
      <c r="A2919">
        <v>46688</v>
      </c>
      <c r="B2919">
        <v>758.66666666666663</v>
      </c>
      <c r="C2919">
        <v>780</v>
      </c>
      <c r="D2919">
        <v>748.86666666666667</v>
      </c>
      <c r="E2919">
        <v>743.43333333333328</v>
      </c>
    </row>
    <row r="2920" spans="1:5" x14ac:dyDescent="0.25">
      <c r="A2920">
        <v>46704</v>
      </c>
      <c r="B2920">
        <v>763</v>
      </c>
      <c r="C2920">
        <v>750.4</v>
      </c>
      <c r="D2920">
        <v>742.76666666666665</v>
      </c>
      <c r="E2920">
        <v>739.31666666666672</v>
      </c>
    </row>
    <row r="2921" spans="1:5" x14ac:dyDescent="0.25">
      <c r="A2921">
        <v>46720</v>
      </c>
      <c r="B2921">
        <v>761.66666666666663</v>
      </c>
      <c r="C2921">
        <v>781.33333333333337</v>
      </c>
      <c r="D2921">
        <v>737.6</v>
      </c>
      <c r="E2921">
        <v>733.06666666666672</v>
      </c>
    </row>
    <row r="2922" spans="1:5" x14ac:dyDescent="0.25">
      <c r="A2922">
        <v>46736</v>
      </c>
      <c r="B2922">
        <v>775.66666666666663</v>
      </c>
      <c r="C2922">
        <v>770.8</v>
      </c>
      <c r="D2922">
        <v>746.5</v>
      </c>
      <c r="E2922">
        <v>724.31666666666672</v>
      </c>
    </row>
    <row r="2923" spans="1:5" x14ac:dyDescent="0.25">
      <c r="A2923">
        <v>46752</v>
      </c>
      <c r="B2923">
        <v>785.66666666666663</v>
      </c>
      <c r="C2923">
        <v>756.4666666666667</v>
      </c>
      <c r="D2923">
        <v>724.63333333333333</v>
      </c>
      <c r="E2923">
        <v>747.9666666666667</v>
      </c>
    </row>
    <row r="2924" spans="1:5" x14ac:dyDescent="0.25">
      <c r="A2924">
        <v>46768</v>
      </c>
      <c r="B2924">
        <v>761</v>
      </c>
      <c r="C2924">
        <v>776.73333333333335</v>
      </c>
      <c r="D2924">
        <v>734.43333333333328</v>
      </c>
      <c r="E2924">
        <v>729.9</v>
      </c>
    </row>
    <row r="2925" spans="1:5" x14ac:dyDescent="0.25">
      <c r="A2925">
        <v>46784</v>
      </c>
      <c r="B2925">
        <v>760.66666666666663</v>
      </c>
      <c r="C2925">
        <v>790.2</v>
      </c>
      <c r="D2925">
        <v>732.1</v>
      </c>
      <c r="E2925">
        <v>750.88333333333333</v>
      </c>
    </row>
    <row r="2926" spans="1:5" x14ac:dyDescent="0.25">
      <c r="A2926">
        <v>46800</v>
      </c>
      <c r="B2926">
        <v>757.66666666666663</v>
      </c>
      <c r="C2926">
        <v>777.26666666666665</v>
      </c>
      <c r="D2926">
        <v>732.2</v>
      </c>
      <c r="E2926">
        <v>738.36666666666667</v>
      </c>
    </row>
    <row r="2927" spans="1:5" x14ac:dyDescent="0.25">
      <c r="A2927">
        <v>46816</v>
      </c>
      <c r="B2927">
        <v>760.33333333333337</v>
      </c>
      <c r="C2927">
        <v>745.33333333333337</v>
      </c>
      <c r="D2927">
        <v>732.16666666666663</v>
      </c>
      <c r="E2927">
        <v>728.0333333333333</v>
      </c>
    </row>
    <row r="2928" spans="1:5" x14ac:dyDescent="0.25">
      <c r="A2928">
        <v>46832</v>
      </c>
      <c r="B2928">
        <v>751.66666666666663</v>
      </c>
      <c r="C2928">
        <v>774.13333333333333</v>
      </c>
      <c r="D2928">
        <v>729.36666666666667</v>
      </c>
      <c r="E2928">
        <v>745.86666666666667</v>
      </c>
    </row>
    <row r="2929" spans="1:5" x14ac:dyDescent="0.25">
      <c r="A2929">
        <v>46848</v>
      </c>
      <c r="B2929">
        <v>750.33333333333337</v>
      </c>
      <c r="C2929">
        <v>760.26666666666665</v>
      </c>
      <c r="D2929">
        <v>721.8</v>
      </c>
      <c r="E2929">
        <v>723.81666666666672</v>
      </c>
    </row>
    <row r="2930" spans="1:5" x14ac:dyDescent="0.25">
      <c r="A2930">
        <v>46864</v>
      </c>
      <c r="B2930">
        <v>776.66666666666663</v>
      </c>
      <c r="C2930">
        <v>788.73333333333335</v>
      </c>
      <c r="D2930">
        <v>722.8</v>
      </c>
      <c r="E2930">
        <v>737.55</v>
      </c>
    </row>
    <row r="2931" spans="1:5" x14ac:dyDescent="0.25">
      <c r="A2931">
        <v>46880</v>
      </c>
      <c r="B2931">
        <v>757</v>
      </c>
      <c r="C2931">
        <v>771.6</v>
      </c>
      <c r="D2931">
        <v>745.36666666666667</v>
      </c>
      <c r="E2931">
        <v>737.11666666666667</v>
      </c>
    </row>
    <row r="2932" spans="1:5" x14ac:dyDescent="0.25">
      <c r="A2932">
        <v>46896</v>
      </c>
      <c r="B2932">
        <v>768.33333333333337</v>
      </c>
      <c r="C2932">
        <v>772.4666666666667</v>
      </c>
      <c r="D2932">
        <v>753.6</v>
      </c>
      <c r="E2932">
        <v>754.55</v>
      </c>
    </row>
    <row r="2933" spans="1:5" x14ac:dyDescent="0.25">
      <c r="A2933">
        <v>46912</v>
      </c>
      <c r="B2933">
        <v>764.66666666666663</v>
      </c>
      <c r="C2933">
        <v>770.2</v>
      </c>
      <c r="D2933">
        <v>747.36666666666667</v>
      </c>
      <c r="E2933">
        <v>746.36666666666667</v>
      </c>
    </row>
    <row r="2934" spans="1:5" x14ac:dyDescent="0.25">
      <c r="A2934">
        <v>46928</v>
      </c>
      <c r="B2934">
        <v>767.33333333333337</v>
      </c>
      <c r="C2934">
        <v>748.13333333333333</v>
      </c>
      <c r="D2934">
        <v>744.36666666666667</v>
      </c>
      <c r="E2934">
        <v>748</v>
      </c>
    </row>
    <row r="2935" spans="1:5" x14ac:dyDescent="0.25">
      <c r="A2935">
        <v>46944</v>
      </c>
      <c r="B2935">
        <v>757.33333333333337</v>
      </c>
      <c r="C2935">
        <v>751.66666666666663</v>
      </c>
      <c r="D2935">
        <v>757</v>
      </c>
      <c r="E2935">
        <v>741.3</v>
      </c>
    </row>
    <row r="2936" spans="1:5" x14ac:dyDescent="0.25">
      <c r="A2936">
        <v>46960</v>
      </c>
      <c r="B2936">
        <v>777</v>
      </c>
      <c r="C2936">
        <v>786.13333333333333</v>
      </c>
      <c r="D2936">
        <v>744.43333333333328</v>
      </c>
      <c r="E2936">
        <v>752.98333333333335</v>
      </c>
    </row>
    <row r="2937" spans="1:5" x14ac:dyDescent="0.25">
      <c r="A2937">
        <v>46976</v>
      </c>
      <c r="B2937">
        <v>773</v>
      </c>
      <c r="C2937">
        <v>758</v>
      </c>
      <c r="D2937">
        <v>755.86666666666667</v>
      </c>
      <c r="E2937">
        <v>723.31666666666672</v>
      </c>
    </row>
    <row r="2938" spans="1:5" x14ac:dyDescent="0.25">
      <c r="A2938">
        <v>46992</v>
      </c>
      <c r="B2938">
        <v>760</v>
      </c>
      <c r="C2938">
        <v>763.86666666666667</v>
      </c>
      <c r="D2938">
        <v>759.36666666666667</v>
      </c>
      <c r="E2938">
        <v>730.06666666666672</v>
      </c>
    </row>
    <row r="2939" spans="1:5" x14ac:dyDescent="0.25">
      <c r="A2939">
        <v>47008</v>
      </c>
      <c r="B2939">
        <v>768.33333333333337</v>
      </c>
      <c r="C2939">
        <v>765.4</v>
      </c>
      <c r="D2939">
        <v>747.76666666666665</v>
      </c>
      <c r="E2939">
        <v>743.26666666666665</v>
      </c>
    </row>
    <row r="2940" spans="1:5" x14ac:dyDescent="0.25">
      <c r="A2940">
        <v>47024</v>
      </c>
      <c r="B2940">
        <v>754</v>
      </c>
      <c r="C2940">
        <v>766.06666666666672</v>
      </c>
      <c r="D2940">
        <v>733.4666666666667</v>
      </c>
      <c r="E2940">
        <v>746.45</v>
      </c>
    </row>
    <row r="2941" spans="1:5" x14ac:dyDescent="0.25">
      <c r="A2941">
        <v>47040</v>
      </c>
      <c r="B2941">
        <v>777.66666666666663</v>
      </c>
      <c r="C2941">
        <v>768.73333333333335</v>
      </c>
      <c r="D2941">
        <v>736.6</v>
      </c>
      <c r="E2941">
        <v>746.7</v>
      </c>
    </row>
    <row r="2942" spans="1:5" x14ac:dyDescent="0.25">
      <c r="A2942">
        <v>47056</v>
      </c>
      <c r="B2942">
        <v>756</v>
      </c>
      <c r="C2942">
        <v>761.4</v>
      </c>
      <c r="D2942">
        <v>764</v>
      </c>
      <c r="E2942">
        <v>737.35</v>
      </c>
    </row>
    <row r="2943" spans="1:5" x14ac:dyDescent="0.25">
      <c r="A2943">
        <v>47072</v>
      </c>
      <c r="B2943">
        <v>753</v>
      </c>
      <c r="C2943">
        <v>762.66666666666663</v>
      </c>
      <c r="D2943">
        <v>722.63333333333333</v>
      </c>
      <c r="E2943">
        <v>733.86666666666667</v>
      </c>
    </row>
    <row r="2944" spans="1:5" x14ac:dyDescent="0.25">
      <c r="A2944">
        <v>47088</v>
      </c>
      <c r="B2944">
        <v>772</v>
      </c>
      <c r="C2944">
        <v>765.13333333333333</v>
      </c>
      <c r="D2944">
        <v>745.8</v>
      </c>
      <c r="E2944">
        <v>760.15</v>
      </c>
    </row>
    <row r="2945" spans="1:5" x14ac:dyDescent="0.25">
      <c r="A2945">
        <v>47104</v>
      </c>
      <c r="B2945">
        <v>764.66666666666663</v>
      </c>
      <c r="C2945">
        <v>763.4666666666667</v>
      </c>
      <c r="D2945">
        <v>740.5</v>
      </c>
      <c r="E2945">
        <v>745.25</v>
      </c>
    </row>
    <row r="2946" spans="1:5" x14ac:dyDescent="0.25">
      <c r="A2946">
        <v>47120</v>
      </c>
      <c r="B2946">
        <v>762</v>
      </c>
      <c r="C2946">
        <v>747.86666666666667</v>
      </c>
      <c r="D2946">
        <v>745.73333333333335</v>
      </c>
      <c r="E2946">
        <v>737.18333333333328</v>
      </c>
    </row>
    <row r="2947" spans="1:5" x14ac:dyDescent="0.25">
      <c r="A2947">
        <v>47136</v>
      </c>
      <c r="B2947">
        <v>763</v>
      </c>
      <c r="C2947">
        <v>767.26666666666665</v>
      </c>
      <c r="D2947">
        <v>732.63333333333333</v>
      </c>
      <c r="E2947">
        <v>720.01666666666665</v>
      </c>
    </row>
    <row r="2948" spans="1:5" x14ac:dyDescent="0.25">
      <c r="A2948">
        <v>47152</v>
      </c>
      <c r="B2948">
        <v>769.66666666666663</v>
      </c>
      <c r="C2948">
        <v>750.26666666666665</v>
      </c>
      <c r="D2948">
        <v>752.56666666666672</v>
      </c>
      <c r="E2948">
        <v>738.58333333333337</v>
      </c>
    </row>
    <row r="2949" spans="1:5" x14ac:dyDescent="0.25">
      <c r="A2949">
        <v>47168</v>
      </c>
      <c r="B2949">
        <v>759.66666666666663</v>
      </c>
      <c r="C2949">
        <v>770.13333333333333</v>
      </c>
      <c r="D2949">
        <v>721.6</v>
      </c>
      <c r="E2949">
        <v>733.4666666666667</v>
      </c>
    </row>
    <row r="2950" spans="1:5" x14ac:dyDescent="0.25">
      <c r="A2950">
        <v>47184</v>
      </c>
      <c r="B2950">
        <v>767.66666666666663</v>
      </c>
      <c r="C2950">
        <v>742.4</v>
      </c>
      <c r="D2950">
        <v>737.86666666666667</v>
      </c>
      <c r="E2950">
        <v>747.1</v>
      </c>
    </row>
    <row r="2951" spans="1:5" x14ac:dyDescent="0.25">
      <c r="A2951">
        <v>47200</v>
      </c>
      <c r="B2951">
        <v>768</v>
      </c>
      <c r="C2951">
        <v>763.5333333333333</v>
      </c>
      <c r="D2951">
        <v>733.2</v>
      </c>
      <c r="E2951">
        <v>746.51666666666665</v>
      </c>
    </row>
    <row r="2952" spans="1:5" x14ac:dyDescent="0.25">
      <c r="A2952">
        <v>47216</v>
      </c>
      <c r="B2952">
        <v>777.66666666666663</v>
      </c>
      <c r="C2952">
        <v>756.4</v>
      </c>
      <c r="D2952">
        <v>734.86666666666667</v>
      </c>
      <c r="E2952">
        <v>739.58333333333337</v>
      </c>
    </row>
    <row r="2953" spans="1:5" x14ac:dyDescent="0.25">
      <c r="A2953">
        <v>47232</v>
      </c>
      <c r="B2953">
        <v>759</v>
      </c>
      <c r="C2953">
        <v>763.66666666666663</v>
      </c>
      <c r="D2953">
        <v>730.13333333333333</v>
      </c>
      <c r="E2953">
        <v>735.06666666666672</v>
      </c>
    </row>
    <row r="2954" spans="1:5" x14ac:dyDescent="0.25">
      <c r="A2954">
        <v>47248</v>
      </c>
      <c r="B2954">
        <v>774</v>
      </c>
      <c r="C2954">
        <v>789.73333333333335</v>
      </c>
      <c r="D2954">
        <v>747.9</v>
      </c>
      <c r="E2954">
        <v>746.81666666666672</v>
      </c>
    </row>
    <row r="2955" spans="1:5" x14ac:dyDescent="0.25">
      <c r="A2955">
        <v>47264</v>
      </c>
      <c r="B2955">
        <v>767.33333333333337</v>
      </c>
      <c r="C2955">
        <v>761.93333333333328</v>
      </c>
      <c r="D2955">
        <v>730.76666666666665</v>
      </c>
      <c r="E2955">
        <v>743.26666666666665</v>
      </c>
    </row>
    <row r="2956" spans="1:5" x14ac:dyDescent="0.25">
      <c r="A2956">
        <v>47280</v>
      </c>
      <c r="B2956">
        <v>757.66666666666663</v>
      </c>
      <c r="C2956">
        <v>747.73333333333335</v>
      </c>
      <c r="D2956">
        <v>753.8</v>
      </c>
      <c r="E2956">
        <v>737.9</v>
      </c>
    </row>
    <row r="2957" spans="1:5" x14ac:dyDescent="0.25">
      <c r="A2957">
        <v>47296</v>
      </c>
      <c r="B2957">
        <v>758.66666666666663</v>
      </c>
      <c r="C2957">
        <v>764.13333333333333</v>
      </c>
      <c r="D2957">
        <v>729.6</v>
      </c>
      <c r="E2957">
        <v>736.35</v>
      </c>
    </row>
    <row r="2958" spans="1:5" x14ac:dyDescent="0.25">
      <c r="A2958">
        <v>47312</v>
      </c>
      <c r="B2958">
        <v>755.66666666666663</v>
      </c>
      <c r="C2958">
        <v>749.66666666666663</v>
      </c>
      <c r="D2958">
        <v>741.4</v>
      </c>
      <c r="E2958">
        <v>727.48333333333335</v>
      </c>
    </row>
    <row r="2959" spans="1:5" x14ac:dyDescent="0.25">
      <c r="A2959">
        <v>47328</v>
      </c>
      <c r="B2959">
        <v>761.66666666666663</v>
      </c>
      <c r="C2959">
        <v>771.6</v>
      </c>
      <c r="D2959">
        <v>729.9666666666667</v>
      </c>
      <c r="E2959">
        <v>730.95</v>
      </c>
    </row>
    <row r="2960" spans="1:5" x14ac:dyDescent="0.25">
      <c r="A2960">
        <v>47344</v>
      </c>
      <c r="B2960">
        <v>759</v>
      </c>
      <c r="C2960">
        <v>763.8</v>
      </c>
      <c r="D2960">
        <v>745.9</v>
      </c>
      <c r="E2960">
        <v>761.05</v>
      </c>
    </row>
    <row r="2961" spans="1:5" x14ac:dyDescent="0.25">
      <c r="A2961">
        <v>47360</v>
      </c>
      <c r="B2961">
        <v>752.66666666666663</v>
      </c>
      <c r="C2961">
        <v>766.73333333333335</v>
      </c>
      <c r="D2961">
        <v>748.06666666666672</v>
      </c>
      <c r="E2961">
        <v>733.93333333333328</v>
      </c>
    </row>
    <row r="2962" spans="1:5" x14ac:dyDescent="0.25">
      <c r="A2962">
        <v>47376</v>
      </c>
      <c r="B2962">
        <v>753</v>
      </c>
      <c r="C2962">
        <v>771.33333333333337</v>
      </c>
      <c r="D2962">
        <v>735.43333333333328</v>
      </c>
      <c r="E2962">
        <v>723.11666666666667</v>
      </c>
    </row>
    <row r="2963" spans="1:5" x14ac:dyDescent="0.25">
      <c r="A2963">
        <v>47392</v>
      </c>
      <c r="B2963">
        <v>776.33333333333337</v>
      </c>
      <c r="C2963">
        <v>762.73333333333335</v>
      </c>
      <c r="D2963">
        <v>728</v>
      </c>
      <c r="E2963">
        <v>737.35</v>
      </c>
    </row>
    <row r="2964" spans="1:5" x14ac:dyDescent="0.25">
      <c r="A2964">
        <v>47408</v>
      </c>
      <c r="B2964">
        <v>762.66666666666663</v>
      </c>
      <c r="C2964">
        <v>749.13333333333333</v>
      </c>
      <c r="D2964">
        <v>755.56666666666672</v>
      </c>
      <c r="E2964">
        <v>745.93333333333328</v>
      </c>
    </row>
    <row r="2965" spans="1:5" x14ac:dyDescent="0.25">
      <c r="A2965">
        <v>47424</v>
      </c>
      <c r="B2965">
        <v>776</v>
      </c>
      <c r="C2965">
        <v>760.4666666666667</v>
      </c>
      <c r="D2965">
        <v>748.13333333333333</v>
      </c>
      <c r="E2965">
        <v>744.26666666666665</v>
      </c>
    </row>
    <row r="2966" spans="1:5" x14ac:dyDescent="0.25">
      <c r="A2966">
        <v>47440</v>
      </c>
      <c r="B2966">
        <v>773</v>
      </c>
      <c r="C2966">
        <v>766.93333333333328</v>
      </c>
      <c r="D2966">
        <v>729.86666666666667</v>
      </c>
      <c r="E2966">
        <v>738.18333333333328</v>
      </c>
    </row>
    <row r="2967" spans="1:5" x14ac:dyDescent="0.25">
      <c r="A2967">
        <v>47456</v>
      </c>
      <c r="B2967">
        <v>768.33333333333337</v>
      </c>
      <c r="C2967">
        <v>747.66666666666663</v>
      </c>
      <c r="D2967">
        <v>738.9666666666667</v>
      </c>
      <c r="E2967">
        <v>748.16666666666663</v>
      </c>
    </row>
    <row r="2968" spans="1:5" x14ac:dyDescent="0.25">
      <c r="A2968">
        <v>47472</v>
      </c>
      <c r="B2968">
        <v>773.33333333333337</v>
      </c>
      <c r="C2968">
        <v>773.86666666666667</v>
      </c>
      <c r="D2968">
        <v>747.43333333333328</v>
      </c>
      <c r="E2968">
        <v>718.86666666666667</v>
      </c>
    </row>
    <row r="2969" spans="1:5" x14ac:dyDescent="0.25">
      <c r="A2969">
        <v>47488</v>
      </c>
      <c r="B2969">
        <v>752.66666666666663</v>
      </c>
      <c r="C2969">
        <v>752.66666666666663</v>
      </c>
      <c r="D2969">
        <v>733.7</v>
      </c>
      <c r="E2969">
        <v>745.3</v>
      </c>
    </row>
    <row r="2970" spans="1:5" x14ac:dyDescent="0.25">
      <c r="A2970">
        <v>47504</v>
      </c>
      <c r="B2970">
        <v>748.66666666666663</v>
      </c>
      <c r="C2970">
        <v>752.8</v>
      </c>
      <c r="D2970">
        <v>724.9</v>
      </c>
      <c r="E2970">
        <v>738.9</v>
      </c>
    </row>
    <row r="2971" spans="1:5" x14ac:dyDescent="0.25">
      <c r="A2971">
        <v>47520</v>
      </c>
      <c r="B2971">
        <v>767.66666666666663</v>
      </c>
      <c r="C2971">
        <v>763.73333333333335</v>
      </c>
      <c r="D2971">
        <v>744.2</v>
      </c>
      <c r="E2971">
        <v>729.9666666666667</v>
      </c>
    </row>
    <row r="2972" spans="1:5" x14ac:dyDescent="0.25">
      <c r="A2972">
        <v>47536</v>
      </c>
      <c r="B2972">
        <v>782</v>
      </c>
      <c r="C2972">
        <v>763.73333333333335</v>
      </c>
      <c r="D2972">
        <v>752.56666666666672</v>
      </c>
      <c r="E2972">
        <v>745.41666666666663</v>
      </c>
    </row>
    <row r="2973" spans="1:5" x14ac:dyDescent="0.25">
      <c r="A2973">
        <v>47552</v>
      </c>
      <c r="B2973">
        <v>766.33333333333337</v>
      </c>
      <c r="C2973">
        <v>757.66666666666663</v>
      </c>
      <c r="D2973">
        <v>735.43333333333328</v>
      </c>
      <c r="E2973">
        <v>741.2</v>
      </c>
    </row>
    <row r="2974" spans="1:5" x14ac:dyDescent="0.25">
      <c r="A2974">
        <v>47568</v>
      </c>
      <c r="B2974">
        <v>773</v>
      </c>
      <c r="C2974">
        <v>757.26666666666665</v>
      </c>
      <c r="D2974">
        <v>740.73333333333335</v>
      </c>
      <c r="E2974">
        <v>741.95</v>
      </c>
    </row>
    <row r="2975" spans="1:5" x14ac:dyDescent="0.25">
      <c r="A2975">
        <v>47584</v>
      </c>
      <c r="B2975">
        <v>766.66666666666663</v>
      </c>
      <c r="C2975">
        <v>743.93333333333328</v>
      </c>
      <c r="D2975">
        <v>762.13333333333333</v>
      </c>
      <c r="E2975">
        <v>750.31666666666672</v>
      </c>
    </row>
    <row r="2976" spans="1:5" x14ac:dyDescent="0.25">
      <c r="A2976">
        <v>47600</v>
      </c>
      <c r="B2976">
        <v>772</v>
      </c>
      <c r="C2976">
        <v>759.2</v>
      </c>
      <c r="D2976">
        <v>725.76666666666665</v>
      </c>
      <c r="E2976">
        <v>738.08333333333337</v>
      </c>
    </row>
    <row r="2977" spans="1:5" x14ac:dyDescent="0.25">
      <c r="A2977">
        <v>47616</v>
      </c>
      <c r="B2977">
        <v>772</v>
      </c>
      <c r="C2977">
        <v>764.86666666666667</v>
      </c>
      <c r="D2977">
        <v>745.83333333333337</v>
      </c>
      <c r="E2977">
        <v>747.16666666666663</v>
      </c>
    </row>
    <row r="2978" spans="1:5" x14ac:dyDescent="0.25">
      <c r="A2978">
        <v>47632</v>
      </c>
      <c r="B2978">
        <v>772.66666666666663</v>
      </c>
      <c r="C2978">
        <v>757</v>
      </c>
      <c r="D2978">
        <v>749.33333333333337</v>
      </c>
      <c r="E2978">
        <v>739.81666666666672</v>
      </c>
    </row>
    <row r="2979" spans="1:5" x14ac:dyDescent="0.25">
      <c r="A2979">
        <v>47648</v>
      </c>
      <c r="B2979">
        <v>772.66666666666663</v>
      </c>
      <c r="C2979">
        <v>746.66666666666663</v>
      </c>
      <c r="D2979">
        <v>742.13333333333333</v>
      </c>
      <c r="E2979">
        <v>741.48333333333335</v>
      </c>
    </row>
    <row r="2980" spans="1:5" x14ac:dyDescent="0.25">
      <c r="A2980">
        <v>47664</v>
      </c>
      <c r="B2980">
        <v>772.33333333333337</v>
      </c>
      <c r="C2980">
        <v>738.73333333333335</v>
      </c>
      <c r="D2980">
        <v>742.76666666666665</v>
      </c>
      <c r="E2980">
        <v>751.86666666666667</v>
      </c>
    </row>
    <row r="2981" spans="1:5" x14ac:dyDescent="0.25">
      <c r="A2981">
        <v>47680</v>
      </c>
      <c r="B2981">
        <v>784.33333333333337</v>
      </c>
      <c r="C2981">
        <v>764.4</v>
      </c>
      <c r="D2981">
        <v>750.6</v>
      </c>
      <c r="E2981">
        <v>767.11666666666667</v>
      </c>
    </row>
    <row r="2982" spans="1:5" x14ac:dyDescent="0.25">
      <c r="A2982">
        <v>47696</v>
      </c>
      <c r="B2982">
        <v>777.66666666666663</v>
      </c>
      <c r="C2982">
        <v>781</v>
      </c>
      <c r="D2982">
        <v>756.0333333333333</v>
      </c>
      <c r="E2982">
        <v>759.73333333333335</v>
      </c>
    </row>
    <row r="2983" spans="1:5" x14ac:dyDescent="0.25">
      <c r="A2983">
        <v>47712</v>
      </c>
      <c r="B2983">
        <v>775.66666666666663</v>
      </c>
      <c r="C2983">
        <v>772.86666666666667</v>
      </c>
      <c r="D2983">
        <v>727.36666666666667</v>
      </c>
      <c r="E2983">
        <v>735.58333333333337</v>
      </c>
    </row>
    <row r="2984" spans="1:5" x14ac:dyDescent="0.25">
      <c r="A2984">
        <v>47728</v>
      </c>
      <c r="B2984">
        <v>767.66666666666663</v>
      </c>
      <c r="C2984">
        <v>756.26666666666665</v>
      </c>
      <c r="D2984">
        <v>754.4</v>
      </c>
      <c r="E2984">
        <v>741.36666666666667</v>
      </c>
    </row>
    <row r="2985" spans="1:5" x14ac:dyDescent="0.25">
      <c r="A2985">
        <v>47744</v>
      </c>
      <c r="B2985">
        <v>761.33333333333337</v>
      </c>
      <c r="C2985">
        <v>746.5333333333333</v>
      </c>
      <c r="D2985">
        <v>746.8</v>
      </c>
      <c r="E2985">
        <v>746.23333333333335</v>
      </c>
    </row>
    <row r="2986" spans="1:5" x14ac:dyDescent="0.25">
      <c r="A2986">
        <v>47760</v>
      </c>
      <c r="B2986">
        <v>768.33333333333337</v>
      </c>
      <c r="C2986">
        <v>768.26666666666665</v>
      </c>
      <c r="D2986">
        <v>749.1</v>
      </c>
      <c r="E2986">
        <v>738</v>
      </c>
    </row>
    <row r="2987" spans="1:5" x14ac:dyDescent="0.25">
      <c r="A2987">
        <v>47776</v>
      </c>
      <c r="B2987">
        <v>767</v>
      </c>
      <c r="C2987">
        <v>752</v>
      </c>
      <c r="D2987">
        <v>740.26666666666665</v>
      </c>
      <c r="E2987">
        <v>730.93333333333328</v>
      </c>
    </row>
    <row r="2988" spans="1:5" x14ac:dyDescent="0.25">
      <c r="A2988">
        <v>47792</v>
      </c>
      <c r="B2988">
        <v>757</v>
      </c>
      <c r="C2988">
        <v>768.06666666666672</v>
      </c>
      <c r="D2988">
        <v>761.36666666666667</v>
      </c>
      <c r="E2988">
        <v>744.73333333333335</v>
      </c>
    </row>
    <row r="2989" spans="1:5" x14ac:dyDescent="0.25">
      <c r="A2989">
        <v>47808</v>
      </c>
      <c r="B2989">
        <v>758</v>
      </c>
      <c r="C2989">
        <v>769.8</v>
      </c>
      <c r="D2989">
        <v>738.23333333333335</v>
      </c>
      <c r="E2989">
        <v>766.55</v>
      </c>
    </row>
    <row r="2990" spans="1:5" x14ac:dyDescent="0.25">
      <c r="A2990">
        <v>47824</v>
      </c>
      <c r="B2990">
        <v>768.66666666666663</v>
      </c>
      <c r="C2990">
        <v>757.2</v>
      </c>
      <c r="D2990">
        <v>742.5333333333333</v>
      </c>
      <c r="E2990">
        <v>738.1</v>
      </c>
    </row>
    <row r="2991" spans="1:5" x14ac:dyDescent="0.25">
      <c r="A2991">
        <v>47840</v>
      </c>
      <c r="B2991">
        <v>774.66666666666663</v>
      </c>
      <c r="C2991">
        <v>783.2</v>
      </c>
      <c r="D2991">
        <v>728</v>
      </c>
      <c r="E2991">
        <v>727.58333333333337</v>
      </c>
    </row>
    <row r="2992" spans="1:5" x14ac:dyDescent="0.25">
      <c r="A2992">
        <v>47856</v>
      </c>
      <c r="B2992">
        <v>776</v>
      </c>
      <c r="C2992">
        <v>773.33333333333337</v>
      </c>
      <c r="D2992">
        <v>743.3</v>
      </c>
      <c r="E2992">
        <v>737.66666666666663</v>
      </c>
    </row>
    <row r="2993" spans="1:5" x14ac:dyDescent="0.25">
      <c r="A2993">
        <v>47872</v>
      </c>
      <c r="B2993">
        <v>779.66666666666663</v>
      </c>
      <c r="C2993">
        <v>756.93333333333328</v>
      </c>
      <c r="D2993">
        <v>743.86666666666667</v>
      </c>
      <c r="E2993">
        <v>718.73333333333335</v>
      </c>
    </row>
    <row r="2994" spans="1:5" x14ac:dyDescent="0.25">
      <c r="A2994">
        <v>47888</v>
      </c>
      <c r="B2994">
        <v>765.33333333333337</v>
      </c>
      <c r="C2994">
        <v>769.4666666666667</v>
      </c>
      <c r="D2994">
        <v>749.23333333333335</v>
      </c>
      <c r="E2994">
        <v>738.45</v>
      </c>
    </row>
    <row r="2995" spans="1:5" x14ac:dyDescent="0.25">
      <c r="A2995">
        <v>47904</v>
      </c>
      <c r="B2995">
        <v>755.33333333333337</v>
      </c>
      <c r="C2995">
        <v>768.13333333333333</v>
      </c>
      <c r="D2995">
        <v>729.3</v>
      </c>
      <c r="E2995">
        <v>727.01666666666665</v>
      </c>
    </row>
    <row r="2996" spans="1:5" x14ac:dyDescent="0.25">
      <c r="A2996">
        <v>47920</v>
      </c>
      <c r="B2996">
        <v>752.66666666666663</v>
      </c>
      <c r="C2996">
        <v>770.13333333333333</v>
      </c>
      <c r="D2996">
        <v>709.26666666666665</v>
      </c>
      <c r="E2996">
        <v>722.95</v>
      </c>
    </row>
    <row r="2997" spans="1:5" x14ac:dyDescent="0.25">
      <c r="A2997">
        <v>47936</v>
      </c>
      <c r="B2997">
        <v>765</v>
      </c>
      <c r="C2997">
        <v>753.86666666666667</v>
      </c>
      <c r="D2997">
        <v>751.5</v>
      </c>
      <c r="E2997">
        <v>729.81666666666672</v>
      </c>
    </row>
    <row r="2998" spans="1:5" x14ac:dyDescent="0.25">
      <c r="A2998">
        <v>47952</v>
      </c>
      <c r="B2998">
        <v>764.66666666666663</v>
      </c>
      <c r="C2998">
        <v>764.73333333333335</v>
      </c>
      <c r="D2998">
        <v>748.4</v>
      </c>
      <c r="E2998">
        <v>754.23333333333335</v>
      </c>
    </row>
    <row r="2999" spans="1:5" x14ac:dyDescent="0.25">
      <c r="A2999">
        <v>47968</v>
      </c>
      <c r="B2999">
        <v>774.66666666666663</v>
      </c>
      <c r="C2999">
        <v>762.6</v>
      </c>
      <c r="D2999">
        <v>745.6</v>
      </c>
      <c r="E2999">
        <v>735.18333333333328</v>
      </c>
    </row>
    <row r="3000" spans="1:5" x14ac:dyDescent="0.25">
      <c r="A3000">
        <v>47984</v>
      </c>
      <c r="B3000">
        <v>758</v>
      </c>
      <c r="C3000">
        <v>752.8</v>
      </c>
      <c r="D3000">
        <v>747.43333333333328</v>
      </c>
      <c r="E3000">
        <v>724.66666666666663</v>
      </c>
    </row>
    <row r="3001" spans="1:5" x14ac:dyDescent="0.25">
      <c r="A3001">
        <v>48000</v>
      </c>
      <c r="B3001">
        <v>764</v>
      </c>
      <c r="C3001">
        <v>763.33333333333337</v>
      </c>
      <c r="D3001">
        <v>758.73333333333335</v>
      </c>
      <c r="E3001">
        <v>752.91666666666663</v>
      </c>
    </row>
    <row r="3002" spans="1:5" x14ac:dyDescent="0.25">
      <c r="A3002">
        <v>48016</v>
      </c>
      <c r="B3002">
        <v>750.66666666666663</v>
      </c>
      <c r="C3002">
        <v>779.6</v>
      </c>
      <c r="D3002">
        <v>730.26666666666665</v>
      </c>
      <c r="E3002">
        <v>761.93333333333328</v>
      </c>
    </row>
    <row r="3003" spans="1:5" x14ac:dyDescent="0.25">
      <c r="A3003">
        <v>48032</v>
      </c>
      <c r="B3003">
        <v>772.66666666666663</v>
      </c>
      <c r="C3003">
        <v>763.4666666666667</v>
      </c>
      <c r="D3003">
        <v>747.43333333333328</v>
      </c>
      <c r="E3003">
        <v>769.4666666666667</v>
      </c>
    </row>
    <row r="3004" spans="1:5" x14ac:dyDescent="0.25">
      <c r="A3004">
        <v>48048</v>
      </c>
      <c r="B3004">
        <v>754.66666666666663</v>
      </c>
      <c r="C3004">
        <v>762.26666666666665</v>
      </c>
      <c r="D3004">
        <v>748.3</v>
      </c>
      <c r="E3004">
        <v>730.93333333333328</v>
      </c>
    </row>
    <row r="3005" spans="1:5" x14ac:dyDescent="0.25">
      <c r="A3005">
        <v>48064</v>
      </c>
      <c r="B3005">
        <v>767.66666666666663</v>
      </c>
      <c r="C3005">
        <v>762.2</v>
      </c>
      <c r="D3005">
        <v>754.8</v>
      </c>
      <c r="E3005">
        <v>727.61666666666667</v>
      </c>
    </row>
    <row r="3006" spans="1:5" x14ac:dyDescent="0.25">
      <c r="A3006">
        <v>48080</v>
      </c>
      <c r="B3006">
        <v>751.33333333333337</v>
      </c>
      <c r="C3006">
        <v>755.86666666666667</v>
      </c>
      <c r="D3006">
        <v>754.83333333333337</v>
      </c>
      <c r="E3006">
        <v>738.5333333333333</v>
      </c>
    </row>
    <row r="3007" spans="1:5" x14ac:dyDescent="0.25">
      <c r="A3007">
        <v>48096</v>
      </c>
      <c r="B3007">
        <v>764</v>
      </c>
      <c r="C3007">
        <v>778.8</v>
      </c>
      <c r="D3007">
        <v>730.9</v>
      </c>
      <c r="E3007">
        <v>750.51666666666665</v>
      </c>
    </row>
    <row r="3008" spans="1:5" x14ac:dyDescent="0.25">
      <c r="A3008">
        <v>48112</v>
      </c>
      <c r="B3008">
        <v>767.66666666666663</v>
      </c>
      <c r="C3008">
        <v>747.06666666666672</v>
      </c>
      <c r="D3008">
        <v>742</v>
      </c>
      <c r="E3008">
        <v>736.2833333333333</v>
      </c>
    </row>
    <row r="3009" spans="1:5" x14ac:dyDescent="0.25">
      <c r="A3009">
        <v>48128</v>
      </c>
      <c r="B3009">
        <v>760</v>
      </c>
      <c r="C3009">
        <v>760.2</v>
      </c>
      <c r="D3009">
        <v>761.9</v>
      </c>
      <c r="E3009">
        <v>736.7</v>
      </c>
    </row>
    <row r="3010" spans="1:5" x14ac:dyDescent="0.25">
      <c r="A3010">
        <v>48144</v>
      </c>
      <c r="B3010">
        <v>780.66666666666663</v>
      </c>
      <c r="C3010">
        <v>761.73333333333335</v>
      </c>
      <c r="D3010">
        <v>736.9666666666667</v>
      </c>
      <c r="E3010">
        <v>717.41666666666663</v>
      </c>
    </row>
    <row r="3011" spans="1:5" x14ac:dyDescent="0.25">
      <c r="A3011">
        <v>48160</v>
      </c>
      <c r="B3011">
        <v>754.66666666666663</v>
      </c>
      <c r="C3011">
        <v>761.86666666666667</v>
      </c>
      <c r="D3011">
        <v>725.8</v>
      </c>
      <c r="E3011">
        <v>748.58333333333337</v>
      </c>
    </row>
    <row r="3012" spans="1:5" x14ac:dyDescent="0.25">
      <c r="A3012">
        <v>48176</v>
      </c>
      <c r="B3012">
        <v>761.66666666666663</v>
      </c>
      <c r="C3012">
        <v>748.66666666666663</v>
      </c>
      <c r="D3012">
        <v>757.9</v>
      </c>
      <c r="E3012">
        <v>734.83333333333337</v>
      </c>
    </row>
    <row r="3013" spans="1:5" x14ac:dyDescent="0.25">
      <c r="A3013">
        <v>48192</v>
      </c>
      <c r="B3013">
        <v>771.66666666666663</v>
      </c>
      <c r="C3013">
        <v>754.26666666666665</v>
      </c>
      <c r="D3013">
        <v>738.5333333333333</v>
      </c>
      <c r="E3013">
        <v>744.2833333333333</v>
      </c>
    </row>
    <row r="3014" spans="1:5" x14ac:dyDescent="0.25">
      <c r="A3014">
        <v>48208</v>
      </c>
      <c r="B3014">
        <v>769</v>
      </c>
      <c r="C3014">
        <v>762.4</v>
      </c>
      <c r="D3014">
        <v>748.63333333333333</v>
      </c>
      <c r="E3014">
        <v>733.7</v>
      </c>
    </row>
    <row r="3015" spans="1:5" x14ac:dyDescent="0.25">
      <c r="A3015">
        <v>48224</v>
      </c>
      <c r="B3015">
        <v>770</v>
      </c>
      <c r="C3015">
        <v>783.66666666666663</v>
      </c>
      <c r="D3015">
        <v>742.66666666666663</v>
      </c>
      <c r="E3015">
        <v>752.33333333333337</v>
      </c>
    </row>
    <row r="3016" spans="1:5" x14ac:dyDescent="0.25">
      <c r="A3016">
        <v>48240</v>
      </c>
      <c r="B3016">
        <v>772.33333333333337</v>
      </c>
      <c r="C3016">
        <v>760.73333333333335</v>
      </c>
      <c r="D3016">
        <v>736.7</v>
      </c>
      <c r="E3016">
        <v>734.88333333333333</v>
      </c>
    </row>
    <row r="3017" spans="1:5" x14ac:dyDescent="0.25">
      <c r="A3017">
        <v>48256</v>
      </c>
      <c r="B3017">
        <v>773.66666666666663</v>
      </c>
      <c r="C3017">
        <v>750.33333333333337</v>
      </c>
      <c r="D3017">
        <v>742.26666666666665</v>
      </c>
      <c r="E3017">
        <v>745.81666666666672</v>
      </c>
    </row>
    <row r="3018" spans="1:5" x14ac:dyDescent="0.25">
      <c r="A3018">
        <v>48272</v>
      </c>
      <c r="B3018">
        <v>778.33333333333337</v>
      </c>
      <c r="C3018">
        <v>775.06666666666672</v>
      </c>
      <c r="D3018">
        <v>719.06666666666672</v>
      </c>
      <c r="E3018">
        <v>735.91666666666663</v>
      </c>
    </row>
    <row r="3019" spans="1:5" x14ac:dyDescent="0.25">
      <c r="A3019">
        <v>48288</v>
      </c>
      <c r="B3019">
        <v>755.66666666666663</v>
      </c>
      <c r="C3019">
        <v>765.4</v>
      </c>
      <c r="D3019">
        <v>753.26666666666665</v>
      </c>
      <c r="E3019">
        <v>738.31666666666672</v>
      </c>
    </row>
    <row r="3020" spans="1:5" x14ac:dyDescent="0.25">
      <c r="A3020">
        <v>48304</v>
      </c>
      <c r="B3020">
        <v>751.33333333333337</v>
      </c>
      <c r="C3020">
        <v>751.93333333333328</v>
      </c>
      <c r="D3020">
        <v>741.06666666666672</v>
      </c>
      <c r="E3020">
        <v>726.31666666666672</v>
      </c>
    </row>
    <row r="3021" spans="1:5" x14ac:dyDescent="0.25">
      <c r="A3021">
        <v>48320</v>
      </c>
      <c r="B3021">
        <v>761.33333333333337</v>
      </c>
      <c r="C3021">
        <v>763.86666666666667</v>
      </c>
      <c r="D3021">
        <v>749.7</v>
      </c>
      <c r="E3021">
        <v>749.7166666666667</v>
      </c>
    </row>
    <row r="3022" spans="1:5" x14ac:dyDescent="0.25">
      <c r="A3022">
        <v>48336</v>
      </c>
      <c r="B3022">
        <v>766</v>
      </c>
      <c r="C3022">
        <v>798.5333333333333</v>
      </c>
      <c r="D3022">
        <v>744.73333333333335</v>
      </c>
      <c r="E3022">
        <v>748.55</v>
      </c>
    </row>
    <row r="3023" spans="1:5" x14ac:dyDescent="0.25">
      <c r="A3023">
        <v>48352</v>
      </c>
      <c r="B3023">
        <v>760</v>
      </c>
      <c r="C3023">
        <v>759.93333333333328</v>
      </c>
      <c r="D3023">
        <v>735.33333333333337</v>
      </c>
      <c r="E3023">
        <v>754.05</v>
      </c>
    </row>
    <row r="3024" spans="1:5" x14ac:dyDescent="0.25">
      <c r="A3024">
        <v>48368</v>
      </c>
      <c r="B3024">
        <v>768.33333333333337</v>
      </c>
      <c r="C3024">
        <v>762.93333333333328</v>
      </c>
      <c r="D3024">
        <v>745.56666666666672</v>
      </c>
      <c r="E3024">
        <v>734.01666666666665</v>
      </c>
    </row>
    <row r="3025" spans="1:5" x14ac:dyDescent="0.25">
      <c r="A3025">
        <v>48384</v>
      </c>
      <c r="B3025">
        <v>776</v>
      </c>
      <c r="C3025">
        <v>760.13333333333333</v>
      </c>
      <c r="D3025">
        <v>738.06666666666672</v>
      </c>
      <c r="E3025">
        <v>743.31666666666672</v>
      </c>
    </row>
    <row r="3026" spans="1:5" x14ac:dyDescent="0.25">
      <c r="A3026">
        <v>48400</v>
      </c>
      <c r="B3026">
        <v>765</v>
      </c>
      <c r="C3026">
        <v>752.5333333333333</v>
      </c>
      <c r="D3026">
        <v>756</v>
      </c>
      <c r="E3026">
        <v>726.4</v>
      </c>
    </row>
    <row r="3027" spans="1:5" x14ac:dyDescent="0.25">
      <c r="A3027">
        <v>48416</v>
      </c>
      <c r="B3027">
        <v>765.66666666666663</v>
      </c>
      <c r="C3027">
        <v>755.4666666666667</v>
      </c>
      <c r="D3027">
        <v>742.76666666666665</v>
      </c>
      <c r="E3027">
        <v>738.08333333333337</v>
      </c>
    </row>
    <row r="3028" spans="1:5" x14ac:dyDescent="0.25">
      <c r="A3028">
        <v>48432</v>
      </c>
      <c r="B3028">
        <v>772</v>
      </c>
      <c r="C3028">
        <v>750.06666666666672</v>
      </c>
      <c r="D3028">
        <v>748.8</v>
      </c>
      <c r="E3028">
        <v>732.58333333333337</v>
      </c>
    </row>
    <row r="3029" spans="1:5" x14ac:dyDescent="0.25">
      <c r="A3029">
        <v>48448</v>
      </c>
      <c r="B3029">
        <v>750.66666666666663</v>
      </c>
      <c r="C3029">
        <v>777.13333333333333</v>
      </c>
      <c r="D3029">
        <v>741.16666666666663</v>
      </c>
      <c r="E3029">
        <v>741.26666666666665</v>
      </c>
    </row>
    <row r="3030" spans="1:5" x14ac:dyDescent="0.25">
      <c r="A3030">
        <v>48464</v>
      </c>
      <c r="B3030">
        <v>762.33333333333337</v>
      </c>
      <c r="C3030">
        <v>758.66666666666663</v>
      </c>
      <c r="D3030">
        <v>738.66666666666663</v>
      </c>
      <c r="E3030">
        <v>761.85</v>
      </c>
    </row>
    <row r="3031" spans="1:5" x14ac:dyDescent="0.25">
      <c r="A3031">
        <v>48480</v>
      </c>
      <c r="B3031">
        <v>764</v>
      </c>
      <c r="C3031">
        <v>752.86666666666667</v>
      </c>
      <c r="D3031">
        <v>721.2</v>
      </c>
      <c r="E3031">
        <v>725.91666666666663</v>
      </c>
    </row>
    <row r="3032" spans="1:5" x14ac:dyDescent="0.25">
      <c r="A3032">
        <v>48496</v>
      </c>
      <c r="B3032">
        <v>770.33333333333337</v>
      </c>
      <c r="C3032">
        <v>760.33333333333337</v>
      </c>
      <c r="D3032">
        <v>726.0333333333333</v>
      </c>
      <c r="E3032">
        <v>742.11666666666667</v>
      </c>
    </row>
    <row r="3033" spans="1:5" x14ac:dyDescent="0.25">
      <c r="A3033">
        <v>48512</v>
      </c>
      <c r="B3033">
        <v>756.66666666666663</v>
      </c>
      <c r="C3033">
        <v>771.33333333333337</v>
      </c>
      <c r="D3033">
        <v>759.93333333333328</v>
      </c>
      <c r="E3033">
        <v>738.45</v>
      </c>
    </row>
    <row r="3034" spans="1:5" x14ac:dyDescent="0.25">
      <c r="A3034">
        <v>48528</v>
      </c>
      <c r="B3034">
        <v>760.33333333333337</v>
      </c>
      <c r="C3034">
        <v>750.86666666666667</v>
      </c>
      <c r="D3034">
        <v>744.76666666666665</v>
      </c>
      <c r="E3034">
        <v>736.4</v>
      </c>
    </row>
    <row r="3035" spans="1:5" x14ac:dyDescent="0.25">
      <c r="A3035">
        <v>48544</v>
      </c>
      <c r="B3035">
        <v>768</v>
      </c>
      <c r="C3035">
        <v>756.8</v>
      </c>
      <c r="D3035">
        <v>747</v>
      </c>
      <c r="E3035">
        <v>718.61666666666667</v>
      </c>
    </row>
    <row r="3036" spans="1:5" x14ac:dyDescent="0.25">
      <c r="A3036">
        <v>48560</v>
      </c>
      <c r="B3036">
        <v>775</v>
      </c>
      <c r="C3036">
        <v>763.26666666666665</v>
      </c>
      <c r="D3036">
        <v>731.5</v>
      </c>
      <c r="E3036">
        <v>738.93333333333328</v>
      </c>
    </row>
    <row r="3037" spans="1:5" x14ac:dyDescent="0.25">
      <c r="A3037">
        <v>48576</v>
      </c>
      <c r="B3037">
        <v>755.33333333333337</v>
      </c>
      <c r="C3037">
        <v>779.73333333333335</v>
      </c>
      <c r="D3037">
        <v>741.4666666666667</v>
      </c>
      <c r="E3037">
        <v>730.61666666666667</v>
      </c>
    </row>
    <row r="3038" spans="1:5" x14ac:dyDescent="0.25">
      <c r="A3038">
        <v>48592</v>
      </c>
      <c r="B3038">
        <v>765.33333333333337</v>
      </c>
      <c r="C3038">
        <v>789.4666666666667</v>
      </c>
      <c r="D3038">
        <v>742.4666666666667</v>
      </c>
      <c r="E3038">
        <v>736.75</v>
      </c>
    </row>
    <row r="3039" spans="1:5" x14ac:dyDescent="0.25">
      <c r="A3039">
        <v>48608</v>
      </c>
      <c r="B3039">
        <v>778.66666666666663</v>
      </c>
      <c r="C3039">
        <v>755.6</v>
      </c>
      <c r="D3039">
        <v>740.5333333333333</v>
      </c>
      <c r="E3039">
        <v>720.63333333333333</v>
      </c>
    </row>
    <row r="3040" spans="1:5" x14ac:dyDescent="0.25">
      <c r="A3040">
        <v>48624</v>
      </c>
      <c r="B3040">
        <v>769.33333333333337</v>
      </c>
      <c r="C3040">
        <v>746.86666666666667</v>
      </c>
      <c r="D3040">
        <v>738.26666666666665</v>
      </c>
      <c r="E3040">
        <v>720.68333333333328</v>
      </c>
    </row>
    <row r="3041" spans="1:5" x14ac:dyDescent="0.25">
      <c r="A3041">
        <v>48640</v>
      </c>
      <c r="B3041">
        <v>768</v>
      </c>
      <c r="C3041">
        <v>769.73333333333335</v>
      </c>
      <c r="D3041">
        <v>730.9</v>
      </c>
      <c r="E3041">
        <v>721.2833333333333</v>
      </c>
    </row>
    <row r="3042" spans="1:5" x14ac:dyDescent="0.25">
      <c r="A3042">
        <v>48656</v>
      </c>
      <c r="B3042">
        <v>759</v>
      </c>
      <c r="C3042">
        <v>779.33333333333337</v>
      </c>
      <c r="D3042">
        <v>738.86666666666667</v>
      </c>
      <c r="E3042">
        <v>744.3</v>
      </c>
    </row>
    <row r="3043" spans="1:5" x14ac:dyDescent="0.25">
      <c r="A3043">
        <v>48672</v>
      </c>
      <c r="B3043">
        <v>750</v>
      </c>
      <c r="C3043">
        <v>769.26666666666665</v>
      </c>
      <c r="D3043">
        <v>750.26666666666665</v>
      </c>
      <c r="E3043">
        <v>746.51666666666665</v>
      </c>
    </row>
    <row r="3044" spans="1:5" x14ac:dyDescent="0.25">
      <c r="A3044">
        <v>48688</v>
      </c>
      <c r="B3044">
        <v>768.33333333333337</v>
      </c>
      <c r="C3044">
        <v>761.66666666666663</v>
      </c>
      <c r="D3044">
        <v>752.26666666666665</v>
      </c>
      <c r="E3044">
        <v>724.2166666666667</v>
      </c>
    </row>
    <row r="3045" spans="1:5" x14ac:dyDescent="0.25">
      <c r="A3045">
        <v>48704</v>
      </c>
      <c r="B3045">
        <v>778</v>
      </c>
      <c r="C3045">
        <v>744.8</v>
      </c>
      <c r="D3045">
        <v>736.73333333333335</v>
      </c>
      <c r="E3045">
        <v>742.88333333333333</v>
      </c>
    </row>
    <row r="3046" spans="1:5" x14ac:dyDescent="0.25">
      <c r="A3046">
        <v>48720</v>
      </c>
      <c r="B3046">
        <v>766.33333333333337</v>
      </c>
      <c r="C3046">
        <v>766.8</v>
      </c>
      <c r="D3046">
        <v>719.5333333333333</v>
      </c>
      <c r="E3046">
        <v>732.13333333333333</v>
      </c>
    </row>
    <row r="3047" spans="1:5" x14ac:dyDescent="0.25">
      <c r="A3047">
        <v>48736</v>
      </c>
      <c r="B3047">
        <v>766</v>
      </c>
      <c r="C3047">
        <v>763.73333333333335</v>
      </c>
      <c r="D3047">
        <v>716.7</v>
      </c>
      <c r="E3047">
        <v>718.31666666666672</v>
      </c>
    </row>
    <row r="3048" spans="1:5" x14ac:dyDescent="0.25">
      <c r="A3048">
        <v>48752</v>
      </c>
      <c r="B3048">
        <v>749.33333333333337</v>
      </c>
      <c r="C3048">
        <v>771.5333333333333</v>
      </c>
      <c r="D3048">
        <v>736.13333333333333</v>
      </c>
      <c r="E3048">
        <v>734.91666666666663</v>
      </c>
    </row>
    <row r="3049" spans="1:5" x14ac:dyDescent="0.25">
      <c r="A3049">
        <v>48768</v>
      </c>
      <c r="B3049">
        <v>784.33333333333337</v>
      </c>
      <c r="C3049">
        <v>750.6</v>
      </c>
      <c r="D3049">
        <v>761.5</v>
      </c>
      <c r="E3049">
        <v>729.16666666666663</v>
      </c>
    </row>
    <row r="3050" spans="1:5" x14ac:dyDescent="0.25">
      <c r="A3050">
        <v>48784</v>
      </c>
      <c r="B3050">
        <v>764.33333333333337</v>
      </c>
      <c r="C3050">
        <v>749.13333333333333</v>
      </c>
      <c r="D3050">
        <v>735.5</v>
      </c>
      <c r="E3050">
        <v>726.4</v>
      </c>
    </row>
    <row r="3051" spans="1:5" x14ac:dyDescent="0.25">
      <c r="A3051">
        <v>48800</v>
      </c>
      <c r="B3051">
        <v>783.33333333333337</v>
      </c>
      <c r="C3051">
        <v>761.2</v>
      </c>
      <c r="D3051">
        <v>746.36666666666667</v>
      </c>
      <c r="E3051">
        <v>744.65</v>
      </c>
    </row>
    <row r="3052" spans="1:5" x14ac:dyDescent="0.25">
      <c r="A3052">
        <v>48816</v>
      </c>
      <c r="B3052">
        <v>769.33333333333337</v>
      </c>
      <c r="C3052">
        <v>762.66666666666663</v>
      </c>
      <c r="D3052">
        <v>774.9666666666667</v>
      </c>
      <c r="E3052">
        <v>728.18333333333328</v>
      </c>
    </row>
    <row r="3053" spans="1:5" x14ac:dyDescent="0.25">
      <c r="A3053">
        <v>48832</v>
      </c>
      <c r="B3053">
        <v>768</v>
      </c>
      <c r="C3053">
        <v>736.4666666666667</v>
      </c>
      <c r="D3053">
        <v>748.8</v>
      </c>
      <c r="E3053">
        <v>715.1</v>
      </c>
    </row>
    <row r="3054" spans="1:5" x14ac:dyDescent="0.25">
      <c r="A3054">
        <v>48848</v>
      </c>
      <c r="B3054">
        <v>773.66666666666663</v>
      </c>
      <c r="C3054">
        <v>743.5333333333333</v>
      </c>
      <c r="D3054">
        <v>739.7</v>
      </c>
      <c r="E3054">
        <v>730.3</v>
      </c>
    </row>
    <row r="3055" spans="1:5" x14ac:dyDescent="0.25">
      <c r="A3055">
        <v>48864</v>
      </c>
      <c r="B3055">
        <v>772.66666666666663</v>
      </c>
      <c r="C3055">
        <v>787.33333333333337</v>
      </c>
      <c r="D3055">
        <v>739.5</v>
      </c>
      <c r="E3055">
        <v>721.66666666666663</v>
      </c>
    </row>
    <row r="3056" spans="1:5" x14ac:dyDescent="0.25">
      <c r="A3056">
        <v>48880</v>
      </c>
      <c r="B3056">
        <v>769</v>
      </c>
      <c r="C3056">
        <v>775.5333333333333</v>
      </c>
      <c r="D3056">
        <v>743.4666666666667</v>
      </c>
      <c r="E3056">
        <v>744.63333333333333</v>
      </c>
    </row>
    <row r="3057" spans="1:5" x14ac:dyDescent="0.25">
      <c r="A3057">
        <v>48896</v>
      </c>
      <c r="B3057">
        <v>765</v>
      </c>
      <c r="C3057">
        <v>760.13333333333333</v>
      </c>
      <c r="D3057">
        <v>738.8</v>
      </c>
      <c r="E3057">
        <v>736.3</v>
      </c>
    </row>
    <row r="3058" spans="1:5" x14ac:dyDescent="0.25">
      <c r="A3058">
        <v>48912</v>
      </c>
      <c r="B3058">
        <v>763</v>
      </c>
      <c r="C3058">
        <v>743.6</v>
      </c>
      <c r="D3058">
        <v>742.16666666666663</v>
      </c>
      <c r="E3058">
        <v>731.01666666666665</v>
      </c>
    </row>
    <row r="3059" spans="1:5" x14ac:dyDescent="0.25">
      <c r="A3059">
        <v>48928</v>
      </c>
      <c r="B3059">
        <v>758.33333333333337</v>
      </c>
      <c r="C3059">
        <v>758.4666666666667</v>
      </c>
      <c r="D3059">
        <v>730.0333333333333</v>
      </c>
      <c r="E3059">
        <v>734.63333333333333</v>
      </c>
    </row>
    <row r="3060" spans="1:5" x14ac:dyDescent="0.25">
      <c r="A3060">
        <v>48944</v>
      </c>
      <c r="B3060">
        <v>773</v>
      </c>
      <c r="C3060">
        <v>763</v>
      </c>
      <c r="D3060">
        <v>725.5333333333333</v>
      </c>
      <c r="E3060">
        <v>752.25</v>
      </c>
    </row>
    <row r="3061" spans="1:5" x14ac:dyDescent="0.25">
      <c r="A3061">
        <v>48960</v>
      </c>
      <c r="B3061">
        <v>780.33333333333337</v>
      </c>
      <c r="C3061">
        <v>745.13333333333333</v>
      </c>
      <c r="D3061">
        <v>744.76666666666665</v>
      </c>
      <c r="E3061">
        <v>732.4666666666667</v>
      </c>
    </row>
    <row r="3062" spans="1:5" x14ac:dyDescent="0.25">
      <c r="A3062">
        <v>48976</v>
      </c>
      <c r="B3062">
        <v>749</v>
      </c>
      <c r="C3062">
        <v>772.4666666666667</v>
      </c>
      <c r="D3062">
        <v>753.4666666666667</v>
      </c>
      <c r="E3062">
        <v>711.4666666666667</v>
      </c>
    </row>
    <row r="3063" spans="1:5" x14ac:dyDescent="0.25">
      <c r="A3063">
        <v>48992</v>
      </c>
      <c r="B3063">
        <v>755.33333333333337</v>
      </c>
      <c r="C3063">
        <v>761.8</v>
      </c>
      <c r="D3063">
        <v>741.4</v>
      </c>
      <c r="E3063">
        <v>746.36666666666667</v>
      </c>
    </row>
    <row r="3064" spans="1:5" x14ac:dyDescent="0.25">
      <c r="A3064">
        <v>49008</v>
      </c>
      <c r="B3064">
        <v>777</v>
      </c>
      <c r="C3064">
        <v>767.93333333333328</v>
      </c>
      <c r="D3064">
        <v>743.7</v>
      </c>
      <c r="E3064">
        <v>729.66666666666663</v>
      </c>
    </row>
    <row r="3065" spans="1:5" x14ac:dyDescent="0.25">
      <c r="A3065">
        <v>49024</v>
      </c>
      <c r="B3065">
        <v>774</v>
      </c>
      <c r="C3065">
        <v>787.06666666666672</v>
      </c>
      <c r="D3065">
        <v>732.4666666666667</v>
      </c>
      <c r="E3065">
        <v>735.93333333333328</v>
      </c>
    </row>
    <row r="3066" spans="1:5" x14ac:dyDescent="0.25">
      <c r="A3066">
        <v>49040</v>
      </c>
      <c r="B3066">
        <v>746</v>
      </c>
      <c r="C3066">
        <v>747.66666666666663</v>
      </c>
      <c r="D3066">
        <v>718.33333333333337</v>
      </c>
      <c r="E3066">
        <v>731.4</v>
      </c>
    </row>
    <row r="3067" spans="1:5" x14ac:dyDescent="0.25">
      <c r="A3067">
        <v>49056</v>
      </c>
      <c r="B3067">
        <v>752.33333333333337</v>
      </c>
      <c r="C3067">
        <v>756.4666666666667</v>
      </c>
      <c r="D3067">
        <v>738.06666666666672</v>
      </c>
      <c r="E3067">
        <v>758.81666666666672</v>
      </c>
    </row>
    <row r="3068" spans="1:5" x14ac:dyDescent="0.25">
      <c r="A3068">
        <v>49072</v>
      </c>
      <c r="B3068">
        <v>766.33333333333337</v>
      </c>
      <c r="C3068">
        <v>748.5333333333333</v>
      </c>
      <c r="D3068">
        <v>727.33333333333337</v>
      </c>
      <c r="E3068">
        <v>728.9666666666667</v>
      </c>
    </row>
    <row r="3069" spans="1:5" x14ac:dyDescent="0.25">
      <c r="A3069">
        <v>49088</v>
      </c>
      <c r="B3069">
        <v>770</v>
      </c>
      <c r="C3069">
        <v>767</v>
      </c>
      <c r="D3069">
        <v>748.66666666666663</v>
      </c>
      <c r="E3069">
        <v>727.23333333333335</v>
      </c>
    </row>
    <row r="3070" spans="1:5" x14ac:dyDescent="0.25">
      <c r="A3070">
        <v>49104</v>
      </c>
      <c r="B3070">
        <v>757.66666666666663</v>
      </c>
      <c r="C3070">
        <v>765.4666666666667</v>
      </c>
      <c r="D3070">
        <v>728.23333333333335</v>
      </c>
      <c r="E3070">
        <v>719.2166666666667</v>
      </c>
    </row>
    <row r="3071" spans="1:5" x14ac:dyDescent="0.25">
      <c r="A3071">
        <v>49120</v>
      </c>
      <c r="B3071">
        <v>752</v>
      </c>
      <c r="C3071">
        <v>753.13333333333333</v>
      </c>
      <c r="D3071">
        <v>749.1</v>
      </c>
      <c r="E3071">
        <v>733.2166666666667</v>
      </c>
    </row>
    <row r="3072" spans="1:5" x14ac:dyDescent="0.25">
      <c r="A3072">
        <v>49136</v>
      </c>
      <c r="B3072">
        <v>770.66666666666663</v>
      </c>
      <c r="C3072">
        <v>751.4</v>
      </c>
      <c r="D3072">
        <v>740</v>
      </c>
      <c r="E3072">
        <v>733.7833333333333</v>
      </c>
    </row>
    <row r="3073" spans="1:5" x14ac:dyDescent="0.25">
      <c r="A3073">
        <v>49152</v>
      </c>
      <c r="B3073">
        <v>776.66666666666663</v>
      </c>
      <c r="C3073">
        <v>762.33333333333337</v>
      </c>
      <c r="D3073">
        <v>731.83333333333337</v>
      </c>
      <c r="E3073">
        <v>745.9</v>
      </c>
    </row>
    <row r="3074" spans="1:5" x14ac:dyDescent="0.25">
      <c r="A3074">
        <v>49168</v>
      </c>
      <c r="B3074">
        <v>767</v>
      </c>
      <c r="C3074">
        <v>772</v>
      </c>
      <c r="D3074">
        <v>752.36666666666667</v>
      </c>
      <c r="E3074">
        <v>740.91666666666663</v>
      </c>
    </row>
    <row r="3075" spans="1:5" x14ac:dyDescent="0.25">
      <c r="A3075">
        <v>49184</v>
      </c>
      <c r="B3075">
        <v>761.33333333333337</v>
      </c>
      <c r="C3075">
        <v>775.5333333333333</v>
      </c>
      <c r="D3075">
        <v>739.73333333333335</v>
      </c>
      <c r="E3075">
        <v>721.61666666666667</v>
      </c>
    </row>
    <row r="3076" spans="1:5" x14ac:dyDescent="0.25">
      <c r="A3076">
        <v>49200</v>
      </c>
      <c r="B3076">
        <v>763.66666666666663</v>
      </c>
      <c r="C3076">
        <v>774.06666666666672</v>
      </c>
      <c r="D3076">
        <v>759.43333333333328</v>
      </c>
      <c r="E3076">
        <v>745.83333333333337</v>
      </c>
    </row>
    <row r="3077" spans="1:5" x14ac:dyDescent="0.25">
      <c r="A3077">
        <v>49216</v>
      </c>
      <c r="B3077">
        <v>751.66666666666663</v>
      </c>
      <c r="C3077">
        <v>759.26666666666665</v>
      </c>
      <c r="D3077">
        <v>739.66666666666663</v>
      </c>
      <c r="E3077">
        <v>729.41666666666663</v>
      </c>
    </row>
    <row r="3078" spans="1:5" x14ac:dyDescent="0.25">
      <c r="A3078">
        <v>49232</v>
      </c>
      <c r="B3078">
        <v>761.33333333333337</v>
      </c>
      <c r="C3078">
        <v>769.93333333333328</v>
      </c>
      <c r="D3078">
        <v>727.9666666666667</v>
      </c>
      <c r="E3078">
        <v>749.06666666666672</v>
      </c>
    </row>
    <row r="3079" spans="1:5" x14ac:dyDescent="0.25">
      <c r="A3079">
        <v>49248</v>
      </c>
      <c r="B3079">
        <v>759</v>
      </c>
      <c r="C3079">
        <v>758.5333333333333</v>
      </c>
      <c r="D3079">
        <v>724.9666666666667</v>
      </c>
      <c r="E3079">
        <v>724.08333333333337</v>
      </c>
    </row>
    <row r="3080" spans="1:5" x14ac:dyDescent="0.25">
      <c r="A3080">
        <v>49264</v>
      </c>
      <c r="B3080">
        <v>749.66666666666663</v>
      </c>
      <c r="C3080">
        <v>755.06666666666672</v>
      </c>
      <c r="D3080">
        <v>760.4666666666667</v>
      </c>
      <c r="E3080">
        <v>725.7833333333333</v>
      </c>
    </row>
    <row r="3081" spans="1:5" x14ac:dyDescent="0.25">
      <c r="A3081">
        <v>49280</v>
      </c>
      <c r="B3081">
        <v>767.66666666666663</v>
      </c>
      <c r="C3081">
        <v>763.8</v>
      </c>
      <c r="D3081">
        <v>755.76666666666665</v>
      </c>
      <c r="E3081">
        <v>718.16666666666663</v>
      </c>
    </row>
    <row r="3082" spans="1:5" x14ac:dyDescent="0.25">
      <c r="A3082">
        <v>49296</v>
      </c>
      <c r="B3082">
        <v>755.33333333333337</v>
      </c>
      <c r="C3082">
        <v>775.4</v>
      </c>
      <c r="D3082">
        <v>743.43333333333328</v>
      </c>
      <c r="E3082">
        <v>741.01666666666665</v>
      </c>
    </row>
    <row r="3083" spans="1:5" x14ac:dyDescent="0.25">
      <c r="A3083">
        <v>49312</v>
      </c>
      <c r="B3083">
        <v>751.33333333333337</v>
      </c>
      <c r="C3083">
        <v>762.66666666666663</v>
      </c>
      <c r="D3083">
        <v>749.0333333333333</v>
      </c>
      <c r="E3083">
        <v>730.81666666666672</v>
      </c>
    </row>
    <row r="3084" spans="1:5" x14ac:dyDescent="0.25">
      <c r="A3084">
        <v>49328</v>
      </c>
      <c r="B3084">
        <v>761.33333333333337</v>
      </c>
      <c r="C3084">
        <v>774.66666666666663</v>
      </c>
      <c r="D3084">
        <v>746.26666666666665</v>
      </c>
      <c r="E3084">
        <v>723.18333333333328</v>
      </c>
    </row>
    <row r="3085" spans="1:5" x14ac:dyDescent="0.25">
      <c r="A3085">
        <v>49344</v>
      </c>
      <c r="B3085">
        <v>774.33333333333337</v>
      </c>
      <c r="C3085">
        <v>761.2</v>
      </c>
      <c r="D3085">
        <v>732.66666666666663</v>
      </c>
      <c r="E3085">
        <v>741.56666666666672</v>
      </c>
    </row>
    <row r="3086" spans="1:5" x14ac:dyDescent="0.25">
      <c r="A3086">
        <v>49360</v>
      </c>
      <c r="B3086">
        <v>744.33333333333337</v>
      </c>
      <c r="C3086">
        <v>757.2</v>
      </c>
      <c r="D3086">
        <v>725.5333333333333</v>
      </c>
      <c r="E3086">
        <v>736.26666666666665</v>
      </c>
    </row>
    <row r="3087" spans="1:5" x14ac:dyDescent="0.25">
      <c r="A3087">
        <v>49376</v>
      </c>
      <c r="B3087">
        <v>753.66666666666663</v>
      </c>
      <c r="C3087">
        <v>749.4</v>
      </c>
      <c r="D3087">
        <v>741.3</v>
      </c>
      <c r="E3087">
        <v>748.7166666666667</v>
      </c>
    </row>
    <row r="3088" spans="1:5" x14ac:dyDescent="0.25">
      <c r="A3088">
        <v>49392</v>
      </c>
      <c r="B3088">
        <v>772.33333333333337</v>
      </c>
      <c r="C3088">
        <v>780</v>
      </c>
      <c r="D3088">
        <v>739.7</v>
      </c>
      <c r="E3088">
        <v>738.5</v>
      </c>
    </row>
    <row r="3089" spans="1:5" x14ac:dyDescent="0.25">
      <c r="A3089">
        <v>49408</v>
      </c>
      <c r="B3089">
        <v>763.33333333333337</v>
      </c>
      <c r="C3089">
        <v>777.8</v>
      </c>
      <c r="D3089">
        <v>749.3</v>
      </c>
      <c r="E3089">
        <v>743.66666666666663</v>
      </c>
    </row>
    <row r="3090" spans="1:5" x14ac:dyDescent="0.25">
      <c r="A3090">
        <v>49424</v>
      </c>
      <c r="B3090">
        <v>782</v>
      </c>
      <c r="C3090">
        <v>756.33333333333337</v>
      </c>
      <c r="D3090">
        <v>754.33333333333337</v>
      </c>
      <c r="E3090">
        <v>744.33333333333337</v>
      </c>
    </row>
    <row r="3091" spans="1:5" x14ac:dyDescent="0.25">
      <c r="A3091">
        <v>49440</v>
      </c>
      <c r="B3091">
        <v>766</v>
      </c>
      <c r="C3091">
        <v>756.33333333333337</v>
      </c>
      <c r="D3091">
        <v>752.2</v>
      </c>
      <c r="E3091">
        <v>734.01666666666665</v>
      </c>
    </row>
    <row r="3092" spans="1:5" x14ac:dyDescent="0.25">
      <c r="A3092">
        <v>49456</v>
      </c>
      <c r="B3092">
        <v>759.66666666666663</v>
      </c>
      <c r="C3092">
        <v>765</v>
      </c>
      <c r="D3092">
        <v>731.6</v>
      </c>
      <c r="E3092">
        <v>718.93333333333328</v>
      </c>
    </row>
    <row r="3093" spans="1:5" x14ac:dyDescent="0.25">
      <c r="A3093">
        <v>49472</v>
      </c>
      <c r="B3093">
        <v>779.66666666666663</v>
      </c>
      <c r="C3093">
        <v>748.5333333333333</v>
      </c>
      <c r="D3093">
        <v>750.36666666666667</v>
      </c>
      <c r="E3093">
        <v>745.9666666666667</v>
      </c>
    </row>
    <row r="3094" spans="1:5" x14ac:dyDescent="0.25">
      <c r="A3094">
        <v>49488</v>
      </c>
      <c r="B3094">
        <v>755.33333333333337</v>
      </c>
      <c r="C3094">
        <v>748.5333333333333</v>
      </c>
      <c r="D3094">
        <v>745.9</v>
      </c>
      <c r="E3094">
        <v>734.56666666666672</v>
      </c>
    </row>
    <row r="3095" spans="1:5" x14ac:dyDescent="0.25">
      <c r="A3095">
        <v>49504</v>
      </c>
      <c r="B3095">
        <v>764.33333333333337</v>
      </c>
      <c r="C3095">
        <v>794.2</v>
      </c>
      <c r="D3095">
        <v>750.9666666666667</v>
      </c>
      <c r="E3095">
        <v>742.1</v>
      </c>
    </row>
    <row r="3096" spans="1:5" x14ac:dyDescent="0.25">
      <c r="A3096">
        <v>49520</v>
      </c>
      <c r="B3096">
        <v>752.66666666666663</v>
      </c>
      <c r="C3096">
        <v>769.4</v>
      </c>
      <c r="D3096">
        <v>733</v>
      </c>
      <c r="E3096">
        <v>737.86666666666667</v>
      </c>
    </row>
    <row r="3097" spans="1:5" x14ac:dyDescent="0.25">
      <c r="A3097">
        <v>49536</v>
      </c>
      <c r="B3097">
        <v>767.33333333333337</v>
      </c>
      <c r="C3097">
        <v>749.06666666666672</v>
      </c>
      <c r="D3097">
        <v>739.4</v>
      </c>
      <c r="E3097">
        <v>737.48333333333335</v>
      </c>
    </row>
    <row r="3098" spans="1:5" x14ac:dyDescent="0.25">
      <c r="A3098">
        <v>49552</v>
      </c>
      <c r="B3098">
        <v>757.66666666666663</v>
      </c>
      <c r="C3098">
        <v>756.13333333333333</v>
      </c>
      <c r="D3098">
        <v>752.43333333333328</v>
      </c>
      <c r="E3098">
        <v>740.38333333333333</v>
      </c>
    </row>
    <row r="3099" spans="1:5" x14ac:dyDescent="0.25">
      <c r="A3099">
        <v>49568</v>
      </c>
      <c r="B3099">
        <v>772.66666666666663</v>
      </c>
      <c r="C3099">
        <v>760.93333333333328</v>
      </c>
      <c r="D3099">
        <v>737.7</v>
      </c>
      <c r="E3099">
        <v>757.01666666666665</v>
      </c>
    </row>
    <row r="3100" spans="1:5" x14ac:dyDescent="0.25">
      <c r="A3100">
        <v>49584</v>
      </c>
      <c r="B3100">
        <v>757.66666666666663</v>
      </c>
      <c r="C3100">
        <v>750.86666666666667</v>
      </c>
      <c r="D3100">
        <v>743.26666666666665</v>
      </c>
      <c r="E3100">
        <v>765.25</v>
      </c>
    </row>
    <row r="3101" spans="1:5" x14ac:dyDescent="0.25">
      <c r="A3101">
        <v>49600</v>
      </c>
      <c r="B3101">
        <v>767.66666666666663</v>
      </c>
      <c r="C3101">
        <v>765.2</v>
      </c>
      <c r="D3101">
        <v>733.4666666666667</v>
      </c>
      <c r="E3101">
        <v>741.48333333333335</v>
      </c>
    </row>
    <row r="3102" spans="1:5" x14ac:dyDescent="0.25">
      <c r="A3102">
        <v>49616</v>
      </c>
      <c r="B3102">
        <v>752.66666666666663</v>
      </c>
      <c r="C3102">
        <v>758.06666666666672</v>
      </c>
      <c r="D3102">
        <v>742.43333333333328</v>
      </c>
      <c r="E3102">
        <v>753.41666666666663</v>
      </c>
    </row>
    <row r="3103" spans="1:5" x14ac:dyDescent="0.25">
      <c r="A3103">
        <v>49632</v>
      </c>
      <c r="B3103">
        <v>769</v>
      </c>
      <c r="C3103">
        <v>763.06666666666672</v>
      </c>
      <c r="D3103">
        <v>727.43333333333328</v>
      </c>
      <c r="E3103">
        <v>729.73333333333335</v>
      </c>
    </row>
    <row r="3104" spans="1:5" x14ac:dyDescent="0.25">
      <c r="A3104">
        <v>49648</v>
      </c>
      <c r="B3104">
        <v>747</v>
      </c>
      <c r="C3104">
        <v>766.66666666666663</v>
      </c>
      <c r="D3104">
        <v>739.9</v>
      </c>
      <c r="E3104">
        <v>732.61666666666667</v>
      </c>
    </row>
    <row r="3105" spans="1:5" x14ac:dyDescent="0.25">
      <c r="A3105">
        <v>49664</v>
      </c>
      <c r="B3105">
        <v>746.66666666666663</v>
      </c>
      <c r="C3105">
        <v>765.66666666666663</v>
      </c>
      <c r="D3105">
        <v>733.26666666666665</v>
      </c>
      <c r="E3105">
        <v>736.51666666666665</v>
      </c>
    </row>
    <row r="3106" spans="1:5" x14ac:dyDescent="0.25">
      <c r="A3106">
        <v>49680</v>
      </c>
      <c r="B3106">
        <v>767</v>
      </c>
      <c r="C3106">
        <v>761.26666666666665</v>
      </c>
      <c r="D3106">
        <v>748.9</v>
      </c>
      <c r="E3106">
        <v>730.85</v>
      </c>
    </row>
    <row r="3107" spans="1:5" x14ac:dyDescent="0.25">
      <c r="A3107">
        <v>49696</v>
      </c>
      <c r="B3107">
        <v>757.66666666666663</v>
      </c>
      <c r="C3107">
        <v>758.8</v>
      </c>
      <c r="D3107">
        <v>754</v>
      </c>
      <c r="E3107">
        <v>727.1</v>
      </c>
    </row>
    <row r="3108" spans="1:5" x14ac:dyDescent="0.25">
      <c r="A3108">
        <v>49712</v>
      </c>
      <c r="B3108">
        <v>783</v>
      </c>
      <c r="C3108">
        <v>763.86666666666667</v>
      </c>
      <c r="D3108">
        <v>745.76666666666665</v>
      </c>
      <c r="E3108">
        <v>732.31666666666672</v>
      </c>
    </row>
    <row r="3109" spans="1:5" x14ac:dyDescent="0.25">
      <c r="A3109">
        <v>49728</v>
      </c>
      <c r="B3109">
        <v>750</v>
      </c>
      <c r="C3109">
        <v>763.6</v>
      </c>
      <c r="D3109">
        <v>729.76666666666665</v>
      </c>
      <c r="E3109">
        <v>735.18333333333328</v>
      </c>
    </row>
    <row r="3110" spans="1:5" x14ac:dyDescent="0.25">
      <c r="A3110">
        <v>49744</v>
      </c>
      <c r="B3110">
        <v>777.66666666666663</v>
      </c>
      <c r="C3110">
        <v>773.2</v>
      </c>
      <c r="D3110">
        <v>731.06666666666672</v>
      </c>
      <c r="E3110">
        <v>742.43333333333328</v>
      </c>
    </row>
    <row r="3111" spans="1:5" x14ac:dyDescent="0.25">
      <c r="A3111">
        <v>49760</v>
      </c>
      <c r="B3111">
        <v>753</v>
      </c>
      <c r="C3111">
        <v>735.4666666666667</v>
      </c>
      <c r="D3111">
        <v>738.1</v>
      </c>
      <c r="E3111">
        <v>761.4666666666667</v>
      </c>
    </row>
    <row r="3112" spans="1:5" x14ac:dyDescent="0.25">
      <c r="A3112">
        <v>49776</v>
      </c>
      <c r="B3112">
        <v>761.66666666666663</v>
      </c>
      <c r="C3112">
        <v>762.4666666666667</v>
      </c>
      <c r="D3112">
        <v>746.83333333333337</v>
      </c>
      <c r="E3112">
        <v>743.16666666666663</v>
      </c>
    </row>
    <row r="3113" spans="1:5" x14ac:dyDescent="0.25">
      <c r="A3113">
        <v>49792</v>
      </c>
      <c r="B3113">
        <v>756.66666666666663</v>
      </c>
      <c r="C3113">
        <v>774.86666666666667</v>
      </c>
      <c r="D3113">
        <v>731.5333333333333</v>
      </c>
      <c r="E3113">
        <v>758.1</v>
      </c>
    </row>
    <row r="3114" spans="1:5" x14ac:dyDescent="0.25">
      <c r="A3114">
        <v>49808</v>
      </c>
      <c r="B3114">
        <v>772.33333333333337</v>
      </c>
      <c r="C3114">
        <v>748.13333333333333</v>
      </c>
      <c r="D3114">
        <v>747.5333333333333</v>
      </c>
      <c r="E3114">
        <v>738.41666666666663</v>
      </c>
    </row>
    <row r="3115" spans="1:5" x14ac:dyDescent="0.25">
      <c r="A3115">
        <v>49824</v>
      </c>
      <c r="B3115">
        <v>753</v>
      </c>
      <c r="C3115">
        <v>778.8</v>
      </c>
      <c r="D3115">
        <v>742.2</v>
      </c>
      <c r="E3115">
        <v>740.61666666666667</v>
      </c>
    </row>
    <row r="3116" spans="1:5" x14ac:dyDescent="0.25">
      <c r="A3116">
        <v>49840</v>
      </c>
      <c r="B3116">
        <v>752.66666666666663</v>
      </c>
      <c r="C3116">
        <v>777.13333333333333</v>
      </c>
      <c r="D3116">
        <v>739.8</v>
      </c>
      <c r="E3116">
        <v>745.2166666666667</v>
      </c>
    </row>
    <row r="3117" spans="1:5" x14ac:dyDescent="0.25">
      <c r="A3117">
        <v>49856</v>
      </c>
      <c r="B3117">
        <v>774</v>
      </c>
      <c r="C3117">
        <v>746.26666666666665</v>
      </c>
      <c r="D3117">
        <v>757.36666666666667</v>
      </c>
      <c r="E3117">
        <v>722.45</v>
      </c>
    </row>
    <row r="3118" spans="1:5" x14ac:dyDescent="0.25">
      <c r="A3118">
        <v>49872</v>
      </c>
      <c r="B3118">
        <v>782</v>
      </c>
      <c r="C3118">
        <v>751.8</v>
      </c>
      <c r="D3118">
        <v>729.4666666666667</v>
      </c>
      <c r="E3118">
        <v>741.65</v>
      </c>
    </row>
    <row r="3119" spans="1:5" x14ac:dyDescent="0.25">
      <c r="A3119">
        <v>49888</v>
      </c>
      <c r="B3119">
        <v>761.33333333333337</v>
      </c>
      <c r="C3119">
        <v>767.86666666666667</v>
      </c>
      <c r="D3119">
        <v>736.83333333333337</v>
      </c>
      <c r="E3119">
        <v>748.93333333333328</v>
      </c>
    </row>
    <row r="3120" spans="1:5" x14ac:dyDescent="0.25">
      <c r="A3120">
        <v>49904</v>
      </c>
      <c r="B3120">
        <v>771</v>
      </c>
      <c r="C3120">
        <v>744.4666666666667</v>
      </c>
      <c r="D3120">
        <v>759.56666666666672</v>
      </c>
      <c r="E3120">
        <v>759.35</v>
      </c>
    </row>
    <row r="3121" spans="1:5" x14ac:dyDescent="0.25">
      <c r="A3121">
        <v>49920</v>
      </c>
      <c r="B3121">
        <v>768</v>
      </c>
      <c r="C3121">
        <v>760.93333333333328</v>
      </c>
      <c r="D3121">
        <v>724.26666666666665</v>
      </c>
      <c r="E3121">
        <v>746.85</v>
      </c>
    </row>
    <row r="3122" spans="1:5" x14ac:dyDescent="0.25">
      <c r="A3122">
        <v>49936</v>
      </c>
      <c r="B3122">
        <v>759.33333333333337</v>
      </c>
      <c r="C3122">
        <v>772.2</v>
      </c>
      <c r="D3122">
        <v>727.76666666666665</v>
      </c>
      <c r="E3122">
        <v>751.4</v>
      </c>
    </row>
    <row r="3123" spans="1:5" x14ac:dyDescent="0.25">
      <c r="A3123">
        <v>49952</v>
      </c>
      <c r="B3123">
        <v>766</v>
      </c>
      <c r="C3123">
        <v>784.5333333333333</v>
      </c>
      <c r="D3123">
        <v>743.36666666666667</v>
      </c>
      <c r="E3123">
        <v>711.73333333333335</v>
      </c>
    </row>
    <row r="3124" spans="1:5" x14ac:dyDescent="0.25">
      <c r="A3124">
        <v>49968</v>
      </c>
      <c r="B3124">
        <v>757.66666666666663</v>
      </c>
      <c r="C3124">
        <v>754</v>
      </c>
      <c r="D3124">
        <v>727.13333333333333</v>
      </c>
      <c r="E3124">
        <v>746.88333333333333</v>
      </c>
    </row>
    <row r="3125" spans="1:5" x14ac:dyDescent="0.25">
      <c r="A3125">
        <v>49984</v>
      </c>
      <c r="B3125">
        <v>768.66666666666663</v>
      </c>
      <c r="C3125">
        <v>768.86666666666667</v>
      </c>
      <c r="D3125">
        <v>734.0333333333333</v>
      </c>
      <c r="E3125">
        <v>734.55</v>
      </c>
    </row>
    <row r="3126" spans="1:5" x14ac:dyDescent="0.25">
      <c r="A3126">
        <v>50000</v>
      </c>
      <c r="B3126">
        <v>772.66666666666663</v>
      </c>
      <c r="C3126">
        <v>777.33333333333337</v>
      </c>
      <c r="D3126">
        <v>728.66666666666663</v>
      </c>
      <c r="E3126">
        <v>747.01666666666665</v>
      </c>
    </row>
    <row r="3127" spans="1:5" x14ac:dyDescent="0.25">
      <c r="A3127">
        <v>50016</v>
      </c>
      <c r="B3127">
        <v>756</v>
      </c>
      <c r="C3127">
        <v>778.26666666666665</v>
      </c>
      <c r="D3127">
        <v>735.23333333333335</v>
      </c>
      <c r="E3127">
        <v>732.11666666666667</v>
      </c>
    </row>
    <row r="3128" spans="1:5" x14ac:dyDescent="0.25">
      <c r="A3128">
        <v>50032</v>
      </c>
      <c r="B3128">
        <v>749</v>
      </c>
      <c r="C3128">
        <v>747.86666666666667</v>
      </c>
      <c r="D3128">
        <v>748.7</v>
      </c>
      <c r="E3128">
        <v>745.33333333333337</v>
      </c>
    </row>
    <row r="3129" spans="1:5" x14ac:dyDescent="0.25">
      <c r="A3129">
        <v>50048</v>
      </c>
      <c r="B3129">
        <v>759</v>
      </c>
      <c r="C3129">
        <v>747.66666666666663</v>
      </c>
      <c r="D3129">
        <v>738.13333333333333</v>
      </c>
      <c r="E3129">
        <v>751.7</v>
      </c>
    </row>
    <row r="3130" spans="1:5" x14ac:dyDescent="0.25">
      <c r="A3130">
        <v>50064</v>
      </c>
      <c r="B3130">
        <v>764.66666666666663</v>
      </c>
      <c r="C3130">
        <v>777.6</v>
      </c>
      <c r="D3130">
        <v>733.1</v>
      </c>
      <c r="E3130">
        <v>731.6</v>
      </c>
    </row>
    <row r="3131" spans="1:5" x14ac:dyDescent="0.25">
      <c r="A3131">
        <v>50080</v>
      </c>
      <c r="B3131">
        <v>769.33333333333337</v>
      </c>
      <c r="C3131">
        <v>765.13333333333333</v>
      </c>
      <c r="D3131">
        <v>740.43333333333328</v>
      </c>
      <c r="E3131">
        <v>732.01666666666665</v>
      </c>
    </row>
    <row r="3132" spans="1:5" x14ac:dyDescent="0.25">
      <c r="A3132">
        <v>50096</v>
      </c>
      <c r="B3132">
        <v>756.33333333333337</v>
      </c>
      <c r="C3132">
        <v>785.8</v>
      </c>
      <c r="D3132">
        <v>742.4</v>
      </c>
      <c r="E3132">
        <v>744.43333333333328</v>
      </c>
    </row>
    <row r="3133" spans="1:5" x14ac:dyDescent="0.25">
      <c r="A3133">
        <v>50112</v>
      </c>
      <c r="B3133">
        <v>757.66666666666663</v>
      </c>
      <c r="C3133">
        <v>771.13333333333333</v>
      </c>
      <c r="D3133">
        <v>721.76666666666665</v>
      </c>
      <c r="E3133">
        <v>712.16666666666663</v>
      </c>
    </row>
    <row r="3134" spans="1:5" x14ac:dyDescent="0.25">
      <c r="A3134">
        <v>50128</v>
      </c>
      <c r="B3134">
        <v>763.33333333333337</v>
      </c>
      <c r="C3134">
        <v>759.73333333333335</v>
      </c>
      <c r="D3134">
        <v>762.2</v>
      </c>
      <c r="E3134">
        <v>736.0333333333333</v>
      </c>
    </row>
    <row r="3135" spans="1:5" x14ac:dyDescent="0.25">
      <c r="A3135">
        <v>50144</v>
      </c>
      <c r="B3135">
        <v>782.66666666666663</v>
      </c>
      <c r="C3135">
        <v>779.2</v>
      </c>
      <c r="D3135">
        <v>749.93333333333328</v>
      </c>
      <c r="E3135">
        <v>756.31666666666672</v>
      </c>
    </row>
    <row r="3136" spans="1:5" x14ac:dyDescent="0.25">
      <c r="A3136">
        <v>50160</v>
      </c>
      <c r="B3136">
        <v>770.66666666666663</v>
      </c>
      <c r="C3136">
        <v>761.4</v>
      </c>
      <c r="D3136">
        <v>746.3</v>
      </c>
      <c r="E3136">
        <v>728.23333333333335</v>
      </c>
    </row>
    <row r="3137" spans="1:5" x14ac:dyDescent="0.25">
      <c r="A3137">
        <v>50176</v>
      </c>
      <c r="B3137">
        <v>770.33333333333337</v>
      </c>
      <c r="C3137">
        <v>743.73333333333335</v>
      </c>
      <c r="D3137">
        <v>743.73333333333335</v>
      </c>
      <c r="E3137">
        <v>754.11666666666667</v>
      </c>
    </row>
    <row r="3138" spans="1:5" x14ac:dyDescent="0.25">
      <c r="A3138">
        <v>50192</v>
      </c>
      <c r="B3138">
        <v>760.66666666666663</v>
      </c>
      <c r="C3138">
        <v>776.5333333333333</v>
      </c>
      <c r="D3138">
        <v>746.6</v>
      </c>
      <c r="E3138">
        <v>734.18333333333328</v>
      </c>
    </row>
    <row r="3139" spans="1:5" x14ac:dyDescent="0.25">
      <c r="A3139">
        <v>50208</v>
      </c>
      <c r="B3139">
        <v>771</v>
      </c>
      <c r="C3139">
        <v>758.4</v>
      </c>
      <c r="D3139">
        <v>736.5</v>
      </c>
      <c r="E3139">
        <v>729.33333333333337</v>
      </c>
    </row>
    <row r="3140" spans="1:5" x14ac:dyDescent="0.25">
      <c r="A3140">
        <v>50224</v>
      </c>
      <c r="B3140">
        <v>773.66666666666663</v>
      </c>
      <c r="C3140">
        <v>763.6</v>
      </c>
      <c r="D3140">
        <v>733.5333333333333</v>
      </c>
      <c r="E3140">
        <v>742.7833333333333</v>
      </c>
    </row>
    <row r="3141" spans="1:5" x14ac:dyDescent="0.25">
      <c r="A3141">
        <v>50240</v>
      </c>
      <c r="B3141">
        <v>768.33333333333337</v>
      </c>
      <c r="C3141">
        <v>764.26666666666665</v>
      </c>
      <c r="D3141">
        <v>732.06666666666672</v>
      </c>
      <c r="E3141">
        <v>727.31666666666672</v>
      </c>
    </row>
    <row r="3142" spans="1:5" x14ac:dyDescent="0.25">
      <c r="A3142">
        <v>50256</v>
      </c>
      <c r="B3142">
        <v>766.66666666666663</v>
      </c>
      <c r="C3142">
        <v>785.86666666666667</v>
      </c>
      <c r="D3142">
        <v>742.06666666666672</v>
      </c>
      <c r="E3142">
        <v>747.2833333333333</v>
      </c>
    </row>
    <row r="3143" spans="1:5" x14ac:dyDescent="0.25">
      <c r="A3143">
        <v>50272</v>
      </c>
      <c r="B3143">
        <v>770.66666666666663</v>
      </c>
      <c r="C3143">
        <v>780.33333333333337</v>
      </c>
      <c r="D3143">
        <v>740.13333333333333</v>
      </c>
      <c r="E3143">
        <v>759.68333333333328</v>
      </c>
    </row>
    <row r="3144" spans="1:5" x14ac:dyDescent="0.25">
      <c r="A3144">
        <v>50288</v>
      </c>
      <c r="B3144">
        <v>773.33333333333337</v>
      </c>
      <c r="C3144">
        <v>772.86666666666667</v>
      </c>
      <c r="D3144">
        <v>744.33333333333337</v>
      </c>
      <c r="E3144">
        <v>725.68333333333328</v>
      </c>
    </row>
    <row r="3145" spans="1:5" x14ac:dyDescent="0.25">
      <c r="A3145">
        <v>50304</v>
      </c>
      <c r="B3145">
        <v>766</v>
      </c>
      <c r="C3145">
        <v>760.2</v>
      </c>
      <c r="D3145">
        <v>757.73333333333335</v>
      </c>
      <c r="E3145">
        <v>735.93333333333328</v>
      </c>
    </row>
    <row r="3146" spans="1:5" x14ac:dyDescent="0.25">
      <c r="A3146">
        <v>50320</v>
      </c>
      <c r="B3146">
        <v>757.66666666666663</v>
      </c>
      <c r="C3146">
        <v>755.06666666666672</v>
      </c>
      <c r="D3146">
        <v>747.33333333333337</v>
      </c>
      <c r="E3146">
        <v>745.95</v>
      </c>
    </row>
    <row r="3147" spans="1:5" x14ac:dyDescent="0.25">
      <c r="A3147">
        <v>50336</v>
      </c>
      <c r="B3147">
        <v>755.66666666666663</v>
      </c>
      <c r="C3147">
        <v>741.4</v>
      </c>
      <c r="D3147">
        <v>753.6</v>
      </c>
      <c r="E3147">
        <v>745.23333333333335</v>
      </c>
    </row>
    <row r="3148" spans="1:5" x14ac:dyDescent="0.25">
      <c r="A3148">
        <v>50352</v>
      </c>
      <c r="B3148">
        <v>761.66666666666663</v>
      </c>
      <c r="C3148">
        <v>776</v>
      </c>
      <c r="D3148">
        <v>736.1</v>
      </c>
      <c r="E3148">
        <v>755.23333333333335</v>
      </c>
    </row>
    <row r="3149" spans="1:5" x14ac:dyDescent="0.25">
      <c r="A3149">
        <v>50368</v>
      </c>
      <c r="B3149">
        <v>764.66666666666663</v>
      </c>
      <c r="C3149">
        <v>778.06666666666672</v>
      </c>
      <c r="D3149">
        <v>714.9666666666667</v>
      </c>
      <c r="E3149">
        <v>724.75</v>
      </c>
    </row>
    <row r="3150" spans="1:5" x14ac:dyDescent="0.25">
      <c r="A3150">
        <v>50384</v>
      </c>
      <c r="B3150">
        <v>763.33333333333337</v>
      </c>
      <c r="C3150">
        <v>745.5333333333333</v>
      </c>
      <c r="D3150">
        <v>764.16666666666663</v>
      </c>
      <c r="E3150">
        <v>737.6</v>
      </c>
    </row>
    <row r="3151" spans="1:5" x14ac:dyDescent="0.25">
      <c r="A3151">
        <v>50400</v>
      </c>
      <c r="B3151">
        <v>770.33333333333337</v>
      </c>
      <c r="C3151">
        <v>766.4666666666667</v>
      </c>
      <c r="D3151">
        <v>728.23333333333335</v>
      </c>
      <c r="E3151">
        <v>734.1</v>
      </c>
    </row>
    <row r="3152" spans="1:5" x14ac:dyDescent="0.25">
      <c r="A3152">
        <v>50416</v>
      </c>
      <c r="B3152">
        <v>780.33333333333337</v>
      </c>
      <c r="C3152">
        <v>762.73333333333335</v>
      </c>
      <c r="D3152">
        <v>729.1</v>
      </c>
      <c r="E3152">
        <v>736.58333333333337</v>
      </c>
    </row>
    <row r="3153" spans="1:5" x14ac:dyDescent="0.25">
      <c r="A3153">
        <v>50432</v>
      </c>
      <c r="B3153">
        <v>752</v>
      </c>
      <c r="C3153">
        <v>749.6</v>
      </c>
      <c r="D3153">
        <v>736.76666666666665</v>
      </c>
      <c r="E3153">
        <v>745.8</v>
      </c>
    </row>
    <row r="3154" spans="1:5" x14ac:dyDescent="0.25">
      <c r="A3154">
        <v>50448</v>
      </c>
      <c r="B3154">
        <v>760</v>
      </c>
      <c r="C3154">
        <v>759.4</v>
      </c>
      <c r="D3154">
        <v>723.4</v>
      </c>
      <c r="E3154">
        <v>748.2</v>
      </c>
    </row>
    <row r="3155" spans="1:5" x14ac:dyDescent="0.25">
      <c r="A3155">
        <v>50464</v>
      </c>
      <c r="B3155">
        <v>775.66666666666663</v>
      </c>
      <c r="C3155">
        <v>776.93333333333328</v>
      </c>
      <c r="D3155">
        <v>744.4666666666667</v>
      </c>
      <c r="E3155">
        <v>738.15</v>
      </c>
    </row>
    <row r="3156" spans="1:5" x14ac:dyDescent="0.25">
      <c r="A3156">
        <v>50480</v>
      </c>
      <c r="B3156">
        <v>772</v>
      </c>
      <c r="C3156">
        <v>767.5333333333333</v>
      </c>
      <c r="D3156">
        <v>745.93333333333328</v>
      </c>
      <c r="E3156">
        <v>739.4666666666667</v>
      </c>
    </row>
    <row r="3157" spans="1:5" x14ac:dyDescent="0.25">
      <c r="A3157">
        <v>50496</v>
      </c>
      <c r="B3157">
        <v>758.33333333333337</v>
      </c>
      <c r="C3157">
        <v>765.66666666666663</v>
      </c>
      <c r="D3157">
        <v>751.66666666666663</v>
      </c>
      <c r="E3157">
        <v>738.9666666666667</v>
      </c>
    </row>
    <row r="3158" spans="1:5" x14ac:dyDescent="0.25">
      <c r="A3158">
        <v>50512</v>
      </c>
      <c r="B3158">
        <v>770</v>
      </c>
      <c r="C3158">
        <v>750.26666666666665</v>
      </c>
      <c r="D3158">
        <v>753.73333333333335</v>
      </c>
      <c r="E3158">
        <v>748.0333333333333</v>
      </c>
    </row>
    <row r="3159" spans="1:5" x14ac:dyDescent="0.25">
      <c r="A3159">
        <v>50528</v>
      </c>
      <c r="B3159">
        <v>776.66666666666663</v>
      </c>
      <c r="C3159">
        <v>768.06666666666672</v>
      </c>
      <c r="D3159">
        <v>739.76666666666665</v>
      </c>
      <c r="E3159">
        <v>725.18333333333328</v>
      </c>
    </row>
    <row r="3160" spans="1:5" x14ac:dyDescent="0.25">
      <c r="A3160">
        <v>50544</v>
      </c>
      <c r="B3160">
        <v>770</v>
      </c>
      <c r="C3160">
        <v>764.4</v>
      </c>
      <c r="D3160">
        <v>734.7</v>
      </c>
      <c r="E3160">
        <v>743.15</v>
      </c>
    </row>
    <row r="3161" spans="1:5" x14ac:dyDescent="0.25">
      <c r="A3161">
        <v>50560</v>
      </c>
      <c r="B3161">
        <v>758</v>
      </c>
      <c r="C3161">
        <v>765.5333333333333</v>
      </c>
      <c r="D3161">
        <v>756.66666666666663</v>
      </c>
      <c r="E3161">
        <v>747.23333333333335</v>
      </c>
    </row>
    <row r="3162" spans="1:5" x14ac:dyDescent="0.25">
      <c r="A3162">
        <v>50576</v>
      </c>
      <c r="B3162">
        <v>752.66666666666663</v>
      </c>
      <c r="C3162">
        <v>759.4</v>
      </c>
      <c r="D3162">
        <v>734.9</v>
      </c>
      <c r="E3162">
        <v>733.05</v>
      </c>
    </row>
    <row r="3163" spans="1:5" x14ac:dyDescent="0.25">
      <c r="A3163">
        <v>50592</v>
      </c>
      <c r="B3163">
        <v>772.33333333333337</v>
      </c>
      <c r="C3163">
        <v>761</v>
      </c>
      <c r="D3163">
        <v>727.0333333333333</v>
      </c>
      <c r="E3163">
        <v>754.56666666666672</v>
      </c>
    </row>
    <row r="3164" spans="1:5" x14ac:dyDescent="0.25">
      <c r="A3164">
        <v>50608</v>
      </c>
      <c r="B3164">
        <v>764</v>
      </c>
      <c r="C3164">
        <v>740.2</v>
      </c>
      <c r="D3164">
        <v>743.86666666666667</v>
      </c>
      <c r="E3164">
        <v>744.58333333333337</v>
      </c>
    </row>
    <row r="3165" spans="1:5" x14ac:dyDescent="0.25">
      <c r="A3165">
        <v>50624</v>
      </c>
      <c r="B3165">
        <v>777.33333333333337</v>
      </c>
      <c r="C3165">
        <v>750.73333333333335</v>
      </c>
      <c r="D3165">
        <v>717.5</v>
      </c>
      <c r="E3165">
        <v>734.2166666666667</v>
      </c>
    </row>
    <row r="3166" spans="1:5" x14ac:dyDescent="0.25">
      <c r="A3166">
        <v>50640</v>
      </c>
      <c r="B3166">
        <v>769.66666666666663</v>
      </c>
      <c r="C3166">
        <v>759.6</v>
      </c>
      <c r="D3166">
        <v>726.36666666666667</v>
      </c>
      <c r="E3166">
        <v>746.2833333333333</v>
      </c>
    </row>
    <row r="3167" spans="1:5" x14ac:dyDescent="0.25">
      <c r="A3167">
        <v>50656</v>
      </c>
      <c r="B3167">
        <v>769.66666666666663</v>
      </c>
      <c r="C3167">
        <v>740.26666666666665</v>
      </c>
      <c r="D3167">
        <v>729.66666666666663</v>
      </c>
      <c r="E3167">
        <v>729.68333333333328</v>
      </c>
    </row>
    <row r="3168" spans="1:5" x14ac:dyDescent="0.25">
      <c r="A3168">
        <v>50672</v>
      </c>
      <c r="B3168">
        <v>778</v>
      </c>
      <c r="C3168">
        <v>764.2</v>
      </c>
      <c r="D3168">
        <v>746.8</v>
      </c>
      <c r="E3168">
        <v>737.61666666666667</v>
      </c>
    </row>
    <row r="3169" spans="1:5" x14ac:dyDescent="0.25">
      <c r="A3169">
        <v>50688</v>
      </c>
      <c r="B3169">
        <v>763.66666666666663</v>
      </c>
      <c r="C3169">
        <v>757.5333333333333</v>
      </c>
      <c r="D3169">
        <v>737.23333333333335</v>
      </c>
      <c r="E3169">
        <v>733.73333333333335</v>
      </c>
    </row>
    <row r="3170" spans="1:5" x14ac:dyDescent="0.25">
      <c r="A3170">
        <v>50704</v>
      </c>
      <c r="B3170">
        <v>757</v>
      </c>
      <c r="C3170">
        <v>762.66666666666663</v>
      </c>
      <c r="D3170">
        <v>768.4</v>
      </c>
      <c r="E3170">
        <v>725.9666666666667</v>
      </c>
    </row>
    <row r="3171" spans="1:5" x14ac:dyDescent="0.25">
      <c r="A3171">
        <v>50720</v>
      </c>
      <c r="B3171">
        <v>751.66666666666663</v>
      </c>
      <c r="C3171">
        <v>760.13333333333333</v>
      </c>
      <c r="D3171">
        <v>724.0333333333333</v>
      </c>
      <c r="E3171">
        <v>754.41666666666663</v>
      </c>
    </row>
    <row r="3172" spans="1:5" x14ac:dyDescent="0.25">
      <c r="A3172">
        <v>50736</v>
      </c>
      <c r="B3172">
        <v>755</v>
      </c>
      <c r="C3172">
        <v>766.13333333333333</v>
      </c>
      <c r="D3172">
        <v>747.5</v>
      </c>
      <c r="E3172">
        <v>743.83333333333337</v>
      </c>
    </row>
    <row r="3173" spans="1:5" x14ac:dyDescent="0.25">
      <c r="A3173">
        <v>50752</v>
      </c>
      <c r="B3173">
        <v>777.66666666666663</v>
      </c>
      <c r="C3173">
        <v>753.2</v>
      </c>
      <c r="D3173">
        <v>747.06666666666672</v>
      </c>
      <c r="E3173">
        <v>732.25</v>
      </c>
    </row>
    <row r="3174" spans="1:5" x14ac:dyDescent="0.25">
      <c r="A3174">
        <v>50768</v>
      </c>
      <c r="B3174">
        <v>742.33333333333337</v>
      </c>
      <c r="C3174">
        <v>752.5333333333333</v>
      </c>
      <c r="D3174">
        <v>754.5333333333333</v>
      </c>
      <c r="E3174">
        <v>716.38333333333333</v>
      </c>
    </row>
    <row r="3175" spans="1:5" x14ac:dyDescent="0.25">
      <c r="A3175">
        <v>50784</v>
      </c>
      <c r="B3175">
        <v>753.66666666666663</v>
      </c>
      <c r="C3175">
        <v>797.2</v>
      </c>
      <c r="D3175">
        <v>734.4666666666667</v>
      </c>
      <c r="E3175">
        <v>736.05</v>
      </c>
    </row>
    <row r="3176" spans="1:5" x14ac:dyDescent="0.25">
      <c r="A3176">
        <v>50800</v>
      </c>
      <c r="B3176">
        <v>761</v>
      </c>
      <c r="C3176">
        <v>754.2</v>
      </c>
      <c r="D3176">
        <v>727.8</v>
      </c>
      <c r="E3176">
        <v>744.7833333333333</v>
      </c>
    </row>
    <row r="3177" spans="1:5" x14ac:dyDescent="0.25">
      <c r="A3177">
        <v>50816</v>
      </c>
      <c r="B3177">
        <v>767</v>
      </c>
      <c r="C3177">
        <v>755.93333333333328</v>
      </c>
      <c r="D3177">
        <v>743.16666666666663</v>
      </c>
      <c r="E3177">
        <v>733.63333333333333</v>
      </c>
    </row>
    <row r="3178" spans="1:5" x14ac:dyDescent="0.25">
      <c r="A3178">
        <v>50832</v>
      </c>
      <c r="B3178">
        <v>766</v>
      </c>
      <c r="C3178">
        <v>754.6</v>
      </c>
      <c r="D3178">
        <v>752.76666666666665</v>
      </c>
      <c r="E3178">
        <v>744.51666666666665</v>
      </c>
    </row>
    <row r="3179" spans="1:5" x14ac:dyDescent="0.25">
      <c r="A3179">
        <v>50848</v>
      </c>
      <c r="B3179">
        <v>762.33333333333337</v>
      </c>
      <c r="C3179">
        <v>764</v>
      </c>
      <c r="D3179">
        <v>737.33333333333337</v>
      </c>
      <c r="E3179">
        <v>732.36666666666667</v>
      </c>
    </row>
    <row r="3180" spans="1:5" x14ac:dyDescent="0.25">
      <c r="A3180">
        <v>50864</v>
      </c>
      <c r="B3180">
        <v>752.66666666666663</v>
      </c>
      <c r="C3180">
        <v>749.33333333333337</v>
      </c>
      <c r="D3180">
        <v>735.63333333333333</v>
      </c>
      <c r="E3180">
        <v>723.66666666666663</v>
      </c>
    </row>
    <row r="3181" spans="1:5" x14ac:dyDescent="0.25">
      <c r="A3181">
        <v>50880</v>
      </c>
      <c r="B3181">
        <v>783.66666666666663</v>
      </c>
      <c r="C3181">
        <v>767.4666666666667</v>
      </c>
      <c r="D3181">
        <v>729.43333333333328</v>
      </c>
      <c r="E3181">
        <v>736.01666666666665</v>
      </c>
    </row>
    <row r="3182" spans="1:5" x14ac:dyDescent="0.25">
      <c r="A3182">
        <v>50896</v>
      </c>
      <c r="B3182">
        <v>759.33333333333337</v>
      </c>
      <c r="C3182">
        <v>756.66666666666663</v>
      </c>
      <c r="D3182">
        <v>728.86666666666667</v>
      </c>
      <c r="E3182">
        <v>753.2833333333333</v>
      </c>
    </row>
    <row r="3183" spans="1:5" x14ac:dyDescent="0.25">
      <c r="A3183">
        <v>50912</v>
      </c>
      <c r="B3183">
        <v>750.66666666666663</v>
      </c>
      <c r="C3183">
        <v>764.2</v>
      </c>
      <c r="D3183">
        <v>742.3</v>
      </c>
      <c r="E3183">
        <v>745.16666666666663</v>
      </c>
    </row>
    <row r="3184" spans="1:5" x14ac:dyDescent="0.25">
      <c r="A3184">
        <v>50928</v>
      </c>
      <c r="B3184">
        <v>761.66666666666663</v>
      </c>
      <c r="C3184">
        <v>779.8</v>
      </c>
      <c r="D3184">
        <v>743.76666666666665</v>
      </c>
      <c r="E3184">
        <v>736.31666666666672</v>
      </c>
    </row>
    <row r="3185" spans="1:5" x14ac:dyDescent="0.25">
      <c r="A3185">
        <v>50944</v>
      </c>
      <c r="B3185">
        <v>757</v>
      </c>
      <c r="C3185">
        <v>756.66666666666663</v>
      </c>
      <c r="D3185">
        <v>733.16666666666663</v>
      </c>
      <c r="E3185">
        <v>750.43333333333328</v>
      </c>
    </row>
    <row r="3186" spans="1:5" x14ac:dyDescent="0.25">
      <c r="A3186">
        <v>50960</v>
      </c>
      <c r="B3186">
        <v>787.33333333333337</v>
      </c>
      <c r="C3186">
        <v>774.73333333333335</v>
      </c>
      <c r="D3186">
        <v>729.4</v>
      </c>
      <c r="E3186">
        <v>745.5</v>
      </c>
    </row>
    <row r="3187" spans="1:5" x14ac:dyDescent="0.25">
      <c r="A3187">
        <v>50976</v>
      </c>
      <c r="B3187">
        <v>769</v>
      </c>
      <c r="C3187">
        <v>737.66666666666663</v>
      </c>
      <c r="D3187">
        <v>725.56666666666672</v>
      </c>
      <c r="E3187">
        <v>736.63333333333333</v>
      </c>
    </row>
    <row r="3188" spans="1:5" x14ac:dyDescent="0.25">
      <c r="A3188">
        <v>50992</v>
      </c>
      <c r="B3188">
        <v>763</v>
      </c>
      <c r="C3188">
        <v>769.8</v>
      </c>
      <c r="D3188">
        <v>741.3</v>
      </c>
      <c r="E3188">
        <v>745.2833333333333</v>
      </c>
    </row>
    <row r="3189" spans="1:5" x14ac:dyDescent="0.25">
      <c r="A3189">
        <v>51008</v>
      </c>
      <c r="B3189">
        <v>756</v>
      </c>
      <c r="C3189">
        <v>751.06666666666672</v>
      </c>
      <c r="D3189">
        <v>728.9</v>
      </c>
      <c r="E3189">
        <v>732.2</v>
      </c>
    </row>
    <row r="3190" spans="1:5" x14ac:dyDescent="0.25">
      <c r="A3190">
        <v>51024</v>
      </c>
      <c r="B3190">
        <v>767.66666666666663</v>
      </c>
      <c r="C3190">
        <v>754.93333333333328</v>
      </c>
      <c r="D3190">
        <v>726.13333333333333</v>
      </c>
      <c r="E3190">
        <v>737.43333333333328</v>
      </c>
    </row>
    <row r="3191" spans="1:5" x14ac:dyDescent="0.25">
      <c r="A3191">
        <v>51040</v>
      </c>
      <c r="B3191">
        <v>772.33333333333337</v>
      </c>
      <c r="C3191">
        <v>767.5333333333333</v>
      </c>
      <c r="D3191">
        <v>726.8</v>
      </c>
      <c r="E3191">
        <v>734.5</v>
      </c>
    </row>
    <row r="3192" spans="1:5" x14ac:dyDescent="0.25">
      <c r="A3192">
        <v>51056</v>
      </c>
      <c r="B3192">
        <v>798</v>
      </c>
      <c r="C3192">
        <v>755</v>
      </c>
      <c r="D3192">
        <v>745.13333333333333</v>
      </c>
      <c r="E3192">
        <v>725.41666666666663</v>
      </c>
    </row>
    <row r="3193" spans="1:5" x14ac:dyDescent="0.25">
      <c r="A3193">
        <v>51072</v>
      </c>
      <c r="B3193">
        <v>757.66666666666663</v>
      </c>
      <c r="C3193">
        <v>764.13333333333333</v>
      </c>
      <c r="D3193">
        <v>735.4666666666667</v>
      </c>
      <c r="E3193">
        <v>735.48333333333335</v>
      </c>
    </row>
    <row r="3194" spans="1:5" x14ac:dyDescent="0.25">
      <c r="A3194">
        <v>51088</v>
      </c>
      <c r="B3194">
        <v>760.33333333333337</v>
      </c>
      <c r="C3194">
        <v>772.26666666666665</v>
      </c>
      <c r="D3194">
        <v>740.63333333333333</v>
      </c>
      <c r="E3194">
        <v>728.31666666666672</v>
      </c>
    </row>
    <row r="3195" spans="1:5" x14ac:dyDescent="0.25">
      <c r="A3195">
        <v>51104</v>
      </c>
      <c r="B3195">
        <v>743.66666666666663</v>
      </c>
      <c r="C3195">
        <v>755.93333333333328</v>
      </c>
      <c r="D3195">
        <v>741.9</v>
      </c>
      <c r="E3195">
        <v>723.8</v>
      </c>
    </row>
    <row r="3196" spans="1:5" x14ac:dyDescent="0.25">
      <c r="A3196">
        <v>51120</v>
      </c>
      <c r="B3196">
        <v>751.33333333333337</v>
      </c>
      <c r="C3196">
        <v>751.13333333333333</v>
      </c>
      <c r="D3196">
        <v>737.73333333333335</v>
      </c>
      <c r="E3196">
        <v>718.7</v>
      </c>
    </row>
    <row r="3197" spans="1:5" x14ac:dyDescent="0.25">
      <c r="A3197">
        <v>51136</v>
      </c>
      <c r="B3197">
        <v>755.33333333333337</v>
      </c>
      <c r="C3197">
        <v>746.5333333333333</v>
      </c>
      <c r="D3197">
        <v>748</v>
      </c>
      <c r="E3197">
        <v>728.58333333333337</v>
      </c>
    </row>
    <row r="3198" spans="1:5" x14ac:dyDescent="0.25">
      <c r="A3198">
        <v>51152</v>
      </c>
      <c r="B3198">
        <v>772.66666666666663</v>
      </c>
      <c r="C3198">
        <v>761.26666666666665</v>
      </c>
      <c r="D3198">
        <v>717.9666666666667</v>
      </c>
      <c r="E3198">
        <v>740.56666666666672</v>
      </c>
    </row>
    <row r="3199" spans="1:5" x14ac:dyDescent="0.25">
      <c r="A3199">
        <v>51168</v>
      </c>
      <c r="B3199">
        <v>764</v>
      </c>
      <c r="C3199">
        <v>782</v>
      </c>
      <c r="D3199">
        <v>749.1</v>
      </c>
      <c r="E3199">
        <v>731.48333333333335</v>
      </c>
    </row>
    <row r="3200" spans="1:5" x14ac:dyDescent="0.25">
      <c r="A3200">
        <v>51184</v>
      </c>
      <c r="B3200">
        <v>759</v>
      </c>
      <c r="C3200">
        <v>760.06666666666672</v>
      </c>
      <c r="D3200">
        <v>753.36666666666667</v>
      </c>
      <c r="E3200">
        <v>742.58333333333337</v>
      </c>
    </row>
    <row r="3201" spans="1:5" x14ac:dyDescent="0.25">
      <c r="A3201">
        <v>51200</v>
      </c>
      <c r="B3201">
        <v>772.33333333333337</v>
      </c>
      <c r="C3201">
        <v>765.73333333333335</v>
      </c>
      <c r="D3201">
        <v>741.63333333333333</v>
      </c>
      <c r="E3201">
        <v>718.4</v>
      </c>
    </row>
    <row r="3202" spans="1:5" x14ac:dyDescent="0.25">
      <c r="A3202">
        <v>51216</v>
      </c>
      <c r="B3202">
        <v>771</v>
      </c>
      <c r="C3202">
        <v>749.4</v>
      </c>
      <c r="D3202">
        <v>762.06666666666672</v>
      </c>
      <c r="E3202">
        <v>737.58333333333337</v>
      </c>
    </row>
    <row r="3203" spans="1:5" x14ac:dyDescent="0.25">
      <c r="A3203">
        <v>51232</v>
      </c>
      <c r="B3203">
        <v>757.66666666666663</v>
      </c>
      <c r="C3203">
        <v>756.93333333333328</v>
      </c>
      <c r="D3203">
        <v>758.93333333333328</v>
      </c>
      <c r="E3203">
        <v>739.75</v>
      </c>
    </row>
    <row r="3204" spans="1:5" x14ac:dyDescent="0.25">
      <c r="A3204">
        <v>51248</v>
      </c>
      <c r="B3204">
        <v>776.66666666666663</v>
      </c>
      <c r="C3204">
        <v>765.4666666666667</v>
      </c>
      <c r="D3204">
        <v>741.4666666666667</v>
      </c>
      <c r="E3204">
        <v>736.16666666666663</v>
      </c>
    </row>
    <row r="3205" spans="1:5" x14ac:dyDescent="0.25">
      <c r="A3205">
        <v>51264</v>
      </c>
      <c r="B3205">
        <v>781.33333333333337</v>
      </c>
      <c r="C3205">
        <v>777.13333333333333</v>
      </c>
      <c r="D3205">
        <v>742</v>
      </c>
      <c r="E3205">
        <v>740.45</v>
      </c>
    </row>
    <row r="3206" spans="1:5" x14ac:dyDescent="0.25">
      <c r="A3206">
        <v>51280</v>
      </c>
      <c r="B3206">
        <v>757</v>
      </c>
      <c r="C3206">
        <v>745.26666666666665</v>
      </c>
      <c r="D3206">
        <v>741.86666666666667</v>
      </c>
      <c r="E3206">
        <v>740.86666666666667</v>
      </c>
    </row>
    <row r="3207" spans="1:5" x14ac:dyDescent="0.25">
      <c r="A3207">
        <v>51296</v>
      </c>
      <c r="B3207">
        <v>763</v>
      </c>
      <c r="C3207">
        <v>766.8</v>
      </c>
      <c r="D3207">
        <v>727.9666666666667</v>
      </c>
      <c r="E3207">
        <v>713.2</v>
      </c>
    </row>
    <row r="3208" spans="1:5" x14ac:dyDescent="0.25">
      <c r="A3208">
        <v>51312</v>
      </c>
      <c r="B3208">
        <v>762.66666666666663</v>
      </c>
      <c r="C3208">
        <v>735.4666666666667</v>
      </c>
      <c r="D3208">
        <v>747.93333333333328</v>
      </c>
      <c r="E3208">
        <v>727.9666666666667</v>
      </c>
    </row>
    <row r="3209" spans="1:5" x14ac:dyDescent="0.25">
      <c r="A3209">
        <v>51328</v>
      </c>
      <c r="B3209">
        <v>770</v>
      </c>
      <c r="C3209">
        <v>771.5333333333333</v>
      </c>
      <c r="D3209">
        <v>748.3</v>
      </c>
      <c r="E3209">
        <v>738.18333333333328</v>
      </c>
    </row>
    <row r="3210" spans="1:5" x14ac:dyDescent="0.25">
      <c r="A3210">
        <v>51344</v>
      </c>
      <c r="B3210">
        <v>760</v>
      </c>
      <c r="C3210">
        <v>764.4</v>
      </c>
      <c r="D3210">
        <v>736.23333333333335</v>
      </c>
      <c r="E3210">
        <v>722.18333333333328</v>
      </c>
    </row>
    <row r="3211" spans="1:5" x14ac:dyDescent="0.25">
      <c r="A3211">
        <v>51360</v>
      </c>
      <c r="B3211">
        <v>764.66666666666663</v>
      </c>
      <c r="C3211">
        <v>753.4666666666667</v>
      </c>
      <c r="D3211">
        <v>744.6</v>
      </c>
      <c r="E3211">
        <v>734.55</v>
      </c>
    </row>
    <row r="3212" spans="1:5" x14ac:dyDescent="0.25">
      <c r="A3212">
        <v>51376</v>
      </c>
      <c r="B3212">
        <v>773</v>
      </c>
      <c r="C3212">
        <v>762.26666666666665</v>
      </c>
      <c r="D3212">
        <v>740.86666666666667</v>
      </c>
      <c r="E3212">
        <v>739.13333333333333</v>
      </c>
    </row>
    <row r="3213" spans="1:5" x14ac:dyDescent="0.25">
      <c r="A3213">
        <v>51392</v>
      </c>
      <c r="B3213">
        <v>764.66666666666663</v>
      </c>
      <c r="C3213">
        <v>759.2</v>
      </c>
      <c r="D3213">
        <v>760.63333333333333</v>
      </c>
      <c r="E3213">
        <v>750.2833333333333</v>
      </c>
    </row>
    <row r="3214" spans="1:5" x14ac:dyDescent="0.25">
      <c r="A3214">
        <v>51408</v>
      </c>
      <c r="B3214">
        <v>770</v>
      </c>
      <c r="C3214">
        <v>747.33333333333337</v>
      </c>
      <c r="D3214">
        <v>747.4666666666667</v>
      </c>
      <c r="E3214">
        <v>738.6</v>
      </c>
    </row>
    <row r="3215" spans="1:5" x14ac:dyDescent="0.25">
      <c r="A3215">
        <v>51424</v>
      </c>
      <c r="B3215">
        <v>764.66666666666663</v>
      </c>
      <c r="C3215">
        <v>754.5333333333333</v>
      </c>
      <c r="D3215">
        <v>728.4666666666667</v>
      </c>
      <c r="E3215">
        <v>754.76666666666665</v>
      </c>
    </row>
    <row r="3216" spans="1:5" x14ac:dyDescent="0.25">
      <c r="A3216">
        <v>51440</v>
      </c>
      <c r="B3216">
        <v>756</v>
      </c>
      <c r="C3216">
        <v>752.4666666666667</v>
      </c>
      <c r="D3216">
        <v>738.23333333333335</v>
      </c>
      <c r="E3216">
        <v>750.66666666666663</v>
      </c>
    </row>
    <row r="3217" spans="1:5" x14ac:dyDescent="0.25">
      <c r="A3217">
        <v>51456</v>
      </c>
      <c r="B3217">
        <v>768</v>
      </c>
      <c r="C3217">
        <v>779.93333333333328</v>
      </c>
      <c r="D3217">
        <v>740.33333333333337</v>
      </c>
      <c r="E3217">
        <v>757.88333333333333</v>
      </c>
    </row>
    <row r="3218" spans="1:5" x14ac:dyDescent="0.25">
      <c r="A3218">
        <v>51472</v>
      </c>
      <c r="B3218">
        <v>776.66666666666663</v>
      </c>
      <c r="C3218">
        <v>744.13333333333333</v>
      </c>
      <c r="D3218">
        <v>748.86666666666667</v>
      </c>
      <c r="E3218">
        <v>749.9</v>
      </c>
    </row>
    <row r="3219" spans="1:5" x14ac:dyDescent="0.25">
      <c r="A3219">
        <v>51488</v>
      </c>
      <c r="B3219">
        <v>771.33333333333337</v>
      </c>
      <c r="C3219">
        <v>759.4666666666667</v>
      </c>
      <c r="D3219">
        <v>728.36666666666667</v>
      </c>
      <c r="E3219">
        <v>731.76666666666665</v>
      </c>
    </row>
    <row r="3220" spans="1:5" x14ac:dyDescent="0.25">
      <c r="A3220">
        <v>51504</v>
      </c>
      <c r="B3220">
        <v>767.66666666666663</v>
      </c>
      <c r="C3220">
        <v>752.5333333333333</v>
      </c>
      <c r="D3220">
        <v>742.63333333333333</v>
      </c>
      <c r="E3220">
        <v>730.11666666666667</v>
      </c>
    </row>
    <row r="3221" spans="1:5" x14ac:dyDescent="0.25">
      <c r="A3221">
        <v>51520</v>
      </c>
      <c r="B3221">
        <v>783</v>
      </c>
      <c r="C3221">
        <v>759.4666666666667</v>
      </c>
      <c r="D3221">
        <v>732.13333333333333</v>
      </c>
      <c r="E3221">
        <v>723.55</v>
      </c>
    </row>
    <row r="3222" spans="1:5" x14ac:dyDescent="0.25">
      <c r="A3222">
        <v>51536</v>
      </c>
      <c r="B3222">
        <v>769.33333333333337</v>
      </c>
      <c r="C3222">
        <v>754.86666666666667</v>
      </c>
      <c r="D3222">
        <v>737.76666666666665</v>
      </c>
      <c r="E3222">
        <v>748.45</v>
      </c>
    </row>
    <row r="3223" spans="1:5" x14ac:dyDescent="0.25">
      <c r="A3223">
        <v>51552</v>
      </c>
      <c r="B3223">
        <v>769.33333333333337</v>
      </c>
      <c r="C3223">
        <v>748.5333333333333</v>
      </c>
      <c r="D3223">
        <v>751.6</v>
      </c>
      <c r="E3223">
        <v>744.31666666666672</v>
      </c>
    </row>
    <row r="3224" spans="1:5" x14ac:dyDescent="0.25">
      <c r="A3224">
        <v>51568</v>
      </c>
      <c r="B3224">
        <v>766</v>
      </c>
      <c r="C3224">
        <v>739.06666666666672</v>
      </c>
      <c r="D3224">
        <v>726.36666666666667</v>
      </c>
      <c r="E3224">
        <v>731.8</v>
      </c>
    </row>
    <row r="3225" spans="1:5" x14ac:dyDescent="0.25">
      <c r="A3225">
        <v>51584</v>
      </c>
      <c r="B3225">
        <v>751.33333333333337</v>
      </c>
      <c r="C3225">
        <v>789.6</v>
      </c>
      <c r="D3225">
        <v>721.73333333333335</v>
      </c>
      <c r="E3225">
        <v>763.38333333333333</v>
      </c>
    </row>
    <row r="3226" spans="1:5" x14ac:dyDescent="0.25">
      <c r="A3226">
        <v>51600</v>
      </c>
      <c r="B3226">
        <v>752.33333333333337</v>
      </c>
      <c r="C3226">
        <v>759.66666666666663</v>
      </c>
      <c r="D3226">
        <v>736.0333333333333</v>
      </c>
      <c r="E3226">
        <v>752.58333333333337</v>
      </c>
    </row>
    <row r="3227" spans="1:5" x14ac:dyDescent="0.25">
      <c r="A3227">
        <v>51616</v>
      </c>
      <c r="B3227">
        <v>767</v>
      </c>
      <c r="C3227">
        <v>750.93333333333328</v>
      </c>
      <c r="D3227">
        <v>731.86666666666667</v>
      </c>
      <c r="E3227">
        <v>744.58333333333337</v>
      </c>
    </row>
    <row r="3228" spans="1:5" x14ac:dyDescent="0.25">
      <c r="A3228">
        <v>51632</v>
      </c>
      <c r="B3228">
        <v>765</v>
      </c>
      <c r="C3228">
        <v>748.2</v>
      </c>
      <c r="D3228">
        <v>741.5</v>
      </c>
      <c r="E3228">
        <v>726.1</v>
      </c>
    </row>
    <row r="3229" spans="1:5" x14ac:dyDescent="0.25">
      <c r="A3229">
        <v>51648</v>
      </c>
      <c r="B3229">
        <v>777.66666666666663</v>
      </c>
      <c r="C3229">
        <v>766.26666666666665</v>
      </c>
      <c r="D3229">
        <v>726.43333333333328</v>
      </c>
      <c r="E3229">
        <v>742.75</v>
      </c>
    </row>
    <row r="3230" spans="1:5" x14ac:dyDescent="0.25">
      <c r="A3230">
        <v>51664</v>
      </c>
      <c r="B3230">
        <v>763</v>
      </c>
      <c r="C3230">
        <v>762.86666666666667</v>
      </c>
      <c r="D3230">
        <v>745.23333333333335</v>
      </c>
      <c r="E3230">
        <v>746.0333333333333</v>
      </c>
    </row>
    <row r="3231" spans="1:5" x14ac:dyDescent="0.25">
      <c r="A3231">
        <v>51680</v>
      </c>
      <c r="B3231">
        <v>780</v>
      </c>
      <c r="C3231">
        <v>745.93333333333328</v>
      </c>
      <c r="D3231">
        <v>752.83333333333337</v>
      </c>
      <c r="E3231">
        <v>716.95</v>
      </c>
    </row>
    <row r="3232" spans="1:5" x14ac:dyDescent="0.25">
      <c r="A3232">
        <v>51696</v>
      </c>
      <c r="B3232">
        <v>760</v>
      </c>
      <c r="C3232">
        <v>758.86666666666667</v>
      </c>
      <c r="D3232">
        <v>759.26666666666665</v>
      </c>
      <c r="E3232">
        <v>738.65</v>
      </c>
    </row>
    <row r="3233" spans="1:5" x14ac:dyDescent="0.25">
      <c r="A3233">
        <v>51712</v>
      </c>
      <c r="B3233">
        <v>759</v>
      </c>
      <c r="C3233">
        <v>769.66666666666663</v>
      </c>
      <c r="D3233">
        <v>738.63333333333333</v>
      </c>
      <c r="E3233">
        <v>742.4</v>
      </c>
    </row>
    <row r="3234" spans="1:5" x14ac:dyDescent="0.25">
      <c r="A3234">
        <v>51728</v>
      </c>
      <c r="B3234">
        <v>759.33333333333337</v>
      </c>
      <c r="C3234">
        <v>751.93333333333328</v>
      </c>
      <c r="D3234">
        <v>750.5333333333333</v>
      </c>
      <c r="E3234">
        <v>753.58333333333337</v>
      </c>
    </row>
    <row r="3235" spans="1:5" x14ac:dyDescent="0.25">
      <c r="A3235">
        <v>51744</v>
      </c>
      <c r="B3235">
        <v>766</v>
      </c>
      <c r="C3235">
        <v>779.4666666666667</v>
      </c>
      <c r="D3235">
        <v>745.93333333333328</v>
      </c>
      <c r="E3235">
        <v>741.48333333333335</v>
      </c>
    </row>
    <row r="3236" spans="1:5" x14ac:dyDescent="0.25">
      <c r="A3236">
        <v>51760</v>
      </c>
      <c r="B3236">
        <v>764</v>
      </c>
      <c r="C3236">
        <v>765.06666666666672</v>
      </c>
      <c r="D3236">
        <v>729.5</v>
      </c>
      <c r="E3236">
        <v>747.98333333333335</v>
      </c>
    </row>
    <row r="3237" spans="1:5" x14ac:dyDescent="0.25">
      <c r="A3237">
        <v>51776</v>
      </c>
      <c r="B3237">
        <v>746</v>
      </c>
      <c r="C3237">
        <v>764.2</v>
      </c>
      <c r="D3237">
        <v>725.9666666666667</v>
      </c>
      <c r="E3237">
        <v>708.18333333333328</v>
      </c>
    </row>
    <row r="3238" spans="1:5" x14ac:dyDescent="0.25">
      <c r="A3238">
        <v>51792</v>
      </c>
      <c r="B3238">
        <v>767.33333333333337</v>
      </c>
      <c r="C3238">
        <v>756.4666666666667</v>
      </c>
      <c r="D3238">
        <v>725.16666666666663</v>
      </c>
      <c r="E3238">
        <v>724.76666666666665</v>
      </c>
    </row>
    <row r="3239" spans="1:5" x14ac:dyDescent="0.25">
      <c r="A3239">
        <v>51808</v>
      </c>
      <c r="B3239">
        <v>768.66666666666663</v>
      </c>
      <c r="C3239">
        <v>753.13333333333333</v>
      </c>
      <c r="D3239">
        <v>746.36666666666667</v>
      </c>
      <c r="E3239">
        <v>731.33333333333337</v>
      </c>
    </row>
    <row r="3240" spans="1:5" x14ac:dyDescent="0.25">
      <c r="A3240">
        <v>51824</v>
      </c>
      <c r="B3240">
        <v>778.33333333333337</v>
      </c>
      <c r="C3240">
        <v>756.5333333333333</v>
      </c>
      <c r="D3240">
        <v>743.3</v>
      </c>
      <c r="E3240">
        <v>731.88333333333333</v>
      </c>
    </row>
    <row r="3241" spans="1:5" x14ac:dyDescent="0.25">
      <c r="A3241">
        <v>51840</v>
      </c>
      <c r="B3241">
        <v>770.33333333333337</v>
      </c>
      <c r="C3241">
        <v>741.5333333333333</v>
      </c>
      <c r="D3241">
        <v>744.1</v>
      </c>
      <c r="E3241">
        <v>722.7166666666667</v>
      </c>
    </row>
    <row r="3242" spans="1:5" x14ac:dyDescent="0.25">
      <c r="A3242">
        <v>51856</v>
      </c>
      <c r="B3242">
        <v>757</v>
      </c>
      <c r="C3242">
        <v>758.4</v>
      </c>
      <c r="D3242">
        <v>730.8</v>
      </c>
      <c r="E3242">
        <v>750.5</v>
      </c>
    </row>
    <row r="3243" spans="1:5" x14ac:dyDescent="0.25">
      <c r="A3243">
        <v>51872</v>
      </c>
      <c r="B3243">
        <v>755.33333333333337</v>
      </c>
      <c r="C3243">
        <v>736.73333333333335</v>
      </c>
      <c r="D3243">
        <v>745.83333333333337</v>
      </c>
      <c r="E3243">
        <v>732.33333333333337</v>
      </c>
    </row>
    <row r="3244" spans="1:5" x14ac:dyDescent="0.25">
      <c r="A3244">
        <v>51888</v>
      </c>
      <c r="B3244">
        <v>758</v>
      </c>
      <c r="C3244">
        <v>759.5333333333333</v>
      </c>
      <c r="D3244">
        <v>737.86666666666667</v>
      </c>
      <c r="E3244">
        <v>745.23333333333335</v>
      </c>
    </row>
    <row r="3245" spans="1:5" x14ac:dyDescent="0.25">
      <c r="A3245">
        <v>51904</v>
      </c>
      <c r="B3245">
        <v>770.33333333333337</v>
      </c>
      <c r="C3245">
        <v>757.8</v>
      </c>
      <c r="D3245">
        <v>745.76666666666665</v>
      </c>
      <c r="E3245">
        <v>738.15</v>
      </c>
    </row>
    <row r="3246" spans="1:5" x14ac:dyDescent="0.25">
      <c r="A3246">
        <v>51920</v>
      </c>
      <c r="B3246">
        <v>759.33333333333337</v>
      </c>
      <c r="C3246">
        <v>759.06666666666672</v>
      </c>
      <c r="D3246">
        <v>745.86666666666667</v>
      </c>
      <c r="E3246">
        <v>730.75</v>
      </c>
    </row>
    <row r="3247" spans="1:5" x14ac:dyDescent="0.25">
      <c r="A3247">
        <v>51936</v>
      </c>
      <c r="B3247">
        <v>762</v>
      </c>
      <c r="C3247">
        <v>775.66666666666663</v>
      </c>
      <c r="D3247">
        <v>741.06666666666672</v>
      </c>
      <c r="E3247">
        <v>733.2833333333333</v>
      </c>
    </row>
    <row r="3248" spans="1:5" x14ac:dyDescent="0.25">
      <c r="A3248">
        <v>51952</v>
      </c>
      <c r="B3248">
        <v>765</v>
      </c>
      <c r="C3248">
        <v>791.93333333333328</v>
      </c>
      <c r="D3248">
        <v>739.4</v>
      </c>
      <c r="E3248">
        <v>737.63333333333333</v>
      </c>
    </row>
    <row r="3249" spans="1:5" x14ac:dyDescent="0.25">
      <c r="A3249">
        <v>51968</v>
      </c>
      <c r="B3249">
        <v>764.33333333333337</v>
      </c>
      <c r="C3249">
        <v>759.86666666666667</v>
      </c>
      <c r="D3249">
        <v>735.9</v>
      </c>
      <c r="E3249">
        <v>748.75</v>
      </c>
    </row>
    <row r="3250" spans="1:5" x14ac:dyDescent="0.25">
      <c r="A3250">
        <v>51984</v>
      </c>
      <c r="B3250">
        <v>773.33333333333337</v>
      </c>
      <c r="C3250">
        <v>749.6</v>
      </c>
      <c r="D3250">
        <v>749.2</v>
      </c>
      <c r="E3250">
        <v>734.76666666666665</v>
      </c>
    </row>
    <row r="3251" spans="1:5" x14ac:dyDescent="0.25">
      <c r="A3251">
        <v>52000</v>
      </c>
      <c r="B3251">
        <v>763.66666666666663</v>
      </c>
      <c r="C3251">
        <v>746.4</v>
      </c>
      <c r="D3251">
        <v>720.26666666666665</v>
      </c>
      <c r="E3251">
        <v>736.55</v>
      </c>
    </row>
    <row r="3252" spans="1:5" x14ac:dyDescent="0.25">
      <c r="A3252">
        <v>52016</v>
      </c>
      <c r="B3252">
        <v>766.33333333333337</v>
      </c>
      <c r="C3252">
        <v>755.33333333333337</v>
      </c>
      <c r="D3252">
        <v>725.06666666666672</v>
      </c>
      <c r="E3252">
        <v>747.86666666666667</v>
      </c>
    </row>
    <row r="3253" spans="1:5" x14ac:dyDescent="0.25">
      <c r="A3253">
        <v>52032</v>
      </c>
      <c r="B3253">
        <v>752</v>
      </c>
      <c r="C3253">
        <v>757.5333333333333</v>
      </c>
      <c r="D3253">
        <v>741.13333333333333</v>
      </c>
      <c r="E3253">
        <v>732.6</v>
      </c>
    </row>
    <row r="3254" spans="1:5" x14ac:dyDescent="0.25">
      <c r="A3254">
        <v>52048</v>
      </c>
      <c r="B3254">
        <v>762</v>
      </c>
      <c r="C3254">
        <v>756.93333333333328</v>
      </c>
      <c r="D3254">
        <v>737.43333333333328</v>
      </c>
      <c r="E3254">
        <v>738.65</v>
      </c>
    </row>
    <row r="3255" spans="1:5" x14ac:dyDescent="0.25">
      <c r="A3255">
        <v>52064</v>
      </c>
      <c r="B3255">
        <v>772.66666666666663</v>
      </c>
      <c r="C3255">
        <v>753.5333333333333</v>
      </c>
      <c r="D3255">
        <v>736.4666666666667</v>
      </c>
      <c r="E3255">
        <v>761.1</v>
      </c>
    </row>
    <row r="3256" spans="1:5" x14ac:dyDescent="0.25">
      <c r="A3256">
        <v>52080</v>
      </c>
      <c r="B3256">
        <v>764.66666666666663</v>
      </c>
      <c r="C3256">
        <v>759.13333333333333</v>
      </c>
      <c r="D3256">
        <v>722.06666666666672</v>
      </c>
      <c r="E3256">
        <v>726.08333333333337</v>
      </c>
    </row>
    <row r="3257" spans="1:5" x14ac:dyDescent="0.25">
      <c r="A3257">
        <v>52096</v>
      </c>
      <c r="B3257">
        <v>771.33333333333337</v>
      </c>
      <c r="C3257">
        <v>739.8</v>
      </c>
      <c r="D3257">
        <v>736.16666666666663</v>
      </c>
      <c r="E3257">
        <v>700.31666666666672</v>
      </c>
    </row>
    <row r="3258" spans="1:5" x14ac:dyDescent="0.25">
      <c r="A3258">
        <v>52112</v>
      </c>
      <c r="B3258">
        <v>761.66666666666663</v>
      </c>
      <c r="C3258">
        <v>753.93333333333328</v>
      </c>
      <c r="D3258">
        <v>753.56666666666672</v>
      </c>
      <c r="E3258">
        <v>726.16666666666663</v>
      </c>
    </row>
    <row r="3259" spans="1:5" x14ac:dyDescent="0.25">
      <c r="A3259">
        <v>52128</v>
      </c>
      <c r="B3259">
        <v>788.33333333333337</v>
      </c>
      <c r="C3259">
        <v>774.2</v>
      </c>
      <c r="D3259">
        <v>735</v>
      </c>
      <c r="E3259">
        <v>739.88333333333333</v>
      </c>
    </row>
    <row r="3260" spans="1:5" x14ac:dyDescent="0.25">
      <c r="A3260">
        <v>52144</v>
      </c>
      <c r="B3260">
        <v>762</v>
      </c>
      <c r="C3260">
        <v>770.4</v>
      </c>
      <c r="D3260">
        <v>723.63333333333333</v>
      </c>
      <c r="E3260">
        <v>743.2833333333333</v>
      </c>
    </row>
    <row r="3261" spans="1:5" x14ac:dyDescent="0.25">
      <c r="A3261">
        <v>52160</v>
      </c>
      <c r="B3261">
        <v>760.66666666666663</v>
      </c>
      <c r="C3261">
        <v>755.93333333333328</v>
      </c>
      <c r="D3261">
        <v>734.73333333333335</v>
      </c>
      <c r="E3261">
        <v>737.13333333333333</v>
      </c>
    </row>
    <row r="3262" spans="1:5" x14ac:dyDescent="0.25">
      <c r="A3262">
        <v>52176</v>
      </c>
      <c r="B3262">
        <v>754.66666666666663</v>
      </c>
      <c r="C3262">
        <v>755.2</v>
      </c>
      <c r="D3262">
        <v>747.16666666666663</v>
      </c>
      <c r="E3262">
        <v>727.48333333333335</v>
      </c>
    </row>
    <row r="3263" spans="1:5" x14ac:dyDescent="0.25">
      <c r="A3263">
        <v>52192</v>
      </c>
      <c r="B3263">
        <v>759</v>
      </c>
      <c r="C3263">
        <v>757.6</v>
      </c>
      <c r="D3263">
        <v>727.06666666666672</v>
      </c>
      <c r="E3263">
        <v>738.2833333333333</v>
      </c>
    </row>
    <row r="3264" spans="1:5" x14ac:dyDescent="0.25">
      <c r="A3264">
        <v>52208</v>
      </c>
      <c r="B3264">
        <v>751.66666666666663</v>
      </c>
      <c r="C3264">
        <v>775.6</v>
      </c>
      <c r="D3264">
        <v>729.06666666666672</v>
      </c>
      <c r="E3264">
        <v>738.31666666666672</v>
      </c>
    </row>
    <row r="3265" spans="1:5" x14ac:dyDescent="0.25">
      <c r="A3265">
        <v>52224</v>
      </c>
      <c r="B3265">
        <v>734.66666666666663</v>
      </c>
      <c r="C3265">
        <v>776.66666666666663</v>
      </c>
      <c r="D3265">
        <v>749.2</v>
      </c>
      <c r="E3265">
        <v>729.9666666666667</v>
      </c>
    </row>
    <row r="3266" spans="1:5" x14ac:dyDescent="0.25">
      <c r="A3266">
        <v>52240</v>
      </c>
      <c r="B3266">
        <v>761.33333333333337</v>
      </c>
      <c r="C3266">
        <v>761.33333333333337</v>
      </c>
      <c r="D3266">
        <v>745.23333333333335</v>
      </c>
      <c r="E3266">
        <v>733.08333333333337</v>
      </c>
    </row>
    <row r="3267" spans="1:5" x14ac:dyDescent="0.25">
      <c r="A3267">
        <v>52256</v>
      </c>
      <c r="B3267">
        <v>756.66666666666663</v>
      </c>
      <c r="C3267">
        <v>747</v>
      </c>
      <c r="D3267">
        <v>743.16666666666663</v>
      </c>
      <c r="E3267">
        <v>734.81666666666672</v>
      </c>
    </row>
    <row r="3268" spans="1:5" x14ac:dyDescent="0.25">
      <c r="A3268">
        <v>52272</v>
      </c>
      <c r="B3268">
        <v>753.66666666666663</v>
      </c>
      <c r="C3268">
        <v>774</v>
      </c>
      <c r="D3268">
        <v>706.26666666666665</v>
      </c>
      <c r="E3268">
        <v>751</v>
      </c>
    </row>
    <row r="3269" spans="1:5" x14ac:dyDescent="0.25">
      <c r="A3269">
        <v>52288</v>
      </c>
      <c r="B3269">
        <v>757.33333333333337</v>
      </c>
      <c r="C3269">
        <v>766.13333333333333</v>
      </c>
      <c r="D3269">
        <v>727.73333333333335</v>
      </c>
      <c r="E3269">
        <v>750</v>
      </c>
    </row>
    <row r="3270" spans="1:5" x14ac:dyDescent="0.25">
      <c r="A3270">
        <v>52304</v>
      </c>
      <c r="B3270">
        <v>747.33333333333337</v>
      </c>
      <c r="C3270">
        <v>774.13333333333333</v>
      </c>
      <c r="D3270">
        <v>760.16666666666663</v>
      </c>
      <c r="E3270">
        <v>722.75</v>
      </c>
    </row>
    <row r="3271" spans="1:5" x14ac:dyDescent="0.25">
      <c r="A3271">
        <v>52320</v>
      </c>
      <c r="B3271">
        <v>756</v>
      </c>
      <c r="C3271">
        <v>755.26666666666665</v>
      </c>
      <c r="D3271">
        <v>735.36666666666667</v>
      </c>
      <c r="E3271">
        <v>728.0333333333333</v>
      </c>
    </row>
    <row r="3272" spans="1:5" x14ac:dyDescent="0.25">
      <c r="A3272">
        <v>52336</v>
      </c>
      <c r="B3272">
        <v>758.66666666666663</v>
      </c>
      <c r="C3272">
        <v>751.93333333333328</v>
      </c>
      <c r="D3272">
        <v>711.83333333333337</v>
      </c>
      <c r="E3272">
        <v>720.85</v>
      </c>
    </row>
    <row r="3273" spans="1:5" x14ac:dyDescent="0.25">
      <c r="A3273">
        <v>52352</v>
      </c>
      <c r="B3273">
        <v>763.33333333333337</v>
      </c>
      <c r="C3273">
        <v>765.4</v>
      </c>
      <c r="D3273">
        <v>737.66666666666663</v>
      </c>
      <c r="E3273">
        <v>730.65</v>
      </c>
    </row>
    <row r="3274" spans="1:5" x14ac:dyDescent="0.25">
      <c r="A3274">
        <v>52368</v>
      </c>
      <c r="B3274">
        <v>764</v>
      </c>
      <c r="C3274">
        <v>766.6</v>
      </c>
      <c r="D3274">
        <v>740.4666666666667</v>
      </c>
      <c r="E3274">
        <v>718.7166666666667</v>
      </c>
    </row>
    <row r="3275" spans="1:5" x14ac:dyDescent="0.25">
      <c r="A3275">
        <v>52384</v>
      </c>
      <c r="B3275">
        <v>761.66666666666663</v>
      </c>
      <c r="C3275">
        <v>758.5333333333333</v>
      </c>
      <c r="D3275">
        <v>738.13333333333333</v>
      </c>
      <c r="E3275">
        <v>725.2166666666667</v>
      </c>
    </row>
    <row r="3276" spans="1:5" x14ac:dyDescent="0.25">
      <c r="A3276">
        <v>52400</v>
      </c>
      <c r="B3276">
        <v>749.66666666666663</v>
      </c>
      <c r="C3276">
        <v>770.4666666666667</v>
      </c>
      <c r="D3276">
        <v>740.06666666666672</v>
      </c>
      <c r="E3276">
        <v>758.8</v>
      </c>
    </row>
    <row r="3277" spans="1:5" x14ac:dyDescent="0.25">
      <c r="A3277">
        <v>52416</v>
      </c>
      <c r="B3277">
        <v>769.33333333333337</v>
      </c>
      <c r="C3277">
        <v>742.86666666666667</v>
      </c>
      <c r="D3277">
        <v>721.56666666666672</v>
      </c>
      <c r="E3277">
        <v>732.7</v>
      </c>
    </row>
    <row r="3278" spans="1:5" x14ac:dyDescent="0.25">
      <c r="A3278">
        <v>52432</v>
      </c>
      <c r="B3278">
        <v>763.33333333333337</v>
      </c>
      <c r="C3278">
        <v>751.4666666666667</v>
      </c>
      <c r="D3278">
        <v>729.9666666666667</v>
      </c>
      <c r="E3278">
        <v>719.41666666666663</v>
      </c>
    </row>
    <row r="3279" spans="1:5" x14ac:dyDescent="0.25">
      <c r="A3279">
        <v>52448</v>
      </c>
      <c r="B3279">
        <v>762</v>
      </c>
      <c r="C3279">
        <v>757.73333333333335</v>
      </c>
      <c r="D3279">
        <v>752.73333333333335</v>
      </c>
      <c r="E3279">
        <v>750.56666666666672</v>
      </c>
    </row>
    <row r="3280" spans="1:5" x14ac:dyDescent="0.25">
      <c r="A3280">
        <v>52464</v>
      </c>
      <c r="B3280">
        <v>766.33333333333337</v>
      </c>
      <c r="C3280">
        <v>753.4</v>
      </c>
      <c r="D3280">
        <v>743</v>
      </c>
      <c r="E3280">
        <v>736</v>
      </c>
    </row>
    <row r="3281" spans="1:5" x14ac:dyDescent="0.25">
      <c r="A3281">
        <v>52480</v>
      </c>
      <c r="B3281">
        <v>766.33333333333337</v>
      </c>
      <c r="C3281">
        <v>770.6</v>
      </c>
      <c r="D3281">
        <v>752.16666666666663</v>
      </c>
      <c r="E3281">
        <v>737.38333333333333</v>
      </c>
    </row>
    <row r="3282" spans="1:5" x14ac:dyDescent="0.25">
      <c r="A3282">
        <v>52496</v>
      </c>
      <c r="B3282">
        <v>767.33333333333337</v>
      </c>
      <c r="C3282">
        <v>752.73333333333335</v>
      </c>
      <c r="D3282">
        <v>748.26666666666665</v>
      </c>
      <c r="E3282">
        <v>730.01666666666665</v>
      </c>
    </row>
    <row r="3283" spans="1:5" x14ac:dyDescent="0.25">
      <c r="A3283">
        <v>52512</v>
      </c>
      <c r="B3283">
        <v>762</v>
      </c>
      <c r="C3283">
        <v>759.4666666666667</v>
      </c>
      <c r="D3283">
        <v>768.26666666666665</v>
      </c>
      <c r="E3283">
        <v>737.2</v>
      </c>
    </row>
    <row r="3284" spans="1:5" x14ac:dyDescent="0.25">
      <c r="A3284">
        <v>52528</v>
      </c>
      <c r="B3284">
        <v>761</v>
      </c>
      <c r="C3284">
        <v>759.5333333333333</v>
      </c>
      <c r="D3284">
        <v>760.63333333333333</v>
      </c>
      <c r="E3284">
        <v>740.66666666666663</v>
      </c>
    </row>
    <row r="3285" spans="1:5" x14ac:dyDescent="0.25">
      <c r="A3285">
        <v>52544</v>
      </c>
      <c r="B3285">
        <v>757.66666666666663</v>
      </c>
      <c r="C3285">
        <v>756.4666666666667</v>
      </c>
      <c r="D3285">
        <v>743.6</v>
      </c>
      <c r="E3285">
        <v>733.38333333333333</v>
      </c>
    </row>
    <row r="3286" spans="1:5" x14ac:dyDescent="0.25">
      <c r="A3286">
        <v>52560</v>
      </c>
      <c r="B3286">
        <v>768.66666666666663</v>
      </c>
      <c r="C3286">
        <v>755.4</v>
      </c>
      <c r="D3286">
        <v>718.06666666666672</v>
      </c>
      <c r="E3286">
        <v>736.4666666666667</v>
      </c>
    </row>
    <row r="3287" spans="1:5" x14ac:dyDescent="0.25">
      <c r="A3287">
        <v>52576</v>
      </c>
      <c r="B3287">
        <v>753.66666666666663</v>
      </c>
      <c r="C3287">
        <v>775.26666666666665</v>
      </c>
      <c r="D3287">
        <v>737.7</v>
      </c>
      <c r="E3287">
        <v>736.95</v>
      </c>
    </row>
    <row r="3288" spans="1:5" x14ac:dyDescent="0.25">
      <c r="A3288">
        <v>52592</v>
      </c>
      <c r="B3288">
        <v>748.33333333333337</v>
      </c>
      <c r="C3288">
        <v>743.66666666666663</v>
      </c>
      <c r="D3288">
        <v>744.16666666666663</v>
      </c>
      <c r="E3288">
        <v>731.86666666666667</v>
      </c>
    </row>
    <row r="3289" spans="1:5" x14ac:dyDescent="0.25">
      <c r="A3289">
        <v>52608</v>
      </c>
      <c r="B3289">
        <v>746.66666666666663</v>
      </c>
      <c r="C3289">
        <v>740.2</v>
      </c>
      <c r="D3289">
        <v>740.33333333333337</v>
      </c>
      <c r="E3289">
        <v>720.91666666666663</v>
      </c>
    </row>
    <row r="3290" spans="1:5" x14ac:dyDescent="0.25">
      <c r="A3290">
        <v>52624</v>
      </c>
      <c r="B3290">
        <v>770.33333333333337</v>
      </c>
      <c r="C3290">
        <v>767.66666666666663</v>
      </c>
      <c r="D3290">
        <v>727.73333333333335</v>
      </c>
      <c r="E3290">
        <v>718.66666666666663</v>
      </c>
    </row>
    <row r="3291" spans="1:5" x14ac:dyDescent="0.25">
      <c r="A3291">
        <v>52640</v>
      </c>
      <c r="B3291">
        <v>768.66666666666663</v>
      </c>
      <c r="C3291">
        <v>755.2</v>
      </c>
      <c r="D3291">
        <v>747.3</v>
      </c>
      <c r="E3291">
        <v>737.0333333333333</v>
      </c>
    </row>
    <row r="3292" spans="1:5" x14ac:dyDescent="0.25">
      <c r="A3292">
        <v>52656</v>
      </c>
      <c r="B3292">
        <v>770.66666666666663</v>
      </c>
      <c r="C3292">
        <v>773.13333333333333</v>
      </c>
      <c r="D3292">
        <v>733.13333333333333</v>
      </c>
      <c r="E3292">
        <v>755.25</v>
      </c>
    </row>
    <row r="3293" spans="1:5" x14ac:dyDescent="0.25">
      <c r="A3293">
        <v>52672</v>
      </c>
      <c r="B3293">
        <v>748.66666666666663</v>
      </c>
      <c r="C3293">
        <v>760.8</v>
      </c>
      <c r="D3293">
        <v>728.16666666666663</v>
      </c>
      <c r="E3293">
        <v>737.83333333333337</v>
      </c>
    </row>
    <row r="3294" spans="1:5" x14ac:dyDescent="0.25">
      <c r="A3294">
        <v>52688</v>
      </c>
      <c r="B3294">
        <v>747.66666666666663</v>
      </c>
      <c r="C3294">
        <v>750.8</v>
      </c>
      <c r="D3294">
        <v>743.7</v>
      </c>
      <c r="E3294">
        <v>748.23333333333335</v>
      </c>
    </row>
    <row r="3295" spans="1:5" x14ac:dyDescent="0.25">
      <c r="A3295">
        <v>52704</v>
      </c>
      <c r="B3295">
        <v>749</v>
      </c>
      <c r="C3295">
        <v>767.66666666666663</v>
      </c>
      <c r="D3295">
        <v>730.76666666666665</v>
      </c>
      <c r="E3295">
        <v>728.45</v>
      </c>
    </row>
    <row r="3296" spans="1:5" x14ac:dyDescent="0.25">
      <c r="A3296">
        <v>52720</v>
      </c>
      <c r="B3296">
        <v>747</v>
      </c>
      <c r="C3296">
        <v>743.13333333333333</v>
      </c>
      <c r="D3296">
        <v>753.06666666666672</v>
      </c>
      <c r="E3296">
        <v>729.68333333333328</v>
      </c>
    </row>
    <row r="3297" spans="1:5" x14ac:dyDescent="0.25">
      <c r="A3297">
        <v>52736</v>
      </c>
      <c r="B3297">
        <v>766.66666666666663</v>
      </c>
      <c r="C3297">
        <v>770.6</v>
      </c>
      <c r="D3297">
        <v>738.9</v>
      </c>
      <c r="E3297">
        <v>764.75</v>
      </c>
    </row>
    <row r="3298" spans="1:5" x14ac:dyDescent="0.25">
      <c r="A3298">
        <v>52752</v>
      </c>
      <c r="B3298">
        <v>772.33333333333337</v>
      </c>
      <c r="C3298">
        <v>765.93333333333328</v>
      </c>
      <c r="D3298">
        <v>746.4666666666667</v>
      </c>
      <c r="E3298">
        <v>742.35</v>
      </c>
    </row>
    <row r="3299" spans="1:5" x14ac:dyDescent="0.25">
      <c r="A3299">
        <v>52768</v>
      </c>
      <c r="B3299">
        <v>747.66666666666663</v>
      </c>
      <c r="C3299">
        <v>759.13333333333333</v>
      </c>
      <c r="D3299">
        <v>726.43333333333328</v>
      </c>
      <c r="E3299">
        <v>740.2166666666667</v>
      </c>
    </row>
    <row r="3300" spans="1:5" x14ac:dyDescent="0.25">
      <c r="A3300">
        <v>52784</v>
      </c>
      <c r="B3300">
        <v>773.33333333333337</v>
      </c>
      <c r="C3300">
        <v>764.06666666666672</v>
      </c>
      <c r="D3300">
        <v>744</v>
      </c>
      <c r="E3300">
        <v>726.65</v>
      </c>
    </row>
    <row r="3301" spans="1:5" x14ac:dyDescent="0.25">
      <c r="A3301">
        <v>52800</v>
      </c>
      <c r="B3301">
        <v>752.33333333333337</v>
      </c>
      <c r="C3301">
        <v>759.13333333333333</v>
      </c>
      <c r="D3301">
        <v>749.9666666666667</v>
      </c>
      <c r="E3301">
        <v>748.4666666666667</v>
      </c>
    </row>
    <row r="3302" spans="1:5" x14ac:dyDescent="0.25">
      <c r="A3302">
        <v>52816</v>
      </c>
      <c r="B3302">
        <v>764</v>
      </c>
      <c r="C3302">
        <v>771.93333333333328</v>
      </c>
      <c r="D3302">
        <v>719.5</v>
      </c>
      <c r="E3302">
        <v>745.9</v>
      </c>
    </row>
    <row r="3303" spans="1:5" x14ac:dyDescent="0.25">
      <c r="A3303">
        <v>52832</v>
      </c>
      <c r="B3303">
        <v>747.33333333333337</v>
      </c>
      <c r="C3303">
        <v>761.4</v>
      </c>
      <c r="D3303">
        <v>730.5</v>
      </c>
      <c r="E3303">
        <v>740.2</v>
      </c>
    </row>
    <row r="3304" spans="1:5" x14ac:dyDescent="0.25">
      <c r="A3304">
        <v>52848</v>
      </c>
      <c r="B3304">
        <v>770.66666666666663</v>
      </c>
      <c r="C3304">
        <v>762.5333333333333</v>
      </c>
      <c r="D3304">
        <v>747.16666666666663</v>
      </c>
      <c r="E3304">
        <v>722.9</v>
      </c>
    </row>
    <row r="3305" spans="1:5" x14ac:dyDescent="0.25">
      <c r="A3305">
        <v>52864</v>
      </c>
      <c r="B3305">
        <v>763</v>
      </c>
      <c r="C3305">
        <v>751.8</v>
      </c>
      <c r="D3305">
        <v>728.3</v>
      </c>
      <c r="E3305">
        <v>759.26666666666665</v>
      </c>
    </row>
    <row r="3306" spans="1:5" x14ac:dyDescent="0.25">
      <c r="A3306">
        <v>52880</v>
      </c>
      <c r="B3306">
        <v>771.66666666666663</v>
      </c>
      <c r="C3306">
        <v>755.8</v>
      </c>
      <c r="D3306">
        <v>731.4666666666667</v>
      </c>
      <c r="E3306">
        <v>728.4666666666667</v>
      </c>
    </row>
    <row r="3307" spans="1:5" x14ac:dyDescent="0.25">
      <c r="A3307">
        <v>52896</v>
      </c>
      <c r="B3307">
        <v>777</v>
      </c>
      <c r="C3307">
        <v>765.66666666666663</v>
      </c>
      <c r="D3307">
        <v>728.3</v>
      </c>
      <c r="E3307">
        <v>727.2166666666667</v>
      </c>
    </row>
    <row r="3308" spans="1:5" x14ac:dyDescent="0.25">
      <c r="A3308">
        <v>52912</v>
      </c>
      <c r="B3308">
        <v>767.66666666666663</v>
      </c>
      <c r="C3308">
        <v>771.86666666666667</v>
      </c>
      <c r="D3308">
        <v>742.06666666666672</v>
      </c>
      <c r="E3308">
        <v>740.6</v>
      </c>
    </row>
    <row r="3309" spans="1:5" x14ac:dyDescent="0.25">
      <c r="A3309">
        <v>52928</v>
      </c>
      <c r="B3309">
        <v>752.33333333333337</v>
      </c>
      <c r="C3309">
        <v>751.13333333333333</v>
      </c>
      <c r="D3309">
        <v>754.6</v>
      </c>
      <c r="E3309">
        <v>733.95</v>
      </c>
    </row>
    <row r="3310" spans="1:5" x14ac:dyDescent="0.25">
      <c r="A3310">
        <v>52944</v>
      </c>
      <c r="B3310">
        <v>767.66666666666663</v>
      </c>
      <c r="C3310">
        <v>747.86666666666667</v>
      </c>
      <c r="D3310">
        <v>752.66666666666663</v>
      </c>
      <c r="E3310">
        <v>735.15</v>
      </c>
    </row>
    <row r="3311" spans="1:5" x14ac:dyDescent="0.25">
      <c r="A3311">
        <v>52960</v>
      </c>
      <c r="B3311">
        <v>755.66666666666663</v>
      </c>
      <c r="C3311">
        <v>767.06666666666672</v>
      </c>
      <c r="D3311">
        <v>734.5</v>
      </c>
      <c r="E3311">
        <v>728.6</v>
      </c>
    </row>
    <row r="3312" spans="1:5" x14ac:dyDescent="0.25">
      <c r="A3312">
        <v>52976</v>
      </c>
      <c r="B3312">
        <v>772.66666666666663</v>
      </c>
      <c r="C3312">
        <v>769.26666666666665</v>
      </c>
      <c r="D3312">
        <v>726.8</v>
      </c>
      <c r="E3312">
        <v>731.26666666666665</v>
      </c>
    </row>
    <row r="3313" spans="1:5" x14ac:dyDescent="0.25">
      <c r="A3313">
        <v>52992</v>
      </c>
      <c r="B3313">
        <v>762.33333333333337</v>
      </c>
      <c r="C3313">
        <v>761.06666666666672</v>
      </c>
      <c r="D3313">
        <v>738.66666666666663</v>
      </c>
      <c r="E3313">
        <v>739.41666666666663</v>
      </c>
    </row>
    <row r="3314" spans="1:5" x14ac:dyDescent="0.25">
      <c r="A3314">
        <v>53008</v>
      </c>
      <c r="B3314">
        <v>762.66666666666663</v>
      </c>
      <c r="C3314">
        <v>750.5333333333333</v>
      </c>
      <c r="D3314">
        <v>710.7</v>
      </c>
      <c r="E3314">
        <v>746.05</v>
      </c>
    </row>
    <row r="3315" spans="1:5" x14ac:dyDescent="0.25">
      <c r="A3315">
        <v>53024</v>
      </c>
      <c r="B3315">
        <v>755.66666666666663</v>
      </c>
      <c r="C3315">
        <v>761.4666666666667</v>
      </c>
      <c r="D3315">
        <v>738.06666666666672</v>
      </c>
      <c r="E3315">
        <v>721.36666666666667</v>
      </c>
    </row>
    <row r="3316" spans="1:5" x14ac:dyDescent="0.25">
      <c r="A3316">
        <v>53040</v>
      </c>
      <c r="B3316">
        <v>770</v>
      </c>
      <c r="C3316">
        <v>744.93333333333328</v>
      </c>
      <c r="D3316">
        <v>756.4</v>
      </c>
      <c r="E3316">
        <v>761.73333333333335</v>
      </c>
    </row>
    <row r="3317" spans="1:5" x14ac:dyDescent="0.25">
      <c r="A3317">
        <v>53056</v>
      </c>
      <c r="B3317">
        <v>773.66666666666663</v>
      </c>
      <c r="C3317">
        <v>759.4666666666667</v>
      </c>
      <c r="D3317">
        <v>763.26666666666665</v>
      </c>
      <c r="E3317">
        <v>745.85</v>
      </c>
    </row>
    <row r="3318" spans="1:5" x14ac:dyDescent="0.25">
      <c r="A3318">
        <v>53072</v>
      </c>
      <c r="B3318">
        <v>764.33333333333337</v>
      </c>
      <c r="C3318">
        <v>762.86666666666667</v>
      </c>
      <c r="D3318">
        <v>722.16666666666663</v>
      </c>
      <c r="E3318">
        <v>749.6</v>
      </c>
    </row>
    <row r="3319" spans="1:5" x14ac:dyDescent="0.25">
      <c r="A3319">
        <v>53088</v>
      </c>
      <c r="B3319">
        <v>756.33333333333337</v>
      </c>
      <c r="C3319">
        <v>772.86666666666667</v>
      </c>
      <c r="D3319">
        <v>752.9666666666667</v>
      </c>
      <c r="E3319">
        <v>732.31666666666672</v>
      </c>
    </row>
    <row r="3320" spans="1:5" x14ac:dyDescent="0.25">
      <c r="A3320">
        <v>53104</v>
      </c>
      <c r="B3320">
        <v>766.66666666666663</v>
      </c>
      <c r="C3320">
        <v>741</v>
      </c>
      <c r="D3320">
        <v>744.6</v>
      </c>
      <c r="E3320">
        <v>743.01666666666665</v>
      </c>
    </row>
    <row r="3321" spans="1:5" x14ac:dyDescent="0.25">
      <c r="A3321">
        <v>53120</v>
      </c>
      <c r="B3321">
        <v>766.66666666666663</v>
      </c>
      <c r="C3321">
        <v>756.06666666666672</v>
      </c>
      <c r="D3321">
        <v>732.13333333333333</v>
      </c>
      <c r="E3321">
        <v>755.4666666666667</v>
      </c>
    </row>
    <row r="3322" spans="1:5" x14ac:dyDescent="0.25">
      <c r="A3322">
        <v>53136</v>
      </c>
      <c r="B3322">
        <v>757.66666666666663</v>
      </c>
      <c r="C3322">
        <v>756.86666666666667</v>
      </c>
      <c r="D3322">
        <v>744.63333333333333</v>
      </c>
      <c r="E3322">
        <v>742.45</v>
      </c>
    </row>
    <row r="3323" spans="1:5" x14ac:dyDescent="0.25">
      <c r="A3323">
        <v>53152</v>
      </c>
      <c r="B3323">
        <v>757.66666666666663</v>
      </c>
      <c r="C3323">
        <v>775.13333333333333</v>
      </c>
      <c r="D3323">
        <v>750.13333333333333</v>
      </c>
      <c r="E3323">
        <v>730.5</v>
      </c>
    </row>
    <row r="3324" spans="1:5" x14ac:dyDescent="0.25">
      <c r="A3324">
        <v>53168</v>
      </c>
      <c r="B3324">
        <v>779.33333333333337</v>
      </c>
      <c r="C3324">
        <v>767.8</v>
      </c>
      <c r="D3324">
        <v>726.6</v>
      </c>
      <c r="E3324">
        <v>744.35</v>
      </c>
    </row>
    <row r="3325" spans="1:5" x14ac:dyDescent="0.25">
      <c r="A3325">
        <v>53184</v>
      </c>
      <c r="B3325">
        <v>757.33333333333337</v>
      </c>
      <c r="C3325">
        <v>772.2</v>
      </c>
      <c r="D3325">
        <v>730.63333333333333</v>
      </c>
      <c r="E3325">
        <v>737.05</v>
      </c>
    </row>
    <row r="3326" spans="1:5" x14ac:dyDescent="0.25">
      <c r="A3326">
        <v>53200</v>
      </c>
      <c r="B3326">
        <v>770.33333333333337</v>
      </c>
      <c r="C3326">
        <v>764.4666666666667</v>
      </c>
      <c r="D3326">
        <v>741.26666666666665</v>
      </c>
      <c r="E3326">
        <v>744.56666666666672</v>
      </c>
    </row>
    <row r="3327" spans="1:5" x14ac:dyDescent="0.25">
      <c r="A3327">
        <v>53216</v>
      </c>
      <c r="B3327">
        <v>781.33333333333337</v>
      </c>
      <c r="C3327">
        <v>771.33333333333337</v>
      </c>
      <c r="D3327">
        <v>735.63333333333333</v>
      </c>
      <c r="E3327">
        <v>740.4</v>
      </c>
    </row>
    <row r="3328" spans="1:5" x14ac:dyDescent="0.25">
      <c r="A3328">
        <v>53232</v>
      </c>
      <c r="B3328">
        <v>749</v>
      </c>
      <c r="C3328">
        <v>757.6</v>
      </c>
      <c r="D3328">
        <v>734.4666666666667</v>
      </c>
      <c r="E3328">
        <v>752.25</v>
      </c>
    </row>
    <row r="3329" spans="1:5" x14ac:dyDescent="0.25">
      <c r="A3329">
        <v>53248</v>
      </c>
      <c r="B3329">
        <v>751.66666666666663</v>
      </c>
      <c r="C3329">
        <v>764.73333333333335</v>
      </c>
      <c r="D3329">
        <v>730.3</v>
      </c>
      <c r="E3329">
        <v>738.3</v>
      </c>
    </row>
    <row r="3330" spans="1:5" x14ac:dyDescent="0.25">
      <c r="A3330">
        <v>53264</v>
      </c>
      <c r="B3330">
        <v>771</v>
      </c>
      <c r="C3330">
        <v>750.06666666666672</v>
      </c>
      <c r="D3330">
        <v>733.0333333333333</v>
      </c>
      <c r="E3330">
        <v>731.11666666666667</v>
      </c>
    </row>
    <row r="3331" spans="1:5" x14ac:dyDescent="0.25">
      <c r="A3331">
        <v>53280</v>
      </c>
      <c r="B3331">
        <v>766</v>
      </c>
      <c r="C3331">
        <v>757.86666666666667</v>
      </c>
      <c r="D3331">
        <v>716.66666666666663</v>
      </c>
      <c r="E3331">
        <v>745.5333333333333</v>
      </c>
    </row>
    <row r="3332" spans="1:5" x14ac:dyDescent="0.25">
      <c r="A3332">
        <v>53296</v>
      </c>
      <c r="B3332">
        <v>756.33333333333337</v>
      </c>
      <c r="C3332">
        <v>761.66666666666663</v>
      </c>
      <c r="D3332">
        <v>738.33333333333337</v>
      </c>
      <c r="E3332">
        <v>753.5333333333333</v>
      </c>
    </row>
    <row r="3333" spans="1:5" x14ac:dyDescent="0.25">
      <c r="A3333">
        <v>53312</v>
      </c>
      <c r="B3333">
        <v>760</v>
      </c>
      <c r="C3333">
        <v>758.5333333333333</v>
      </c>
      <c r="D3333">
        <v>741.73333333333335</v>
      </c>
      <c r="E3333">
        <v>739.36666666666667</v>
      </c>
    </row>
    <row r="3334" spans="1:5" x14ac:dyDescent="0.25">
      <c r="A3334">
        <v>53328</v>
      </c>
      <c r="B3334">
        <v>766</v>
      </c>
      <c r="C3334">
        <v>769</v>
      </c>
      <c r="D3334">
        <v>730</v>
      </c>
      <c r="E3334">
        <v>729.11666666666667</v>
      </c>
    </row>
    <row r="3335" spans="1:5" x14ac:dyDescent="0.25">
      <c r="A3335">
        <v>53344</v>
      </c>
      <c r="B3335">
        <v>777.33333333333337</v>
      </c>
      <c r="C3335">
        <v>754.2</v>
      </c>
      <c r="D3335">
        <v>736.83333333333337</v>
      </c>
      <c r="E3335">
        <v>736.1</v>
      </c>
    </row>
    <row r="3336" spans="1:5" x14ac:dyDescent="0.25">
      <c r="A3336">
        <v>53360</v>
      </c>
      <c r="B3336">
        <v>762.33333333333337</v>
      </c>
      <c r="C3336">
        <v>755.93333333333328</v>
      </c>
      <c r="D3336">
        <v>757.23333333333335</v>
      </c>
      <c r="E3336">
        <v>729.58333333333337</v>
      </c>
    </row>
    <row r="3337" spans="1:5" x14ac:dyDescent="0.25">
      <c r="A3337">
        <v>53376</v>
      </c>
      <c r="B3337">
        <v>755.66666666666663</v>
      </c>
      <c r="C3337">
        <v>771.06666666666672</v>
      </c>
      <c r="D3337">
        <v>731.0333333333333</v>
      </c>
      <c r="E3337">
        <v>737.33333333333337</v>
      </c>
    </row>
    <row r="3338" spans="1:5" x14ac:dyDescent="0.25">
      <c r="A3338">
        <v>53392</v>
      </c>
      <c r="B3338">
        <v>754.33333333333337</v>
      </c>
      <c r="C3338">
        <v>775.66666666666663</v>
      </c>
      <c r="D3338">
        <v>739.63333333333333</v>
      </c>
      <c r="E3338">
        <v>734.8</v>
      </c>
    </row>
    <row r="3339" spans="1:5" x14ac:dyDescent="0.25">
      <c r="A3339">
        <v>53408</v>
      </c>
      <c r="B3339">
        <v>759.66666666666663</v>
      </c>
      <c r="C3339">
        <v>767</v>
      </c>
      <c r="D3339">
        <v>728.0333333333333</v>
      </c>
      <c r="E3339">
        <v>750.06666666666672</v>
      </c>
    </row>
    <row r="3340" spans="1:5" x14ac:dyDescent="0.25">
      <c r="A3340">
        <v>53424</v>
      </c>
      <c r="B3340">
        <v>753.66666666666663</v>
      </c>
      <c r="C3340">
        <v>766.4</v>
      </c>
      <c r="D3340">
        <v>724.26666666666665</v>
      </c>
      <c r="E3340">
        <v>728.05</v>
      </c>
    </row>
    <row r="3341" spans="1:5" x14ac:dyDescent="0.25">
      <c r="A3341">
        <v>53440</v>
      </c>
      <c r="B3341">
        <v>746.66666666666663</v>
      </c>
      <c r="C3341">
        <v>758.26666666666665</v>
      </c>
      <c r="D3341">
        <v>737.93333333333328</v>
      </c>
      <c r="E3341">
        <v>729.55</v>
      </c>
    </row>
    <row r="3342" spans="1:5" x14ac:dyDescent="0.25">
      <c r="A3342">
        <v>53456</v>
      </c>
      <c r="B3342">
        <v>769.33333333333337</v>
      </c>
      <c r="C3342">
        <v>747.5333333333333</v>
      </c>
      <c r="D3342">
        <v>732.56666666666672</v>
      </c>
      <c r="E3342">
        <v>748.98333333333335</v>
      </c>
    </row>
    <row r="3343" spans="1:5" x14ac:dyDescent="0.25">
      <c r="A3343">
        <v>53472</v>
      </c>
      <c r="B3343">
        <v>744</v>
      </c>
      <c r="C3343">
        <v>743.13333333333333</v>
      </c>
      <c r="D3343">
        <v>741.8</v>
      </c>
      <c r="E3343">
        <v>747.05</v>
      </c>
    </row>
    <row r="3344" spans="1:5" x14ac:dyDescent="0.25">
      <c r="A3344">
        <v>53488</v>
      </c>
      <c r="B3344">
        <v>775.66666666666663</v>
      </c>
      <c r="C3344">
        <v>767.33333333333337</v>
      </c>
      <c r="D3344">
        <v>736.3</v>
      </c>
      <c r="E3344">
        <v>737.5</v>
      </c>
    </row>
    <row r="3345" spans="1:5" x14ac:dyDescent="0.25">
      <c r="A3345">
        <v>53504</v>
      </c>
      <c r="B3345">
        <v>749.33333333333337</v>
      </c>
      <c r="C3345">
        <v>756.73333333333335</v>
      </c>
      <c r="D3345">
        <v>757.13333333333333</v>
      </c>
      <c r="E3345">
        <v>732.2</v>
      </c>
    </row>
    <row r="3346" spans="1:5" x14ac:dyDescent="0.25">
      <c r="A3346">
        <v>53520</v>
      </c>
      <c r="B3346">
        <v>748</v>
      </c>
      <c r="C3346">
        <v>733.4666666666667</v>
      </c>
      <c r="D3346">
        <v>740.86666666666667</v>
      </c>
      <c r="E3346">
        <v>727.33333333333337</v>
      </c>
    </row>
    <row r="3347" spans="1:5" x14ac:dyDescent="0.25">
      <c r="A3347">
        <v>53536</v>
      </c>
      <c r="B3347">
        <v>761</v>
      </c>
      <c r="C3347">
        <v>776.26666666666665</v>
      </c>
      <c r="D3347">
        <v>750.8</v>
      </c>
      <c r="E3347">
        <v>741.2166666666667</v>
      </c>
    </row>
    <row r="3348" spans="1:5" x14ac:dyDescent="0.25">
      <c r="A3348">
        <v>53552</v>
      </c>
      <c r="B3348">
        <v>750.66666666666663</v>
      </c>
      <c r="C3348">
        <v>763.66666666666663</v>
      </c>
      <c r="D3348">
        <v>730.3</v>
      </c>
      <c r="E3348">
        <v>734.0333333333333</v>
      </c>
    </row>
    <row r="3349" spans="1:5" x14ac:dyDescent="0.25">
      <c r="A3349">
        <v>53568</v>
      </c>
      <c r="B3349">
        <v>742.33333333333337</v>
      </c>
      <c r="C3349">
        <v>752.4</v>
      </c>
      <c r="D3349">
        <v>746.5</v>
      </c>
      <c r="E3349">
        <v>735.63333333333333</v>
      </c>
    </row>
    <row r="3350" spans="1:5" x14ac:dyDescent="0.25">
      <c r="A3350">
        <v>53584</v>
      </c>
      <c r="B3350">
        <v>757.66666666666663</v>
      </c>
      <c r="C3350">
        <v>756.06666666666672</v>
      </c>
      <c r="D3350">
        <v>742</v>
      </c>
      <c r="E3350">
        <v>722.83333333333337</v>
      </c>
    </row>
    <row r="3351" spans="1:5" x14ac:dyDescent="0.25">
      <c r="A3351">
        <v>53600</v>
      </c>
      <c r="B3351">
        <v>746.33333333333337</v>
      </c>
      <c r="C3351">
        <v>753.86666666666667</v>
      </c>
      <c r="D3351">
        <v>734.56666666666672</v>
      </c>
      <c r="E3351">
        <v>746.65</v>
      </c>
    </row>
    <row r="3352" spans="1:5" x14ac:dyDescent="0.25">
      <c r="A3352">
        <v>53616</v>
      </c>
      <c r="B3352">
        <v>767.33333333333337</v>
      </c>
      <c r="C3352">
        <v>748.86666666666667</v>
      </c>
      <c r="D3352">
        <v>741.26666666666665</v>
      </c>
      <c r="E3352">
        <v>724.88333333333333</v>
      </c>
    </row>
    <row r="3353" spans="1:5" x14ac:dyDescent="0.25">
      <c r="A3353">
        <v>53632</v>
      </c>
      <c r="B3353">
        <v>774.66666666666663</v>
      </c>
      <c r="C3353">
        <v>740.8</v>
      </c>
      <c r="D3353">
        <v>716.2</v>
      </c>
      <c r="E3353">
        <v>736.1</v>
      </c>
    </row>
    <row r="3354" spans="1:5" x14ac:dyDescent="0.25">
      <c r="A3354">
        <v>53648</v>
      </c>
      <c r="B3354">
        <v>752</v>
      </c>
      <c r="C3354">
        <v>741</v>
      </c>
      <c r="D3354">
        <v>740.86666666666667</v>
      </c>
      <c r="E3354">
        <v>728.48333333333335</v>
      </c>
    </row>
    <row r="3355" spans="1:5" x14ac:dyDescent="0.25">
      <c r="A3355">
        <v>53664</v>
      </c>
      <c r="B3355">
        <v>766</v>
      </c>
      <c r="C3355">
        <v>758.33333333333337</v>
      </c>
      <c r="D3355">
        <v>741.83333333333337</v>
      </c>
      <c r="E3355">
        <v>750.35</v>
      </c>
    </row>
    <row r="3356" spans="1:5" x14ac:dyDescent="0.25">
      <c r="A3356">
        <v>53680</v>
      </c>
      <c r="B3356">
        <v>755.66666666666663</v>
      </c>
      <c r="C3356">
        <v>765.2</v>
      </c>
      <c r="D3356">
        <v>732.8</v>
      </c>
      <c r="E3356">
        <v>754.7</v>
      </c>
    </row>
    <row r="3357" spans="1:5" x14ac:dyDescent="0.25">
      <c r="A3357">
        <v>53696</v>
      </c>
      <c r="B3357">
        <v>758.66666666666663</v>
      </c>
      <c r="C3357">
        <v>776.66666666666663</v>
      </c>
      <c r="D3357">
        <v>729.13333333333333</v>
      </c>
      <c r="E3357">
        <v>749.06666666666672</v>
      </c>
    </row>
    <row r="3358" spans="1:5" x14ac:dyDescent="0.25">
      <c r="A3358">
        <v>53712</v>
      </c>
      <c r="B3358">
        <v>749.66666666666663</v>
      </c>
      <c r="C3358">
        <v>762.06666666666672</v>
      </c>
      <c r="D3358">
        <v>758.6</v>
      </c>
      <c r="E3358">
        <v>747.45</v>
      </c>
    </row>
    <row r="3359" spans="1:5" x14ac:dyDescent="0.25">
      <c r="A3359">
        <v>53728</v>
      </c>
      <c r="B3359">
        <v>760</v>
      </c>
      <c r="C3359">
        <v>760.13333333333333</v>
      </c>
      <c r="D3359">
        <v>736.26666666666665</v>
      </c>
      <c r="E3359">
        <v>729.2</v>
      </c>
    </row>
    <row r="3360" spans="1:5" x14ac:dyDescent="0.25">
      <c r="A3360">
        <v>53744</v>
      </c>
      <c r="B3360">
        <v>757.33333333333337</v>
      </c>
      <c r="C3360">
        <v>751.66666666666663</v>
      </c>
      <c r="D3360">
        <v>729.93333333333328</v>
      </c>
      <c r="E3360">
        <v>746.18333333333328</v>
      </c>
    </row>
    <row r="3361" spans="1:5" x14ac:dyDescent="0.25">
      <c r="A3361">
        <v>53760</v>
      </c>
      <c r="B3361">
        <v>754.66666666666663</v>
      </c>
      <c r="C3361">
        <v>749.5333333333333</v>
      </c>
      <c r="D3361">
        <v>739.66666666666663</v>
      </c>
      <c r="E3361">
        <v>738.06666666666672</v>
      </c>
    </row>
    <row r="3362" spans="1:5" x14ac:dyDescent="0.25">
      <c r="A3362">
        <v>53776</v>
      </c>
      <c r="B3362">
        <v>755.33333333333337</v>
      </c>
      <c r="C3362">
        <v>761.26666666666665</v>
      </c>
      <c r="D3362">
        <v>742.16666666666663</v>
      </c>
      <c r="E3362">
        <v>725.08333333333337</v>
      </c>
    </row>
    <row r="3363" spans="1:5" x14ac:dyDescent="0.25">
      <c r="A3363">
        <v>53792</v>
      </c>
      <c r="B3363">
        <v>762.33333333333337</v>
      </c>
      <c r="C3363">
        <v>744.06666666666672</v>
      </c>
      <c r="D3363">
        <v>742.4666666666667</v>
      </c>
      <c r="E3363">
        <v>736.56666666666672</v>
      </c>
    </row>
    <row r="3364" spans="1:5" x14ac:dyDescent="0.25">
      <c r="A3364">
        <v>53808</v>
      </c>
      <c r="B3364">
        <v>743</v>
      </c>
      <c r="C3364">
        <v>748.66666666666663</v>
      </c>
      <c r="D3364">
        <v>744.36666666666667</v>
      </c>
      <c r="E3364">
        <v>752.38333333333333</v>
      </c>
    </row>
    <row r="3365" spans="1:5" x14ac:dyDescent="0.25">
      <c r="A3365">
        <v>53824</v>
      </c>
      <c r="B3365">
        <v>762</v>
      </c>
      <c r="C3365">
        <v>770.4</v>
      </c>
      <c r="D3365">
        <v>726.5333333333333</v>
      </c>
      <c r="E3365">
        <v>728.01666666666665</v>
      </c>
    </row>
    <row r="3366" spans="1:5" x14ac:dyDescent="0.25">
      <c r="A3366">
        <v>53840</v>
      </c>
      <c r="B3366">
        <v>763.33333333333337</v>
      </c>
      <c r="C3366">
        <v>760.93333333333328</v>
      </c>
      <c r="D3366">
        <v>745.9666666666667</v>
      </c>
      <c r="E3366">
        <v>740.63333333333333</v>
      </c>
    </row>
    <row r="3367" spans="1:5" x14ac:dyDescent="0.25">
      <c r="A3367">
        <v>53856</v>
      </c>
      <c r="B3367">
        <v>763.33333333333337</v>
      </c>
      <c r="C3367">
        <v>781.5333333333333</v>
      </c>
      <c r="D3367">
        <v>723.63333333333333</v>
      </c>
      <c r="E3367">
        <v>724.15</v>
      </c>
    </row>
    <row r="3368" spans="1:5" x14ac:dyDescent="0.25">
      <c r="A3368">
        <v>53872</v>
      </c>
      <c r="B3368">
        <v>767.66666666666663</v>
      </c>
      <c r="C3368">
        <v>772.8</v>
      </c>
      <c r="D3368">
        <v>728.76666666666665</v>
      </c>
      <c r="E3368">
        <v>724.16666666666663</v>
      </c>
    </row>
    <row r="3369" spans="1:5" x14ac:dyDescent="0.25">
      <c r="A3369">
        <v>53888</v>
      </c>
      <c r="B3369">
        <v>761.66666666666663</v>
      </c>
      <c r="C3369">
        <v>744.06666666666672</v>
      </c>
      <c r="D3369">
        <v>735.06666666666672</v>
      </c>
      <c r="E3369">
        <v>746.6</v>
      </c>
    </row>
    <row r="3370" spans="1:5" x14ac:dyDescent="0.25">
      <c r="A3370">
        <v>53904</v>
      </c>
      <c r="B3370">
        <v>764.33333333333337</v>
      </c>
      <c r="C3370">
        <v>744.4</v>
      </c>
      <c r="D3370">
        <v>724.83333333333337</v>
      </c>
      <c r="E3370">
        <v>719.76666666666665</v>
      </c>
    </row>
    <row r="3371" spans="1:5" x14ac:dyDescent="0.25">
      <c r="A3371">
        <v>53920</v>
      </c>
      <c r="B3371">
        <v>765</v>
      </c>
      <c r="C3371">
        <v>770.33333333333337</v>
      </c>
      <c r="D3371">
        <v>747.73333333333335</v>
      </c>
      <c r="E3371">
        <v>737.65</v>
      </c>
    </row>
    <row r="3372" spans="1:5" x14ac:dyDescent="0.25">
      <c r="A3372">
        <v>53936</v>
      </c>
      <c r="B3372">
        <v>756.66666666666663</v>
      </c>
      <c r="C3372">
        <v>756.26666666666665</v>
      </c>
      <c r="D3372">
        <v>725.6</v>
      </c>
      <c r="E3372">
        <v>730.08333333333337</v>
      </c>
    </row>
    <row r="3373" spans="1:5" x14ac:dyDescent="0.25">
      <c r="A3373">
        <v>53952</v>
      </c>
      <c r="B3373">
        <v>753.66666666666663</v>
      </c>
      <c r="C3373">
        <v>762.26666666666665</v>
      </c>
      <c r="D3373">
        <v>742.56666666666672</v>
      </c>
      <c r="E3373">
        <v>745.18333333333328</v>
      </c>
    </row>
    <row r="3374" spans="1:5" x14ac:dyDescent="0.25">
      <c r="A3374">
        <v>53968</v>
      </c>
      <c r="B3374">
        <v>773.33333333333337</v>
      </c>
      <c r="C3374">
        <v>757.26666666666665</v>
      </c>
      <c r="D3374">
        <v>738.56666666666672</v>
      </c>
      <c r="E3374">
        <v>741.88333333333333</v>
      </c>
    </row>
    <row r="3375" spans="1:5" x14ac:dyDescent="0.25">
      <c r="A3375">
        <v>53984</v>
      </c>
      <c r="B3375">
        <v>761.33333333333337</v>
      </c>
      <c r="C3375">
        <v>755.33333333333337</v>
      </c>
      <c r="D3375">
        <v>744.83333333333337</v>
      </c>
      <c r="E3375">
        <v>748.5333333333333</v>
      </c>
    </row>
    <row r="3376" spans="1:5" x14ac:dyDescent="0.25">
      <c r="A3376">
        <v>54000</v>
      </c>
      <c r="B3376">
        <v>751</v>
      </c>
      <c r="C3376">
        <v>776.06666666666672</v>
      </c>
      <c r="D3376">
        <v>739.8</v>
      </c>
      <c r="E3376">
        <v>734.36666666666667</v>
      </c>
    </row>
    <row r="3377" spans="1:5" x14ac:dyDescent="0.25">
      <c r="A3377">
        <v>54016</v>
      </c>
      <c r="B3377">
        <v>765.33333333333337</v>
      </c>
      <c r="C3377">
        <v>774.4</v>
      </c>
      <c r="D3377">
        <v>735.7</v>
      </c>
      <c r="E3377">
        <v>753.26666666666665</v>
      </c>
    </row>
    <row r="3378" spans="1:5" x14ac:dyDescent="0.25">
      <c r="A3378">
        <v>54032</v>
      </c>
      <c r="B3378">
        <v>748.66666666666663</v>
      </c>
      <c r="C3378">
        <v>755.4666666666667</v>
      </c>
      <c r="D3378">
        <v>719.3</v>
      </c>
      <c r="E3378">
        <v>733.76666666666665</v>
      </c>
    </row>
    <row r="3379" spans="1:5" x14ac:dyDescent="0.25">
      <c r="A3379">
        <v>54048</v>
      </c>
      <c r="B3379">
        <v>762</v>
      </c>
      <c r="C3379">
        <v>753</v>
      </c>
      <c r="D3379">
        <v>741.5</v>
      </c>
      <c r="E3379">
        <v>740.7</v>
      </c>
    </row>
    <row r="3380" spans="1:5" x14ac:dyDescent="0.25">
      <c r="A3380">
        <v>54064</v>
      </c>
      <c r="B3380">
        <v>744.66666666666663</v>
      </c>
      <c r="C3380">
        <v>768.26666666666665</v>
      </c>
      <c r="D3380">
        <v>733.26666666666665</v>
      </c>
      <c r="E3380">
        <v>733.5333333333333</v>
      </c>
    </row>
    <row r="3381" spans="1:5" x14ac:dyDescent="0.25">
      <c r="A3381">
        <v>54080</v>
      </c>
      <c r="B3381">
        <v>761</v>
      </c>
      <c r="C3381">
        <v>768.73333333333335</v>
      </c>
      <c r="D3381">
        <v>729.36666666666667</v>
      </c>
      <c r="E3381">
        <v>720.66666666666663</v>
      </c>
    </row>
    <row r="3382" spans="1:5" x14ac:dyDescent="0.25">
      <c r="A3382">
        <v>54096</v>
      </c>
      <c r="B3382">
        <v>765</v>
      </c>
      <c r="C3382">
        <v>762.8</v>
      </c>
      <c r="D3382">
        <v>735.43333333333328</v>
      </c>
      <c r="E3382">
        <v>732.81666666666672</v>
      </c>
    </row>
    <row r="3383" spans="1:5" x14ac:dyDescent="0.25">
      <c r="A3383">
        <v>54112</v>
      </c>
      <c r="B3383">
        <v>760.66666666666663</v>
      </c>
      <c r="C3383">
        <v>762.26666666666665</v>
      </c>
      <c r="D3383">
        <v>756.3</v>
      </c>
      <c r="E3383">
        <v>744.2166666666667</v>
      </c>
    </row>
    <row r="3384" spans="1:5" x14ac:dyDescent="0.25">
      <c r="A3384">
        <v>54128</v>
      </c>
      <c r="B3384">
        <v>761</v>
      </c>
      <c r="C3384">
        <v>770.4666666666667</v>
      </c>
      <c r="D3384">
        <v>754.4</v>
      </c>
      <c r="E3384">
        <v>742.68333333333328</v>
      </c>
    </row>
    <row r="3385" spans="1:5" x14ac:dyDescent="0.25">
      <c r="A3385">
        <v>54144</v>
      </c>
      <c r="B3385">
        <v>759</v>
      </c>
      <c r="C3385">
        <v>768.4666666666667</v>
      </c>
      <c r="D3385">
        <v>717.0333333333333</v>
      </c>
      <c r="E3385">
        <v>742.1</v>
      </c>
    </row>
    <row r="3386" spans="1:5" x14ac:dyDescent="0.25">
      <c r="A3386">
        <v>54160</v>
      </c>
      <c r="B3386">
        <v>746.66666666666663</v>
      </c>
      <c r="C3386">
        <v>762.5333333333333</v>
      </c>
      <c r="D3386">
        <v>723.43333333333328</v>
      </c>
      <c r="E3386">
        <v>730.91666666666663</v>
      </c>
    </row>
    <row r="3387" spans="1:5" x14ac:dyDescent="0.25">
      <c r="A3387">
        <v>54176</v>
      </c>
      <c r="B3387">
        <v>752.33333333333337</v>
      </c>
      <c r="C3387">
        <v>781.06666666666672</v>
      </c>
      <c r="D3387">
        <v>768.9</v>
      </c>
      <c r="E3387">
        <v>731.3</v>
      </c>
    </row>
    <row r="3388" spans="1:5" x14ac:dyDescent="0.25">
      <c r="A3388">
        <v>54192</v>
      </c>
      <c r="B3388">
        <v>752</v>
      </c>
      <c r="C3388">
        <v>766.86666666666667</v>
      </c>
      <c r="D3388">
        <v>748.63333333333333</v>
      </c>
      <c r="E3388">
        <v>743.73333333333335</v>
      </c>
    </row>
    <row r="3389" spans="1:5" x14ac:dyDescent="0.25">
      <c r="A3389">
        <v>54208</v>
      </c>
      <c r="B3389">
        <v>746.66666666666663</v>
      </c>
      <c r="C3389">
        <v>779.33333333333337</v>
      </c>
      <c r="D3389">
        <v>734.6</v>
      </c>
      <c r="E3389">
        <v>722.41666666666663</v>
      </c>
    </row>
    <row r="3390" spans="1:5" x14ac:dyDescent="0.25">
      <c r="A3390">
        <v>54224</v>
      </c>
      <c r="B3390">
        <v>763.66666666666663</v>
      </c>
      <c r="C3390">
        <v>783.33333333333337</v>
      </c>
      <c r="D3390">
        <v>724.83333333333337</v>
      </c>
      <c r="E3390">
        <v>746.35</v>
      </c>
    </row>
    <row r="3391" spans="1:5" x14ac:dyDescent="0.25">
      <c r="A3391">
        <v>54240</v>
      </c>
      <c r="B3391">
        <v>758.66666666666663</v>
      </c>
      <c r="C3391">
        <v>744.06666666666672</v>
      </c>
      <c r="D3391">
        <v>741.76666666666665</v>
      </c>
      <c r="E3391">
        <v>744.75</v>
      </c>
    </row>
    <row r="3392" spans="1:5" x14ac:dyDescent="0.25">
      <c r="A3392">
        <v>54256</v>
      </c>
      <c r="B3392">
        <v>775.66666666666663</v>
      </c>
      <c r="C3392">
        <v>747.66666666666663</v>
      </c>
      <c r="D3392">
        <v>725.9</v>
      </c>
      <c r="E3392">
        <v>747.26666666666665</v>
      </c>
    </row>
    <row r="3393" spans="1:5" x14ac:dyDescent="0.25">
      <c r="A3393">
        <v>54272</v>
      </c>
      <c r="B3393">
        <v>758.33333333333337</v>
      </c>
      <c r="C3393">
        <v>748.66666666666663</v>
      </c>
      <c r="D3393">
        <v>747.83333333333337</v>
      </c>
      <c r="E3393">
        <v>732.51666666666665</v>
      </c>
    </row>
    <row r="3394" spans="1:5" x14ac:dyDescent="0.25">
      <c r="A3394">
        <v>54288</v>
      </c>
      <c r="B3394">
        <v>757.33333333333337</v>
      </c>
      <c r="C3394">
        <v>755</v>
      </c>
      <c r="D3394">
        <v>749.5</v>
      </c>
      <c r="E3394">
        <v>723.75</v>
      </c>
    </row>
    <row r="3395" spans="1:5" x14ac:dyDescent="0.25">
      <c r="A3395">
        <v>54304</v>
      </c>
      <c r="B3395">
        <v>759.33333333333337</v>
      </c>
      <c r="C3395">
        <v>771.33333333333337</v>
      </c>
      <c r="D3395">
        <v>729.56666666666672</v>
      </c>
      <c r="E3395">
        <v>758.61666666666667</v>
      </c>
    </row>
    <row r="3396" spans="1:5" x14ac:dyDescent="0.25">
      <c r="A3396">
        <v>54320</v>
      </c>
      <c r="B3396">
        <v>750</v>
      </c>
      <c r="C3396">
        <v>774.93333333333328</v>
      </c>
      <c r="D3396">
        <v>754.16666666666663</v>
      </c>
      <c r="E3396">
        <v>732.86666666666667</v>
      </c>
    </row>
    <row r="3397" spans="1:5" x14ac:dyDescent="0.25">
      <c r="A3397">
        <v>54336</v>
      </c>
      <c r="B3397">
        <v>758.66666666666663</v>
      </c>
      <c r="C3397">
        <v>751.5333333333333</v>
      </c>
      <c r="D3397">
        <v>744.4666666666667</v>
      </c>
      <c r="E3397">
        <v>740.2166666666667</v>
      </c>
    </row>
    <row r="3398" spans="1:5" x14ac:dyDescent="0.25">
      <c r="A3398">
        <v>54352</v>
      </c>
      <c r="B3398">
        <v>771</v>
      </c>
      <c r="C3398">
        <v>759.26666666666665</v>
      </c>
      <c r="D3398">
        <v>749.1</v>
      </c>
      <c r="E3398">
        <v>750.66666666666663</v>
      </c>
    </row>
    <row r="3399" spans="1:5" x14ac:dyDescent="0.25">
      <c r="A3399">
        <v>54368</v>
      </c>
      <c r="B3399">
        <v>754.33333333333337</v>
      </c>
      <c r="C3399">
        <v>766.4666666666667</v>
      </c>
      <c r="D3399">
        <v>755.5</v>
      </c>
      <c r="E3399">
        <v>758.7</v>
      </c>
    </row>
    <row r="3400" spans="1:5" x14ac:dyDescent="0.25">
      <c r="A3400">
        <v>54384</v>
      </c>
      <c r="B3400">
        <v>758.66666666666663</v>
      </c>
      <c r="C3400">
        <v>766.4666666666667</v>
      </c>
      <c r="D3400">
        <v>736.43333333333328</v>
      </c>
      <c r="E3400">
        <v>736.35</v>
      </c>
    </row>
    <row r="3401" spans="1:5" x14ac:dyDescent="0.25">
      <c r="A3401">
        <v>54400</v>
      </c>
      <c r="B3401">
        <v>751</v>
      </c>
      <c r="C3401">
        <v>758.73333333333335</v>
      </c>
      <c r="D3401">
        <v>745.23333333333335</v>
      </c>
      <c r="E3401">
        <v>742.9666666666667</v>
      </c>
    </row>
    <row r="3402" spans="1:5" x14ac:dyDescent="0.25">
      <c r="A3402">
        <v>54416</v>
      </c>
      <c r="B3402">
        <v>754.66666666666663</v>
      </c>
      <c r="C3402">
        <v>756.26666666666665</v>
      </c>
      <c r="D3402">
        <v>735.0333333333333</v>
      </c>
      <c r="E3402">
        <v>739.5333333333333</v>
      </c>
    </row>
    <row r="3403" spans="1:5" x14ac:dyDescent="0.25">
      <c r="A3403">
        <v>54432</v>
      </c>
      <c r="B3403">
        <v>742</v>
      </c>
      <c r="C3403">
        <v>771.93333333333328</v>
      </c>
      <c r="D3403">
        <v>721.4</v>
      </c>
      <c r="E3403">
        <v>731.38333333333333</v>
      </c>
    </row>
    <row r="3404" spans="1:5" x14ac:dyDescent="0.25">
      <c r="A3404">
        <v>54448</v>
      </c>
      <c r="B3404">
        <v>762.33333333333337</v>
      </c>
      <c r="C3404">
        <v>756.73333333333335</v>
      </c>
      <c r="D3404">
        <v>726.6</v>
      </c>
      <c r="E3404">
        <v>739.63333333333333</v>
      </c>
    </row>
    <row r="3405" spans="1:5" x14ac:dyDescent="0.25">
      <c r="A3405">
        <v>54464</v>
      </c>
      <c r="B3405">
        <v>768</v>
      </c>
      <c r="C3405">
        <v>743.2</v>
      </c>
      <c r="D3405">
        <v>757.76666666666665</v>
      </c>
      <c r="E3405">
        <v>731.15</v>
      </c>
    </row>
    <row r="3406" spans="1:5" x14ac:dyDescent="0.25">
      <c r="A3406">
        <v>54480</v>
      </c>
      <c r="B3406">
        <v>751.33333333333337</v>
      </c>
      <c r="C3406">
        <v>759.13333333333333</v>
      </c>
      <c r="D3406">
        <v>737.4666666666667</v>
      </c>
      <c r="E3406">
        <v>753.75</v>
      </c>
    </row>
    <row r="3407" spans="1:5" x14ac:dyDescent="0.25">
      <c r="A3407">
        <v>54496</v>
      </c>
      <c r="B3407">
        <v>741.66666666666663</v>
      </c>
      <c r="C3407">
        <v>749.6</v>
      </c>
      <c r="D3407">
        <v>714.7</v>
      </c>
      <c r="E3407">
        <v>718.2833333333333</v>
      </c>
    </row>
    <row r="3408" spans="1:5" x14ac:dyDescent="0.25">
      <c r="A3408">
        <v>54512</v>
      </c>
      <c r="B3408">
        <v>772.66666666666663</v>
      </c>
      <c r="C3408">
        <v>774.6</v>
      </c>
      <c r="D3408">
        <v>737.83333333333337</v>
      </c>
      <c r="E3408">
        <v>741.4</v>
      </c>
    </row>
    <row r="3409" spans="1:5" x14ac:dyDescent="0.25">
      <c r="A3409">
        <v>54528</v>
      </c>
      <c r="B3409">
        <v>756.33333333333337</v>
      </c>
      <c r="C3409">
        <v>762.86666666666667</v>
      </c>
      <c r="D3409">
        <v>753.33333333333337</v>
      </c>
      <c r="E3409">
        <v>731.61666666666667</v>
      </c>
    </row>
    <row r="3410" spans="1:5" x14ac:dyDescent="0.25">
      <c r="A3410">
        <v>54544</v>
      </c>
      <c r="B3410">
        <v>758.33333333333337</v>
      </c>
      <c r="C3410">
        <v>760.8</v>
      </c>
      <c r="D3410">
        <v>720.83333333333337</v>
      </c>
      <c r="E3410">
        <v>725.08333333333337</v>
      </c>
    </row>
    <row r="3411" spans="1:5" x14ac:dyDescent="0.25">
      <c r="A3411">
        <v>54560</v>
      </c>
      <c r="B3411">
        <v>764</v>
      </c>
      <c r="C3411">
        <v>751.5333333333333</v>
      </c>
      <c r="D3411">
        <v>739.16666666666663</v>
      </c>
      <c r="E3411">
        <v>735.66666666666663</v>
      </c>
    </row>
    <row r="3412" spans="1:5" x14ac:dyDescent="0.25">
      <c r="A3412">
        <v>54576</v>
      </c>
      <c r="B3412">
        <v>772</v>
      </c>
      <c r="C3412">
        <v>762.2</v>
      </c>
      <c r="D3412">
        <v>735.2</v>
      </c>
      <c r="E3412">
        <v>763.85</v>
      </c>
    </row>
    <row r="3413" spans="1:5" x14ac:dyDescent="0.25">
      <c r="A3413">
        <v>54592</v>
      </c>
      <c r="B3413">
        <v>736.66666666666663</v>
      </c>
      <c r="C3413">
        <v>771.4666666666667</v>
      </c>
      <c r="D3413">
        <v>747.06666666666672</v>
      </c>
      <c r="E3413">
        <v>738.01666666666665</v>
      </c>
    </row>
    <row r="3414" spans="1:5" x14ac:dyDescent="0.25">
      <c r="A3414">
        <v>54608</v>
      </c>
      <c r="B3414">
        <v>754</v>
      </c>
      <c r="C3414">
        <v>766.66666666666663</v>
      </c>
      <c r="D3414">
        <v>738.26666666666665</v>
      </c>
      <c r="E3414">
        <v>738.9</v>
      </c>
    </row>
    <row r="3415" spans="1:5" x14ac:dyDescent="0.25">
      <c r="A3415">
        <v>54624</v>
      </c>
      <c r="B3415">
        <v>744.66666666666663</v>
      </c>
      <c r="C3415">
        <v>766.13333333333333</v>
      </c>
      <c r="D3415">
        <v>722.06666666666672</v>
      </c>
      <c r="E3415">
        <v>721.26666666666665</v>
      </c>
    </row>
    <row r="3416" spans="1:5" x14ac:dyDescent="0.25">
      <c r="A3416">
        <v>54640</v>
      </c>
      <c r="B3416">
        <v>764</v>
      </c>
      <c r="C3416">
        <v>767.33333333333337</v>
      </c>
      <c r="D3416">
        <v>738.13333333333333</v>
      </c>
      <c r="E3416">
        <v>751.73333333333335</v>
      </c>
    </row>
    <row r="3417" spans="1:5" x14ac:dyDescent="0.25">
      <c r="A3417">
        <v>54656</v>
      </c>
      <c r="B3417">
        <v>766</v>
      </c>
      <c r="C3417">
        <v>766.8</v>
      </c>
      <c r="D3417">
        <v>735.36666666666667</v>
      </c>
      <c r="E3417">
        <v>744.9666666666667</v>
      </c>
    </row>
    <row r="3418" spans="1:5" x14ac:dyDescent="0.25">
      <c r="A3418">
        <v>54672</v>
      </c>
      <c r="B3418">
        <v>763.33333333333337</v>
      </c>
      <c r="C3418">
        <v>734.4</v>
      </c>
      <c r="D3418">
        <v>733.36666666666667</v>
      </c>
      <c r="E3418">
        <v>750.25</v>
      </c>
    </row>
    <row r="3419" spans="1:5" x14ac:dyDescent="0.25">
      <c r="A3419">
        <v>54688</v>
      </c>
      <c r="B3419">
        <v>772.66666666666663</v>
      </c>
      <c r="C3419">
        <v>766.4</v>
      </c>
      <c r="D3419">
        <v>734.1</v>
      </c>
      <c r="E3419">
        <v>752.73333333333335</v>
      </c>
    </row>
    <row r="3420" spans="1:5" x14ac:dyDescent="0.25">
      <c r="A3420">
        <v>54704</v>
      </c>
      <c r="B3420">
        <v>766.33333333333337</v>
      </c>
      <c r="C3420">
        <v>765.5333333333333</v>
      </c>
      <c r="D3420">
        <v>730.36666666666667</v>
      </c>
      <c r="E3420">
        <v>765.16666666666663</v>
      </c>
    </row>
    <row r="3421" spans="1:5" x14ac:dyDescent="0.25">
      <c r="A3421">
        <v>54720</v>
      </c>
      <c r="B3421">
        <v>763.33333333333337</v>
      </c>
      <c r="C3421">
        <v>760.13333333333333</v>
      </c>
      <c r="D3421">
        <v>724.5333333333333</v>
      </c>
      <c r="E3421">
        <v>749.36666666666667</v>
      </c>
    </row>
    <row r="3422" spans="1:5" x14ac:dyDescent="0.25">
      <c r="A3422">
        <v>54736</v>
      </c>
      <c r="B3422">
        <v>757.33333333333337</v>
      </c>
      <c r="C3422">
        <v>757.8</v>
      </c>
      <c r="D3422">
        <v>717.0333333333333</v>
      </c>
      <c r="E3422">
        <v>727.65</v>
      </c>
    </row>
    <row r="3423" spans="1:5" x14ac:dyDescent="0.25">
      <c r="A3423">
        <v>54752</v>
      </c>
      <c r="B3423">
        <v>759.66666666666663</v>
      </c>
      <c r="C3423">
        <v>752.8</v>
      </c>
      <c r="D3423">
        <v>725.66666666666663</v>
      </c>
      <c r="E3423">
        <v>731.23333333333335</v>
      </c>
    </row>
    <row r="3424" spans="1:5" x14ac:dyDescent="0.25">
      <c r="A3424">
        <v>54768</v>
      </c>
      <c r="B3424">
        <v>748.66666666666663</v>
      </c>
      <c r="C3424">
        <v>752</v>
      </c>
      <c r="D3424">
        <v>724.26666666666665</v>
      </c>
      <c r="E3424">
        <v>741.98333333333335</v>
      </c>
    </row>
    <row r="3425" spans="1:5" x14ac:dyDescent="0.25">
      <c r="A3425">
        <v>54784</v>
      </c>
      <c r="B3425">
        <v>772.66666666666663</v>
      </c>
      <c r="C3425">
        <v>748</v>
      </c>
      <c r="D3425">
        <v>734.9666666666667</v>
      </c>
      <c r="E3425">
        <v>739.15</v>
      </c>
    </row>
    <row r="3426" spans="1:5" x14ac:dyDescent="0.25">
      <c r="A3426">
        <v>54800</v>
      </c>
      <c r="B3426">
        <v>753.33333333333337</v>
      </c>
      <c r="C3426">
        <v>761.26666666666665</v>
      </c>
      <c r="D3426">
        <v>704.4666666666667</v>
      </c>
      <c r="E3426">
        <v>736.5</v>
      </c>
    </row>
    <row r="3427" spans="1:5" x14ac:dyDescent="0.25">
      <c r="A3427">
        <v>54816</v>
      </c>
      <c r="B3427">
        <v>743</v>
      </c>
      <c r="C3427">
        <v>780.33333333333337</v>
      </c>
      <c r="D3427">
        <v>740.3</v>
      </c>
      <c r="E3427">
        <v>752.66666666666663</v>
      </c>
    </row>
    <row r="3428" spans="1:5" x14ac:dyDescent="0.25">
      <c r="A3428">
        <v>54832</v>
      </c>
      <c r="B3428">
        <v>753.33333333333337</v>
      </c>
      <c r="C3428">
        <v>756.8</v>
      </c>
      <c r="D3428">
        <v>769.1</v>
      </c>
      <c r="E3428">
        <v>738.55</v>
      </c>
    </row>
    <row r="3429" spans="1:5" x14ac:dyDescent="0.25">
      <c r="A3429">
        <v>54848</v>
      </c>
      <c r="B3429">
        <v>765</v>
      </c>
      <c r="C3429">
        <v>761.66666666666663</v>
      </c>
      <c r="D3429">
        <v>720.43333333333328</v>
      </c>
      <c r="E3429">
        <v>729.58333333333337</v>
      </c>
    </row>
    <row r="3430" spans="1:5" x14ac:dyDescent="0.25">
      <c r="A3430">
        <v>54864</v>
      </c>
      <c r="B3430">
        <v>742.66666666666663</v>
      </c>
      <c r="C3430">
        <v>748.2</v>
      </c>
      <c r="D3430">
        <v>730.2</v>
      </c>
      <c r="E3430">
        <v>747.45</v>
      </c>
    </row>
    <row r="3431" spans="1:5" x14ac:dyDescent="0.25">
      <c r="A3431">
        <v>54880</v>
      </c>
      <c r="B3431">
        <v>756</v>
      </c>
      <c r="C3431">
        <v>757.6</v>
      </c>
      <c r="D3431">
        <v>741.4666666666667</v>
      </c>
      <c r="E3431">
        <v>735.35</v>
      </c>
    </row>
    <row r="3432" spans="1:5" x14ac:dyDescent="0.25">
      <c r="A3432">
        <v>54896</v>
      </c>
      <c r="B3432">
        <v>756.33333333333337</v>
      </c>
      <c r="C3432">
        <v>765.4666666666667</v>
      </c>
      <c r="D3432">
        <v>721.4666666666667</v>
      </c>
      <c r="E3432">
        <v>717.35</v>
      </c>
    </row>
    <row r="3433" spans="1:5" x14ac:dyDescent="0.25">
      <c r="A3433">
        <v>54912</v>
      </c>
      <c r="B3433">
        <v>751.66666666666663</v>
      </c>
      <c r="C3433">
        <v>767.2</v>
      </c>
      <c r="D3433">
        <v>729.13333333333333</v>
      </c>
      <c r="E3433">
        <v>726.35</v>
      </c>
    </row>
    <row r="3434" spans="1:5" x14ac:dyDescent="0.25">
      <c r="A3434">
        <v>54928</v>
      </c>
      <c r="B3434">
        <v>760.33333333333337</v>
      </c>
      <c r="C3434">
        <v>751.4</v>
      </c>
      <c r="D3434">
        <v>752.0333333333333</v>
      </c>
      <c r="E3434">
        <v>745.7833333333333</v>
      </c>
    </row>
    <row r="3435" spans="1:5" x14ac:dyDescent="0.25">
      <c r="A3435">
        <v>54944</v>
      </c>
      <c r="B3435">
        <v>748.33333333333337</v>
      </c>
      <c r="C3435">
        <v>764.4666666666667</v>
      </c>
      <c r="D3435">
        <v>742.06666666666672</v>
      </c>
      <c r="E3435">
        <v>737.31666666666672</v>
      </c>
    </row>
    <row r="3436" spans="1:5" x14ac:dyDescent="0.25">
      <c r="A3436">
        <v>54960</v>
      </c>
      <c r="B3436">
        <v>762.66666666666663</v>
      </c>
      <c r="C3436">
        <v>765.4</v>
      </c>
      <c r="D3436">
        <v>721.8</v>
      </c>
      <c r="E3436">
        <v>724.8</v>
      </c>
    </row>
    <row r="3437" spans="1:5" x14ac:dyDescent="0.25">
      <c r="A3437">
        <v>54976</v>
      </c>
      <c r="B3437">
        <v>760.33333333333337</v>
      </c>
      <c r="C3437">
        <v>759.8</v>
      </c>
      <c r="D3437">
        <v>745.93333333333328</v>
      </c>
      <c r="E3437">
        <v>741.86666666666667</v>
      </c>
    </row>
    <row r="3438" spans="1:5" x14ac:dyDescent="0.25">
      <c r="A3438">
        <v>54992</v>
      </c>
      <c r="B3438">
        <v>750.33333333333337</v>
      </c>
      <c r="C3438">
        <v>762.66666666666663</v>
      </c>
      <c r="D3438">
        <v>735.66666666666663</v>
      </c>
      <c r="E3438">
        <v>736.11666666666667</v>
      </c>
    </row>
    <row r="3439" spans="1:5" x14ac:dyDescent="0.25">
      <c r="A3439">
        <v>55008</v>
      </c>
      <c r="B3439">
        <v>762.66666666666663</v>
      </c>
      <c r="C3439">
        <v>765.8</v>
      </c>
      <c r="D3439">
        <v>750.6</v>
      </c>
      <c r="E3439">
        <v>704.1</v>
      </c>
    </row>
    <row r="3440" spans="1:5" x14ac:dyDescent="0.25">
      <c r="A3440">
        <v>55024</v>
      </c>
      <c r="B3440">
        <v>746.33333333333337</v>
      </c>
      <c r="C3440">
        <v>758.86666666666667</v>
      </c>
      <c r="D3440">
        <v>748.56666666666672</v>
      </c>
      <c r="E3440">
        <v>736.95</v>
      </c>
    </row>
    <row r="3441" spans="1:5" x14ac:dyDescent="0.25">
      <c r="A3441">
        <v>55040</v>
      </c>
      <c r="B3441">
        <v>753.33333333333337</v>
      </c>
      <c r="C3441">
        <v>765.66666666666663</v>
      </c>
      <c r="D3441">
        <v>741.16666666666663</v>
      </c>
      <c r="E3441">
        <v>746.8</v>
      </c>
    </row>
    <row r="3442" spans="1:5" x14ac:dyDescent="0.25">
      <c r="A3442">
        <v>55056</v>
      </c>
      <c r="B3442">
        <v>761.33333333333337</v>
      </c>
      <c r="C3442">
        <v>749.13333333333333</v>
      </c>
      <c r="D3442">
        <v>765.4</v>
      </c>
      <c r="E3442">
        <v>727.55</v>
      </c>
    </row>
    <row r="3443" spans="1:5" x14ac:dyDescent="0.25">
      <c r="A3443">
        <v>55072</v>
      </c>
      <c r="B3443">
        <v>754.66666666666663</v>
      </c>
      <c r="C3443">
        <v>749</v>
      </c>
      <c r="D3443">
        <v>738.8</v>
      </c>
      <c r="E3443">
        <v>739.3</v>
      </c>
    </row>
    <row r="3444" spans="1:5" x14ac:dyDescent="0.25">
      <c r="A3444">
        <v>55088</v>
      </c>
      <c r="B3444">
        <v>757.33333333333337</v>
      </c>
      <c r="C3444">
        <v>746.6</v>
      </c>
      <c r="D3444">
        <v>735.66666666666663</v>
      </c>
      <c r="E3444">
        <v>728.15</v>
      </c>
    </row>
    <row r="3445" spans="1:5" x14ac:dyDescent="0.25">
      <c r="A3445">
        <v>55104</v>
      </c>
      <c r="B3445">
        <v>755.66666666666663</v>
      </c>
      <c r="C3445">
        <v>749.06666666666672</v>
      </c>
      <c r="D3445">
        <v>729.9</v>
      </c>
      <c r="E3445">
        <v>733.98333333333335</v>
      </c>
    </row>
    <row r="3446" spans="1:5" x14ac:dyDescent="0.25">
      <c r="A3446">
        <v>55120</v>
      </c>
      <c r="B3446">
        <v>750</v>
      </c>
      <c r="C3446">
        <v>754.4666666666667</v>
      </c>
      <c r="D3446">
        <v>744.4</v>
      </c>
      <c r="E3446">
        <v>712.9</v>
      </c>
    </row>
    <row r="3447" spans="1:5" x14ac:dyDescent="0.25">
      <c r="A3447">
        <v>55136</v>
      </c>
      <c r="B3447">
        <v>769.66666666666663</v>
      </c>
      <c r="C3447">
        <v>744.26666666666665</v>
      </c>
      <c r="D3447">
        <v>782.73333333333335</v>
      </c>
      <c r="E3447">
        <v>746.43333333333328</v>
      </c>
    </row>
    <row r="3448" spans="1:5" x14ac:dyDescent="0.25">
      <c r="A3448">
        <v>55152</v>
      </c>
      <c r="B3448">
        <v>765</v>
      </c>
      <c r="C3448">
        <v>770.93333333333328</v>
      </c>
      <c r="D3448">
        <v>742.2</v>
      </c>
      <c r="E3448">
        <v>747.7166666666667</v>
      </c>
    </row>
    <row r="3449" spans="1:5" x14ac:dyDescent="0.25">
      <c r="A3449">
        <v>55168</v>
      </c>
      <c r="B3449">
        <v>765</v>
      </c>
      <c r="C3449">
        <v>749.4</v>
      </c>
      <c r="D3449">
        <v>729.66666666666663</v>
      </c>
      <c r="E3449">
        <v>735.63333333333333</v>
      </c>
    </row>
    <row r="3450" spans="1:5" x14ac:dyDescent="0.25">
      <c r="A3450">
        <v>55184</v>
      </c>
      <c r="B3450">
        <v>758.33333333333337</v>
      </c>
      <c r="C3450">
        <v>777.86666666666667</v>
      </c>
      <c r="D3450">
        <v>745</v>
      </c>
      <c r="E3450">
        <v>747.45</v>
      </c>
    </row>
    <row r="3451" spans="1:5" x14ac:dyDescent="0.25">
      <c r="A3451">
        <v>55200</v>
      </c>
      <c r="B3451">
        <v>755</v>
      </c>
      <c r="C3451">
        <v>751.4666666666667</v>
      </c>
      <c r="D3451">
        <v>767.6</v>
      </c>
      <c r="E3451">
        <v>728.75</v>
      </c>
    </row>
    <row r="3452" spans="1:5" x14ac:dyDescent="0.25">
      <c r="A3452">
        <v>55216</v>
      </c>
      <c r="B3452">
        <v>745</v>
      </c>
      <c r="C3452">
        <v>766.26666666666665</v>
      </c>
      <c r="D3452">
        <v>716.1</v>
      </c>
      <c r="E3452">
        <v>731.76666666666665</v>
      </c>
    </row>
    <row r="3453" spans="1:5" x14ac:dyDescent="0.25">
      <c r="A3453">
        <v>55232</v>
      </c>
      <c r="B3453">
        <v>754</v>
      </c>
      <c r="C3453">
        <v>753.4</v>
      </c>
      <c r="D3453">
        <v>747.23333333333335</v>
      </c>
      <c r="E3453">
        <v>730.7</v>
      </c>
    </row>
    <row r="3454" spans="1:5" x14ac:dyDescent="0.25">
      <c r="A3454">
        <v>55248</v>
      </c>
      <c r="B3454">
        <v>764.66666666666663</v>
      </c>
      <c r="C3454">
        <v>748.8</v>
      </c>
      <c r="D3454">
        <v>749.5333333333333</v>
      </c>
      <c r="E3454">
        <v>739.23333333333335</v>
      </c>
    </row>
    <row r="3455" spans="1:5" x14ac:dyDescent="0.25">
      <c r="A3455">
        <v>55264</v>
      </c>
      <c r="B3455">
        <v>742.66666666666663</v>
      </c>
      <c r="C3455">
        <v>755.5333333333333</v>
      </c>
      <c r="D3455">
        <v>747.5333333333333</v>
      </c>
      <c r="E3455">
        <v>757.08333333333337</v>
      </c>
    </row>
    <row r="3456" spans="1:5" x14ac:dyDescent="0.25">
      <c r="A3456">
        <v>55280</v>
      </c>
      <c r="B3456">
        <v>754.33333333333337</v>
      </c>
      <c r="C3456">
        <v>753.5333333333333</v>
      </c>
      <c r="D3456">
        <v>739.23333333333335</v>
      </c>
      <c r="E3456">
        <v>745.7166666666667</v>
      </c>
    </row>
    <row r="3457" spans="1:5" x14ac:dyDescent="0.25">
      <c r="A3457">
        <v>55296</v>
      </c>
      <c r="B3457">
        <v>755.33333333333337</v>
      </c>
      <c r="C3457">
        <v>741.4666666666667</v>
      </c>
      <c r="D3457">
        <v>748.9666666666667</v>
      </c>
      <c r="E3457">
        <v>737.63333333333333</v>
      </c>
    </row>
    <row r="3458" spans="1:5" x14ac:dyDescent="0.25">
      <c r="A3458">
        <v>55312</v>
      </c>
      <c r="B3458">
        <v>752.33333333333337</v>
      </c>
      <c r="C3458">
        <v>774.8</v>
      </c>
      <c r="D3458">
        <v>734.5333333333333</v>
      </c>
      <c r="E3458">
        <v>732.16666666666663</v>
      </c>
    </row>
    <row r="3459" spans="1:5" x14ac:dyDescent="0.25">
      <c r="A3459">
        <v>55328</v>
      </c>
      <c r="B3459">
        <v>753</v>
      </c>
      <c r="C3459">
        <v>755.66666666666663</v>
      </c>
      <c r="D3459">
        <v>731.5</v>
      </c>
      <c r="E3459">
        <v>733.95</v>
      </c>
    </row>
    <row r="3460" spans="1:5" x14ac:dyDescent="0.25">
      <c r="A3460">
        <v>55344</v>
      </c>
      <c r="B3460">
        <v>749.66666666666663</v>
      </c>
      <c r="C3460">
        <v>740.5333333333333</v>
      </c>
      <c r="D3460">
        <v>725.06666666666672</v>
      </c>
      <c r="E3460">
        <v>757.95</v>
      </c>
    </row>
    <row r="3461" spans="1:5" x14ac:dyDescent="0.25">
      <c r="A3461">
        <v>55360</v>
      </c>
      <c r="B3461">
        <v>757</v>
      </c>
      <c r="C3461">
        <v>753.4666666666667</v>
      </c>
      <c r="D3461">
        <v>748.76666666666665</v>
      </c>
      <c r="E3461">
        <v>731.1</v>
      </c>
    </row>
    <row r="3462" spans="1:5" x14ac:dyDescent="0.25">
      <c r="A3462">
        <v>55376</v>
      </c>
      <c r="B3462">
        <v>752</v>
      </c>
      <c r="C3462">
        <v>740.8</v>
      </c>
      <c r="D3462">
        <v>755.16666666666663</v>
      </c>
      <c r="E3462">
        <v>737.05</v>
      </c>
    </row>
    <row r="3463" spans="1:5" x14ac:dyDescent="0.25">
      <c r="A3463">
        <v>55392</v>
      </c>
      <c r="B3463">
        <v>759</v>
      </c>
      <c r="C3463">
        <v>758.4666666666667</v>
      </c>
      <c r="D3463">
        <v>762.9</v>
      </c>
      <c r="E3463">
        <v>737.6</v>
      </c>
    </row>
    <row r="3464" spans="1:5" x14ac:dyDescent="0.25">
      <c r="A3464">
        <v>55408</v>
      </c>
      <c r="B3464">
        <v>763.66666666666663</v>
      </c>
      <c r="C3464">
        <v>764.8</v>
      </c>
      <c r="D3464">
        <v>737.26666666666665</v>
      </c>
      <c r="E3464">
        <v>713.88333333333333</v>
      </c>
    </row>
    <row r="3465" spans="1:5" x14ac:dyDescent="0.25">
      <c r="A3465">
        <v>55424</v>
      </c>
      <c r="B3465">
        <v>743.33333333333337</v>
      </c>
      <c r="C3465">
        <v>760.5333333333333</v>
      </c>
      <c r="D3465">
        <v>744.7</v>
      </c>
      <c r="E3465">
        <v>716.93333333333328</v>
      </c>
    </row>
    <row r="3466" spans="1:5" x14ac:dyDescent="0.25">
      <c r="A3466">
        <v>55440</v>
      </c>
      <c r="B3466">
        <v>759.66666666666663</v>
      </c>
      <c r="C3466">
        <v>756.6</v>
      </c>
      <c r="D3466">
        <v>741.63333333333333</v>
      </c>
      <c r="E3466">
        <v>721.55</v>
      </c>
    </row>
    <row r="3467" spans="1:5" x14ac:dyDescent="0.25">
      <c r="A3467">
        <v>55456</v>
      </c>
      <c r="B3467">
        <v>772.66666666666663</v>
      </c>
      <c r="C3467">
        <v>778.66666666666663</v>
      </c>
      <c r="D3467">
        <v>733.23333333333335</v>
      </c>
      <c r="E3467">
        <v>740.86666666666667</v>
      </c>
    </row>
    <row r="3468" spans="1:5" x14ac:dyDescent="0.25">
      <c r="A3468">
        <v>55472</v>
      </c>
      <c r="B3468">
        <v>750.33333333333337</v>
      </c>
      <c r="C3468">
        <v>759.33333333333337</v>
      </c>
      <c r="D3468">
        <v>736.23333333333335</v>
      </c>
      <c r="E3468">
        <v>726.11666666666667</v>
      </c>
    </row>
    <row r="3469" spans="1:5" x14ac:dyDescent="0.25">
      <c r="A3469">
        <v>55488</v>
      </c>
      <c r="B3469">
        <v>759.66666666666663</v>
      </c>
      <c r="C3469">
        <v>762.4666666666667</v>
      </c>
      <c r="D3469">
        <v>743.2</v>
      </c>
      <c r="E3469">
        <v>752.8</v>
      </c>
    </row>
    <row r="3470" spans="1:5" x14ac:dyDescent="0.25">
      <c r="A3470">
        <v>55504</v>
      </c>
      <c r="B3470">
        <v>754.66666666666663</v>
      </c>
      <c r="C3470">
        <v>750.13333333333333</v>
      </c>
      <c r="D3470">
        <v>748.4</v>
      </c>
      <c r="E3470">
        <v>763.4</v>
      </c>
    </row>
    <row r="3471" spans="1:5" x14ac:dyDescent="0.25">
      <c r="A3471">
        <v>55520</v>
      </c>
      <c r="B3471">
        <v>770</v>
      </c>
      <c r="C3471">
        <v>768.4</v>
      </c>
      <c r="D3471">
        <v>752.1</v>
      </c>
      <c r="E3471">
        <v>745.35</v>
      </c>
    </row>
    <row r="3472" spans="1:5" x14ac:dyDescent="0.25">
      <c r="A3472">
        <v>55536</v>
      </c>
      <c r="B3472">
        <v>745.66666666666663</v>
      </c>
      <c r="C3472">
        <v>750</v>
      </c>
      <c r="D3472">
        <v>725.23333333333335</v>
      </c>
      <c r="E3472">
        <v>740.8</v>
      </c>
    </row>
    <row r="3473" spans="1:5" x14ac:dyDescent="0.25">
      <c r="A3473">
        <v>55552</v>
      </c>
      <c r="B3473">
        <v>770</v>
      </c>
      <c r="C3473">
        <v>749.8</v>
      </c>
      <c r="D3473">
        <v>749.66666666666663</v>
      </c>
      <c r="E3473">
        <v>737.41666666666663</v>
      </c>
    </row>
    <row r="3474" spans="1:5" x14ac:dyDescent="0.25">
      <c r="A3474">
        <v>55568</v>
      </c>
      <c r="B3474">
        <v>766.33333333333337</v>
      </c>
      <c r="C3474">
        <v>751.73333333333335</v>
      </c>
      <c r="D3474">
        <v>743.9666666666667</v>
      </c>
      <c r="E3474">
        <v>752.08333333333337</v>
      </c>
    </row>
    <row r="3475" spans="1:5" x14ac:dyDescent="0.25">
      <c r="A3475">
        <v>55584</v>
      </c>
      <c r="B3475">
        <v>759.33333333333337</v>
      </c>
      <c r="C3475">
        <v>770.2</v>
      </c>
      <c r="D3475">
        <v>724.2</v>
      </c>
      <c r="E3475">
        <v>732.51666666666665</v>
      </c>
    </row>
    <row r="3476" spans="1:5" x14ac:dyDescent="0.25">
      <c r="A3476">
        <v>55600</v>
      </c>
      <c r="B3476">
        <v>756.66666666666663</v>
      </c>
      <c r="C3476">
        <v>740.6</v>
      </c>
      <c r="D3476">
        <v>755.4</v>
      </c>
      <c r="E3476">
        <v>734.2</v>
      </c>
    </row>
    <row r="3477" spans="1:5" x14ac:dyDescent="0.25">
      <c r="A3477">
        <v>55616</v>
      </c>
      <c r="B3477">
        <v>762</v>
      </c>
      <c r="C3477">
        <v>760.6</v>
      </c>
      <c r="D3477">
        <v>741.16666666666663</v>
      </c>
      <c r="E3477">
        <v>762.63333333333333</v>
      </c>
    </row>
    <row r="3478" spans="1:5" x14ac:dyDescent="0.25">
      <c r="A3478">
        <v>55632</v>
      </c>
      <c r="B3478">
        <v>755.33333333333337</v>
      </c>
      <c r="C3478">
        <v>753.93333333333328</v>
      </c>
      <c r="D3478">
        <v>751.93333333333328</v>
      </c>
      <c r="E3478">
        <v>726.7</v>
      </c>
    </row>
    <row r="3479" spans="1:5" x14ac:dyDescent="0.25">
      <c r="A3479">
        <v>55648</v>
      </c>
      <c r="B3479">
        <v>759.33333333333337</v>
      </c>
      <c r="C3479">
        <v>766.4</v>
      </c>
      <c r="D3479">
        <v>726.93333333333328</v>
      </c>
      <c r="E3479">
        <v>733.26666666666665</v>
      </c>
    </row>
    <row r="3480" spans="1:5" x14ac:dyDescent="0.25">
      <c r="A3480">
        <v>55664</v>
      </c>
      <c r="B3480">
        <v>762</v>
      </c>
      <c r="C3480">
        <v>761.66666666666663</v>
      </c>
      <c r="D3480">
        <v>742.4</v>
      </c>
      <c r="E3480">
        <v>732.2833333333333</v>
      </c>
    </row>
    <row r="3481" spans="1:5" x14ac:dyDescent="0.25">
      <c r="A3481">
        <v>55680</v>
      </c>
      <c r="B3481">
        <v>774.33333333333337</v>
      </c>
      <c r="C3481">
        <v>765.4666666666667</v>
      </c>
      <c r="D3481">
        <v>726.4</v>
      </c>
      <c r="E3481">
        <v>738.25</v>
      </c>
    </row>
    <row r="3482" spans="1:5" x14ac:dyDescent="0.25">
      <c r="A3482">
        <v>55696</v>
      </c>
      <c r="B3482">
        <v>766</v>
      </c>
      <c r="C3482">
        <v>779</v>
      </c>
      <c r="D3482">
        <v>750.4666666666667</v>
      </c>
      <c r="E3482">
        <v>724.9</v>
      </c>
    </row>
    <row r="3483" spans="1:5" x14ac:dyDescent="0.25">
      <c r="A3483">
        <v>55712</v>
      </c>
      <c r="B3483">
        <v>761</v>
      </c>
      <c r="C3483">
        <v>774.26666666666665</v>
      </c>
      <c r="D3483">
        <v>752.63333333333333</v>
      </c>
      <c r="E3483">
        <v>743.11666666666667</v>
      </c>
    </row>
    <row r="3484" spans="1:5" x14ac:dyDescent="0.25">
      <c r="A3484">
        <v>55728</v>
      </c>
      <c r="B3484">
        <v>772.66666666666663</v>
      </c>
      <c r="C3484">
        <v>757.33333333333337</v>
      </c>
      <c r="D3484">
        <v>728.86666666666667</v>
      </c>
      <c r="E3484">
        <v>738.98333333333335</v>
      </c>
    </row>
    <row r="3485" spans="1:5" x14ac:dyDescent="0.25">
      <c r="A3485">
        <v>55744</v>
      </c>
      <c r="B3485">
        <v>747.33333333333337</v>
      </c>
      <c r="C3485">
        <v>774.2</v>
      </c>
      <c r="D3485">
        <v>744.8</v>
      </c>
      <c r="E3485">
        <v>744.41666666666663</v>
      </c>
    </row>
    <row r="3486" spans="1:5" x14ac:dyDescent="0.25">
      <c r="A3486">
        <v>55760</v>
      </c>
      <c r="B3486">
        <v>768.33333333333337</v>
      </c>
      <c r="C3486">
        <v>750.93333333333328</v>
      </c>
      <c r="D3486">
        <v>758.6</v>
      </c>
      <c r="E3486">
        <v>752.61666666666667</v>
      </c>
    </row>
    <row r="3487" spans="1:5" x14ac:dyDescent="0.25">
      <c r="A3487">
        <v>55776</v>
      </c>
      <c r="B3487">
        <v>746.66666666666663</v>
      </c>
      <c r="C3487">
        <v>756.8</v>
      </c>
      <c r="D3487">
        <v>755.33333333333337</v>
      </c>
      <c r="E3487">
        <v>745.06666666666672</v>
      </c>
    </row>
    <row r="3488" spans="1:5" x14ac:dyDescent="0.25">
      <c r="A3488">
        <v>55792</v>
      </c>
      <c r="B3488">
        <v>752.33333333333337</v>
      </c>
      <c r="C3488">
        <v>755.6</v>
      </c>
      <c r="D3488">
        <v>728.9</v>
      </c>
      <c r="E3488">
        <v>727.26666666666665</v>
      </c>
    </row>
    <row r="3489" spans="1:5" x14ac:dyDescent="0.25">
      <c r="A3489">
        <v>55808</v>
      </c>
      <c r="B3489">
        <v>777</v>
      </c>
      <c r="C3489">
        <v>768.86666666666667</v>
      </c>
      <c r="D3489">
        <v>726.56666666666672</v>
      </c>
      <c r="E3489">
        <v>749.4</v>
      </c>
    </row>
    <row r="3490" spans="1:5" x14ac:dyDescent="0.25">
      <c r="A3490">
        <v>55824</v>
      </c>
      <c r="B3490">
        <v>764.33333333333337</v>
      </c>
      <c r="C3490">
        <v>745.26666666666665</v>
      </c>
      <c r="D3490">
        <v>724.56666666666672</v>
      </c>
      <c r="E3490">
        <v>721.9666666666667</v>
      </c>
    </row>
    <row r="3491" spans="1:5" x14ac:dyDescent="0.25">
      <c r="A3491">
        <v>55840</v>
      </c>
      <c r="B3491">
        <v>754</v>
      </c>
      <c r="C3491">
        <v>753.66666666666663</v>
      </c>
      <c r="D3491">
        <v>732.4666666666667</v>
      </c>
      <c r="E3491">
        <v>756.61666666666667</v>
      </c>
    </row>
    <row r="3492" spans="1:5" x14ac:dyDescent="0.25">
      <c r="A3492">
        <v>55856</v>
      </c>
      <c r="B3492">
        <v>754.33333333333337</v>
      </c>
      <c r="C3492">
        <v>764</v>
      </c>
      <c r="D3492">
        <v>734.93333333333328</v>
      </c>
      <c r="E3492">
        <v>724.93333333333328</v>
      </c>
    </row>
    <row r="3493" spans="1:5" x14ac:dyDescent="0.25">
      <c r="A3493">
        <v>55872</v>
      </c>
      <c r="B3493">
        <v>774.33333333333337</v>
      </c>
      <c r="C3493">
        <v>749.6</v>
      </c>
      <c r="D3493">
        <v>735</v>
      </c>
      <c r="E3493">
        <v>747.51666666666665</v>
      </c>
    </row>
    <row r="3494" spans="1:5" x14ac:dyDescent="0.25">
      <c r="A3494">
        <v>55888</v>
      </c>
      <c r="B3494">
        <v>766</v>
      </c>
      <c r="C3494">
        <v>764.73333333333335</v>
      </c>
      <c r="D3494">
        <v>742.93333333333328</v>
      </c>
      <c r="E3494">
        <v>743.61666666666667</v>
      </c>
    </row>
    <row r="3495" spans="1:5" x14ac:dyDescent="0.25">
      <c r="A3495">
        <v>55904</v>
      </c>
      <c r="B3495">
        <v>776.33333333333337</v>
      </c>
      <c r="C3495">
        <v>751.93333333333328</v>
      </c>
      <c r="D3495">
        <v>714.1</v>
      </c>
      <c r="E3495">
        <v>726.0333333333333</v>
      </c>
    </row>
    <row r="3496" spans="1:5" x14ac:dyDescent="0.25">
      <c r="A3496">
        <v>55920</v>
      </c>
      <c r="B3496">
        <v>760</v>
      </c>
      <c r="C3496">
        <v>743.8</v>
      </c>
      <c r="D3496">
        <v>716.16666666666663</v>
      </c>
      <c r="E3496">
        <v>749.81666666666672</v>
      </c>
    </row>
    <row r="3497" spans="1:5" x14ac:dyDescent="0.25">
      <c r="A3497">
        <v>55936</v>
      </c>
      <c r="B3497">
        <v>749.33333333333337</v>
      </c>
      <c r="C3497">
        <v>740.4</v>
      </c>
      <c r="D3497">
        <v>752.86666666666667</v>
      </c>
      <c r="E3497">
        <v>737.23333333333335</v>
      </c>
    </row>
    <row r="3498" spans="1:5" x14ac:dyDescent="0.25">
      <c r="A3498">
        <v>55952</v>
      </c>
      <c r="B3498">
        <v>756.33333333333337</v>
      </c>
      <c r="C3498">
        <v>763.6</v>
      </c>
      <c r="D3498">
        <v>739.86666666666667</v>
      </c>
      <c r="E3498">
        <v>738.5333333333333</v>
      </c>
    </row>
    <row r="3499" spans="1:5" x14ac:dyDescent="0.25">
      <c r="A3499">
        <v>55968</v>
      </c>
      <c r="B3499">
        <v>769.66666666666663</v>
      </c>
      <c r="C3499">
        <v>744.06666666666672</v>
      </c>
      <c r="D3499">
        <v>733.93333333333328</v>
      </c>
      <c r="E3499">
        <v>742.38333333333333</v>
      </c>
    </row>
    <row r="3500" spans="1:5" x14ac:dyDescent="0.25">
      <c r="A3500">
        <v>55984</v>
      </c>
      <c r="B3500">
        <v>747</v>
      </c>
      <c r="C3500">
        <v>755.4</v>
      </c>
      <c r="D3500">
        <v>722.83333333333337</v>
      </c>
      <c r="E3500">
        <v>726.86666666666667</v>
      </c>
    </row>
    <row r="3501" spans="1:5" x14ac:dyDescent="0.25">
      <c r="A3501">
        <v>56000</v>
      </c>
      <c r="B3501">
        <v>766.33333333333337</v>
      </c>
      <c r="C3501">
        <v>763.86666666666667</v>
      </c>
      <c r="D3501">
        <v>742.86666666666667</v>
      </c>
      <c r="E3501">
        <v>711.7166666666667</v>
      </c>
    </row>
    <row r="3502" spans="1:5" x14ac:dyDescent="0.25">
      <c r="A3502">
        <v>56016</v>
      </c>
      <c r="B3502">
        <v>758</v>
      </c>
      <c r="C3502">
        <v>762</v>
      </c>
      <c r="D3502">
        <v>735.66666666666663</v>
      </c>
      <c r="E3502">
        <v>732.98333333333335</v>
      </c>
    </row>
    <row r="3503" spans="1:5" x14ac:dyDescent="0.25">
      <c r="A3503">
        <v>56032</v>
      </c>
      <c r="B3503">
        <v>766</v>
      </c>
      <c r="C3503">
        <v>750.93333333333328</v>
      </c>
      <c r="D3503">
        <v>754.3</v>
      </c>
      <c r="E3503">
        <v>724.08333333333337</v>
      </c>
    </row>
    <row r="3504" spans="1:5" x14ac:dyDescent="0.25">
      <c r="A3504">
        <v>56048</v>
      </c>
      <c r="B3504">
        <v>761.33333333333337</v>
      </c>
      <c r="C3504">
        <v>760.4666666666667</v>
      </c>
      <c r="D3504">
        <v>751.83333333333337</v>
      </c>
      <c r="E3504">
        <v>754.05</v>
      </c>
    </row>
    <row r="3505" spans="1:5" x14ac:dyDescent="0.25">
      <c r="A3505">
        <v>56064</v>
      </c>
      <c r="B3505">
        <v>759</v>
      </c>
      <c r="C3505">
        <v>742.73333333333335</v>
      </c>
      <c r="D3505">
        <v>735.2</v>
      </c>
      <c r="E3505">
        <v>752.41666666666663</v>
      </c>
    </row>
    <row r="3506" spans="1:5" x14ac:dyDescent="0.25">
      <c r="A3506">
        <v>56080</v>
      </c>
      <c r="B3506">
        <v>767.33333333333337</v>
      </c>
      <c r="C3506">
        <v>797.33333333333337</v>
      </c>
      <c r="D3506">
        <v>750.3</v>
      </c>
      <c r="E3506">
        <v>754.2166666666667</v>
      </c>
    </row>
    <row r="3507" spans="1:5" x14ac:dyDescent="0.25">
      <c r="A3507">
        <v>56096</v>
      </c>
      <c r="B3507">
        <v>770</v>
      </c>
      <c r="C3507">
        <v>768.73333333333335</v>
      </c>
      <c r="D3507">
        <v>741.66666666666663</v>
      </c>
      <c r="E3507">
        <v>729.13333333333333</v>
      </c>
    </row>
    <row r="3508" spans="1:5" x14ac:dyDescent="0.25">
      <c r="A3508">
        <v>56112</v>
      </c>
      <c r="B3508">
        <v>756.66666666666663</v>
      </c>
      <c r="C3508">
        <v>743.8</v>
      </c>
      <c r="D3508">
        <v>733.83333333333337</v>
      </c>
      <c r="E3508">
        <v>732.26666666666665</v>
      </c>
    </row>
    <row r="3509" spans="1:5" x14ac:dyDescent="0.25">
      <c r="A3509">
        <v>56128</v>
      </c>
      <c r="B3509">
        <v>755.66666666666663</v>
      </c>
      <c r="C3509">
        <v>758.26666666666665</v>
      </c>
      <c r="D3509">
        <v>731.5333333333333</v>
      </c>
      <c r="E3509">
        <v>750.7</v>
      </c>
    </row>
    <row r="3510" spans="1:5" x14ac:dyDescent="0.25">
      <c r="A3510">
        <v>56144</v>
      </c>
      <c r="B3510">
        <v>762</v>
      </c>
      <c r="C3510">
        <v>755.6</v>
      </c>
      <c r="D3510">
        <v>745.0333333333333</v>
      </c>
      <c r="E3510">
        <v>724.8</v>
      </c>
    </row>
    <row r="3511" spans="1:5" x14ac:dyDescent="0.25">
      <c r="A3511">
        <v>56160</v>
      </c>
      <c r="B3511">
        <v>756.33333333333337</v>
      </c>
      <c r="C3511">
        <v>763.8</v>
      </c>
      <c r="D3511">
        <v>738.36666666666667</v>
      </c>
      <c r="E3511">
        <v>740.95</v>
      </c>
    </row>
    <row r="3512" spans="1:5" x14ac:dyDescent="0.25">
      <c r="A3512">
        <v>56176</v>
      </c>
      <c r="B3512">
        <v>752.33333333333337</v>
      </c>
      <c r="C3512">
        <v>765.66666666666663</v>
      </c>
      <c r="D3512">
        <v>730.5</v>
      </c>
      <c r="E3512">
        <v>729.88333333333333</v>
      </c>
    </row>
    <row r="3513" spans="1:5" x14ac:dyDescent="0.25">
      <c r="A3513">
        <v>56192</v>
      </c>
      <c r="B3513">
        <v>744</v>
      </c>
      <c r="C3513">
        <v>746.5333333333333</v>
      </c>
      <c r="D3513">
        <v>724.93333333333328</v>
      </c>
      <c r="E3513">
        <v>725.81666666666672</v>
      </c>
    </row>
    <row r="3514" spans="1:5" x14ac:dyDescent="0.25">
      <c r="A3514">
        <v>56208</v>
      </c>
      <c r="B3514">
        <v>773</v>
      </c>
      <c r="C3514">
        <v>766.13333333333333</v>
      </c>
      <c r="D3514">
        <v>739.13333333333333</v>
      </c>
      <c r="E3514">
        <v>750.11666666666667</v>
      </c>
    </row>
    <row r="3515" spans="1:5" x14ac:dyDescent="0.25">
      <c r="A3515">
        <v>56224</v>
      </c>
      <c r="B3515">
        <v>736</v>
      </c>
      <c r="C3515">
        <v>768.93333333333328</v>
      </c>
      <c r="D3515">
        <v>739.13333333333333</v>
      </c>
      <c r="E3515">
        <v>739.9666666666667</v>
      </c>
    </row>
    <row r="3516" spans="1:5" x14ac:dyDescent="0.25">
      <c r="A3516">
        <v>56240</v>
      </c>
      <c r="B3516">
        <v>751.66666666666663</v>
      </c>
      <c r="C3516">
        <v>752.86666666666667</v>
      </c>
      <c r="D3516">
        <v>734.0333333333333</v>
      </c>
      <c r="E3516">
        <v>731.2166666666667</v>
      </c>
    </row>
    <row r="3517" spans="1:5" x14ac:dyDescent="0.25">
      <c r="A3517">
        <v>56256</v>
      </c>
      <c r="B3517">
        <v>767.33333333333337</v>
      </c>
      <c r="C3517">
        <v>732.6</v>
      </c>
      <c r="D3517">
        <v>752.23333333333335</v>
      </c>
      <c r="E3517">
        <v>731.23333333333335</v>
      </c>
    </row>
    <row r="3518" spans="1:5" x14ac:dyDescent="0.25">
      <c r="A3518">
        <v>56272</v>
      </c>
      <c r="B3518">
        <v>756.33333333333337</v>
      </c>
      <c r="C3518">
        <v>742.33333333333337</v>
      </c>
      <c r="D3518">
        <v>737.06666666666672</v>
      </c>
      <c r="E3518">
        <v>759.5333333333333</v>
      </c>
    </row>
    <row r="3519" spans="1:5" x14ac:dyDescent="0.25">
      <c r="A3519">
        <v>56288</v>
      </c>
      <c r="B3519">
        <v>758.33333333333337</v>
      </c>
      <c r="C3519">
        <v>760.73333333333335</v>
      </c>
      <c r="D3519">
        <v>740.66666666666663</v>
      </c>
      <c r="E3519">
        <v>728.65</v>
      </c>
    </row>
    <row r="3520" spans="1:5" x14ac:dyDescent="0.25">
      <c r="A3520">
        <v>56304</v>
      </c>
      <c r="B3520">
        <v>756.66666666666663</v>
      </c>
      <c r="C3520">
        <v>745.4</v>
      </c>
      <c r="D3520">
        <v>741.33333333333337</v>
      </c>
      <c r="E3520">
        <v>717.0333333333333</v>
      </c>
    </row>
    <row r="3521" spans="1:5" x14ac:dyDescent="0.25">
      <c r="A3521">
        <v>56320</v>
      </c>
      <c r="B3521">
        <v>734.66666666666663</v>
      </c>
      <c r="C3521">
        <v>745.13333333333333</v>
      </c>
      <c r="D3521">
        <v>711.5333333333333</v>
      </c>
      <c r="E3521">
        <v>732.8</v>
      </c>
    </row>
    <row r="3522" spans="1:5" x14ac:dyDescent="0.25">
      <c r="A3522">
        <v>56336</v>
      </c>
      <c r="B3522">
        <v>751.33333333333337</v>
      </c>
      <c r="C3522">
        <v>755.26666666666665</v>
      </c>
      <c r="D3522">
        <v>735.6</v>
      </c>
      <c r="E3522">
        <v>745.08333333333337</v>
      </c>
    </row>
    <row r="3523" spans="1:5" x14ac:dyDescent="0.25">
      <c r="A3523">
        <v>56352</v>
      </c>
      <c r="B3523">
        <v>760</v>
      </c>
      <c r="C3523">
        <v>769.26666666666665</v>
      </c>
      <c r="D3523">
        <v>733.0333333333333</v>
      </c>
      <c r="E3523">
        <v>738.45</v>
      </c>
    </row>
    <row r="3524" spans="1:5" x14ac:dyDescent="0.25">
      <c r="A3524">
        <v>56368</v>
      </c>
      <c r="B3524">
        <v>773.33333333333337</v>
      </c>
      <c r="C3524">
        <v>761.86666666666667</v>
      </c>
      <c r="D3524">
        <v>741.83333333333337</v>
      </c>
      <c r="E3524">
        <v>728.7</v>
      </c>
    </row>
    <row r="3525" spans="1:5" x14ac:dyDescent="0.25">
      <c r="A3525">
        <v>56384</v>
      </c>
      <c r="B3525">
        <v>758.33333333333337</v>
      </c>
      <c r="C3525">
        <v>771.4666666666667</v>
      </c>
      <c r="D3525">
        <v>741.13333333333333</v>
      </c>
      <c r="E3525">
        <v>730.63333333333333</v>
      </c>
    </row>
    <row r="3526" spans="1:5" x14ac:dyDescent="0.25">
      <c r="A3526">
        <v>56400</v>
      </c>
      <c r="B3526">
        <v>767.66666666666663</v>
      </c>
      <c r="C3526">
        <v>774.86666666666667</v>
      </c>
      <c r="D3526">
        <v>721.7</v>
      </c>
      <c r="E3526">
        <v>764.0333333333333</v>
      </c>
    </row>
    <row r="3527" spans="1:5" x14ac:dyDescent="0.25">
      <c r="A3527">
        <v>56416</v>
      </c>
      <c r="B3527">
        <v>756</v>
      </c>
      <c r="C3527">
        <v>764.5333333333333</v>
      </c>
      <c r="D3527">
        <v>739.63333333333333</v>
      </c>
      <c r="E3527">
        <v>734.58333333333337</v>
      </c>
    </row>
    <row r="3528" spans="1:5" x14ac:dyDescent="0.25">
      <c r="A3528">
        <v>56432</v>
      </c>
      <c r="B3528">
        <v>762.33333333333337</v>
      </c>
      <c r="C3528">
        <v>759.4</v>
      </c>
      <c r="D3528">
        <v>744.13333333333333</v>
      </c>
      <c r="E3528">
        <v>724.08333333333337</v>
      </c>
    </row>
    <row r="3529" spans="1:5" x14ac:dyDescent="0.25">
      <c r="A3529">
        <v>56448</v>
      </c>
      <c r="B3529">
        <v>750.33333333333337</v>
      </c>
      <c r="C3529">
        <v>754.4</v>
      </c>
      <c r="D3529">
        <v>743.26666666666665</v>
      </c>
      <c r="E3529">
        <v>732.75</v>
      </c>
    </row>
    <row r="3530" spans="1:5" x14ac:dyDescent="0.25">
      <c r="A3530">
        <v>56464</v>
      </c>
      <c r="B3530">
        <v>766.33333333333337</v>
      </c>
      <c r="C3530">
        <v>767.93333333333328</v>
      </c>
      <c r="D3530">
        <v>735.6</v>
      </c>
      <c r="E3530">
        <v>726.55</v>
      </c>
    </row>
    <row r="3531" spans="1:5" x14ac:dyDescent="0.25">
      <c r="A3531">
        <v>56480</v>
      </c>
      <c r="B3531">
        <v>770.33333333333337</v>
      </c>
      <c r="C3531">
        <v>754.86666666666667</v>
      </c>
      <c r="D3531">
        <v>745.7</v>
      </c>
      <c r="E3531">
        <v>744.75</v>
      </c>
    </row>
    <row r="3532" spans="1:5" x14ac:dyDescent="0.25">
      <c r="A3532">
        <v>56496</v>
      </c>
      <c r="B3532">
        <v>761</v>
      </c>
      <c r="C3532">
        <v>765.26666666666665</v>
      </c>
      <c r="D3532">
        <v>737.9666666666667</v>
      </c>
      <c r="E3532">
        <v>733.35</v>
      </c>
    </row>
    <row r="3533" spans="1:5" x14ac:dyDescent="0.25">
      <c r="A3533">
        <v>56512</v>
      </c>
      <c r="B3533">
        <v>749.66666666666663</v>
      </c>
      <c r="C3533">
        <v>748.13333333333333</v>
      </c>
      <c r="D3533">
        <v>747</v>
      </c>
      <c r="E3533">
        <v>740.93333333333328</v>
      </c>
    </row>
    <row r="3534" spans="1:5" x14ac:dyDescent="0.25">
      <c r="A3534">
        <v>56528</v>
      </c>
      <c r="B3534">
        <v>758.66666666666663</v>
      </c>
      <c r="C3534">
        <v>782.86666666666667</v>
      </c>
      <c r="D3534">
        <v>724.13333333333333</v>
      </c>
      <c r="E3534">
        <v>737.0333333333333</v>
      </c>
    </row>
    <row r="3535" spans="1:5" x14ac:dyDescent="0.25">
      <c r="A3535">
        <v>56544</v>
      </c>
      <c r="B3535">
        <v>752</v>
      </c>
      <c r="C3535">
        <v>761.26666666666665</v>
      </c>
      <c r="D3535">
        <v>746.9666666666667</v>
      </c>
      <c r="E3535">
        <v>734.9</v>
      </c>
    </row>
    <row r="3536" spans="1:5" x14ac:dyDescent="0.25">
      <c r="A3536">
        <v>56560</v>
      </c>
      <c r="B3536">
        <v>757.66666666666663</v>
      </c>
      <c r="C3536">
        <v>758.93333333333328</v>
      </c>
      <c r="D3536">
        <v>755.9666666666667</v>
      </c>
      <c r="E3536">
        <v>721.01666666666665</v>
      </c>
    </row>
    <row r="3537" spans="1:5" x14ac:dyDescent="0.25">
      <c r="A3537">
        <v>56576</v>
      </c>
      <c r="B3537">
        <v>749.33333333333337</v>
      </c>
      <c r="C3537">
        <v>760.93333333333328</v>
      </c>
      <c r="D3537">
        <v>734.4666666666667</v>
      </c>
      <c r="E3537">
        <v>734.45</v>
      </c>
    </row>
    <row r="3538" spans="1:5" x14ac:dyDescent="0.25">
      <c r="A3538">
        <v>56592</v>
      </c>
      <c r="B3538">
        <v>753.33333333333337</v>
      </c>
      <c r="C3538">
        <v>747.73333333333335</v>
      </c>
      <c r="D3538">
        <v>701</v>
      </c>
      <c r="E3538">
        <v>741.36666666666667</v>
      </c>
    </row>
    <row r="3539" spans="1:5" x14ac:dyDescent="0.25">
      <c r="A3539">
        <v>56608</v>
      </c>
      <c r="B3539">
        <v>771</v>
      </c>
      <c r="C3539">
        <v>750.93333333333328</v>
      </c>
      <c r="D3539">
        <v>727.43333333333328</v>
      </c>
      <c r="E3539">
        <v>742.41666666666663</v>
      </c>
    </row>
    <row r="3540" spans="1:5" x14ac:dyDescent="0.25">
      <c r="A3540">
        <v>56624</v>
      </c>
      <c r="B3540">
        <v>784</v>
      </c>
      <c r="C3540">
        <v>749</v>
      </c>
      <c r="D3540">
        <v>740</v>
      </c>
      <c r="E3540">
        <v>744.63333333333333</v>
      </c>
    </row>
    <row r="3541" spans="1:5" x14ac:dyDescent="0.25">
      <c r="A3541">
        <v>56640</v>
      </c>
      <c r="B3541">
        <v>752.66666666666663</v>
      </c>
      <c r="C3541">
        <v>752</v>
      </c>
      <c r="D3541">
        <v>758.6</v>
      </c>
      <c r="E3541">
        <v>750.2833333333333</v>
      </c>
    </row>
    <row r="3542" spans="1:5" x14ac:dyDescent="0.25">
      <c r="A3542">
        <v>56656</v>
      </c>
      <c r="B3542">
        <v>746.33333333333337</v>
      </c>
      <c r="C3542">
        <v>754.4</v>
      </c>
      <c r="D3542">
        <v>736.66666666666663</v>
      </c>
      <c r="E3542">
        <v>734.1</v>
      </c>
    </row>
    <row r="3543" spans="1:5" x14ac:dyDescent="0.25">
      <c r="A3543">
        <v>56672</v>
      </c>
      <c r="B3543">
        <v>768</v>
      </c>
      <c r="C3543">
        <v>757.93333333333328</v>
      </c>
      <c r="D3543">
        <v>740.33333333333337</v>
      </c>
      <c r="E3543">
        <v>724.2</v>
      </c>
    </row>
    <row r="3544" spans="1:5" x14ac:dyDescent="0.25">
      <c r="A3544">
        <v>56688</v>
      </c>
      <c r="B3544">
        <v>778.66666666666663</v>
      </c>
      <c r="C3544">
        <v>753.86666666666667</v>
      </c>
      <c r="D3544">
        <v>753.23333333333335</v>
      </c>
      <c r="E3544">
        <v>731.81666666666672</v>
      </c>
    </row>
    <row r="3545" spans="1:5" x14ac:dyDescent="0.25">
      <c r="A3545">
        <v>56704</v>
      </c>
      <c r="B3545">
        <v>758</v>
      </c>
      <c r="C3545">
        <v>759.4</v>
      </c>
      <c r="D3545">
        <v>740.0333333333333</v>
      </c>
      <c r="E3545">
        <v>746</v>
      </c>
    </row>
    <row r="3546" spans="1:5" x14ac:dyDescent="0.25">
      <c r="A3546">
        <v>56720</v>
      </c>
      <c r="B3546">
        <v>761</v>
      </c>
      <c r="C3546">
        <v>763.2</v>
      </c>
      <c r="D3546">
        <v>751.26666666666665</v>
      </c>
      <c r="E3546">
        <v>734.13333333333333</v>
      </c>
    </row>
    <row r="3547" spans="1:5" x14ac:dyDescent="0.25">
      <c r="A3547">
        <v>56736</v>
      </c>
      <c r="B3547">
        <v>753.66666666666663</v>
      </c>
      <c r="C3547">
        <v>739.73333333333335</v>
      </c>
      <c r="D3547">
        <v>743.9</v>
      </c>
      <c r="E3547">
        <v>741.83333333333337</v>
      </c>
    </row>
    <row r="3548" spans="1:5" x14ac:dyDescent="0.25">
      <c r="A3548">
        <v>56752</v>
      </c>
      <c r="B3548">
        <v>759</v>
      </c>
      <c r="C3548">
        <v>755</v>
      </c>
      <c r="D3548">
        <v>731.23333333333335</v>
      </c>
      <c r="E3548">
        <v>730.01666666666665</v>
      </c>
    </row>
    <row r="3549" spans="1:5" x14ac:dyDescent="0.25">
      <c r="A3549">
        <v>56768</v>
      </c>
      <c r="B3549">
        <v>748</v>
      </c>
      <c r="C3549">
        <v>776.26666666666665</v>
      </c>
      <c r="D3549">
        <v>750.4666666666667</v>
      </c>
      <c r="E3549">
        <v>730.0333333333333</v>
      </c>
    </row>
    <row r="3550" spans="1:5" x14ac:dyDescent="0.25">
      <c r="A3550">
        <v>56784</v>
      </c>
      <c r="B3550">
        <v>751.66666666666663</v>
      </c>
      <c r="C3550">
        <v>756.8</v>
      </c>
      <c r="D3550">
        <v>734.9666666666667</v>
      </c>
      <c r="E3550">
        <v>741.25</v>
      </c>
    </row>
    <row r="3551" spans="1:5" x14ac:dyDescent="0.25">
      <c r="A3551">
        <v>56800</v>
      </c>
      <c r="B3551">
        <v>757.33333333333337</v>
      </c>
      <c r="C3551">
        <v>759.86666666666667</v>
      </c>
      <c r="D3551">
        <v>727.3</v>
      </c>
      <c r="E3551">
        <v>732.13333333333333</v>
      </c>
    </row>
    <row r="3552" spans="1:5" x14ac:dyDescent="0.25">
      <c r="A3552">
        <v>56816</v>
      </c>
      <c r="B3552">
        <v>756.66666666666663</v>
      </c>
      <c r="C3552">
        <v>749.06666666666672</v>
      </c>
      <c r="D3552">
        <v>753.1</v>
      </c>
      <c r="E3552">
        <v>725.33333333333337</v>
      </c>
    </row>
    <row r="3553" spans="1:5" x14ac:dyDescent="0.25">
      <c r="A3553">
        <v>56832</v>
      </c>
      <c r="B3553">
        <v>756</v>
      </c>
      <c r="C3553">
        <v>750.5333333333333</v>
      </c>
      <c r="D3553">
        <v>745.9666666666667</v>
      </c>
      <c r="E3553">
        <v>739.56666666666672</v>
      </c>
    </row>
    <row r="3554" spans="1:5" x14ac:dyDescent="0.25">
      <c r="A3554">
        <v>56848</v>
      </c>
      <c r="B3554">
        <v>763.66666666666663</v>
      </c>
      <c r="C3554">
        <v>774.66666666666663</v>
      </c>
      <c r="D3554">
        <v>731.76666666666665</v>
      </c>
      <c r="E3554">
        <v>732.93333333333328</v>
      </c>
    </row>
    <row r="3555" spans="1:5" x14ac:dyDescent="0.25">
      <c r="A3555">
        <v>56864</v>
      </c>
      <c r="B3555">
        <v>749</v>
      </c>
      <c r="C3555">
        <v>753.5333333333333</v>
      </c>
      <c r="D3555">
        <v>731.5</v>
      </c>
      <c r="E3555">
        <v>737.23333333333335</v>
      </c>
    </row>
    <row r="3556" spans="1:5" x14ac:dyDescent="0.25">
      <c r="A3556">
        <v>56880</v>
      </c>
      <c r="B3556">
        <v>736.33333333333337</v>
      </c>
      <c r="C3556">
        <v>752.4</v>
      </c>
      <c r="D3556">
        <v>719.9</v>
      </c>
      <c r="E3556">
        <v>745.4</v>
      </c>
    </row>
    <row r="3557" spans="1:5" x14ac:dyDescent="0.25">
      <c r="A3557">
        <v>56896</v>
      </c>
      <c r="B3557">
        <v>749.66666666666663</v>
      </c>
      <c r="C3557">
        <v>752.66666666666663</v>
      </c>
      <c r="D3557">
        <v>744.3</v>
      </c>
      <c r="E3557">
        <v>736.2166666666667</v>
      </c>
    </row>
    <row r="3558" spans="1:5" x14ac:dyDescent="0.25">
      <c r="A3558">
        <v>56912</v>
      </c>
      <c r="B3558">
        <v>766.66666666666663</v>
      </c>
      <c r="C3558">
        <v>756.66666666666663</v>
      </c>
      <c r="D3558">
        <v>743.33333333333337</v>
      </c>
      <c r="E3558">
        <v>731.38333333333333</v>
      </c>
    </row>
    <row r="3559" spans="1:5" x14ac:dyDescent="0.25">
      <c r="A3559">
        <v>56928</v>
      </c>
      <c r="B3559">
        <v>753.33333333333337</v>
      </c>
      <c r="C3559">
        <v>750.2</v>
      </c>
      <c r="D3559">
        <v>753.6</v>
      </c>
      <c r="E3559">
        <v>741.88333333333333</v>
      </c>
    </row>
    <row r="3560" spans="1:5" x14ac:dyDescent="0.25">
      <c r="A3560">
        <v>56944</v>
      </c>
      <c r="B3560">
        <v>756.66666666666663</v>
      </c>
      <c r="C3560">
        <v>773.5333333333333</v>
      </c>
      <c r="D3560">
        <v>723.2</v>
      </c>
      <c r="E3560">
        <v>738.45</v>
      </c>
    </row>
    <row r="3561" spans="1:5" x14ac:dyDescent="0.25">
      <c r="A3561">
        <v>56960</v>
      </c>
      <c r="B3561">
        <v>751.33333333333337</v>
      </c>
      <c r="C3561">
        <v>775</v>
      </c>
      <c r="D3561">
        <v>739.93333333333328</v>
      </c>
      <c r="E3561">
        <v>731.9</v>
      </c>
    </row>
    <row r="3562" spans="1:5" x14ac:dyDescent="0.25">
      <c r="A3562">
        <v>56976</v>
      </c>
      <c r="B3562">
        <v>749.66666666666663</v>
      </c>
      <c r="C3562">
        <v>747.6</v>
      </c>
      <c r="D3562">
        <v>720.5333333333333</v>
      </c>
      <c r="E3562">
        <v>738.93333333333328</v>
      </c>
    </row>
    <row r="3563" spans="1:5" x14ac:dyDescent="0.25">
      <c r="A3563">
        <v>56992</v>
      </c>
      <c r="B3563">
        <v>749.33333333333337</v>
      </c>
      <c r="C3563">
        <v>764.5333333333333</v>
      </c>
      <c r="D3563">
        <v>726.9666666666667</v>
      </c>
      <c r="E3563">
        <v>736.63333333333333</v>
      </c>
    </row>
    <row r="3564" spans="1:5" x14ac:dyDescent="0.25">
      <c r="A3564">
        <v>57008</v>
      </c>
      <c r="B3564">
        <v>760.66666666666663</v>
      </c>
      <c r="C3564">
        <v>752.73333333333335</v>
      </c>
      <c r="D3564">
        <v>747.86666666666667</v>
      </c>
      <c r="E3564">
        <v>733.13333333333333</v>
      </c>
    </row>
    <row r="3565" spans="1:5" x14ac:dyDescent="0.25">
      <c r="A3565">
        <v>57024</v>
      </c>
      <c r="B3565">
        <v>761.33333333333337</v>
      </c>
      <c r="C3565">
        <v>752.5333333333333</v>
      </c>
      <c r="D3565">
        <v>745.73333333333335</v>
      </c>
      <c r="E3565">
        <v>733.63333333333333</v>
      </c>
    </row>
    <row r="3566" spans="1:5" x14ac:dyDescent="0.25">
      <c r="A3566">
        <v>57040</v>
      </c>
      <c r="B3566">
        <v>753.66666666666663</v>
      </c>
      <c r="C3566">
        <v>753.6</v>
      </c>
      <c r="D3566">
        <v>738.4</v>
      </c>
      <c r="E3566">
        <v>747.01666666666665</v>
      </c>
    </row>
    <row r="3567" spans="1:5" x14ac:dyDescent="0.25">
      <c r="A3567">
        <v>57056</v>
      </c>
      <c r="B3567">
        <v>757.33333333333337</v>
      </c>
      <c r="C3567">
        <v>757.2</v>
      </c>
      <c r="D3567">
        <v>739.5</v>
      </c>
      <c r="E3567">
        <v>743.13333333333333</v>
      </c>
    </row>
    <row r="3568" spans="1:5" x14ac:dyDescent="0.25">
      <c r="A3568">
        <v>57072</v>
      </c>
      <c r="B3568">
        <v>746.33333333333337</v>
      </c>
      <c r="C3568">
        <v>781.66666666666663</v>
      </c>
      <c r="D3568">
        <v>725.2</v>
      </c>
      <c r="E3568">
        <v>711.06666666666672</v>
      </c>
    </row>
    <row r="3569" spans="1:5" x14ac:dyDescent="0.25">
      <c r="A3569">
        <v>57088</v>
      </c>
      <c r="B3569">
        <v>764.33333333333337</v>
      </c>
      <c r="C3569">
        <v>756</v>
      </c>
      <c r="D3569">
        <v>727.13333333333333</v>
      </c>
      <c r="E3569">
        <v>729.13333333333333</v>
      </c>
    </row>
    <row r="3570" spans="1:5" x14ac:dyDescent="0.25">
      <c r="A3570">
        <v>57104</v>
      </c>
      <c r="B3570">
        <v>739</v>
      </c>
      <c r="C3570">
        <v>759.73333333333335</v>
      </c>
      <c r="D3570">
        <v>743.23333333333335</v>
      </c>
      <c r="E3570">
        <v>725.18333333333328</v>
      </c>
    </row>
    <row r="3571" spans="1:5" x14ac:dyDescent="0.25">
      <c r="A3571">
        <v>57120</v>
      </c>
      <c r="B3571">
        <v>752.66666666666663</v>
      </c>
      <c r="C3571">
        <v>752.2</v>
      </c>
      <c r="D3571">
        <v>732.5</v>
      </c>
      <c r="E3571">
        <v>730.23333333333335</v>
      </c>
    </row>
    <row r="3572" spans="1:5" x14ac:dyDescent="0.25">
      <c r="A3572">
        <v>57136</v>
      </c>
      <c r="B3572">
        <v>749.33333333333337</v>
      </c>
      <c r="C3572">
        <v>750.13333333333333</v>
      </c>
      <c r="D3572">
        <v>735.23333333333335</v>
      </c>
      <c r="E3572">
        <v>734.11666666666667</v>
      </c>
    </row>
    <row r="3573" spans="1:5" x14ac:dyDescent="0.25">
      <c r="A3573">
        <v>57152</v>
      </c>
      <c r="B3573">
        <v>760.33333333333337</v>
      </c>
      <c r="C3573">
        <v>749.86666666666667</v>
      </c>
      <c r="D3573">
        <v>736.4666666666667</v>
      </c>
      <c r="E3573">
        <v>722.5333333333333</v>
      </c>
    </row>
    <row r="3574" spans="1:5" x14ac:dyDescent="0.25">
      <c r="A3574">
        <v>57168</v>
      </c>
      <c r="B3574">
        <v>762.66666666666663</v>
      </c>
      <c r="C3574">
        <v>753.33333333333337</v>
      </c>
      <c r="D3574">
        <v>754.2</v>
      </c>
      <c r="E3574">
        <v>742.93333333333328</v>
      </c>
    </row>
    <row r="3575" spans="1:5" x14ac:dyDescent="0.25">
      <c r="A3575">
        <v>57184</v>
      </c>
      <c r="B3575">
        <v>762</v>
      </c>
      <c r="C3575">
        <v>752.66666666666663</v>
      </c>
      <c r="D3575">
        <v>751.76666666666665</v>
      </c>
      <c r="E3575">
        <v>742.9</v>
      </c>
    </row>
    <row r="3576" spans="1:5" x14ac:dyDescent="0.25">
      <c r="A3576">
        <v>57200</v>
      </c>
      <c r="B3576">
        <v>752.33333333333337</v>
      </c>
      <c r="C3576">
        <v>751.4666666666667</v>
      </c>
      <c r="D3576">
        <v>742.5333333333333</v>
      </c>
      <c r="E3576">
        <v>744.05</v>
      </c>
    </row>
    <row r="3577" spans="1:5" x14ac:dyDescent="0.25">
      <c r="A3577">
        <v>57216</v>
      </c>
      <c r="B3577">
        <v>756</v>
      </c>
      <c r="C3577">
        <v>744.86666666666667</v>
      </c>
      <c r="D3577">
        <v>756.33333333333337</v>
      </c>
      <c r="E3577">
        <v>737.7166666666667</v>
      </c>
    </row>
    <row r="3578" spans="1:5" x14ac:dyDescent="0.25">
      <c r="A3578">
        <v>57232</v>
      </c>
      <c r="B3578">
        <v>762</v>
      </c>
      <c r="C3578">
        <v>767.06666666666672</v>
      </c>
      <c r="D3578">
        <v>730.36666666666667</v>
      </c>
      <c r="E3578">
        <v>719.55</v>
      </c>
    </row>
    <row r="3579" spans="1:5" x14ac:dyDescent="0.25">
      <c r="A3579">
        <v>57248</v>
      </c>
      <c r="B3579">
        <v>776.66666666666663</v>
      </c>
      <c r="C3579">
        <v>752.86666666666667</v>
      </c>
      <c r="D3579">
        <v>754.06666666666672</v>
      </c>
      <c r="E3579">
        <v>719.0333333333333</v>
      </c>
    </row>
    <row r="3580" spans="1:5" x14ac:dyDescent="0.25">
      <c r="A3580">
        <v>57264</v>
      </c>
      <c r="B3580">
        <v>746</v>
      </c>
      <c r="C3580">
        <v>729.66666666666663</v>
      </c>
      <c r="D3580">
        <v>772.13333333333333</v>
      </c>
      <c r="E3580">
        <v>731.2</v>
      </c>
    </row>
    <row r="3581" spans="1:5" x14ac:dyDescent="0.25">
      <c r="A3581">
        <v>57280</v>
      </c>
      <c r="B3581">
        <v>762.66666666666663</v>
      </c>
      <c r="C3581">
        <v>746.5333333333333</v>
      </c>
      <c r="D3581">
        <v>743.36666666666667</v>
      </c>
      <c r="E3581">
        <v>718.81666666666672</v>
      </c>
    </row>
    <row r="3582" spans="1:5" x14ac:dyDescent="0.25">
      <c r="A3582">
        <v>57296</v>
      </c>
      <c r="B3582">
        <v>745.66666666666663</v>
      </c>
      <c r="C3582">
        <v>745.26666666666665</v>
      </c>
      <c r="D3582">
        <v>736.6</v>
      </c>
      <c r="E3582">
        <v>736.4666666666667</v>
      </c>
    </row>
    <row r="3583" spans="1:5" x14ac:dyDescent="0.25">
      <c r="A3583">
        <v>57312</v>
      </c>
      <c r="B3583">
        <v>767</v>
      </c>
      <c r="C3583">
        <v>748</v>
      </c>
      <c r="D3583">
        <v>720.0333333333333</v>
      </c>
      <c r="E3583">
        <v>722.66666666666663</v>
      </c>
    </row>
    <row r="3584" spans="1:5" x14ac:dyDescent="0.25">
      <c r="A3584">
        <v>57328</v>
      </c>
      <c r="B3584">
        <v>763</v>
      </c>
      <c r="C3584">
        <v>762.2</v>
      </c>
      <c r="D3584">
        <v>762.23333333333335</v>
      </c>
      <c r="E3584">
        <v>745.13333333333333</v>
      </c>
    </row>
    <row r="3585" spans="1:5" x14ac:dyDescent="0.25">
      <c r="A3585">
        <v>57344</v>
      </c>
      <c r="B3585">
        <v>748.66666666666663</v>
      </c>
      <c r="C3585">
        <v>741.06666666666672</v>
      </c>
      <c r="D3585">
        <v>748.9</v>
      </c>
      <c r="E3585">
        <v>740.8</v>
      </c>
    </row>
    <row r="3586" spans="1:5" x14ac:dyDescent="0.25">
      <c r="A3586">
        <v>57360</v>
      </c>
      <c r="B3586">
        <v>768</v>
      </c>
      <c r="C3586">
        <v>765.86666666666667</v>
      </c>
      <c r="D3586">
        <v>738.3</v>
      </c>
      <c r="E3586">
        <v>728.91666666666663</v>
      </c>
    </row>
    <row r="3587" spans="1:5" x14ac:dyDescent="0.25">
      <c r="A3587">
        <v>57376</v>
      </c>
      <c r="B3587">
        <v>762.66666666666663</v>
      </c>
      <c r="C3587">
        <v>758.06666666666672</v>
      </c>
      <c r="D3587">
        <v>742.63333333333333</v>
      </c>
      <c r="E3587">
        <v>743.51666666666665</v>
      </c>
    </row>
    <row r="3588" spans="1:5" x14ac:dyDescent="0.25">
      <c r="A3588">
        <v>57392</v>
      </c>
      <c r="B3588">
        <v>756.66666666666663</v>
      </c>
      <c r="C3588">
        <v>754.86666666666667</v>
      </c>
      <c r="D3588">
        <v>734</v>
      </c>
      <c r="E3588">
        <v>729.93333333333328</v>
      </c>
    </row>
    <row r="3589" spans="1:5" x14ac:dyDescent="0.25">
      <c r="A3589">
        <v>57408</v>
      </c>
      <c r="B3589">
        <v>770</v>
      </c>
      <c r="C3589">
        <v>748.4</v>
      </c>
      <c r="D3589">
        <v>744.86666666666667</v>
      </c>
      <c r="E3589">
        <v>740.86666666666667</v>
      </c>
    </row>
    <row r="3590" spans="1:5" x14ac:dyDescent="0.25">
      <c r="A3590">
        <v>57424</v>
      </c>
      <c r="B3590">
        <v>765.33333333333337</v>
      </c>
      <c r="C3590">
        <v>758.86666666666667</v>
      </c>
      <c r="D3590">
        <v>734.56666666666672</v>
      </c>
      <c r="E3590">
        <v>744.7</v>
      </c>
    </row>
    <row r="3591" spans="1:5" x14ac:dyDescent="0.25">
      <c r="A3591">
        <v>57440</v>
      </c>
      <c r="B3591">
        <v>741.66666666666663</v>
      </c>
      <c r="C3591">
        <v>777.13333333333333</v>
      </c>
      <c r="D3591">
        <v>724.4</v>
      </c>
      <c r="E3591">
        <v>728.4</v>
      </c>
    </row>
    <row r="3592" spans="1:5" x14ac:dyDescent="0.25">
      <c r="A3592">
        <v>57456</v>
      </c>
      <c r="B3592">
        <v>757.66666666666663</v>
      </c>
      <c r="C3592">
        <v>758.13333333333333</v>
      </c>
      <c r="D3592">
        <v>726</v>
      </c>
      <c r="E3592">
        <v>732.0333333333333</v>
      </c>
    </row>
    <row r="3593" spans="1:5" x14ac:dyDescent="0.25">
      <c r="A3593">
        <v>57472</v>
      </c>
      <c r="B3593">
        <v>756</v>
      </c>
      <c r="C3593">
        <v>765.26666666666665</v>
      </c>
      <c r="D3593">
        <v>741.8</v>
      </c>
      <c r="E3593">
        <v>735.98333333333335</v>
      </c>
    </row>
    <row r="3594" spans="1:5" x14ac:dyDescent="0.25">
      <c r="A3594">
        <v>57488</v>
      </c>
      <c r="B3594">
        <v>761.66666666666663</v>
      </c>
      <c r="C3594">
        <v>755.2</v>
      </c>
      <c r="D3594">
        <v>751.66666666666663</v>
      </c>
      <c r="E3594">
        <v>742.05</v>
      </c>
    </row>
    <row r="3595" spans="1:5" x14ac:dyDescent="0.25">
      <c r="A3595">
        <v>57504</v>
      </c>
      <c r="B3595">
        <v>752.66666666666663</v>
      </c>
      <c r="C3595">
        <v>765.6</v>
      </c>
      <c r="D3595">
        <v>737.66666666666663</v>
      </c>
      <c r="E3595">
        <v>723.23333333333335</v>
      </c>
    </row>
    <row r="3596" spans="1:5" x14ac:dyDescent="0.25">
      <c r="A3596">
        <v>57520</v>
      </c>
      <c r="B3596">
        <v>758.33333333333337</v>
      </c>
      <c r="C3596">
        <v>738.4</v>
      </c>
      <c r="D3596">
        <v>738.2</v>
      </c>
      <c r="E3596">
        <v>738.73333333333335</v>
      </c>
    </row>
    <row r="3597" spans="1:5" x14ac:dyDescent="0.25">
      <c r="A3597">
        <v>57536</v>
      </c>
      <c r="B3597">
        <v>758.33333333333337</v>
      </c>
      <c r="C3597">
        <v>763</v>
      </c>
      <c r="D3597">
        <v>737.8</v>
      </c>
      <c r="E3597">
        <v>752.5333333333333</v>
      </c>
    </row>
    <row r="3598" spans="1:5" x14ac:dyDescent="0.25">
      <c r="A3598">
        <v>57552</v>
      </c>
      <c r="B3598">
        <v>751.66666666666663</v>
      </c>
      <c r="C3598">
        <v>752.93333333333328</v>
      </c>
      <c r="D3598">
        <v>723.56666666666672</v>
      </c>
      <c r="E3598">
        <v>722.2166666666667</v>
      </c>
    </row>
    <row r="3599" spans="1:5" x14ac:dyDescent="0.25">
      <c r="A3599">
        <v>57568</v>
      </c>
      <c r="B3599">
        <v>744.33333333333337</v>
      </c>
      <c r="C3599">
        <v>758.2</v>
      </c>
      <c r="D3599">
        <v>713.9</v>
      </c>
      <c r="E3599">
        <v>721.16666666666663</v>
      </c>
    </row>
    <row r="3600" spans="1:5" x14ac:dyDescent="0.25">
      <c r="A3600">
        <v>57584</v>
      </c>
      <c r="B3600">
        <v>751</v>
      </c>
      <c r="C3600">
        <v>742.5333333333333</v>
      </c>
      <c r="D3600">
        <v>732.8</v>
      </c>
      <c r="E3600">
        <v>745.25</v>
      </c>
    </row>
    <row r="3601" spans="1:5" x14ac:dyDescent="0.25">
      <c r="A3601">
        <v>57600</v>
      </c>
      <c r="B3601">
        <v>781</v>
      </c>
      <c r="C3601">
        <v>761.93333333333328</v>
      </c>
      <c r="D3601">
        <v>741.36666666666667</v>
      </c>
      <c r="E3601">
        <v>741.31666666666672</v>
      </c>
    </row>
    <row r="3602" spans="1:5" x14ac:dyDescent="0.25">
      <c r="A3602">
        <v>57616</v>
      </c>
      <c r="B3602">
        <v>767.66666666666663</v>
      </c>
      <c r="C3602">
        <v>761.4666666666667</v>
      </c>
      <c r="D3602">
        <v>736.06666666666672</v>
      </c>
      <c r="E3602">
        <v>727.7</v>
      </c>
    </row>
    <row r="3603" spans="1:5" x14ac:dyDescent="0.25">
      <c r="A3603">
        <v>57632</v>
      </c>
      <c r="B3603">
        <v>751.66666666666663</v>
      </c>
      <c r="C3603">
        <v>765.66666666666663</v>
      </c>
      <c r="D3603">
        <v>743.66666666666663</v>
      </c>
      <c r="E3603">
        <v>726.26666666666665</v>
      </c>
    </row>
    <row r="3604" spans="1:5" x14ac:dyDescent="0.25">
      <c r="A3604">
        <v>57648</v>
      </c>
      <c r="B3604">
        <v>768.66666666666663</v>
      </c>
      <c r="C3604">
        <v>761.2</v>
      </c>
      <c r="D3604">
        <v>753.2</v>
      </c>
      <c r="E3604">
        <v>746.18333333333328</v>
      </c>
    </row>
    <row r="3605" spans="1:5" x14ac:dyDescent="0.25">
      <c r="A3605">
        <v>57664</v>
      </c>
      <c r="B3605">
        <v>749</v>
      </c>
      <c r="C3605">
        <v>748.26666666666665</v>
      </c>
      <c r="D3605">
        <v>721.0333333333333</v>
      </c>
      <c r="E3605">
        <v>735.9</v>
      </c>
    </row>
    <row r="3606" spans="1:5" x14ac:dyDescent="0.25">
      <c r="A3606">
        <v>57680</v>
      </c>
      <c r="B3606">
        <v>758</v>
      </c>
      <c r="C3606">
        <v>744.66666666666663</v>
      </c>
      <c r="D3606">
        <v>754.5333333333333</v>
      </c>
      <c r="E3606">
        <v>727.8</v>
      </c>
    </row>
    <row r="3607" spans="1:5" x14ac:dyDescent="0.25">
      <c r="A3607">
        <v>57696</v>
      </c>
      <c r="B3607">
        <v>748.33333333333337</v>
      </c>
      <c r="C3607">
        <v>775.6</v>
      </c>
      <c r="D3607">
        <v>745.63333333333333</v>
      </c>
      <c r="E3607">
        <v>714.73333333333335</v>
      </c>
    </row>
    <row r="3608" spans="1:5" x14ac:dyDescent="0.25">
      <c r="A3608">
        <v>57712</v>
      </c>
      <c r="B3608">
        <v>753.66666666666663</v>
      </c>
      <c r="C3608">
        <v>767.06666666666672</v>
      </c>
      <c r="D3608">
        <v>708.23333333333335</v>
      </c>
      <c r="E3608">
        <v>729.36666666666667</v>
      </c>
    </row>
    <row r="3609" spans="1:5" x14ac:dyDescent="0.25">
      <c r="A3609">
        <v>57728</v>
      </c>
      <c r="B3609">
        <v>757.33333333333337</v>
      </c>
      <c r="C3609">
        <v>740.26666666666665</v>
      </c>
      <c r="D3609">
        <v>733.7</v>
      </c>
      <c r="E3609">
        <v>737.95</v>
      </c>
    </row>
    <row r="3610" spans="1:5" x14ac:dyDescent="0.25">
      <c r="A3610">
        <v>57744</v>
      </c>
      <c r="B3610">
        <v>756</v>
      </c>
      <c r="C3610">
        <v>754.86666666666667</v>
      </c>
      <c r="D3610">
        <v>730.33333333333337</v>
      </c>
      <c r="E3610">
        <v>728.56666666666672</v>
      </c>
    </row>
    <row r="3611" spans="1:5" x14ac:dyDescent="0.25">
      <c r="A3611">
        <v>57760</v>
      </c>
      <c r="B3611">
        <v>766</v>
      </c>
      <c r="C3611">
        <v>765.93333333333328</v>
      </c>
      <c r="D3611">
        <v>730.56666666666672</v>
      </c>
      <c r="E3611">
        <v>733.33333333333337</v>
      </c>
    </row>
    <row r="3612" spans="1:5" x14ac:dyDescent="0.25">
      <c r="A3612">
        <v>57776</v>
      </c>
      <c r="B3612">
        <v>758</v>
      </c>
      <c r="C3612">
        <v>740.26666666666665</v>
      </c>
      <c r="D3612">
        <v>750.86666666666667</v>
      </c>
      <c r="E3612">
        <v>738.05</v>
      </c>
    </row>
    <row r="3613" spans="1:5" x14ac:dyDescent="0.25">
      <c r="A3613">
        <v>57792</v>
      </c>
      <c r="B3613">
        <v>752.33333333333337</v>
      </c>
      <c r="C3613">
        <v>772.2</v>
      </c>
      <c r="D3613">
        <v>748.66666666666663</v>
      </c>
      <c r="E3613">
        <v>730.7166666666667</v>
      </c>
    </row>
    <row r="3614" spans="1:5" x14ac:dyDescent="0.25">
      <c r="A3614">
        <v>57808</v>
      </c>
      <c r="B3614">
        <v>749.33333333333337</v>
      </c>
      <c r="C3614">
        <v>752.33333333333337</v>
      </c>
      <c r="D3614">
        <v>731.16666666666663</v>
      </c>
      <c r="E3614">
        <v>750.98333333333335</v>
      </c>
    </row>
    <row r="3615" spans="1:5" x14ac:dyDescent="0.25">
      <c r="A3615">
        <v>57824</v>
      </c>
      <c r="B3615">
        <v>770.66666666666663</v>
      </c>
      <c r="C3615">
        <v>757.8</v>
      </c>
      <c r="D3615">
        <v>743.5</v>
      </c>
      <c r="E3615">
        <v>734.7833333333333</v>
      </c>
    </row>
    <row r="3616" spans="1:5" x14ac:dyDescent="0.25">
      <c r="A3616">
        <v>57840</v>
      </c>
      <c r="B3616">
        <v>766.66666666666663</v>
      </c>
      <c r="C3616">
        <v>757.73333333333335</v>
      </c>
      <c r="D3616">
        <v>733.2</v>
      </c>
      <c r="E3616">
        <v>742.75</v>
      </c>
    </row>
    <row r="3617" spans="1:5" x14ac:dyDescent="0.25">
      <c r="A3617">
        <v>57856</v>
      </c>
      <c r="B3617">
        <v>745</v>
      </c>
      <c r="C3617">
        <v>739.93333333333328</v>
      </c>
      <c r="D3617">
        <v>735.26666666666665</v>
      </c>
      <c r="E3617">
        <v>732.05</v>
      </c>
    </row>
    <row r="3618" spans="1:5" x14ac:dyDescent="0.25">
      <c r="A3618">
        <v>57872</v>
      </c>
      <c r="B3618">
        <v>760.66666666666663</v>
      </c>
      <c r="C3618">
        <v>764.4</v>
      </c>
      <c r="D3618">
        <v>738.1</v>
      </c>
      <c r="E3618">
        <v>706.51666666666665</v>
      </c>
    </row>
    <row r="3619" spans="1:5" x14ac:dyDescent="0.25">
      <c r="A3619">
        <v>57888</v>
      </c>
      <c r="B3619">
        <v>764.66666666666663</v>
      </c>
      <c r="C3619">
        <v>755.4666666666667</v>
      </c>
      <c r="D3619">
        <v>720.9666666666667</v>
      </c>
      <c r="E3619">
        <v>755.76666666666665</v>
      </c>
    </row>
    <row r="3620" spans="1:5" x14ac:dyDescent="0.25">
      <c r="A3620">
        <v>57904</v>
      </c>
      <c r="B3620">
        <v>755</v>
      </c>
      <c r="C3620">
        <v>747.4666666666667</v>
      </c>
      <c r="D3620">
        <v>744.5</v>
      </c>
      <c r="E3620">
        <v>740.66666666666663</v>
      </c>
    </row>
    <row r="3621" spans="1:5" x14ac:dyDescent="0.25">
      <c r="A3621">
        <v>57920</v>
      </c>
      <c r="B3621">
        <v>768.66666666666663</v>
      </c>
      <c r="C3621">
        <v>753.73333333333335</v>
      </c>
      <c r="D3621">
        <v>722.2</v>
      </c>
      <c r="E3621">
        <v>732.45</v>
      </c>
    </row>
    <row r="3622" spans="1:5" x14ac:dyDescent="0.25">
      <c r="A3622">
        <v>57936</v>
      </c>
      <c r="B3622">
        <v>759</v>
      </c>
      <c r="C3622">
        <v>770.86666666666667</v>
      </c>
      <c r="D3622">
        <v>750.4</v>
      </c>
      <c r="E3622">
        <v>751.31666666666672</v>
      </c>
    </row>
    <row r="3623" spans="1:5" x14ac:dyDescent="0.25">
      <c r="A3623">
        <v>57952</v>
      </c>
      <c r="B3623">
        <v>752</v>
      </c>
      <c r="C3623">
        <v>765</v>
      </c>
      <c r="D3623">
        <v>716.8</v>
      </c>
      <c r="E3623">
        <v>731.11666666666667</v>
      </c>
    </row>
    <row r="3624" spans="1:5" x14ac:dyDescent="0.25">
      <c r="A3624">
        <v>57968</v>
      </c>
      <c r="B3624">
        <v>771.66666666666663</v>
      </c>
      <c r="C3624">
        <v>754.86666666666667</v>
      </c>
      <c r="D3624">
        <v>734</v>
      </c>
      <c r="E3624">
        <v>734.26666666666665</v>
      </c>
    </row>
    <row r="3625" spans="1:5" x14ac:dyDescent="0.25">
      <c r="A3625">
        <v>57984</v>
      </c>
      <c r="B3625">
        <v>757</v>
      </c>
      <c r="C3625">
        <v>758.86666666666667</v>
      </c>
      <c r="D3625">
        <v>760.43333333333328</v>
      </c>
      <c r="E3625">
        <v>737.2</v>
      </c>
    </row>
    <row r="3626" spans="1:5" x14ac:dyDescent="0.25">
      <c r="A3626">
        <v>58000</v>
      </c>
      <c r="B3626">
        <v>754</v>
      </c>
      <c r="C3626">
        <v>757.73333333333335</v>
      </c>
      <c r="D3626">
        <v>729.83333333333337</v>
      </c>
      <c r="E3626">
        <v>741.4</v>
      </c>
    </row>
    <row r="3627" spans="1:5" x14ac:dyDescent="0.25">
      <c r="A3627">
        <v>58016</v>
      </c>
      <c r="B3627">
        <v>752</v>
      </c>
      <c r="C3627">
        <v>750.13333333333333</v>
      </c>
      <c r="D3627">
        <v>751.2</v>
      </c>
      <c r="E3627">
        <v>736.86666666666667</v>
      </c>
    </row>
    <row r="3628" spans="1:5" x14ac:dyDescent="0.25">
      <c r="A3628">
        <v>58032</v>
      </c>
      <c r="B3628">
        <v>751.66666666666663</v>
      </c>
      <c r="C3628">
        <v>756.06666666666672</v>
      </c>
      <c r="D3628">
        <v>745.23333333333335</v>
      </c>
      <c r="E3628">
        <v>753.06666666666672</v>
      </c>
    </row>
    <row r="3629" spans="1:5" x14ac:dyDescent="0.25">
      <c r="A3629">
        <v>58048</v>
      </c>
      <c r="B3629">
        <v>752</v>
      </c>
      <c r="C3629">
        <v>747.33333333333337</v>
      </c>
      <c r="D3629">
        <v>740.13333333333333</v>
      </c>
      <c r="E3629">
        <v>726.98333333333335</v>
      </c>
    </row>
    <row r="3630" spans="1:5" x14ac:dyDescent="0.25">
      <c r="A3630">
        <v>58064</v>
      </c>
      <c r="B3630">
        <v>756.33333333333337</v>
      </c>
      <c r="C3630">
        <v>745.6</v>
      </c>
      <c r="D3630">
        <v>717.16666666666663</v>
      </c>
      <c r="E3630">
        <v>751.88333333333333</v>
      </c>
    </row>
    <row r="3631" spans="1:5" x14ac:dyDescent="0.25">
      <c r="A3631">
        <v>58080</v>
      </c>
      <c r="B3631">
        <v>757.66666666666663</v>
      </c>
      <c r="C3631">
        <v>728.6</v>
      </c>
      <c r="D3631">
        <v>727.3</v>
      </c>
      <c r="E3631">
        <v>743.9</v>
      </c>
    </row>
    <row r="3632" spans="1:5" x14ac:dyDescent="0.25">
      <c r="A3632">
        <v>58096</v>
      </c>
      <c r="B3632">
        <v>753.66666666666663</v>
      </c>
      <c r="C3632">
        <v>750.33333333333337</v>
      </c>
      <c r="D3632">
        <v>729.0333333333333</v>
      </c>
      <c r="E3632">
        <v>734.73333333333335</v>
      </c>
    </row>
    <row r="3633" spans="1:5" x14ac:dyDescent="0.25">
      <c r="A3633">
        <v>58112</v>
      </c>
      <c r="B3633">
        <v>764.33333333333337</v>
      </c>
      <c r="C3633">
        <v>753.26666666666665</v>
      </c>
      <c r="D3633">
        <v>737.66666666666663</v>
      </c>
      <c r="E3633">
        <v>719.08333333333337</v>
      </c>
    </row>
    <row r="3634" spans="1:5" x14ac:dyDescent="0.25">
      <c r="A3634">
        <v>58128</v>
      </c>
      <c r="B3634">
        <v>750.33333333333337</v>
      </c>
      <c r="C3634">
        <v>743.73333333333335</v>
      </c>
      <c r="D3634">
        <v>743.6</v>
      </c>
      <c r="E3634">
        <v>757.35</v>
      </c>
    </row>
    <row r="3635" spans="1:5" x14ac:dyDescent="0.25">
      <c r="A3635">
        <v>58144</v>
      </c>
      <c r="B3635">
        <v>772</v>
      </c>
      <c r="C3635">
        <v>789.6</v>
      </c>
      <c r="D3635">
        <v>724.16666666666663</v>
      </c>
      <c r="E3635">
        <v>732.33333333333337</v>
      </c>
    </row>
    <row r="3636" spans="1:5" x14ac:dyDescent="0.25">
      <c r="A3636">
        <v>58160</v>
      </c>
      <c r="B3636">
        <v>760</v>
      </c>
      <c r="C3636">
        <v>740.06666666666672</v>
      </c>
      <c r="D3636">
        <v>751.16666666666663</v>
      </c>
      <c r="E3636">
        <v>736.1</v>
      </c>
    </row>
    <row r="3637" spans="1:5" x14ac:dyDescent="0.25">
      <c r="A3637">
        <v>58176</v>
      </c>
      <c r="B3637">
        <v>758</v>
      </c>
      <c r="C3637">
        <v>774.93333333333328</v>
      </c>
      <c r="D3637">
        <v>727.2</v>
      </c>
      <c r="E3637">
        <v>745.31666666666672</v>
      </c>
    </row>
    <row r="3638" spans="1:5" x14ac:dyDescent="0.25">
      <c r="A3638">
        <v>58192</v>
      </c>
      <c r="B3638">
        <v>761.33333333333337</v>
      </c>
      <c r="C3638">
        <v>753.73333333333335</v>
      </c>
      <c r="D3638">
        <v>743.33333333333337</v>
      </c>
      <c r="E3638">
        <v>734.23333333333335</v>
      </c>
    </row>
    <row r="3639" spans="1:5" x14ac:dyDescent="0.25">
      <c r="A3639">
        <v>58208</v>
      </c>
      <c r="B3639">
        <v>754</v>
      </c>
      <c r="C3639">
        <v>762.26666666666665</v>
      </c>
      <c r="D3639">
        <v>738.7</v>
      </c>
      <c r="E3639">
        <v>746.4</v>
      </c>
    </row>
    <row r="3640" spans="1:5" x14ac:dyDescent="0.25">
      <c r="A3640">
        <v>58224</v>
      </c>
      <c r="B3640">
        <v>765.33333333333337</v>
      </c>
      <c r="C3640">
        <v>746.2</v>
      </c>
      <c r="D3640">
        <v>740.26666666666665</v>
      </c>
      <c r="E3640">
        <v>745.11666666666667</v>
      </c>
    </row>
    <row r="3641" spans="1:5" x14ac:dyDescent="0.25">
      <c r="A3641">
        <v>58240</v>
      </c>
      <c r="B3641">
        <v>754.66666666666663</v>
      </c>
      <c r="C3641">
        <v>744.2</v>
      </c>
      <c r="D3641">
        <v>738.0333333333333</v>
      </c>
      <c r="E3641">
        <v>728.8</v>
      </c>
    </row>
    <row r="3642" spans="1:5" x14ac:dyDescent="0.25">
      <c r="A3642">
        <v>58256</v>
      </c>
      <c r="B3642">
        <v>742.33333333333337</v>
      </c>
      <c r="C3642">
        <v>745.5333333333333</v>
      </c>
      <c r="D3642">
        <v>746.1</v>
      </c>
      <c r="E3642">
        <v>728.66666666666663</v>
      </c>
    </row>
    <row r="3643" spans="1:5" x14ac:dyDescent="0.25">
      <c r="A3643">
        <v>58272</v>
      </c>
      <c r="B3643">
        <v>765.66666666666663</v>
      </c>
      <c r="C3643">
        <v>778.86666666666667</v>
      </c>
      <c r="D3643">
        <v>742.13333333333333</v>
      </c>
      <c r="E3643">
        <v>768.75</v>
      </c>
    </row>
    <row r="3644" spans="1:5" x14ac:dyDescent="0.25">
      <c r="A3644">
        <v>58288</v>
      </c>
      <c r="B3644">
        <v>755</v>
      </c>
      <c r="C3644">
        <v>738.2</v>
      </c>
      <c r="D3644">
        <v>738.13333333333333</v>
      </c>
      <c r="E3644">
        <v>730.1</v>
      </c>
    </row>
    <row r="3645" spans="1:5" x14ac:dyDescent="0.25">
      <c r="A3645">
        <v>58304</v>
      </c>
      <c r="B3645">
        <v>756</v>
      </c>
      <c r="C3645">
        <v>758.73333333333335</v>
      </c>
      <c r="D3645">
        <v>753.63333333333333</v>
      </c>
      <c r="E3645">
        <v>751.95</v>
      </c>
    </row>
    <row r="3646" spans="1:5" x14ac:dyDescent="0.25">
      <c r="A3646">
        <v>58320</v>
      </c>
      <c r="B3646">
        <v>742</v>
      </c>
      <c r="C3646">
        <v>766.73333333333335</v>
      </c>
      <c r="D3646">
        <v>734.56666666666672</v>
      </c>
      <c r="E3646">
        <v>725.38333333333333</v>
      </c>
    </row>
    <row r="3647" spans="1:5" x14ac:dyDescent="0.25">
      <c r="A3647">
        <v>58336</v>
      </c>
      <c r="B3647">
        <v>765.66666666666663</v>
      </c>
      <c r="C3647">
        <v>760.4666666666667</v>
      </c>
      <c r="D3647">
        <v>731.33333333333337</v>
      </c>
      <c r="E3647">
        <v>716.58333333333337</v>
      </c>
    </row>
    <row r="3648" spans="1:5" x14ac:dyDescent="0.25">
      <c r="A3648">
        <v>58352</v>
      </c>
      <c r="B3648">
        <v>743.33333333333337</v>
      </c>
      <c r="C3648">
        <v>754.8</v>
      </c>
      <c r="D3648">
        <v>721.73333333333335</v>
      </c>
      <c r="E3648">
        <v>736.65</v>
      </c>
    </row>
    <row r="3649" spans="1:5" x14ac:dyDescent="0.25">
      <c r="A3649">
        <v>58368</v>
      </c>
      <c r="B3649">
        <v>756.33333333333337</v>
      </c>
      <c r="C3649">
        <v>759.8</v>
      </c>
      <c r="D3649">
        <v>735.8</v>
      </c>
      <c r="E3649">
        <v>760.2833333333333</v>
      </c>
    </row>
    <row r="3650" spans="1:5" x14ac:dyDescent="0.25">
      <c r="A3650">
        <v>58384</v>
      </c>
      <c r="B3650">
        <v>757.33333333333337</v>
      </c>
      <c r="C3650">
        <v>752.93333333333328</v>
      </c>
      <c r="D3650">
        <v>733.73333333333335</v>
      </c>
      <c r="E3650">
        <v>752.76666666666665</v>
      </c>
    </row>
    <row r="3651" spans="1:5" x14ac:dyDescent="0.25">
      <c r="A3651">
        <v>58400</v>
      </c>
      <c r="B3651">
        <v>770.66666666666663</v>
      </c>
      <c r="C3651">
        <v>725.73333333333335</v>
      </c>
      <c r="D3651">
        <v>736.4666666666667</v>
      </c>
      <c r="E3651">
        <v>759.58333333333337</v>
      </c>
    </row>
    <row r="3652" spans="1:5" x14ac:dyDescent="0.25">
      <c r="A3652">
        <v>58416</v>
      </c>
      <c r="B3652">
        <v>761</v>
      </c>
      <c r="C3652">
        <v>732.66666666666663</v>
      </c>
      <c r="D3652">
        <v>736.9666666666667</v>
      </c>
      <c r="E3652">
        <v>720.86666666666667</v>
      </c>
    </row>
    <row r="3653" spans="1:5" x14ac:dyDescent="0.25">
      <c r="A3653">
        <v>58432</v>
      </c>
      <c r="B3653">
        <v>756.33333333333337</v>
      </c>
      <c r="C3653">
        <v>752.06666666666672</v>
      </c>
      <c r="D3653">
        <v>722.56666666666672</v>
      </c>
      <c r="E3653">
        <v>749.93333333333328</v>
      </c>
    </row>
    <row r="3654" spans="1:5" x14ac:dyDescent="0.25">
      <c r="A3654">
        <v>58448</v>
      </c>
      <c r="B3654">
        <v>770.33333333333337</v>
      </c>
      <c r="C3654">
        <v>746.26666666666665</v>
      </c>
      <c r="D3654">
        <v>732.76666666666665</v>
      </c>
      <c r="E3654">
        <v>736.15</v>
      </c>
    </row>
    <row r="3655" spans="1:5" x14ac:dyDescent="0.25">
      <c r="A3655">
        <v>58464</v>
      </c>
      <c r="B3655">
        <v>755.33333333333337</v>
      </c>
      <c r="C3655">
        <v>748.06666666666672</v>
      </c>
      <c r="D3655">
        <v>755.76666666666665</v>
      </c>
      <c r="E3655">
        <v>718.61666666666667</v>
      </c>
    </row>
    <row r="3656" spans="1:5" x14ac:dyDescent="0.25">
      <c r="A3656">
        <v>58480</v>
      </c>
      <c r="B3656">
        <v>750.66666666666663</v>
      </c>
      <c r="C3656">
        <v>757.8</v>
      </c>
      <c r="D3656">
        <v>714.63333333333333</v>
      </c>
      <c r="E3656">
        <v>733.7833333333333</v>
      </c>
    </row>
    <row r="3657" spans="1:5" x14ac:dyDescent="0.25">
      <c r="A3657">
        <v>58496</v>
      </c>
      <c r="B3657">
        <v>772.66666666666663</v>
      </c>
      <c r="C3657">
        <v>741.13333333333333</v>
      </c>
      <c r="D3657">
        <v>740.76666666666665</v>
      </c>
      <c r="E3657">
        <v>738.6</v>
      </c>
    </row>
    <row r="3658" spans="1:5" x14ac:dyDescent="0.25">
      <c r="A3658">
        <v>58512</v>
      </c>
      <c r="B3658">
        <v>773.66666666666663</v>
      </c>
      <c r="C3658">
        <v>760.6</v>
      </c>
      <c r="D3658">
        <v>729.5</v>
      </c>
      <c r="E3658">
        <v>735.38333333333333</v>
      </c>
    </row>
    <row r="3659" spans="1:5" x14ac:dyDescent="0.25">
      <c r="A3659">
        <v>58528</v>
      </c>
      <c r="B3659">
        <v>772.33333333333337</v>
      </c>
      <c r="C3659">
        <v>764.86666666666667</v>
      </c>
      <c r="D3659">
        <v>727.8</v>
      </c>
      <c r="E3659">
        <v>727</v>
      </c>
    </row>
    <row r="3660" spans="1:5" x14ac:dyDescent="0.25">
      <c r="A3660">
        <v>58544</v>
      </c>
      <c r="B3660">
        <v>764</v>
      </c>
      <c r="C3660">
        <v>739.4666666666667</v>
      </c>
      <c r="D3660">
        <v>739.6</v>
      </c>
      <c r="E3660">
        <v>717</v>
      </c>
    </row>
    <row r="3661" spans="1:5" x14ac:dyDescent="0.25">
      <c r="A3661">
        <v>58560</v>
      </c>
      <c r="B3661">
        <v>753.66666666666663</v>
      </c>
      <c r="C3661">
        <v>764.33333333333337</v>
      </c>
      <c r="D3661">
        <v>731.13333333333333</v>
      </c>
      <c r="E3661">
        <v>743.5333333333333</v>
      </c>
    </row>
    <row r="3662" spans="1:5" x14ac:dyDescent="0.25">
      <c r="A3662">
        <v>58576</v>
      </c>
      <c r="B3662">
        <v>762.33333333333337</v>
      </c>
      <c r="C3662">
        <v>761.73333333333335</v>
      </c>
      <c r="D3662">
        <v>737.0333333333333</v>
      </c>
      <c r="E3662">
        <v>718.36666666666667</v>
      </c>
    </row>
    <row r="3663" spans="1:5" x14ac:dyDescent="0.25">
      <c r="A3663">
        <v>58592</v>
      </c>
      <c r="B3663">
        <v>757</v>
      </c>
      <c r="C3663">
        <v>771.06666666666672</v>
      </c>
      <c r="D3663">
        <v>743.56666666666672</v>
      </c>
      <c r="E3663">
        <v>713.13333333333333</v>
      </c>
    </row>
    <row r="3664" spans="1:5" x14ac:dyDescent="0.25">
      <c r="A3664">
        <v>58608</v>
      </c>
      <c r="B3664">
        <v>753.33333333333337</v>
      </c>
      <c r="C3664">
        <v>745.6</v>
      </c>
      <c r="D3664">
        <v>741.73333333333335</v>
      </c>
      <c r="E3664">
        <v>759.33333333333337</v>
      </c>
    </row>
    <row r="3665" spans="1:5" x14ac:dyDescent="0.25">
      <c r="A3665">
        <v>58624</v>
      </c>
      <c r="B3665">
        <v>764.66666666666663</v>
      </c>
      <c r="C3665">
        <v>758.93333333333328</v>
      </c>
      <c r="D3665">
        <v>710.06666666666672</v>
      </c>
      <c r="E3665">
        <v>742.3</v>
      </c>
    </row>
    <row r="3666" spans="1:5" x14ac:dyDescent="0.25">
      <c r="A3666">
        <v>58640</v>
      </c>
      <c r="B3666">
        <v>765.33333333333337</v>
      </c>
      <c r="C3666">
        <v>765.26666666666665</v>
      </c>
      <c r="D3666">
        <v>748.1</v>
      </c>
      <c r="E3666">
        <v>736.1</v>
      </c>
    </row>
    <row r="3667" spans="1:5" x14ac:dyDescent="0.25">
      <c r="A3667">
        <v>58656</v>
      </c>
      <c r="B3667">
        <v>773</v>
      </c>
      <c r="C3667">
        <v>772.4</v>
      </c>
      <c r="D3667">
        <v>746.6</v>
      </c>
      <c r="E3667">
        <v>730.76666666666665</v>
      </c>
    </row>
    <row r="3668" spans="1:5" x14ac:dyDescent="0.25">
      <c r="A3668">
        <v>58672</v>
      </c>
      <c r="B3668">
        <v>753</v>
      </c>
      <c r="C3668">
        <v>743</v>
      </c>
      <c r="D3668">
        <v>732.36666666666667</v>
      </c>
      <c r="E3668">
        <v>732</v>
      </c>
    </row>
    <row r="3669" spans="1:5" x14ac:dyDescent="0.25">
      <c r="A3669">
        <v>58688</v>
      </c>
      <c r="B3669">
        <v>768</v>
      </c>
      <c r="C3669">
        <v>750.33333333333337</v>
      </c>
      <c r="D3669">
        <v>743.5</v>
      </c>
      <c r="E3669">
        <v>736.83333333333337</v>
      </c>
    </row>
    <row r="3670" spans="1:5" x14ac:dyDescent="0.25">
      <c r="A3670">
        <v>58704</v>
      </c>
      <c r="B3670">
        <v>759.33333333333337</v>
      </c>
      <c r="C3670">
        <v>738.2</v>
      </c>
      <c r="D3670">
        <v>724.8</v>
      </c>
      <c r="E3670">
        <v>721.7166666666667</v>
      </c>
    </row>
    <row r="3671" spans="1:5" x14ac:dyDescent="0.25">
      <c r="A3671">
        <v>58720</v>
      </c>
      <c r="B3671">
        <v>756.66666666666663</v>
      </c>
      <c r="C3671">
        <v>772.4</v>
      </c>
      <c r="D3671">
        <v>732.9</v>
      </c>
      <c r="E3671">
        <v>725.38333333333333</v>
      </c>
    </row>
    <row r="3672" spans="1:5" x14ac:dyDescent="0.25">
      <c r="A3672">
        <v>58736</v>
      </c>
      <c r="B3672">
        <v>756.33333333333337</v>
      </c>
      <c r="C3672">
        <v>754.33333333333337</v>
      </c>
      <c r="D3672">
        <v>745.8</v>
      </c>
      <c r="E3672">
        <v>735.93333333333328</v>
      </c>
    </row>
    <row r="3673" spans="1:5" x14ac:dyDescent="0.25">
      <c r="A3673">
        <v>58752</v>
      </c>
      <c r="B3673">
        <v>754.33333333333337</v>
      </c>
      <c r="C3673">
        <v>754.4666666666667</v>
      </c>
      <c r="D3673">
        <v>737.5333333333333</v>
      </c>
      <c r="E3673">
        <v>739.36666666666667</v>
      </c>
    </row>
    <row r="3674" spans="1:5" x14ac:dyDescent="0.25">
      <c r="A3674">
        <v>58768</v>
      </c>
      <c r="B3674">
        <v>766</v>
      </c>
      <c r="C3674">
        <v>766.33333333333337</v>
      </c>
      <c r="D3674">
        <v>748.76666666666665</v>
      </c>
      <c r="E3674">
        <v>736.6</v>
      </c>
    </row>
    <row r="3675" spans="1:5" x14ac:dyDescent="0.25">
      <c r="A3675">
        <v>58784</v>
      </c>
      <c r="B3675">
        <v>761.66666666666663</v>
      </c>
      <c r="C3675">
        <v>755.06666666666672</v>
      </c>
      <c r="D3675">
        <v>738</v>
      </c>
      <c r="E3675">
        <v>740.4666666666667</v>
      </c>
    </row>
    <row r="3676" spans="1:5" x14ac:dyDescent="0.25">
      <c r="A3676">
        <v>58800</v>
      </c>
      <c r="B3676">
        <v>745.33333333333337</v>
      </c>
      <c r="C3676">
        <v>760.86666666666667</v>
      </c>
      <c r="D3676">
        <v>733.33333333333337</v>
      </c>
      <c r="E3676">
        <v>723.76666666666665</v>
      </c>
    </row>
    <row r="3677" spans="1:5" x14ac:dyDescent="0.25">
      <c r="A3677">
        <v>58816</v>
      </c>
      <c r="B3677">
        <v>755.33333333333337</v>
      </c>
      <c r="C3677">
        <v>744.73333333333335</v>
      </c>
      <c r="D3677">
        <v>760.56666666666672</v>
      </c>
      <c r="E3677">
        <v>744.91666666666663</v>
      </c>
    </row>
    <row r="3678" spans="1:5" x14ac:dyDescent="0.25">
      <c r="A3678">
        <v>58832</v>
      </c>
      <c r="B3678">
        <v>746</v>
      </c>
      <c r="C3678">
        <v>749.8</v>
      </c>
      <c r="D3678">
        <v>728.5</v>
      </c>
      <c r="E3678">
        <v>747.05</v>
      </c>
    </row>
    <row r="3679" spans="1:5" x14ac:dyDescent="0.25">
      <c r="A3679">
        <v>58848</v>
      </c>
      <c r="B3679">
        <v>757.66666666666663</v>
      </c>
      <c r="C3679">
        <v>765.93333333333328</v>
      </c>
      <c r="D3679">
        <v>734.56666666666672</v>
      </c>
      <c r="E3679">
        <v>745.83333333333337</v>
      </c>
    </row>
    <row r="3680" spans="1:5" x14ac:dyDescent="0.25">
      <c r="A3680">
        <v>58864</v>
      </c>
      <c r="B3680">
        <v>749.33333333333337</v>
      </c>
      <c r="C3680">
        <v>757.26666666666665</v>
      </c>
      <c r="D3680">
        <v>738.36666666666667</v>
      </c>
      <c r="E3680">
        <v>752.9</v>
      </c>
    </row>
    <row r="3681" spans="1:5" x14ac:dyDescent="0.25">
      <c r="A3681">
        <v>58880</v>
      </c>
      <c r="B3681">
        <v>747.66666666666663</v>
      </c>
      <c r="C3681">
        <v>751</v>
      </c>
      <c r="D3681">
        <v>769.13333333333333</v>
      </c>
      <c r="E3681">
        <v>723.36666666666667</v>
      </c>
    </row>
    <row r="3682" spans="1:5" x14ac:dyDescent="0.25">
      <c r="A3682">
        <v>58896</v>
      </c>
      <c r="B3682">
        <v>756.66666666666663</v>
      </c>
      <c r="C3682">
        <v>764.6</v>
      </c>
      <c r="D3682">
        <v>748.93333333333328</v>
      </c>
      <c r="E3682">
        <v>731.76666666666665</v>
      </c>
    </row>
    <row r="3683" spans="1:5" x14ac:dyDescent="0.25">
      <c r="A3683">
        <v>58912</v>
      </c>
      <c r="B3683">
        <v>743.66666666666663</v>
      </c>
      <c r="C3683">
        <v>716.5333333333333</v>
      </c>
      <c r="D3683">
        <v>740.3</v>
      </c>
      <c r="E3683">
        <v>735.31666666666672</v>
      </c>
    </row>
    <row r="3684" spans="1:5" x14ac:dyDescent="0.25">
      <c r="A3684">
        <v>58928</v>
      </c>
      <c r="B3684">
        <v>759.33333333333337</v>
      </c>
      <c r="C3684">
        <v>758.4666666666667</v>
      </c>
      <c r="D3684">
        <v>742.36666666666667</v>
      </c>
      <c r="E3684">
        <v>741.26666666666665</v>
      </c>
    </row>
    <row r="3685" spans="1:5" x14ac:dyDescent="0.25">
      <c r="A3685">
        <v>58944</v>
      </c>
      <c r="B3685">
        <v>753</v>
      </c>
      <c r="C3685">
        <v>746.4666666666667</v>
      </c>
      <c r="D3685">
        <v>752.9666666666667</v>
      </c>
      <c r="E3685">
        <v>727.55</v>
      </c>
    </row>
    <row r="3686" spans="1:5" x14ac:dyDescent="0.25">
      <c r="A3686">
        <v>58960</v>
      </c>
      <c r="B3686">
        <v>769.66666666666663</v>
      </c>
      <c r="C3686">
        <v>741.8</v>
      </c>
      <c r="D3686">
        <v>728.2</v>
      </c>
      <c r="E3686">
        <v>758.43333333333328</v>
      </c>
    </row>
    <row r="3687" spans="1:5" x14ac:dyDescent="0.25">
      <c r="A3687">
        <v>58976</v>
      </c>
      <c r="B3687">
        <v>775.66666666666663</v>
      </c>
      <c r="C3687">
        <v>740.8</v>
      </c>
      <c r="D3687">
        <v>723.16666666666663</v>
      </c>
      <c r="E3687">
        <v>742.55</v>
      </c>
    </row>
    <row r="3688" spans="1:5" x14ac:dyDescent="0.25">
      <c r="A3688">
        <v>58992</v>
      </c>
      <c r="B3688">
        <v>746.66666666666663</v>
      </c>
      <c r="C3688">
        <v>755.66666666666663</v>
      </c>
      <c r="D3688">
        <v>736.83333333333337</v>
      </c>
      <c r="E3688">
        <v>716.1</v>
      </c>
    </row>
    <row r="3689" spans="1:5" x14ac:dyDescent="0.25">
      <c r="A3689">
        <v>59008</v>
      </c>
      <c r="B3689">
        <v>748</v>
      </c>
      <c r="C3689">
        <v>766</v>
      </c>
      <c r="D3689">
        <v>738.76666666666665</v>
      </c>
      <c r="E3689">
        <v>735.48333333333335</v>
      </c>
    </row>
    <row r="3690" spans="1:5" x14ac:dyDescent="0.25">
      <c r="A3690">
        <v>59024</v>
      </c>
      <c r="B3690">
        <v>776.33333333333337</v>
      </c>
      <c r="C3690">
        <v>738.5333333333333</v>
      </c>
      <c r="D3690">
        <v>727</v>
      </c>
      <c r="E3690">
        <v>718.16666666666663</v>
      </c>
    </row>
    <row r="3691" spans="1:5" x14ac:dyDescent="0.25">
      <c r="A3691">
        <v>59040</v>
      </c>
      <c r="B3691">
        <v>764.33333333333337</v>
      </c>
      <c r="C3691">
        <v>752.73333333333335</v>
      </c>
      <c r="D3691">
        <v>745.33333333333337</v>
      </c>
      <c r="E3691">
        <v>738.9</v>
      </c>
    </row>
    <row r="3692" spans="1:5" x14ac:dyDescent="0.25">
      <c r="A3692">
        <v>59056</v>
      </c>
      <c r="B3692">
        <v>774.66666666666663</v>
      </c>
      <c r="C3692">
        <v>747</v>
      </c>
      <c r="D3692">
        <v>722.9</v>
      </c>
      <c r="E3692">
        <v>727.9</v>
      </c>
    </row>
    <row r="3693" spans="1:5" x14ac:dyDescent="0.25">
      <c r="A3693">
        <v>59072</v>
      </c>
      <c r="B3693">
        <v>747</v>
      </c>
      <c r="C3693">
        <v>744.66666666666663</v>
      </c>
      <c r="D3693">
        <v>733.73333333333335</v>
      </c>
      <c r="E3693">
        <v>711.51666666666665</v>
      </c>
    </row>
    <row r="3694" spans="1:5" x14ac:dyDescent="0.25">
      <c r="A3694">
        <v>59088</v>
      </c>
      <c r="B3694">
        <v>762.33333333333337</v>
      </c>
      <c r="C3694">
        <v>754.13333333333333</v>
      </c>
      <c r="D3694">
        <v>746.63333333333333</v>
      </c>
      <c r="E3694">
        <v>743.85</v>
      </c>
    </row>
    <row r="3695" spans="1:5" x14ac:dyDescent="0.25">
      <c r="A3695">
        <v>59104</v>
      </c>
      <c r="B3695">
        <v>769.33333333333337</v>
      </c>
      <c r="C3695">
        <v>735.86666666666667</v>
      </c>
      <c r="D3695">
        <v>738.5333333333333</v>
      </c>
      <c r="E3695">
        <v>727.9666666666667</v>
      </c>
    </row>
    <row r="3696" spans="1:5" x14ac:dyDescent="0.25">
      <c r="A3696">
        <v>59120</v>
      </c>
      <c r="B3696">
        <v>754.66666666666663</v>
      </c>
      <c r="C3696">
        <v>751.66666666666663</v>
      </c>
      <c r="D3696">
        <v>730.56666666666672</v>
      </c>
      <c r="E3696">
        <v>740.95</v>
      </c>
    </row>
    <row r="3697" spans="1:5" x14ac:dyDescent="0.25">
      <c r="A3697">
        <v>59136</v>
      </c>
      <c r="B3697">
        <v>764.66666666666663</v>
      </c>
      <c r="C3697">
        <v>755</v>
      </c>
      <c r="D3697">
        <v>732.73333333333335</v>
      </c>
      <c r="E3697">
        <v>742.06666666666672</v>
      </c>
    </row>
    <row r="3698" spans="1:5" x14ac:dyDescent="0.25">
      <c r="A3698">
        <v>59152</v>
      </c>
      <c r="B3698">
        <v>752</v>
      </c>
      <c r="C3698">
        <v>758.33333333333337</v>
      </c>
      <c r="D3698">
        <v>723.4666666666667</v>
      </c>
      <c r="E3698">
        <v>739.88333333333333</v>
      </c>
    </row>
    <row r="3699" spans="1:5" x14ac:dyDescent="0.25">
      <c r="A3699">
        <v>59168</v>
      </c>
      <c r="B3699">
        <v>754</v>
      </c>
      <c r="C3699">
        <v>750.4666666666667</v>
      </c>
      <c r="D3699">
        <v>741.1</v>
      </c>
      <c r="E3699">
        <v>741.58333333333337</v>
      </c>
    </row>
    <row r="3700" spans="1:5" x14ac:dyDescent="0.25">
      <c r="A3700">
        <v>59184</v>
      </c>
      <c r="B3700">
        <v>759</v>
      </c>
      <c r="C3700">
        <v>758.4</v>
      </c>
      <c r="D3700">
        <v>750.73333333333335</v>
      </c>
      <c r="E3700">
        <v>733.01666666666665</v>
      </c>
    </row>
    <row r="3701" spans="1:5" x14ac:dyDescent="0.25">
      <c r="A3701">
        <v>59200</v>
      </c>
      <c r="B3701">
        <v>773.33333333333337</v>
      </c>
      <c r="C3701">
        <v>756.33333333333337</v>
      </c>
      <c r="D3701">
        <v>727.56666666666672</v>
      </c>
      <c r="E3701">
        <v>730.51666666666665</v>
      </c>
    </row>
    <row r="3702" spans="1:5" x14ac:dyDescent="0.25">
      <c r="A3702">
        <v>59216</v>
      </c>
      <c r="B3702">
        <v>757</v>
      </c>
      <c r="C3702">
        <v>750.86666666666667</v>
      </c>
      <c r="D3702">
        <v>759.9666666666667</v>
      </c>
      <c r="E3702">
        <v>730.08333333333337</v>
      </c>
    </row>
    <row r="3703" spans="1:5" x14ac:dyDescent="0.25">
      <c r="A3703">
        <v>59232</v>
      </c>
      <c r="B3703">
        <v>754.66666666666663</v>
      </c>
      <c r="C3703">
        <v>754.13333333333333</v>
      </c>
      <c r="D3703">
        <v>728.76666666666665</v>
      </c>
      <c r="E3703">
        <v>735.5</v>
      </c>
    </row>
    <row r="3704" spans="1:5" x14ac:dyDescent="0.25">
      <c r="A3704">
        <v>59248</v>
      </c>
      <c r="B3704">
        <v>754</v>
      </c>
      <c r="C3704">
        <v>757.8</v>
      </c>
      <c r="D3704">
        <v>732.9</v>
      </c>
      <c r="E3704">
        <v>730.36666666666667</v>
      </c>
    </row>
    <row r="3705" spans="1:5" x14ac:dyDescent="0.25">
      <c r="A3705">
        <v>59264</v>
      </c>
      <c r="B3705">
        <v>758.66666666666663</v>
      </c>
      <c r="C3705">
        <v>740.26666666666665</v>
      </c>
      <c r="D3705">
        <v>732.43333333333328</v>
      </c>
      <c r="E3705">
        <v>733.06666666666672</v>
      </c>
    </row>
    <row r="3706" spans="1:5" x14ac:dyDescent="0.25">
      <c r="A3706">
        <v>59280</v>
      </c>
      <c r="B3706">
        <v>750.33333333333337</v>
      </c>
      <c r="C3706">
        <v>769.73333333333335</v>
      </c>
      <c r="D3706">
        <v>735.83333333333337</v>
      </c>
      <c r="E3706">
        <v>745.31666666666672</v>
      </c>
    </row>
    <row r="3707" spans="1:5" x14ac:dyDescent="0.25">
      <c r="A3707">
        <v>59296</v>
      </c>
      <c r="B3707">
        <v>754</v>
      </c>
      <c r="C3707">
        <v>747.93333333333328</v>
      </c>
      <c r="D3707">
        <v>760.9666666666667</v>
      </c>
      <c r="E3707">
        <v>732.91666666666663</v>
      </c>
    </row>
    <row r="3708" spans="1:5" x14ac:dyDescent="0.25">
      <c r="A3708">
        <v>59312</v>
      </c>
      <c r="B3708">
        <v>744.66666666666663</v>
      </c>
      <c r="C3708">
        <v>749</v>
      </c>
      <c r="D3708">
        <v>743.26666666666665</v>
      </c>
      <c r="E3708">
        <v>750.7833333333333</v>
      </c>
    </row>
    <row r="3709" spans="1:5" x14ac:dyDescent="0.25">
      <c r="A3709">
        <v>59328</v>
      </c>
      <c r="B3709">
        <v>769</v>
      </c>
      <c r="C3709">
        <v>762.06666666666672</v>
      </c>
      <c r="D3709">
        <v>737.2</v>
      </c>
      <c r="E3709">
        <v>713.58333333333337</v>
      </c>
    </row>
    <row r="3710" spans="1:5" x14ac:dyDescent="0.25">
      <c r="A3710">
        <v>59344</v>
      </c>
      <c r="B3710">
        <v>757</v>
      </c>
      <c r="C3710">
        <v>746.86666666666667</v>
      </c>
      <c r="D3710">
        <v>742.73333333333335</v>
      </c>
      <c r="E3710">
        <v>747.33333333333337</v>
      </c>
    </row>
    <row r="3711" spans="1:5" x14ac:dyDescent="0.25">
      <c r="A3711">
        <v>59360</v>
      </c>
      <c r="B3711">
        <v>757.66666666666663</v>
      </c>
      <c r="C3711">
        <v>757.4666666666667</v>
      </c>
      <c r="D3711">
        <v>754.56666666666672</v>
      </c>
      <c r="E3711">
        <v>733</v>
      </c>
    </row>
    <row r="3712" spans="1:5" x14ac:dyDescent="0.25">
      <c r="A3712">
        <v>59376</v>
      </c>
      <c r="B3712">
        <v>758.66666666666663</v>
      </c>
      <c r="C3712">
        <v>740.6</v>
      </c>
      <c r="D3712">
        <v>729.26666666666665</v>
      </c>
      <c r="E3712">
        <v>745.5</v>
      </c>
    </row>
    <row r="3713" spans="1:5" x14ac:dyDescent="0.25">
      <c r="A3713">
        <v>59392</v>
      </c>
      <c r="B3713">
        <v>756</v>
      </c>
      <c r="C3713">
        <v>765.66666666666663</v>
      </c>
      <c r="D3713">
        <v>725.43333333333328</v>
      </c>
      <c r="E3713">
        <v>746.3</v>
      </c>
    </row>
    <row r="3714" spans="1:5" x14ac:dyDescent="0.25">
      <c r="A3714">
        <v>59408</v>
      </c>
      <c r="B3714">
        <v>753.66666666666663</v>
      </c>
      <c r="C3714">
        <v>762.6</v>
      </c>
      <c r="D3714">
        <v>751.7</v>
      </c>
      <c r="E3714">
        <v>735.75</v>
      </c>
    </row>
    <row r="3715" spans="1:5" x14ac:dyDescent="0.25">
      <c r="A3715">
        <v>59424</v>
      </c>
      <c r="B3715">
        <v>761</v>
      </c>
      <c r="C3715">
        <v>736.13333333333333</v>
      </c>
      <c r="D3715">
        <v>728.13333333333333</v>
      </c>
      <c r="E3715">
        <v>745.9</v>
      </c>
    </row>
    <row r="3716" spans="1:5" x14ac:dyDescent="0.25">
      <c r="A3716">
        <v>59440</v>
      </c>
      <c r="B3716">
        <v>760</v>
      </c>
      <c r="C3716">
        <v>764.6</v>
      </c>
      <c r="D3716">
        <v>742.7</v>
      </c>
      <c r="E3716">
        <v>741.11666666666667</v>
      </c>
    </row>
    <row r="3717" spans="1:5" x14ac:dyDescent="0.25">
      <c r="A3717">
        <v>59456</v>
      </c>
      <c r="B3717">
        <v>763.66666666666663</v>
      </c>
      <c r="C3717">
        <v>775.66666666666663</v>
      </c>
      <c r="D3717">
        <v>752.86666666666667</v>
      </c>
      <c r="E3717">
        <v>735.36666666666667</v>
      </c>
    </row>
    <row r="3718" spans="1:5" x14ac:dyDescent="0.25">
      <c r="A3718">
        <v>59472</v>
      </c>
      <c r="B3718">
        <v>765.66666666666663</v>
      </c>
      <c r="C3718">
        <v>741.93333333333328</v>
      </c>
      <c r="D3718">
        <v>738.8</v>
      </c>
      <c r="E3718">
        <v>729.55</v>
      </c>
    </row>
    <row r="3719" spans="1:5" x14ac:dyDescent="0.25">
      <c r="A3719">
        <v>59488</v>
      </c>
      <c r="B3719">
        <v>764.33333333333337</v>
      </c>
      <c r="C3719">
        <v>731.73333333333335</v>
      </c>
      <c r="D3719">
        <v>720.66666666666663</v>
      </c>
      <c r="E3719">
        <v>750.86666666666667</v>
      </c>
    </row>
    <row r="3720" spans="1:5" x14ac:dyDescent="0.25">
      <c r="A3720">
        <v>59504</v>
      </c>
      <c r="B3720">
        <v>759.33333333333337</v>
      </c>
      <c r="C3720">
        <v>750.4</v>
      </c>
      <c r="D3720">
        <v>727.8</v>
      </c>
      <c r="E3720">
        <v>725.63333333333333</v>
      </c>
    </row>
    <row r="3721" spans="1:5" x14ac:dyDescent="0.25">
      <c r="A3721">
        <v>59520</v>
      </c>
      <c r="B3721">
        <v>755</v>
      </c>
      <c r="C3721">
        <v>744.6</v>
      </c>
      <c r="D3721">
        <v>735.9</v>
      </c>
      <c r="E3721">
        <v>735.4</v>
      </c>
    </row>
    <row r="3722" spans="1:5" x14ac:dyDescent="0.25">
      <c r="A3722">
        <v>59536</v>
      </c>
      <c r="B3722">
        <v>759</v>
      </c>
      <c r="C3722">
        <v>758.6</v>
      </c>
      <c r="D3722">
        <v>742.4</v>
      </c>
      <c r="E3722">
        <v>745.48333333333335</v>
      </c>
    </row>
    <row r="3723" spans="1:5" x14ac:dyDescent="0.25">
      <c r="A3723">
        <v>59552</v>
      </c>
      <c r="B3723">
        <v>755.33333333333337</v>
      </c>
      <c r="C3723">
        <v>748.73333333333335</v>
      </c>
      <c r="D3723">
        <v>718.8</v>
      </c>
      <c r="E3723">
        <v>722.0333333333333</v>
      </c>
    </row>
    <row r="3724" spans="1:5" x14ac:dyDescent="0.25">
      <c r="A3724">
        <v>59568</v>
      </c>
      <c r="B3724">
        <v>779</v>
      </c>
      <c r="C3724">
        <v>765.66666666666663</v>
      </c>
      <c r="D3724">
        <v>732.93333333333328</v>
      </c>
      <c r="E3724">
        <v>736.83333333333337</v>
      </c>
    </row>
    <row r="3725" spans="1:5" x14ac:dyDescent="0.25">
      <c r="A3725">
        <v>59584</v>
      </c>
      <c r="B3725">
        <v>766.33333333333337</v>
      </c>
      <c r="C3725">
        <v>751.5333333333333</v>
      </c>
      <c r="D3725">
        <v>740.43333333333328</v>
      </c>
      <c r="E3725">
        <v>751.91666666666663</v>
      </c>
    </row>
    <row r="3726" spans="1:5" x14ac:dyDescent="0.25">
      <c r="A3726">
        <v>59600</v>
      </c>
      <c r="B3726">
        <v>752</v>
      </c>
      <c r="C3726">
        <v>775.93333333333328</v>
      </c>
      <c r="D3726">
        <v>731.66666666666663</v>
      </c>
      <c r="E3726">
        <v>735.85</v>
      </c>
    </row>
    <row r="3727" spans="1:5" x14ac:dyDescent="0.25">
      <c r="A3727">
        <v>59616</v>
      </c>
      <c r="B3727">
        <v>751.33333333333337</v>
      </c>
      <c r="C3727">
        <v>743.2</v>
      </c>
      <c r="D3727">
        <v>746.2</v>
      </c>
      <c r="E3727">
        <v>726.75</v>
      </c>
    </row>
    <row r="3728" spans="1:5" x14ac:dyDescent="0.25">
      <c r="A3728">
        <v>59632</v>
      </c>
      <c r="B3728">
        <v>740.66666666666663</v>
      </c>
      <c r="C3728">
        <v>752.2</v>
      </c>
      <c r="D3728">
        <v>710.9666666666667</v>
      </c>
      <c r="E3728">
        <v>728.08333333333337</v>
      </c>
    </row>
    <row r="3729" spans="1:5" x14ac:dyDescent="0.25">
      <c r="A3729">
        <v>59648</v>
      </c>
      <c r="B3729">
        <v>762.33333333333337</v>
      </c>
      <c r="C3729">
        <v>775.4</v>
      </c>
      <c r="D3729">
        <v>737.1</v>
      </c>
      <c r="E3729">
        <v>736.18333333333328</v>
      </c>
    </row>
    <row r="3730" spans="1:5" x14ac:dyDescent="0.25">
      <c r="A3730">
        <v>59664</v>
      </c>
      <c r="B3730">
        <v>747</v>
      </c>
      <c r="C3730">
        <v>759.66666666666663</v>
      </c>
      <c r="D3730">
        <v>756.7</v>
      </c>
      <c r="E3730">
        <v>727.36666666666667</v>
      </c>
    </row>
    <row r="3731" spans="1:5" x14ac:dyDescent="0.25">
      <c r="A3731">
        <v>59680</v>
      </c>
      <c r="B3731">
        <v>760</v>
      </c>
      <c r="C3731">
        <v>767.4</v>
      </c>
      <c r="D3731">
        <v>727.16666666666663</v>
      </c>
      <c r="E3731">
        <v>747.01666666666665</v>
      </c>
    </row>
    <row r="3732" spans="1:5" x14ac:dyDescent="0.25">
      <c r="A3732">
        <v>59696</v>
      </c>
      <c r="B3732">
        <v>753</v>
      </c>
      <c r="C3732">
        <v>744.66666666666663</v>
      </c>
      <c r="D3732">
        <v>753.2</v>
      </c>
      <c r="E3732">
        <v>734.68333333333328</v>
      </c>
    </row>
    <row r="3733" spans="1:5" x14ac:dyDescent="0.25">
      <c r="A3733">
        <v>59712</v>
      </c>
      <c r="B3733">
        <v>765</v>
      </c>
      <c r="C3733">
        <v>765</v>
      </c>
      <c r="D3733">
        <v>740.06666666666672</v>
      </c>
      <c r="E3733">
        <v>724.91666666666663</v>
      </c>
    </row>
    <row r="3734" spans="1:5" x14ac:dyDescent="0.25">
      <c r="A3734">
        <v>59728</v>
      </c>
      <c r="B3734">
        <v>760</v>
      </c>
      <c r="C3734">
        <v>766</v>
      </c>
      <c r="D3734">
        <v>744.66666666666663</v>
      </c>
      <c r="E3734">
        <v>750.66666666666663</v>
      </c>
    </row>
    <row r="3735" spans="1:5" x14ac:dyDescent="0.25">
      <c r="A3735">
        <v>59744</v>
      </c>
      <c r="B3735">
        <v>747.66666666666663</v>
      </c>
      <c r="C3735">
        <v>768.4</v>
      </c>
      <c r="D3735">
        <v>733.0333333333333</v>
      </c>
      <c r="E3735">
        <v>749.63333333333333</v>
      </c>
    </row>
    <row r="3736" spans="1:5" x14ac:dyDescent="0.25">
      <c r="A3736">
        <v>59760</v>
      </c>
      <c r="B3736">
        <v>748.33333333333337</v>
      </c>
      <c r="C3736">
        <v>754.86666666666667</v>
      </c>
      <c r="D3736">
        <v>715.33333333333337</v>
      </c>
      <c r="E3736">
        <v>750.8</v>
      </c>
    </row>
    <row r="3737" spans="1:5" x14ac:dyDescent="0.25">
      <c r="A3737">
        <v>59776</v>
      </c>
      <c r="B3737">
        <v>755</v>
      </c>
      <c r="C3737">
        <v>752.4</v>
      </c>
      <c r="D3737">
        <v>709.16666666666663</v>
      </c>
      <c r="E3737">
        <v>728.56666666666672</v>
      </c>
    </row>
    <row r="3738" spans="1:5" x14ac:dyDescent="0.25">
      <c r="A3738">
        <v>59792</v>
      </c>
      <c r="B3738">
        <v>751.66666666666663</v>
      </c>
      <c r="C3738">
        <v>764.86666666666667</v>
      </c>
      <c r="D3738">
        <v>739.9666666666667</v>
      </c>
      <c r="E3738">
        <v>737.16666666666663</v>
      </c>
    </row>
    <row r="3739" spans="1:5" x14ac:dyDescent="0.25">
      <c r="A3739">
        <v>59808</v>
      </c>
      <c r="B3739">
        <v>765.33333333333337</v>
      </c>
      <c r="C3739">
        <v>763.26666666666665</v>
      </c>
      <c r="D3739">
        <v>727.2</v>
      </c>
      <c r="E3739">
        <v>734.2</v>
      </c>
    </row>
    <row r="3740" spans="1:5" x14ac:dyDescent="0.25">
      <c r="A3740">
        <v>59824</v>
      </c>
      <c r="B3740">
        <v>758.66666666666663</v>
      </c>
      <c r="C3740">
        <v>781.93333333333328</v>
      </c>
      <c r="D3740">
        <v>728</v>
      </c>
      <c r="E3740">
        <v>761.36666666666667</v>
      </c>
    </row>
    <row r="3741" spans="1:5" x14ac:dyDescent="0.25">
      <c r="A3741">
        <v>59840</v>
      </c>
      <c r="B3741">
        <v>738.33333333333337</v>
      </c>
      <c r="C3741">
        <v>746.73333333333335</v>
      </c>
      <c r="D3741">
        <v>759.16666666666663</v>
      </c>
      <c r="E3741">
        <v>733.75</v>
      </c>
    </row>
    <row r="3742" spans="1:5" x14ac:dyDescent="0.25">
      <c r="A3742">
        <v>59856</v>
      </c>
      <c r="B3742">
        <v>768.66666666666663</v>
      </c>
      <c r="C3742">
        <v>765.86666666666667</v>
      </c>
      <c r="D3742">
        <v>716.8</v>
      </c>
      <c r="E3742">
        <v>738.51666666666665</v>
      </c>
    </row>
    <row r="3743" spans="1:5" x14ac:dyDescent="0.25">
      <c r="A3743">
        <v>59872</v>
      </c>
      <c r="B3743">
        <v>769.33333333333337</v>
      </c>
      <c r="C3743">
        <v>764.06666666666672</v>
      </c>
      <c r="D3743">
        <v>721.9666666666667</v>
      </c>
      <c r="E3743">
        <v>731.31666666666672</v>
      </c>
    </row>
    <row r="3744" spans="1:5" x14ac:dyDescent="0.25">
      <c r="A3744">
        <v>59888</v>
      </c>
      <c r="B3744">
        <v>764.33333333333337</v>
      </c>
      <c r="C3744">
        <v>754.93333333333328</v>
      </c>
      <c r="D3744">
        <v>713.63333333333333</v>
      </c>
      <c r="E3744">
        <v>728</v>
      </c>
    </row>
    <row r="3745" spans="1:5" x14ac:dyDescent="0.25">
      <c r="A3745">
        <v>59904</v>
      </c>
      <c r="B3745">
        <v>742</v>
      </c>
      <c r="C3745">
        <v>766.86666666666667</v>
      </c>
      <c r="D3745">
        <v>713.56666666666672</v>
      </c>
      <c r="E3745">
        <v>742.63333333333333</v>
      </c>
    </row>
    <row r="3746" spans="1:5" x14ac:dyDescent="0.25">
      <c r="A3746">
        <v>59920</v>
      </c>
      <c r="B3746">
        <v>760.66666666666663</v>
      </c>
      <c r="C3746">
        <v>753.93333333333328</v>
      </c>
      <c r="D3746">
        <v>726.6</v>
      </c>
      <c r="E3746">
        <v>714.66666666666663</v>
      </c>
    </row>
    <row r="3747" spans="1:5" x14ac:dyDescent="0.25">
      <c r="A3747">
        <v>59936</v>
      </c>
      <c r="B3747">
        <v>754.66666666666663</v>
      </c>
      <c r="C3747">
        <v>745.8</v>
      </c>
      <c r="D3747">
        <v>739.4</v>
      </c>
      <c r="E3747">
        <v>739.9</v>
      </c>
    </row>
    <row r="3748" spans="1:5" x14ac:dyDescent="0.25">
      <c r="A3748">
        <v>59952</v>
      </c>
      <c r="B3748">
        <v>741</v>
      </c>
      <c r="C3748">
        <v>742.8</v>
      </c>
      <c r="D3748">
        <v>750.5333333333333</v>
      </c>
      <c r="E3748">
        <v>743.88333333333333</v>
      </c>
    </row>
    <row r="3749" spans="1:5" x14ac:dyDescent="0.25">
      <c r="A3749">
        <v>59968</v>
      </c>
      <c r="B3749">
        <v>770</v>
      </c>
      <c r="C3749">
        <v>746.86666666666667</v>
      </c>
      <c r="D3749">
        <v>758.9666666666667</v>
      </c>
      <c r="E3749">
        <v>727.31666666666672</v>
      </c>
    </row>
    <row r="3750" spans="1:5" x14ac:dyDescent="0.25">
      <c r="A3750">
        <v>59984</v>
      </c>
      <c r="B3750">
        <v>760</v>
      </c>
      <c r="C3750">
        <v>759.13333333333333</v>
      </c>
      <c r="D3750">
        <v>728.06666666666672</v>
      </c>
      <c r="E3750">
        <v>738.88333333333333</v>
      </c>
    </row>
    <row r="3751" spans="1:5" x14ac:dyDescent="0.25">
      <c r="A3751">
        <v>60000</v>
      </c>
      <c r="B3751">
        <v>763</v>
      </c>
      <c r="C3751">
        <v>741.26666666666665</v>
      </c>
      <c r="D3751">
        <v>748.86666666666667</v>
      </c>
      <c r="E3751">
        <v>712.36666666666667</v>
      </c>
    </row>
    <row r="3752" spans="1:5" x14ac:dyDescent="0.25">
      <c r="A3752">
        <v>60016</v>
      </c>
      <c r="B3752">
        <v>746</v>
      </c>
      <c r="C3752">
        <v>765.86666666666667</v>
      </c>
      <c r="D3752">
        <v>728.26666666666665</v>
      </c>
      <c r="E3752">
        <v>732.6</v>
      </c>
    </row>
    <row r="3753" spans="1:5" x14ac:dyDescent="0.25">
      <c r="A3753">
        <v>60032</v>
      </c>
      <c r="B3753">
        <v>745.33333333333337</v>
      </c>
      <c r="C3753">
        <v>755.2</v>
      </c>
      <c r="D3753">
        <v>719.3</v>
      </c>
      <c r="E3753">
        <v>736.18333333333328</v>
      </c>
    </row>
    <row r="3754" spans="1:5" x14ac:dyDescent="0.25">
      <c r="A3754">
        <v>60048</v>
      </c>
      <c r="B3754">
        <v>763</v>
      </c>
      <c r="C3754">
        <v>755.06666666666672</v>
      </c>
      <c r="D3754">
        <v>720.63333333333333</v>
      </c>
      <c r="E3754">
        <v>724.86666666666667</v>
      </c>
    </row>
    <row r="3755" spans="1:5" x14ac:dyDescent="0.25">
      <c r="A3755">
        <v>60064</v>
      </c>
      <c r="B3755">
        <v>759.66666666666663</v>
      </c>
      <c r="C3755">
        <v>757</v>
      </c>
      <c r="D3755">
        <v>730.9666666666667</v>
      </c>
      <c r="E3755">
        <v>731.4666666666667</v>
      </c>
    </row>
    <row r="3756" spans="1:5" x14ac:dyDescent="0.25">
      <c r="A3756">
        <v>60080</v>
      </c>
      <c r="B3756">
        <v>760.33333333333337</v>
      </c>
      <c r="C3756">
        <v>756.86666666666667</v>
      </c>
      <c r="D3756">
        <v>749.93333333333328</v>
      </c>
      <c r="E3756">
        <v>725.2833333333333</v>
      </c>
    </row>
    <row r="3757" spans="1:5" x14ac:dyDescent="0.25">
      <c r="A3757">
        <v>60096</v>
      </c>
      <c r="B3757">
        <v>759</v>
      </c>
      <c r="C3757">
        <v>768</v>
      </c>
      <c r="D3757">
        <v>723.5333333333333</v>
      </c>
      <c r="E3757">
        <v>754.95</v>
      </c>
    </row>
    <row r="3758" spans="1:5" x14ac:dyDescent="0.25">
      <c r="A3758">
        <v>60112</v>
      </c>
      <c r="B3758">
        <v>752</v>
      </c>
      <c r="C3758">
        <v>754.4666666666667</v>
      </c>
      <c r="D3758">
        <v>756.33333333333337</v>
      </c>
      <c r="E3758">
        <v>724.63333333333333</v>
      </c>
    </row>
    <row r="3759" spans="1:5" x14ac:dyDescent="0.25">
      <c r="A3759">
        <v>60128</v>
      </c>
      <c r="B3759">
        <v>748.33333333333337</v>
      </c>
      <c r="C3759">
        <v>756.6</v>
      </c>
      <c r="D3759">
        <v>728.4666666666667</v>
      </c>
      <c r="E3759">
        <v>733.91666666666663</v>
      </c>
    </row>
    <row r="3760" spans="1:5" x14ac:dyDescent="0.25">
      <c r="A3760">
        <v>60144</v>
      </c>
      <c r="B3760">
        <v>760</v>
      </c>
      <c r="C3760">
        <v>750.93333333333328</v>
      </c>
      <c r="D3760">
        <v>741.93333333333328</v>
      </c>
      <c r="E3760">
        <v>736.05</v>
      </c>
    </row>
    <row r="3761" spans="1:5" x14ac:dyDescent="0.25">
      <c r="A3761">
        <v>60160</v>
      </c>
      <c r="B3761">
        <v>753.66666666666663</v>
      </c>
      <c r="C3761">
        <v>762.66666666666663</v>
      </c>
      <c r="D3761">
        <v>732.6</v>
      </c>
      <c r="E3761">
        <v>743.98333333333335</v>
      </c>
    </row>
    <row r="3762" spans="1:5" x14ac:dyDescent="0.25">
      <c r="A3762">
        <v>60176</v>
      </c>
      <c r="B3762">
        <v>768.33333333333337</v>
      </c>
      <c r="C3762">
        <v>747.06666666666672</v>
      </c>
      <c r="D3762">
        <v>735.2</v>
      </c>
      <c r="E3762">
        <v>743.6</v>
      </c>
    </row>
    <row r="3763" spans="1:5" x14ac:dyDescent="0.25">
      <c r="A3763">
        <v>60192</v>
      </c>
      <c r="B3763">
        <v>774.66666666666663</v>
      </c>
      <c r="C3763">
        <v>771.66666666666663</v>
      </c>
      <c r="D3763">
        <v>742.66666666666663</v>
      </c>
      <c r="E3763">
        <v>737.5</v>
      </c>
    </row>
    <row r="3764" spans="1:5" x14ac:dyDescent="0.25">
      <c r="A3764">
        <v>60208</v>
      </c>
      <c r="B3764">
        <v>755.66666666666663</v>
      </c>
      <c r="C3764">
        <v>751</v>
      </c>
      <c r="D3764">
        <v>721.23333333333335</v>
      </c>
      <c r="E3764">
        <v>725.98333333333335</v>
      </c>
    </row>
    <row r="3765" spans="1:5" x14ac:dyDescent="0.25">
      <c r="A3765">
        <v>60224</v>
      </c>
      <c r="B3765">
        <v>751.66666666666663</v>
      </c>
      <c r="C3765">
        <v>748</v>
      </c>
      <c r="D3765">
        <v>736.36666666666667</v>
      </c>
      <c r="E3765">
        <v>719.55</v>
      </c>
    </row>
    <row r="3766" spans="1:5" x14ac:dyDescent="0.25">
      <c r="A3766">
        <v>60240</v>
      </c>
      <c r="B3766">
        <v>752.66666666666663</v>
      </c>
      <c r="C3766">
        <v>749</v>
      </c>
      <c r="D3766">
        <v>736.26666666666665</v>
      </c>
      <c r="E3766">
        <v>728.51666666666665</v>
      </c>
    </row>
    <row r="3767" spans="1:5" x14ac:dyDescent="0.25">
      <c r="A3767">
        <v>60256</v>
      </c>
      <c r="B3767">
        <v>748.66666666666663</v>
      </c>
      <c r="C3767">
        <v>767.13333333333333</v>
      </c>
      <c r="D3767">
        <v>742.9666666666667</v>
      </c>
      <c r="E3767">
        <v>765.86666666666667</v>
      </c>
    </row>
    <row r="3768" spans="1:5" x14ac:dyDescent="0.25">
      <c r="A3768">
        <v>60272</v>
      </c>
      <c r="B3768">
        <v>768</v>
      </c>
      <c r="C3768">
        <v>739.4</v>
      </c>
      <c r="D3768">
        <v>721.06666666666672</v>
      </c>
      <c r="E3768">
        <v>729.26666666666665</v>
      </c>
    </row>
    <row r="3769" spans="1:5" x14ac:dyDescent="0.25">
      <c r="A3769">
        <v>60288</v>
      </c>
      <c r="B3769">
        <v>761</v>
      </c>
      <c r="C3769">
        <v>754.33333333333337</v>
      </c>
      <c r="D3769">
        <v>759</v>
      </c>
      <c r="E3769">
        <v>701.88333333333333</v>
      </c>
    </row>
    <row r="3770" spans="1:5" x14ac:dyDescent="0.25">
      <c r="A3770">
        <v>60304</v>
      </c>
      <c r="B3770">
        <v>754</v>
      </c>
      <c r="C3770">
        <v>771.4666666666667</v>
      </c>
      <c r="D3770">
        <v>722.93333333333328</v>
      </c>
      <c r="E3770">
        <v>712</v>
      </c>
    </row>
    <row r="3771" spans="1:5" x14ac:dyDescent="0.25">
      <c r="A3771">
        <v>60320</v>
      </c>
      <c r="B3771">
        <v>750.33333333333337</v>
      </c>
      <c r="C3771">
        <v>757.86666666666667</v>
      </c>
      <c r="D3771">
        <v>727.13333333333333</v>
      </c>
      <c r="E3771">
        <v>752.7166666666667</v>
      </c>
    </row>
    <row r="3772" spans="1:5" x14ac:dyDescent="0.25">
      <c r="A3772">
        <v>60336</v>
      </c>
      <c r="B3772">
        <v>759.33333333333337</v>
      </c>
      <c r="C3772">
        <v>740.33333333333337</v>
      </c>
      <c r="D3772">
        <v>741.13333333333333</v>
      </c>
      <c r="E3772">
        <v>733.38333333333333</v>
      </c>
    </row>
    <row r="3773" spans="1:5" x14ac:dyDescent="0.25">
      <c r="A3773">
        <v>60352</v>
      </c>
      <c r="B3773">
        <v>753.66666666666663</v>
      </c>
      <c r="C3773">
        <v>759.33333333333337</v>
      </c>
      <c r="D3773">
        <v>714.16666666666663</v>
      </c>
      <c r="E3773">
        <v>714.65</v>
      </c>
    </row>
    <row r="3774" spans="1:5" x14ac:dyDescent="0.25">
      <c r="A3774">
        <v>60368</v>
      </c>
      <c r="B3774">
        <v>753.33333333333337</v>
      </c>
      <c r="C3774">
        <v>752.4666666666667</v>
      </c>
      <c r="D3774">
        <v>738</v>
      </c>
      <c r="E3774">
        <v>726</v>
      </c>
    </row>
    <row r="3775" spans="1:5" x14ac:dyDescent="0.25">
      <c r="A3775">
        <v>60384</v>
      </c>
      <c r="B3775">
        <v>756</v>
      </c>
      <c r="C3775">
        <v>745.73333333333335</v>
      </c>
      <c r="D3775">
        <v>748.83333333333337</v>
      </c>
      <c r="E3775">
        <v>715.16666666666663</v>
      </c>
    </row>
    <row r="3776" spans="1:5" x14ac:dyDescent="0.25">
      <c r="A3776">
        <v>60400</v>
      </c>
      <c r="B3776">
        <v>772.33333333333337</v>
      </c>
      <c r="C3776">
        <v>748.6</v>
      </c>
      <c r="D3776">
        <v>739.3</v>
      </c>
      <c r="E3776">
        <v>715.36666666666667</v>
      </c>
    </row>
    <row r="3777" spans="1:5" x14ac:dyDescent="0.25">
      <c r="A3777">
        <v>60416</v>
      </c>
      <c r="B3777">
        <v>762</v>
      </c>
      <c r="C3777">
        <v>743.4</v>
      </c>
      <c r="D3777">
        <v>734.3</v>
      </c>
      <c r="E3777">
        <v>721.86666666666667</v>
      </c>
    </row>
    <row r="3778" spans="1:5" x14ac:dyDescent="0.25">
      <c r="A3778">
        <v>60432</v>
      </c>
      <c r="B3778">
        <v>749.33333333333337</v>
      </c>
      <c r="C3778">
        <v>749.26666666666665</v>
      </c>
      <c r="D3778">
        <v>745.86666666666667</v>
      </c>
      <c r="E3778">
        <v>726.5</v>
      </c>
    </row>
    <row r="3779" spans="1:5" x14ac:dyDescent="0.25">
      <c r="A3779">
        <v>60448</v>
      </c>
      <c r="B3779">
        <v>747.33333333333337</v>
      </c>
      <c r="C3779">
        <v>761.26666666666665</v>
      </c>
      <c r="D3779">
        <v>727.56666666666672</v>
      </c>
      <c r="E3779">
        <v>732.33333333333337</v>
      </c>
    </row>
    <row r="3780" spans="1:5" x14ac:dyDescent="0.25">
      <c r="A3780">
        <v>60464</v>
      </c>
      <c r="B3780">
        <v>756.66666666666663</v>
      </c>
      <c r="C3780">
        <v>752.4666666666667</v>
      </c>
      <c r="D3780">
        <v>717.7</v>
      </c>
      <c r="E3780">
        <v>736.6</v>
      </c>
    </row>
    <row r="3781" spans="1:5" x14ac:dyDescent="0.25">
      <c r="A3781">
        <v>60480</v>
      </c>
      <c r="B3781">
        <v>760.33333333333337</v>
      </c>
      <c r="C3781">
        <v>746.8</v>
      </c>
      <c r="D3781">
        <v>741.63333333333333</v>
      </c>
      <c r="E3781">
        <v>711.38333333333333</v>
      </c>
    </row>
    <row r="3782" spans="1:5" x14ac:dyDescent="0.25">
      <c r="A3782">
        <v>60496</v>
      </c>
      <c r="B3782">
        <v>769.33333333333337</v>
      </c>
      <c r="C3782">
        <v>755.86666666666667</v>
      </c>
      <c r="D3782">
        <v>742.83333333333337</v>
      </c>
      <c r="E3782">
        <v>716.16666666666663</v>
      </c>
    </row>
    <row r="3783" spans="1:5" x14ac:dyDescent="0.25">
      <c r="A3783">
        <v>60512</v>
      </c>
      <c r="B3783">
        <v>740.33333333333337</v>
      </c>
      <c r="C3783">
        <v>739.4</v>
      </c>
      <c r="D3783">
        <v>739.33333333333337</v>
      </c>
      <c r="E3783">
        <v>731.76666666666665</v>
      </c>
    </row>
    <row r="3784" spans="1:5" x14ac:dyDescent="0.25">
      <c r="A3784">
        <v>60528</v>
      </c>
      <c r="B3784">
        <v>752</v>
      </c>
      <c r="C3784">
        <v>746.86666666666667</v>
      </c>
      <c r="D3784">
        <v>735.16666666666663</v>
      </c>
      <c r="E3784">
        <v>744.81666666666672</v>
      </c>
    </row>
    <row r="3785" spans="1:5" x14ac:dyDescent="0.25">
      <c r="A3785">
        <v>60544</v>
      </c>
      <c r="B3785">
        <v>756</v>
      </c>
      <c r="C3785">
        <v>758.33333333333337</v>
      </c>
      <c r="D3785">
        <v>731.0333333333333</v>
      </c>
      <c r="E3785">
        <v>747.75</v>
      </c>
    </row>
    <row r="3786" spans="1:5" x14ac:dyDescent="0.25">
      <c r="A3786">
        <v>60560</v>
      </c>
      <c r="B3786">
        <v>757.66666666666663</v>
      </c>
      <c r="C3786">
        <v>753.13333333333333</v>
      </c>
      <c r="D3786">
        <v>756.0333333333333</v>
      </c>
      <c r="E3786">
        <v>724.0333333333333</v>
      </c>
    </row>
    <row r="3787" spans="1:5" x14ac:dyDescent="0.25">
      <c r="A3787">
        <v>60576</v>
      </c>
      <c r="B3787">
        <v>769</v>
      </c>
      <c r="C3787">
        <v>753.8</v>
      </c>
      <c r="D3787">
        <v>726.43333333333328</v>
      </c>
      <c r="E3787">
        <v>742.61666666666667</v>
      </c>
    </row>
    <row r="3788" spans="1:5" x14ac:dyDescent="0.25">
      <c r="A3788">
        <v>60592</v>
      </c>
      <c r="B3788">
        <v>744.66666666666663</v>
      </c>
      <c r="C3788">
        <v>749.33333333333337</v>
      </c>
      <c r="D3788">
        <v>744.2</v>
      </c>
      <c r="E3788">
        <v>739.35</v>
      </c>
    </row>
    <row r="3789" spans="1:5" x14ac:dyDescent="0.25">
      <c r="A3789">
        <v>60608</v>
      </c>
      <c r="B3789">
        <v>750.33333333333337</v>
      </c>
      <c r="C3789">
        <v>741.06666666666672</v>
      </c>
      <c r="D3789">
        <v>716.2</v>
      </c>
      <c r="E3789">
        <v>761.95</v>
      </c>
    </row>
    <row r="3790" spans="1:5" x14ac:dyDescent="0.25">
      <c r="A3790">
        <v>60624</v>
      </c>
      <c r="B3790">
        <v>765.33333333333337</v>
      </c>
      <c r="C3790">
        <v>754.2</v>
      </c>
      <c r="D3790">
        <v>755.1</v>
      </c>
      <c r="E3790">
        <v>719.3</v>
      </c>
    </row>
    <row r="3791" spans="1:5" x14ac:dyDescent="0.25">
      <c r="A3791">
        <v>60640</v>
      </c>
      <c r="B3791">
        <v>750</v>
      </c>
      <c r="C3791">
        <v>753.8</v>
      </c>
      <c r="D3791">
        <v>730.93333333333328</v>
      </c>
      <c r="E3791">
        <v>741.65</v>
      </c>
    </row>
    <row r="3792" spans="1:5" x14ac:dyDescent="0.25">
      <c r="A3792">
        <v>60656</v>
      </c>
      <c r="B3792">
        <v>746.33333333333337</v>
      </c>
      <c r="C3792">
        <v>757.4666666666667</v>
      </c>
      <c r="D3792">
        <v>724.3</v>
      </c>
      <c r="E3792">
        <v>734.7833333333333</v>
      </c>
    </row>
    <row r="3793" spans="1:5" x14ac:dyDescent="0.25">
      <c r="A3793">
        <v>60672</v>
      </c>
      <c r="B3793">
        <v>753.66666666666663</v>
      </c>
      <c r="C3793">
        <v>777.33333333333337</v>
      </c>
      <c r="D3793">
        <v>726.73333333333335</v>
      </c>
      <c r="E3793">
        <v>738.23333333333335</v>
      </c>
    </row>
    <row r="3794" spans="1:5" x14ac:dyDescent="0.25">
      <c r="A3794">
        <v>60688</v>
      </c>
      <c r="B3794">
        <v>755.33333333333337</v>
      </c>
      <c r="C3794">
        <v>766.93333333333328</v>
      </c>
      <c r="D3794">
        <v>725.4</v>
      </c>
      <c r="E3794">
        <v>750</v>
      </c>
    </row>
    <row r="3795" spans="1:5" x14ac:dyDescent="0.25">
      <c r="A3795">
        <v>60704</v>
      </c>
      <c r="B3795">
        <v>746</v>
      </c>
      <c r="C3795">
        <v>754.86666666666667</v>
      </c>
      <c r="D3795">
        <v>726.33333333333337</v>
      </c>
      <c r="E3795">
        <v>726.16666666666663</v>
      </c>
    </row>
    <row r="3796" spans="1:5" x14ac:dyDescent="0.25">
      <c r="A3796">
        <v>60720</v>
      </c>
      <c r="B3796">
        <v>762.33333333333337</v>
      </c>
      <c r="C3796">
        <v>763.66666666666663</v>
      </c>
      <c r="D3796">
        <v>730.93333333333328</v>
      </c>
      <c r="E3796">
        <v>733.43333333333328</v>
      </c>
    </row>
    <row r="3797" spans="1:5" x14ac:dyDescent="0.25">
      <c r="A3797">
        <v>60736</v>
      </c>
      <c r="B3797">
        <v>729.66666666666663</v>
      </c>
      <c r="C3797">
        <v>732.73333333333335</v>
      </c>
      <c r="D3797">
        <v>735.83333333333337</v>
      </c>
      <c r="E3797">
        <v>741.06666666666672</v>
      </c>
    </row>
    <row r="3798" spans="1:5" x14ac:dyDescent="0.25">
      <c r="A3798">
        <v>60752</v>
      </c>
      <c r="B3798">
        <v>759</v>
      </c>
      <c r="C3798">
        <v>747.6</v>
      </c>
      <c r="D3798">
        <v>734.1</v>
      </c>
      <c r="E3798">
        <v>750.18333333333328</v>
      </c>
    </row>
    <row r="3799" spans="1:5" x14ac:dyDescent="0.25">
      <c r="A3799">
        <v>60768</v>
      </c>
      <c r="B3799">
        <v>763.33333333333337</v>
      </c>
      <c r="C3799">
        <v>760.73333333333335</v>
      </c>
      <c r="D3799">
        <v>732.63333333333333</v>
      </c>
      <c r="E3799">
        <v>730.13333333333333</v>
      </c>
    </row>
    <row r="3800" spans="1:5" x14ac:dyDescent="0.25">
      <c r="A3800">
        <v>60784</v>
      </c>
      <c r="B3800">
        <v>755.33333333333337</v>
      </c>
      <c r="C3800">
        <v>740</v>
      </c>
      <c r="D3800">
        <v>734.73333333333335</v>
      </c>
      <c r="E3800">
        <v>733.06666666666672</v>
      </c>
    </row>
    <row r="3801" spans="1:5" x14ac:dyDescent="0.25">
      <c r="A3801">
        <v>60800</v>
      </c>
      <c r="B3801">
        <v>769</v>
      </c>
      <c r="C3801">
        <v>749.2</v>
      </c>
      <c r="D3801">
        <v>737.3</v>
      </c>
      <c r="E3801">
        <v>725.11666666666667</v>
      </c>
    </row>
    <row r="3802" spans="1:5" x14ac:dyDescent="0.25">
      <c r="A3802">
        <v>60816</v>
      </c>
      <c r="B3802">
        <v>752.33333333333337</v>
      </c>
      <c r="C3802">
        <v>762.13333333333333</v>
      </c>
      <c r="D3802">
        <v>715.0333333333333</v>
      </c>
      <c r="E3802">
        <v>740.2833333333333</v>
      </c>
    </row>
    <row r="3803" spans="1:5" x14ac:dyDescent="0.25">
      <c r="A3803">
        <v>60832</v>
      </c>
      <c r="B3803">
        <v>744</v>
      </c>
      <c r="C3803">
        <v>763.26666666666665</v>
      </c>
      <c r="D3803">
        <v>731.06666666666672</v>
      </c>
      <c r="E3803">
        <v>732.6</v>
      </c>
    </row>
    <row r="3804" spans="1:5" x14ac:dyDescent="0.25">
      <c r="A3804">
        <v>60848</v>
      </c>
      <c r="B3804">
        <v>756.66666666666663</v>
      </c>
      <c r="C3804">
        <v>758.86666666666667</v>
      </c>
      <c r="D3804">
        <v>750.9</v>
      </c>
      <c r="E3804">
        <v>737.2166666666667</v>
      </c>
    </row>
    <row r="3805" spans="1:5" x14ac:dyDescent="0.25">
      <c r="A3805">
        <v>60864</v>
      </c>
      <c r="B3805">
        <v>741</v>
      </c>
      <c r="C3805">
        <v>753.4</v>
      </c>
      <c r="D3805">
        <v>746.33333333333337</v>
      </c>
      <c r="E3805">
        <v>748.91666666666663</v>
      </c>
    </row>
    <row r="3806" spans="1:5" x14ac:dyDescent="0.25">
      <c r="A3806">
        <v>60880</v>
      </c>
      <c r="B3806">
        <v>739.66666666666663</v>
      </c>
      <c r="C3806">
        <v>753.5333333333333</v>
      </c>
      <c r="D3806">
        <v>735.4666666666667</v>
      </c>
      <c r="E3806">
        <v>739.11666666666667</v>
      </c>
    </row>
    <row r="3807" spans="1:5" x14ac:dyDescent="0.25">
      <c r="A3807">
        <v>60896</v>
      </c>
      <c r="B3807">
        <v>767.66666666666663</v>
      </c>
      <c r="C3807">
        <v>758.2</v>
      </c>
      <c r="D3807">
        <v>732.66666666666663</v>
      </c>
      <c r="E3807">
        <v>746.25</v>
      </c>
    </row>
    <row r="3808" spans="1:5" x14ac:dyDescent="0.25">
      <c r="A3808">
        <v>60912</v>
      </c>
      <c r="B3808">
        <v>755.66666666666663</v>
      </c>
      <c r="C3808">
        <v>744.2</v>
      </c>
      <c r="D3808">
        <v>729.5333333333333</v>
      </c>
      <c r="E3808">
        <v>739.3</v>
      </c>
    </row>
    <row r="3809" spans="1:5" x14ac:dyDescent="0.25">
      <c r="A3809">
        <v>60928</v>
      </c>
      <c r="B3809">
        <v>749.66666666666663</v>
      </c>
      <c r="C3809">
        <v>763.06666666666672</v>
      </c>
      <c r="D3809">
        <v>742.43333333333328</v>
      </c>
      <c r="E3809">
        <v>717.11666666666667</v>
      </c>
    </row>
    <row r="3810" spans="1:5" x14ac:dyDescent="0.25">
      <c r="A3810">
        <v>60944</v>
      </c>
      <c r="B3810">
        <v>754.66666666666663</v>
      </c>
      <c r="C3810">
        <v>740.5333333333333</v>
      </c>
      <c r="D3810">
        <v>711.0333333333333</v>
      </c>
      <c r="E3810">
        <v>727.36666666666667</v>
      </c>
    </row>
    <row r="3811" spans="1:5" x14ac:dyDescent="0.25">
      <c r="A3811">
        <v>60960</v>
      </c>
      <c r="B3811">
        <v>754.66666666666663</v>
      </c>
      <c r="C3811">
        <v>751.66666666666663</v>
      </c>
      <c r="D3811">
        <v>725.26666666666665</v>
      </c>
      <c r="E3811">
        <v>730.01666666666665</v>
      </c>
    </row>
    <row r="3812" spans="1:5" x14ac:dyDescent="0.25">
      <c r="A3812">
        <v>60976</v>
      </c>
      <c r="B3812">
        <v>756.66666666666663</v>
      </c>
      <c r="C3812">
        <v>770.33333333333337</v>
      </c>
      <c r="D3812">
        <v>747.26666666666665</v>
      </c>
      <c r="E3812">
        <v>725.41666666666663</v>
      </c>
    </row>
    <row r="3813" spans="1:5" x14ac:dyDescent="0.25">
      <c r="A3813">
        <v>60992</v>
      </c>
      <c r="B3813">
        <v>753</v>
      </c>
      <c r="C3813">
        <v>757.6</v>
      </c>
      <c r="D3813">
        <v>744.9</v>
      </c>
      <c r="E3813">
        <v>742.48333333333335</v>
      </c>
    </row>
    <row r="3814" spans="1:5" x14ac:dyDescent="0.25">
      <c r="A3814">
        <v>61008</v>
      </c>
      <c r="B3814">
        <v>746.33333333333337</v>
      </c>
      <c r="C3814">
        <v>754.6</v>
      </c>
      <c r="D3814">
        <v>755.63333333333333</v>
      </c>
      <c r="E3814">
        <v>734.7</v>
      </c>
    </row>
    <row r="3815" spans="1:5" x14ac:dyDescent="0.25">
      <c r="A3815">
        <v>61024</v>
      </c>
      <c r="B3815">
        <v>757</v>
      </c>
      <c r="C3815">
        <v>767.33333333333337</v>
      </c>
      <c r="D3815">
        <v>717.3</v>
      </c>
      <c r="E3815">
        <v>742.36666666666667</v>
      </c>
    </row>
    <row r="3816" spans="1:5" x14ac:dyDescent="0.25">
      <c r="A3816">
        <v>61040</v>
      </c>
      <c r="B3816">
        <v>744</v>
      </c>
      <c r="C3816">
        <v>752.2</v>
      </c>
      <c r="D3816">
        <v>752.1</v>
      </c>
      <c r="E3816">
        <v>738.98333333333335</v>
      </c>
    </row>
    <row r="3817" spans="1:5" x14ac:dyDescent="0.25">
      <c r="A3817">
        <v>61056</v>
      </c>
      <c r="B3817">
        <v>744.33333333333337</v>
      </c>
      <c r="C3817">
        <v>746.33333333333337</v>
      </c>
      <c r="D3817">
        <v>730.23333333333335</v>
      </c>
      <c r="E3817">
        <v>732.2833333333333</v>
      </c>
    </row>
    <row r="3818" spans="1:5" x14ac:dyDescent="0.25">
      <c r="A3818">
        <v>61072</v>
      </c>
      <c r="B3818">
        <v>764</v>
      </c>
      <c r="C3818">
        <v>765.4666666666667</v>
      </c>
      <c r="D3818">
        <v>745.4666666666667</v>
      </c>
      <c r="E3818">
        <v>745</v>
      </c>
    </row>
    <row r="3819" spans="1:5" x14ac:dyDescent="0.25">
      <c r="A3819">
        <v>61088</v>
      </c>
      <c r="B3819">
        <v>772.33333333333337</v>
      </c>
      <c r="C3819">
        <v>750.26666666666665</v>
      </c>
      <c r="D3819">
        <v>733.0333333333333</v>
      </c>
      <c r="E3819">
        <v>720.68333333333328</v>
      </c>
    </row>
    <row r="3820" spans="1:5" x14ac:dyDescent="0.25">
      <c r="A3820">
        <v>61104</v>
      </c>
      <c r="B3820">
        <v>747.33333333333337</v>
      </c>
      <c r="C3820">
        <v>768.6</v>
      </c>
      <c r="D3820">
        <v>746.1</v>
      </c>
      <c r="E3820">
        <v>728.13333333333333</v>
      </c>
    </row>
    <row r="3821" spans="1:5" x14ac:dyDescent="0.25">
      <c r="A3821">
        <v>61120</v>
      </c>
      <c r="B3821">
        <v>750.33333333333337</v>
      </c>
      <c r="C3821">
        <v>737.4</v>
      </c>
      <c r="D3821">
        <v>745.56666666666672</v>
      </c>
      <c r="E3821">
        <v>731.5333333333333</v>
      </c>
    </row>
    <row r="3822" spans="1:5" x14ac:dyDescent="0.25">
      <c r="A3822">
        <v>61136</v>
      </c>
      <c r="B3822">
        <v>751.66666666666663</v>
      </c>
      <c r="C3822">
        <v>765.5333333333333</v>
      </c>
      <c r="D3822">
        <v>750.36666666666667</v>
      </c>
      <c r="E3822">
        <v>720.73333333333335</v>
      </c>
    </row>
    <row r="3823" spans="1:5" x14ac:dyDescent="0.25">
      <c r="A3823">
        <v>61152</v>
      </c>
      <c r="B3823">
        <v>751.33333333333337</v>
      </c>
      <c r="C3823">
        <v>744.4</v>
      </c>
      <c r="D3823">
        <v>730.23333333333335</v>
      </c>
      <c r="E3823">
        <v>728.88333333333333</v>
      </c>
    </row>
    <row r="3824" spans="1:5" x14ac:dyDescent="0.25">
      <c r="A3824">
        <v>61168</v>
      </c>
      <c r="B3824">
        <v>741.33333333333337</v>
      </c>
      <c r="C3824">
        <v>737.26666666666665</v>
      </c>
      <c r="D3824">
        <v>721.06666666666672</v>
      </c>
      <c r="E3824">
        <v>723.45</v>
      </c>
    </row>
    <row r="3825" spans="1:5" x14ac:dyDescent="0.25">
      <c r="A3825">
        <v>61184</v>
      </c>
      <c r="B3825">
        <v>748</v>
      </c>
      <c r="C3825">
        <v>748.13333333333333</v>
      </c>
      <c r="D3825">
        <v>728.5333333333333</v>
      </c>
      <c r="E3825">
        <v>737.95</v>
      </c>
    </row>
    <row r="3826" spans="1:5" x14ac:dyDescent="0.25">
      <c r="A3826">
        <v>61200</v>
      </c>
      <c r="B3826">
        <v>757.66666666666663</v>
      </c>
      <c r="C3826">
        <v>754.73333333333335</v>
      </c>
      <c r="D3826">
        <v>722.76666666666665</v>
      </c>
      <c r="E3826">
        <v>731.23333333333335</v>
      </c>
    </row>
    <row r="3827" spans="1:5" x14ac:dyDescent="0.25">
      <c r="A3827">
        <v>61216</v>
      </c>
      <c r="B3827">
        <v>742</v>
      </c>
      <c r="C3827">
        <v>757.66666666666663</v>
      </c>
      <c r="D3827">
        <v>731.16666666666663</v>
      </c>
      <c r="E3827">
        <v>738.86666666666667</v>
      </c>
    </row>
    <row r="3828" spans="1:5" x14ac:dyDescent="0.25">
      <c r="A3828">
        <v>61232</v>
      </c>
      <c r="B3828">
        <v>756.66666666666663</v>
      </c>
      <c r="C3828">
        <v>764.73333333333335</v>
      </c>
      <c r="D3828">
        <v>746.7</v>
      </c>
      <c r="E3828">
        <v>735.01666666666665</v>
      </c>
    </row>
    <row r="3829" spans="1:5" x14ac:dyDescent="0.25">
      <c r="A3829">
        <v>61248</v>
      </c>
      <c r="B3829">
        <v>771.33333333333337</v>
      </c>
      <c r="C3829">
        <v>745.2</v>
      </c>
      <c r="D3829">
        <v>732.43333333333328</v>
      </c>
      <c r="E3829">
        <v>715.83333333333337</v>
      </c>
    </row>
    <row r="3830" spans="1:5" x14ac:dyDescent="0.25">
      <c r="A3830">
        <v>61264</v>
      </c>
      <c r="B3830">
        <v>763.66666666666663</v>
      </c>
      <c r="C3830">
        <v>749.4666666666667</v>
      </c>
      <c r="D3830">
        <v>732.7</v>
      </c>
      <c r="E3830">
        <v>717.93333333333328</v>
      </c>
    </row>
    <row r="3831" spans="1:5" x14ac:dyDescent="0.25">
      <c r="A3831">
        <v>61280</v>
      </c>
      <c r="B3831">
        <v>762</v>
      </c>
      <c r="C3831">
        <v>769.8</v>
      </c>
      <c r="D3831">
        <v>726.26666666666665</v>
      </c>
      <c r="E3831">
        <v>742.05</v>
      </c>
    </row>
    <row r="3832" spans="1:5" x14ac:dyDescent="0.25">
      <c r="A3832">
        <v>61296</v>
      </c>
      <c r="B3832">
        <v>756.66666666666663</v>
      </c>
      <c r="C3832">
        <v>754.66666666666663</v>
      </c>
      <c r="D3832">
        <v>733.2</v>
      </c>
      <c r="E3832">
        <v>724.26666666666665</v>
      </c>
    </row>
    <row r="3833" spans="1:5" x14ac:dyDescent="0.25">
      <c r="A3833">
        <v>61312</v>
      </c>
      <c r="B3833">
        <v>757.66666666666663</v>
      </c>
      <c r="C3833">
        <v>748.33333333333337</v>
      </c>
      <c r="D3833">
        <v>733.33333333333337</v>
      </c>
      <c r="E3833">
        <v>754.2</v>
      </c>
    </row>
    <row r="3834" spans="1:5" x14ac:dyDescent="0.25">
      <c r="A3834">
        <v>61328</v>
      </c>
      <c r="B3834">
        <v>767.33333333333337</v>
      </c>
      <c r="C3834">
        <v>740.26666666666665</v>
      </c>
      <c r="D3834">
        <v>735.4</v>
      </c>
      <c r="E3834">
        <v>726.25</v>
      </c>
    </row>
    <row r="3835" spans="1:5" x14ac:dyDescent="0.25">
      <c r="A3835">
        <v>61344</v>
      </c>
      <c r="B3835">
        <v>782.33333333333337</v>
      </c>
      <c r="C3835">
        <v>776.6</v>
      </c>
      <c r="D3835">
        <v>748.6</v>
      </c>
      <c r="E3835">
        <v>718.9</v>
      </c>
    </row>
    <row r="3836" spans="1:5" x14ac:dyDescent="0.25">
      <c r="A3836">
        <v>61360</v>
      </c>
      <c r="B3836">
        <v>760.66666666666663</v>
      </c>
      <c r="C3836">
        <v>765.26666666666665</v>
      </c>
      <c r="D3836">
        <v>753.63333333333333</v>
      </c>
      <c r="E3836">
        <v>727.5333333333333</v>
      </c>
    </row>
    <row r="3837" spans="1:5" x14ac:dyDescent="0.25">
      <c r="A3837">
        <v>61376</v>
      </c>
      <c r="B3837">
        <v>750.66666666666663</v>
      </c>
      <c r="C3837">
        <v>763.5333333333333</v>
      </c>
      <c r="D3837">
        <v>750.26666666666665</v>
      </c>
      <c r="E3837">
        <v>722.88333333333333</v>
      </c>
    </row>
    <row r="3838" spans="1:5" x14ac:dyDescent="0.25">
      <c r="A3838">
        <v>61392</v>
      </c>
      <c r="B3838">
        <v>764</v>
      </c>
      <c r="C3838">
        <v>751.4666666666667</v>
      </c>
      <c r="D3838">
        <v>726.33333333333337</v>
      </c>
      <c r="E3838">
        <v>737.18333333333328</v>
      </c>
    </row>
    <row r="3839" spans="1:5" x14ac:dyDescent="0.25">
      <c r="A3839">
        <v>61408</v>
      </c>
      <c r="B3839">
        <v>763.33333333333337</v>
      </c>
      <c r="C3839">
        <v>738.2</v>
      </c>
      <c r="D3839">
        <v>724.66666666666663</v>
      </c>
      <c r="E3839">
        <v>735.35</v>
      </c>
    </row>
    <row r="3840" spans="1:5" x14ac:dyDescent="0.25">
      <c r="A3840">
        <v>61424</v>
      </c>
      <c r="B3840">
        <v>747.66666666666663</v>
      </c>
      <c r="C3840">
        <v>751.4666666666667</v>
      </c>
      <c r="D3840">
        <v>721.76666666666665</v>
      </c>
      <c r="E3840">
        <v>730</v>
      </c>
    </row>
    <row r="3841" spans="1:5" x14ac:dyDescent="0.25">
      <c r="A3841">
        <v>61440</v>
      </c>
      <c r="B3841">
        <v>753.33333333333337</v>
      </c>
      <c r="C3841">
        <v>750.5333333333333</v>
      </c>
      <c r="D3841">
        <v>723.6</v>
      </c>
      <c r="E3841">
        <v>727.45</v>
      </c>
    </row>
    <row r="3842" spans="1:5" x14ac:dyDescent="0.25">
      <c r="A3842">
        <v>61456</v>
      </c>
      <c r="B3842">
        <v>743</v>
      </c>
      <c r="C3842">
        <v>749.73333333333335</v>
      </c>
      <c r="D3842">
        <v>755.5</v>
      </c>
      <c r="E3842">
        <v>751.35</v>
      </c>
    </row>
    <row r="3843" spans="1:5" x14ac:dyDescent="0.25">
      <c r="A3843">
        <v>61472</v>
      </c>
      <c r="B3843">
        <v>763.33333333333337</v>
      </c>
      <c r="C3843">
        <v>746.33333333333337</v>
      </c>
      <c r="D3843">
        <v>743.93333333333328</v>
      </c>
      <c r="E3843">
        <v>718.36666666666667</v>
      </c>
    </row>
    <row r="3844" spans="1:5" x14ac:dyDescent="0.25">
      <c r="A3844">
        <v>61488</v>
      </c>
      <c r="B3844">
        <v>757</v>
      </c>
      <c r="C3844">
        <v>733.26666666666665</v>
      </c>
      <c r="D3844">
        <v>733</v>
      </c>
      <c r="E3844">
        <v>732.36666666666667</v>
      </c>
    </row>
    <row r="3845" spans="1:5" x14ac:dyDescent="0.25">
      <c r="A3845">
        <v>61504</v>
      </c>
      <c r="B3845">
        <v>747</v>
      </c>
      <c r="C3845">
        <v>761.06666666666672</v>
      </c>
      <c r="D3845">
        <v>732.9</v>
      </c>
      <c r="E3845">
        <v>723.25</v>
      </c>
    </row>
    <row r="3846" spans="1:5" x14ac:dyDescent="0.25">
      <c r="A3846">
        <v>61520</v>
      </c>
      <c r="B3846">
        <v>759.33333333333337</v>
      </c>
      <c r="C3846">
        <v>741.33333333333337</v>
      </c>
      <c r="D3846">
        <v>740.26666666666665</v>
      </c>
      <c r="E3846">
        <v>737.75</v>
      </c>
    </row>
    <row r="3847" spans="1:5" x14ac:dyDescent="0.25">
      <c r="A3847">
        <v>61536</v>
      </c>
      <c r="B3847">
        <v>755.66666666666663</v>
      </c>
      <c r="C3847">
        <v>768.6</v>
      </c>
      <c r="D3847">
        <v>748.16666666666663</v>
      </c>
      <c r="E3847">
        <v>739.01666666666665</v>
      </c>
    </row>
    <row r="3848" spans="1:5" x14ac:dyDescent="0.25">
      <c r="A3848">
        <v>61552</v>
      </c>
      <c r="B3848">
        <v>758</v>
      </c>
      <c r="C3848">
        <v>746.4666666666667</v>
      </c>
      <c r="D3848">
        <v>728</v>
      </c>
      <c r="E3848">
        <v>714.05</v>
      </c>
    </row>
    <row r="3849" spans="1:5" x14ac:dyDescent="0.25">
      <c r="A3849">
        <v>61568</v>
      </c>
      <c r="B3849">
        <v>758.33333333333337</v>
      </c>
      <c r="C3849">
        <v>769.13333333333333</v>
      </c>
      <c r="D3849">
        <v>739.26666666666665</v>
      </c>
      <c r="E3849">
        <v>733.26666666666665</v>
      </c>
    </row>
    <row r="3850" spans="1:5" x14ac:dyDescent="0.25">
      <c r="A3850">
        <v>61584</v>
      </c>
      <c r="B3850">
        <v>755.66666666666663</v>
      </c>
      <c r="C3850">
        <v>775.13333333333333</v>
      </c>
      <c r="D3850">
        <v>715.66666666666663</v>
      </c>
      <c r="E3850">
        <v>732.25</v>
      </c>
    </row>
    <row r="3851" spans="1:5" x14ac:dyDescent="0.25">
      <c r="A3851">
        <v>61600</v>
      </c>
      <c r="B3851">
        <v>756</v>
      </c>
      <c r="C3851">
        <v>767.13333333333333</v>
      </c>
      <c r="D3851">
        <v>733.9</v>
      </c>
      <c r="E3851">
        <v>734.76666666666665</v>
      </c>
    </row>
    <row r="3852" spans="1:5" x14ac:dyDescent="0.25">
      <c r="A3852">
        <v>61616</v>
      </c>
      <c r="B3852">
        <v>767</v>
      </c>
      <c r="C3852">
        <v>777.2</v>
      </c>
      <c r="D3852">
        <v>735.6</v>
      </c>
      <c r="E3852">
        <v>733.15</v>
      </c>
    </row>
    <row r="3853" spans="1:5" x14ac:dyDescent="0.25">
      <c r="A3853">
        <v>61632</v>
      </c>
      <c r="B3853">
        <v>756</v>
      </c>
      <c r="C3853">
        <v>756.06666666666672</v>
      </c>
      <c r="D3853">
        <v>740.73333333333335</v>
      </c>
      <c r="E3853">
        <v>742.4</v>
      </c>
    </row>
    <row r="3854" spans="1:5" x14ac:dyDescent="0.25">
      <c r="A3854">
        <v>61648</v>
      </c>
      <c r="B3854">
        <v>759.33333333333337</v>
      </c>
      <c r="C3854">
        <v>772.13333333333333</v>
      </c>
      <c r="D3854">
        <v>731.83333333333337</v>
      </c>
      <c r="E3854">
        <v>753.2</v>
      </c>
    </row>
    <row r="3855" spans="1:5" x14ac:dyDescent="0.25">
      <c r="A3855">
        <v>61664</v>
      </c>
      <c r="B3855">
        <v>761</v>
      </c>
      <c r="C3855">
        <v>758.06666666666672</v>
      </c>
      <c r="D3855">
        <v>739</v>
      </c>
      <c r="E3855">
        <v>739.76666666666665</v>
      </c>
    </row>
    <row r="3856" spans="1:5" x14ac:dyDescent="0.25">
      <c r="A3856">
        <v>61680</v>
      </c>
      <c r="B3856">
        <v>767</v>
      </c>
      <c r="C3856">
        <v>755.66666666666663</v>
      </c>
      <c r="D3856">
        <v>740.43333333333328</v>
      </c>
      <c r="E3856">
        <v>744.23333333333335</v>
      </c>
    </row>
    <row r="3857" spans="1:5" x14ac:dyDescent="0.25">
      <c r="A3857">
        <v>61696</v>
      </c>
      <c r="B3857">
        <v>748.33333333333337</v>
      </c>
      <c r="C3857">
        <v>758.13333333333333</v>
      </c>
      <c r="D3857">
        <v>737.2</v>
      </c>
      <c r="E3857">
        <v>718.15</v>
      </c>
    </row>
    <row r="3858" spans="1:5" x14ac:dyDescent="0.25">
      <c r="A3858">
        <v>61712</v>
      </c>
      <c r="B3858">
        <v>746</v>
      </c>
      <c r="C3858">
        <v>750.8</v>
      </c>
      <c r="D3858">
        <v>731.93333333333328</v>
      </c>
      <c r="E3858">
        <v>720.8</v>
      </c>
    </row>
    <row r="3859" spans="1:5" x14ac:dyDescent="0.25">
      <c r="A3859">
        <v>61728</v>
      </c>
      <c r="B3859">
        <v>749.66666666666663</v>
      </c>
      <c r="C3859">
        <v>779.33333333333337</v>
      </c>
      <c r="D3859">
        <v>718.5333333333333</v>
      </c>
      <c r="E3859">
        <v>712.83333333333337</v>
      </c>
    </row>
    <row r="3860" spans="1:5" x14ac:dyDescent="0.25">
      <c r="A3860">
        <v>61744</v>
      </c>
      <c r="B3860">
        <v>764.66666666666663</v>
      </c>
      <c r="C3860">
        <v>757.06666666666672</v>
      </c>
      <c r="D3860">
        <v>755.7</v>
      </c>
      <c r="E3860">
        <v>723.23333333333335</v>
      </c>
    </row>
    <row r="3861" spans="1:5" x14ac:dyDescent="0.25">
      <c r="A3861">
        <v>61760</v>
      </c>
      <c r="B3861">
        <v>753</v>
      </c>
      <c r="C3861">
        <v>753.5333333333333</v>
      </c>
      <c r="D3861">
        <v>713.4</v>
      </c>
      <c r="E3861">
        <v>712.66666666666663</v>
      </c>
    </row>
    <row r="3862" spans="1:5" x14ac:dyDescent="0.25">
      <c r="A3862">
        <v>61776</v>
      </c>
      <c r="B3862">
        <v>773.33333333333337</v>
      </c>
      <c r="C3862">
        <v>763.6</v>
      </c>
      <c r="D3862">
        <v>718.5333333333333</v>
      </c>
      <c r="E3862">
        <v>719.86666666666667</v>
      </c>
    </row>
    <row r="3863" spans="1:5" x14ac:dyDescent="0.25">
      <c r="A3863">
        <v>61792</v>
      </c>
      <c r="B3863">
        <v>752.66666666666663</v>
      </c>
      <c r="C3863">
        <v>752.2</v>
      </c>
      <c r="D3863">
        <v>723.9</v>
      </c>
      <c r="E3863">
        <v>719.85</v>
      </c>
    </row>
    <row r="3864" spans="1:5" x14ac:dyDescent="0.25">
      <c r="A3864">
        <v>61808</v>
      </c>
      <c r="B3864">
        <v>760.33333333333337</v>
      </c>
      <c r="C3864">
        <v>748.33333333333337</v>
      </c>
      <c r="D3864">
        <v>760.0333333333333</v>
      </c>
      <c r="E3864">
        <v>756.75</v>
      </c>
    </row>
    <row r="3865" spans="1:5" x14ac:dyDescent="0.25">
      <c r="A3865">
        <v>61824</v>
      </c>
      <c r="B3865">
        <v>774.66666666666663</v>
      </c>
      <c r="C3865">
        <v>728.2</v>
      </c>
      <c r="D3865">
        <v>749.23333333333335</v>
      </c>
      <c r="E3865">
        <v>722.76666666666665</v>
      </c>
    </row>
    <row r="3866" spans="1:5" x14ac:dyDescent="0.25">
      <c r="A3866">
        <v>61840</v>
      </c>
      <c r="B3866">
        <v>750.66666666666663</v>
      </c>
      <c r="C3866">
        <v>752.73333333333335</v>
      </c>
      <c r="D3866">
        <v>753.76666666666665</v>
      </c>
      <c r="E3866">
        <v>742.06666666666672</v>
      </c>
    </row>
    <row r="3867" spans="1:5" x14ac:dyDescent="0.25">
      <c r="A3867">
        <v>61856</v>
      </c>
      <c r="B3867">
        <v>764.66666666666663</v>
      </c>
      <c r="C3867">
        <v>754.8</v>
      </c>
      <c r="D3867">
        <v>731.9666666666667</v>
      </c>
      <c r="E3867">
        <v>740.05</v>
      </c>
    </row>
    <row r="3868" spans="1:5" x14ac:dyDescent="0.25">
      <c r="A3868">
        <v>61872</v>
      </c>
      <c r="B3868">
        <v>756.33333333333337</v>
      </c>
      <c r="C3868">
        <v>762.33333333333337</v>
      </c>
      <c r="D3868">
        <v>740.76666666666665</v>
      </c>
      <c r="E3868">
        <v>723.85</v>
      </c>
    </row>
    <row r="3869" spans="1:5" x14ac:dyDescent="0.25">
      <c r="A3869">
        <v>61888</v>
      </c>
      <c r="B3869">
        <v>750.66666666666663</v>
      </c>
      <c r="C3869">
        <v>760.5333333333333</v>
      </c>
      <c r="D3869">
        <v>736.5</v>
      </c>
      <c r="E3869">
        <v>742.06666666666672</v>
      </c>
    </row>
    <row r="3870" spans="1:5" x14ac:dyDescent="0.25">
      <c r="A3870">
        <v>61904</v>
      </c>
      <c r="B3870">
        <v>764.66666666666663</v>
      </c>
      <c r="C3870">
        <v>752.86666666666667</v>
      </c>
      <c r="D3870">
        <v>719.56666666666672</v>
      </c>
      <c r="E3870">
        <v>721.7</v>
      </c>
    </row>
    <row r="3871" spans="1:5" x14ac:dyDescent="0.25">
      <c r="A3871">
        <v>61920</v>
      </c>
      <c r="B3871">
        <v>745</v>
      </c>
      <c r="C3871">
        <v>749.73333333333335</v>
      </c>
      <c r="D3871">
        <v>745.7</v>
      </c>
      <c r="E3871">
        <v>728.05</v>
      </c>
    </row>
    <row r="3872" spans="1:5" x14ac:dyDescent="0.25">
      <c r="A3872">
        <v>61936</v>
      </c>
      <c r="B3872">
        <v>745.66666666666663</v>
      </c>
      <c r="C3872">
        <v>752</v>
      </c>
      <c r="D3872">
        <v>734.8</v>
      </c>
      <c r="E3872">
        <v>748.9</v>
      </c>
    </row>
    <row r="3873" spans="1:5" x14ac:dyDescent="0.25">
      <c r="A3873">
        <v>61952</v>
      </c>
      <c r="B3873">
        <v>746.66666666666663</v>
      </c>
      <c r="C3873">
        <v>753.06666666666672</v>
      </c>
      <c r="D3873">
        <v>738.33333333333337</v>
      </c>
      <c r="E3873">
        <v>728.63333333333333</v>
      </c>
    </row>
    <row r="3874" spans="1:5" x14ac:dyDescent="0.25">
      <c r="A3874">
        <v>61968</v>
      </c>
      <c r="B3874">
        <v>756.33333333333337</v>
      </c>
      <c r="C3874">
        <v>768.13333333333333</v>
      </c>
      <c r="D3874">
        <v>727.7</v>
      </c>
      <c r="E3874">
        <v>725.48333333333335</v>
      </c>
    </row>
    <row r="3875" spans="1:5" x14ac:dyDescent="0.25">
      <c r="A3875">
        <v>61984</v>
      </c>
      <c r="B3875">
        <v>753</v>
      </c>
      <c r="C3875">
        <v>737.4</v>
      </c>
      <c r="D3875">
        <v>723.5333333333333</v>
      </c>
      <c r="E3875">
        <v>747.6</v>
      </c>
    </row>
    <row r="3876" spans="1:5" x14ac:dyDescent="0.25">
      <c r="A3876">
        <v>62000</v>
      </c>
      <c r="B3876">
        <v>753.66666666666663</v>
      </c>
      <c r="C3876">
        <v>766.73333333333335</v>
      </c>
      <c r="D3876">
        <v>731.73333333333335</v>
      </c>
      <c r="E3876">
        <v>733</v>
      </c>
    </row>
    <row r="3877" spans="1:5" x14ac:dyDescent="0.25">
      <c r="A3877">
        <v>62016</v>
      </c>
      <c r="B3877">
        <v>764.66666666666663</v>
      </c>
      <c r="C3877">
        <v>755.5333333333333</v>
      </c>
      <c r="D3877">
        <v>755.73333333333335</v>
      </c>
      <c r="E3877">
        <v>719.56666666666672</v>
      </c>
    </row>
    <row r="3878" spans="1:5" x14ac:dyDescent="0.25">
      <c r="A3878">
        <v>62032</v>
      </c>
      <c r="B3878">
        <v>762.33333333333337</v>
      </c>
      <c r="C3878">
        <v>759.4</v>
      </c>
      <c r="D3878">
        <v>733</v>
      </c>
      <c r="E3878">
        <v>714.93333333333328</v>
      </c>
    </row>
    <row r="3879" spans="1:5" x14ac:dyDescent="0.25">
      <c r="A3879">
        <v>62048</v>
      </c>
      <c r="B3879">
        <v>753</v>
      </c>
      <c r="C3879">
        <v>741.93333333333328</v>
      </c>
      <c r="D3879">
        <v>719.83333333333337</v>
      </c>
      <c r="E3879">
        <v>725.2833333333333</v>
      </c>
    </row>
    <row r="3880" spans="1:5" x14ac:dyDescent="0.25">
      <c r="A3880">
        <v>62064</v>
      </c>
      <c r="B3880">
        <v>752.66666666666663</v>
      </c>
      <c r="C3880">
        <v>746.33333333333337</v>
      </c>
      <c r="D3880">
        <v>726.93333333333328</v>
      </c>
      <c r="E3880">
        <v>756.2</v>
      </c>
    </row>
    <row r="3881" spans="1:5" x14ac:dyDescent="0.25">
      <c r="A3881">
        <v>62080</v>
      </c>
      <c r="B3881">
        <v>748.33333333333337</v>
      </c>
      <c r="C3881">
        <v>763.5333333333333</v>
      </c>
      <c r="D3881">
        <v>742.83333333333337</v>
      </c>
      <c r="E3881">
        <v>724.3</v>
      </c>
    </row>
    <row r="3882" spans="1:5" x14ac:dyDescent="0.25">
      <c r="A3882">
        <v>62096</v>
      </c>
      <c r="B3882">
        <v>757.66666666666663</v>
      </c>
      <c r="C3882">
        <v>753.6</v>
      </c>
      <c r="D3882">
        <v>741.73333333333335</v>
      </c>
      <c r="E3882">
        <v>722.31666666666672</v>
      </c>
    </row>
    <row r="3883" spans="1:5" x14ac:dyDescent="0.25">
      <c r="A3883">
        <v>62112</v>
      </c>
      <c r="B3883">
        <v>753</v>
      </c>
      <c r="C3883">
        <v>753</v>
      </c>
      <c r="D3883">
        <v>752.9</v>
      </c>
      <c r="E3883">
        <v>743.4666666666667</v>
      </c>
    </row>
    <row r="3884" spans="1:5" x14ac:dyDescent="0.25">
      <c r="A3884">
        <v>62128</v>
      </c>
      <c r="B3884">
        <v>750.33333333333337</v>
      </c>
      <c r="C3884">
        <v>761.93333333333328</v>
      </c>
      <c r="D3884">
        <v>758.76666666666665</v>
      </c>
      <c r="E3884">
        <v>729.23333333333335</v>
      </c>
    </row>
    <row r="3885" spans="1:5" x14ac:dyDescent="0.25">
      <c r="A3885">
        <v>62144</v>
      </c>
      <c r="B3885">
        <v>748.66666666666663</v>
      </c>
      <c r="C3885">
        <v>736.13333333333333</v>
      </c>
      <c r="D3885">
        <v>723.66666666666663</v>
      </c>
      <c r="E3885">
        <v>734.36666666666667</v>
      </c>
    </row>
    <row r="3886" spans="1:5" x14ac:dyDescent="0.25">
      <c r="A3886">
        <v>62160</v>
      </c>
      <c r="B3886">
        <v>750.33333333333337</v>
      </c>
      <c r="C3886">
        <v>760.4666666666667</v>
      </c>
      <c r="D3886">
        <v>743.9</v>
      </c>
      <c r="E3886">
        <v>725.8</v>
      </c>
    </row>
    <row r="3887" spans="1:5" x14ac:dyDescent="0.25">
      <c r="A3887">
        <v>62176</v>
      </c>
      <c r="B3887">
        <v>754</v>
      </c>
      <c r="C3887">
        <v>754.26666666666665</v>
      </c>
      <c r="D3887">
        <v>734.56666666666672</v>
      </c>
      <c r="E3887">
        <v>722.1</v>
      </c>
    </row>
    <row r="3888" spans="1:5" x14ac:dyDescent="0.25">
      <c r="A3888">
        <v>62192</v>
      </c>
      <c r="B3888">
        <v>754.66666666666663</v>
      </c>
      <c r="C3888">
        <v>757.13333333333333</v>
      </c>
      <c r="D3888">
        <v>749.8</v>
      </c>
      <c r="E3888">
        <v>721.16666666666663</v>
      </c>
    </row>
    <row r="3889" spans="1:5" x14ac:dyDescent="0.25">
      <c r="A3889">
        <v>62208</v>
      </c>
      <c r="B3889">
        <v>770.33333333333337</v>
      </c>
      <c r="C3889">
        <v>751</v>
      </c>
      <c r="D3889">
        <v>742.16666666666663</v>
      </c>
      <c r="E3889">
        <v>731.65</v>
      </c>
    </row>
    <row r="3890" spans="1:5" x14ac:dyDescent="0.25">
      <c r="A3890">
        <v>62224</v>
      </c>
      <c r="B3890">
        <v>758.33333333333337</v>
      </c>
      <c r="C3890">
        <v>769.73333333333335</v>
      </c>
      <c r="D3890">
        <v>734.5</v>
      </c>
      <c r="E3890">
        <v>737.6</v>
      </c>
    </row>
    <row r="3891" spans="1:5" x14ac:dyDescent="0.25">
      <c r="A3891">
        <v>62240</v>
      </c>
      <c r="B3891">
        <v>751</v>
      </c>
      <c r="C3891">
        <v>771.13333333333333</v>
      </c>
      <c r="D3891">
        <v>747.43333333333328</v>
      </c>
      <c r="E3891">
        <v>743.25</v>
      </c>
    </row>
    <row r="3892" spans="1:5" x14ac:dyDescent="0.25">
      <c r="A3892">
        <v>62256</v>
      </c>
      <c r="B3892">
        <v>762</v>
      </c>
      <c r="C3892">
        <v>760.2</v>
      </c>
      <c r="D3892">
        <v>747.63333333333333</v>
      </c>
      <c r="E3892">
        <v>725.7</v>
      </c>
    </row>
    <row r="3893" spans="1:5" x14ac:dyDescent="0.25">
      <c r="A3893">
        <v>62272</v>
      </c>
      <c r="B3893">
        <v>771</v>
      </c>
      <c r="C3893">
        <v>772.26666666666665</v>
      </c>
      <c r="D3893">
        <v>745.73333333333335</v>
      </c>
      <c r="E3893">
        <v>733.05</v>
      </c>
    </row>
    <row r="3894" spans="1:5" x14ac:dyDescent="0.25">
      <c r="A3894">
        <v>62288</v>
      </c>
      <c r="B3894">
        <v>764</v>
      </c>
      <c r="C3894">
        <v>757</v>
      </c>
      <c r="D3894">
        <v>726.76666666666665</v>
      </c>
      <c r="E3894">
        <v>714.9</v>
      </c>
    </row>
    <row r="3895" spans="1:5" x14ac:dyDescent="0.25">
      <c r="A3895">
        <v>62304</v>
      </c>
      <c r="B3895">
        <v>746</v>
      </c>
      <c r="C3895">
        <v>760.8</v>
      </c>
      <c r="D3895">
        <v>744.4</v>
      </c>
      <c r="E3895">
        <v>735.7166666666667</v>
      </c>
    </row>
    <row r="3896" spans="1:5" x14ac:dyDescent="0.25">
      <c r="A3896">
        <v>62320</v>
      </c>
      <c r="B3896">
        <v>745.33333333333337</v>
      </c>
      <c r="C3896">
        <v>769.8</v>
      </c>
      <c r="D3896">
        <v>741.2</v>
      </c>
      <c r="E3896">
        <v>743.08333333333337</v>
      </c>
    </row>
    <row r="3897" spans="1:5" x14ac:dyDescent="0.25">
      <c r="A3897">
        <v>62336</v>
      </c>
      <c r="B3897">
        <v>765</v>
      </c>
      <c r="C3897">
        <v>754.73333333333335</v>
      </c>
      <c r="D3897">
        <v>727.5</v>
      </c>
      <c r="E3897">
        <v>737.11666666666667</v>
      </c>
    </row>
    <row r="3898" spans="1:5" x14ac:dyDescent="0.25">
      <c r="A3898">
        <v>62352</v>
      </c>
      <c r="B3898">
        <v>763.33333333333337</v>
      </c>
      <c r="C3898">
        <v>775.33333333333337</v>
      </c>
      <c r="D3898">
        <v>759</v>
      </c>
      <c r="E3898">
        <v>733</v>
      </c>
    </row>
    <row r="3899" spans="1:5" x14ac:dyDescent="0.25">
      <c r="A3899">
        <v>62368</v>
      </c>
      <c r="B3899">
        <v>756</v>
      </c>
      <c r="C3899">
        <v>751.6</v>
      </c>
      <c r="D3899">
        <v>733.33333333333337</v>
      </c>
      <c r="E3899">
        <v>757.05</v>
      </c>
    </row>
    <row r="3900" spans="1:5" x14ac:dyDescent="0.25">
      <c r="A3900">
        <v>62384</v>
      </c>
      <c r="B3900">
        <v>741.33333333333337</v>
      </c>
      <c r="C3900">
        <v>747.26666666666665</v>
      </c>
      <c r="D3900">
        <v>722.5333333333333</v>
      </c>
      <c r="E3900">
        <v>720.5333333333333</v>
      </c>
    </row>
    <row r="3901" spans="1:5" x14ac:dyDescent="0.25">
      <c r="A3901">
        <v>62400</v>
      </c>
      <c r="B3901">
        <v>769.66666666666663</v>
      </c>
      <c r="C3901">
        <v>760.2</v>
      </c>
      <c r="D3901">
        <v>714.0333333333333</v>
      </c>
      <c r="E3901">
        <v>719.58333333333337</v>
      </c>
    </row>
    <row r="3902" spans="1:5" x14ac:dyDescent="0.25">
      <c r="A3902">
        <v>62416</v>
      </c>
      <c r="B3902">
        <v>753.66666666666663</v>
      </c>
      <c r="C3902">
        <v>758.26666666666665</v>
      </c>
      <c r="D3902">
        <v>730.93333333333328</v>
      </c>
      <c r="E3902">
        <v>722.36666666666667</v>
      </c>
    </row>
    <row r="3903" spans="1:5" x14ac:dyDescent="0.25">
      <c r="A3903">
        <v>62432</v>
      </c>
      <c r="B3903">
        <v>749.33333333333337</v>
      </c>
      <c r="C3903">
        <v>757.5333333333333</v>
      </c>
      <c r="D3903">
        <v>730.23333333333335</v>
      </c>
      <c r="E3903">
        <v>740.0333333333333</v>
      </c>
    </row>
    <row r="3904" spans="1:5" x14ac:dyDescent="0.25">
      <c r="A3904">
        <v>62448</v>
      </c>
      <c r="B3904">
        <v>729.66666666666663</v>
      </c>
      <c r="C3904">
        <v>763.8</v>
      </c>
      <c r="D3904">
        <v>730.43333333333328</v>
      </c>
      <c r="E3904">
        <v>716.7166666666667</v>
      </c>
    </row>
    <row r="3905" spans="1:5" x14ac:dyDescent="0.25">
      <c r="A3905">
        <v>62464</v>
      </c>
      <c r="B3905">
        <v>746</v>
      </c>
      <c r="C3905">
        <v>758.73333333333335</v>
      </c>
      <c r="D3905">
        <v>733.76666666666665</v>
      </c>
      <c r="E3905">
        <v>734.88333333333333</v>
      </c>
    </row>
    <row r="3906" spans="1:5" x14ac:dyDescent="0.25">
      <c r="A3906">
        <v>62480</v>
      </c>
      <c r="B3906">
        <v>768</v>
      </c>
      <c r="C3906">
        <v>761.4</v>
      </c>
      <c r="D3906">
        <v>736.13333333333333</v>
      </c>
      <c r="E3906">
        <v>737.73333333333335</v>
      </c>
    </row>
    <row r="3907" spans="1:5" x14ac:dyDescent="0.25">
      <c r="A3907">
        <v>62496</v>
      </c>
      <c r="B3907">
        <v>747</v>
      </c>
      <c r="C3907">
        <v>763.06666666666672</v>
      </c>
      <c r="D3907">
        <v>726.83333333333337</v>
      </c>
      <c r="E3907">
        <v>747.8</v>
      </c>
    </row>
    <row r="3908" spans="1:5" x14ac:dyDescent="0.25">
      <c r="A3908">
        <v>62512</v>
      </c>
      <c r="B3908">
        <v>767</v>
      </c>
      <c r="C3908">
        <v>750.93333333333328</v>
      </c>
      <c r="D3908">
        <v>733.63333333333333</v>
      </c>
      <c r="E3908">
        <v>751.35</v>
      </c>
    </row>
    <row r="3909" spans="1:5" x14ac:dyDescent="0.25">
      <c r="A3909">
        <v>62528</v>
      </c>
      <c r="B3909">
        <v>759.66666666666663</v>
      </c>
      <c r="C3909">
        <v>766.2</v>
      </c>
      <c r="D3909">
        <v>731.33333333333337</v>
      </c>
      <c r="E3909">
        <v>724.5</v>
      </c>
    </row>
    <row r="3910" spans="1:5" x14ac:dyDescent="0.25">
      <c r="A3910">
        <v>62544</v>
      </c>
      <c r="B3910">
        <v>757.66666666666663</v>
      </c>
      <c r="C3910">
        <v>739.66666666666663</v>
      </c>
      <c r="D3910">
        <v>739.93333333333328</v>
      </c>
      <c r="E3910">
        <v>730.5</v>
      </c>
    </row>
    <row r="3911" spans="1:5" x14ac:dyDescent="0.25">
      <c r="A3911">
        <v>62560</v>
      </c>
      <c r="B3911">
        <v>761</v>
      </c>
      <c r="C3911">
        <v>750.73333333333335</v>
      </c>
      <c r="D3911">
        <v>729.5</v>
      </c>
      <c r="E3911">
        <v>715.93333333333328</v>
      </c>
    </row>
    <row r="3912" spans="1:5" x14ac:dyDescent="0.25">
      <c r="A3912">
        <v>62576</v>
      </c>
      <c r="B3912">
        <v>748.33333333333337</v>
      </c>
      <c r="C3912">
        <v>744.06666666666672</v>
      </c>
      <c r="D3912">
        <v>724.86666666666667</v>
      </c>
      <c r="E3912">
        <v>737.83333333333337</v>
      </c>
    </row>
    <row r="3913" spans="1:5" x14ac:dyDescent="0.25">
      <c r="A3913">
        <v>62592</v>
      </c>
      <c r="B3913">
        <v>760.33333333333337</v>
      </c>
      <c r="C3913">
        <v>775.33333333333337</v>
      </c>
      <c r="D3913">
        <v>738.13333333333333</v>
      </c>
      <c r="E3913">
        <v>710.11666666666667</v>
      </c>
    </row>
    <row r="3914" spans="1:5" x14ac:dyDescent="0.25">
      <c r="A3914">
        <v>62608</v>
      </c>
      <c r="B3914">
        <v>760</v>
      </c>
      <c r="C3914">
        <v>743.4</v>
      </c>
      <c r="D3914">
        <v>761.26666666666665</v>
      </c>
      <c r="E3914">
        <v>728.76666666666665</v>
      </c>
    </row>
    <row r="3915" spans="1:5" x14ac:dyDescent="0.25">
      <c r="A3915">
        <v>62624</v>
      </c>
      <c r="B3915">
        <v>760.66666666666663</v>
      </c>
      <c r="C3915">
        <v>756.73333333333335</v>
      </c>
      <c r="D3915">
        <v>740.8</v>
      </c>
      <c r="E3915">
        <v>734.51666666666665</v>
      </c>
    </row>
    <row r="3916" spans="1:5" x14ac:dyDescent="0.25">
      <c r="A3916">
        <v>62640</v>
      </c>
      <c r="B3916">
        <v>757.66666666666663</v>
      </c>
      <c r="C3916">
        <v>761</v>
      </c>
      <c r="D3916">
        <v>738.9</v>
      </c>
      <c r="E3916">
        <v>745.86666666666667</v>
      </c>
    </row>
    <row r="3917" spans="1:5" x14ac:dyDescent="0.25">
      <c r="A3917">
        <v>62656</v>
      </c>
      <c r="B3917">
        <v>762.66666666666663</v>
      </c>
      <c r="C3917">
        <v>763.13333333333333</v>
      </c>
      <c r="D3917">
        <v>717.9</v>
      </c>
      <c r="E3917">
        <v>739.98333333333335</v>
      </c>
    </row>
    <row r="3918" spans="1:5" x14ac:dyDescent="0.25">
      <c r="A3918">
        <v>62672</v>
      </c>
      <c r="B3918">
        <v>753</v>
      </c>
      <c r="C3918">
        <v>739.4</v>
      </c>
      <c r="D3918">
        <v>720.26666666666665</v>
      </c>
      <c r="E3918">
        <v>733.63333333333333</v>
      </c>
    </row>
    <row r="3919" spans="1:5" x14ac:dyDescent="0.25">
      <c r="A3919">
        <v>62688</v>
      </c>
      <c r="B3919">
        <v>743.33333333333337</v>
      </c>
      <c r="C3919">
        <v>765.13333333333333</v>
      </c>
      <c r="D3919">
        <v>719.13333333333333</v>
      </c>
      <c r="E3919">
        <v>703.56666666666672</v>
      </c>
    </row>
    <row r="3920" spans="1:5" x14ac:dyDescent="0.25">
      <c r="A3920">
        <v>62704</v>
      </c>
      <c r="B3920">
        <v>752.66666666666663</v>
      </c>
      <c r="C3920">
        <v>763</v>
      </c>
      <c r="D3920">
        <v>756.36666666666667</v>
      </c>
      <c r="E3920">
        <v>733.2166666666667</v>
      </c>
    </row>
    <row r="3921" spans="1:5" x14ac:dyDescent="0.25">
      <c r="A3921">
        <v>62720</v>
      </c>
      <c r="B3921">
        <v>749</v>
      </c>
      <c r="C3921">
        <v>769.2</v>
      </c>
      <c r="D3921">
        <v>742.0333333333333</v>
      </c>
      <c r="E3921">
        <v>727.23333333333335</v>
      </c>
    </row>
    <row r="3922" spans="1:5" x14ac:dyDescent="0.25">
      <c r="A3922">
        <v>62736</v>
      </c>
      <c r="B3922">
        <v>759</v>
      </c>
      <c r="C3922">
        <v>753.8</v>
      </c>
      <c r="D3922">
        <v>734.23333333333335</v>
      </c>
      <c r="E3922">
        <v>725.36666666666667</v>
      </c>
    </row>
    <row r="3923" spans="1:5" x14ac:dyDescent="0.25">
      <c r="A3923">
        <v>62752</v>
      </c>
      <c r="B3923">
        <v>756.66666666666663</v>
      </c>
      <c r="C3923">
        <v>740.2</v>
      </c>
      <c r="D3923">
        <v>740.3</v>
      </c>
      <c r="E3923">
        <v>735.18333333333328</v>
      </c>
    </row>
    <row r="3924" spans="1:5" x14ac:dyDescent="0.25">
      <c r="A3924">
        <v>62768</v>
      </c>
      <c r="B3924">
        <v>763.33333333333337</v>
      </c>
      <c r="C3924">
        <v>728.6</v>
      </c>
      <c r="D3924">
        <v>741.76666666666665</v>
      </c>
      <c r="E3924">
        <v>714.65</v>
      </c>
    </row>
    <row r="3925" spans="1:5" x14ac:dyDescent="0.25">
      <c r="A3925">
        <v>62784</v>
      </c>
      <c r="B3925">
        <v>765</v>
      </c>
      <c r="C3925">
        <v>738.73333333333335</v>
      </c>
      <c r="D3925">
        <v>746.76666666666665</v>
      </c>
      <c r="E3925">
        <v>727.86666666666667</v>
      </c>
    </row>
    <row r="3926" spans="1:5" x14ac:dyDescent="0.25">
      <c r="A3926">
        <v>62800</v>
      </c>
      <c r="B3926">
        <v>750.66666666666663</v>
      </c>
      <c r="C3926">
        <v>754.2</v>
      </c>
      <c r="D3926">
        <v>727.33333333333337</v>
      </c>
      <c r="E3926">
        <v>740.83333333333337</v>
      </c>
    </row>
    <row r="3927" spans="1:5" x14ac:dyDescent="0.25">
      <c r="A3927">
        <v>62816</v>
      </c>
      <c r="B3927">
        <v>747.33333333333337</v>
      </c>
      <c r="C3927">
        <v>747.73333333333335</v>
      </c>
      <c r="D3927">
        <v>733.73333333333335</v>
      </c>
      <c r="E3927">
        <v>735.2833333333333</v>
      </c>
    </row>
    <row r="3928" spans="1:5" x14ac:dyDescent="0.25">
      <c r="A3928">
        <v>62832</v>
      </c>
      <c r="B3928">
        <v>756</v>
      </c>
      <c r="C3928">
        <v>769.93333333333328</v>
      </c>
      <c r="D3928">
        <v>734.83333333333337</v>
      </c>
      <c r="E3928">
        <v>729.56666666666672</v>
      </c>
    </row>
    <row r="3929" spans="1:5" x14ac:dyDescent="0.25">
      <c r="A3929">
        <v>62848</v>
      </c>
      <c r="B3929">
        <v>765.33333333333337</v>
      </c>
      <c r="C3929">
        <v>767.5333333333333</v>
      </c>
      <c r="D3929">
        <v>755.2</v>
      </c>
      <c r="E3929">
        <v>736.68333333333328</v>
      </c>
    </row>
    <row r="3930" spans="1:5" x14ac:dyDescent="0.25">
      <c r="A3930">
        <v>62864</v>
      </c>
      <c r="B3930">
        <v>760.33333333333337</v>
      </c>
      <c r="C3930">
        <v>749.2</v>
      </c>
      <c r="D3930">
        <v>715.5</v>
      </c>
      <c r="E3930">
        <v>732.38333333333333</v>
      </c>
    </row>
    <row r="3931" spans="1:5" x14ac:dyDescent="0.25">
      <c r="A3931">
        <v>62880</v>
      </c>
      <c r="B3931">
        <v>744</v>
      </c>
      <c r="C3931">
        <v>760.6</v>
      </c>
      <c r="D3931">
        <v>747.4</v>
      </c>
      <c r="E3931">
        <v>730.31666666666672</v>
      </c>
    </row>
    <row r="3932" spans="1:5" x14ac:dyDescent="0.25">
      <c r="A3932">
        <v>62896</v>
      </c>
      <c r="B3932">
        <v>768.33333333333337</v>
      </c>
      <c r="C3932">
        <v>744</v>
      </c>
      <c r="D3932">
        <v>722.43333333333328</v>
      </c>
      <c r="E3932">
        <v>739.9</v>
      </c>
    </row>
    <row r="3933" spans="1:5" x14ac:dyDescent="0.25">
      <c r="A3933">
        <v>62912</v>
      </c>
      <c r="B3933">
        <v>758.66666666666663</v>
      </c>
      <c r="C3933">
        <v>755.86666666666667</v>
      </c>
      <c r="D3933">
        <v>738.73333333333335</v>
      </c>
      <c r="E3933">
        <v>716.7</v>
      </c>
    </row>
    <row r="3934" spans="1:5" x14ac:dyDescent="0.25">
      <c r="A3934">
        <v>62928</v>
      </c>
      <c r="B3934">
        <v>765.33333333333337</v>
      </c>
      <c r="C3934">
        <v>761.73333333333335</v>
      </c>
      <c r="D3934">
        <v>734.13333333333333</v>
      </c>
      <c r="E3934">
        <v>735.2833333333333</v>
      </c>
    </row>
    <row r="3935" spans="1:5" x14ac:dyDescent="0.25">
      <c r="A3935">
        <v>62944</v>
      </c>
      <c r="B3935">
        <v>757.33333333333337</v>
      </c>
      <c r="C3935">
        <v>750.06666666666672</v>
      </c>
      <c r="D3935">
        <v>716.73333333333335</v>
      </c>
      <c r="E3935">
        <v>741.45</v>
      </c>
    </row>
    <row r="3936" spans="1:5" x14ac:dyDescent="0.25">
      <c r="A3936">
        <v>62960</v>
      </c>
      <c r="B3936">
        <v>741.33333333333337</v>
      </c>
      <c r="C3936">
        <v>765.4666666666667</v>
      </c>
      <c r="D3936">
        <v>723.36666666666667</v>
      </c>
      <c r="E3936">
        <v>726.88333333333333</v>
      </c>
    </row>
    <row r="3937" spans="1:5" x14ac:dyDescent="0.25">
      <c r="A3937">
        <v>62976</v>
      </c>
      <c r="B3937">
        <v>744</v>
      </c>
      <c r="C3937">
        <v>749.26666666666665</v>
      </c>
      <c r="D3937">
        <v>730.9666666666667</v>
      </c>
      <c r="E3937">
        <v>725.7</v>
      </c>
    </row>
    <row r="3938" spans="1:5" x14ac:dyDescent="0.25">
      <c r="A3938">
        <v>62992</v>
      </c>
      <c r="B3938">
        <v>762.33333333333337</v>
      </c>
      <c r="C3938">
        <v>761.06666666666672</v>
      </c>
      <c r="D3938">
        <v>723.16666666666663</v>
      </c>
      <c r="E3938">
        <v>721.4666666666667</v>
      </c>
    </row>
    <row r="3939" spans="1:5" x14ac:dyDescent="0.25">
      <c r="A3939">
        <v>63008</v>
      </c>
      <c r="B3939">
        <v>733.66666666666663</v>
      </c>
      <c r="C3939">
        <v>755</v>
      </c>
      <c r="D3939">
        <v>705.63333333333333</v>
      </c>
      <c r="E3939">
        <v>720.08333333333337</v>
      </c>
    </row>
    <row r="3940" spans="1:5" x14ac:dyDescent="0.25">
      <c r="A3940">
        <v>63024</v>
      </c>
      <c r="B3940">
        <v>754</v>
      </c>
      <c r="C3940">
        <v>745.8</v>
      </c>
      <c r="D3940">
        <v>729.5</v>
      </c>
      <c r="E3940">
        <v>737.11666666666667</v>
      </c>
    </row>
    <row r="3941" spans="1:5" x14ac:dyDescent="0.25">
      <c r="A3941">
        <v>63040</v>
      </c>
      <c r="B3941">
        <v>757.33333333333337</v>
      </c>
      <c r="C3941">
        <v>741.4</v>
      </c>
      <c r="D3941">
        <v>724.0333333333333</v>
      </c>
      <c r="E3941">
        <v>748.48333333333335</v>
      </c>
    </row>
    <row r="3942" spans="1:5" x14ac:dyDescent="0.25">
      <c r="A3942">
        <v>63056</v>
      </c>
      <c r="B3942">
        <v>758.33333333333337</v>
      </c>
      <c r="C3942">
        <v>753.4666666666667</v>
      </c>
      <c r="D3942">
        <v>727.9</v>
      </c>
      <c r="E3942">
        <v>735.7166666666667</v>
      </c>
    </row>
    <row r="3943" spans="1:5" x14ac:dyDescent="0.25">
      <c r="A3943">
        <v>63072</v>
      </c>
      <c r="B3943">
        <v>769.33333333333337</v>
      </c>
      <c r="C3943">
        <v>770.2</v>
      </c>
      <c r="D3943">
        <v>737.4</v>
      </c>
      <c r="E3943">
        <v>745.66666666666663</v>
      </c>
    </row>
    <row r="3944" spans="1:5" x14ac:dyDescent="0.25">
      <c r="A3944">
        <v>63088</v>
      </c>
      <c r="B3944">
        <v>759.33333333333337</v>
      </c>
      <c r="C3944">
        <v>770.13333333333333</v>
      </c>
      <c r="D3944">
        <v>730.8</v>
      </c>
      <c r="E3944">
        <v>740.88333333333333</v>
      </c>
    </row>
    <row r="3945" spans="1:5" x14ac:dyDescent="0.25">
      <c r="A3945">
        <v>63104</v>
      </c>
      <c r="B3945">
        <v>753.33333333333337</v>
      </c>
      <c r="C3945">
        <v>746.73333333333335</v>
      </c>
      <c r="D3945">
        <v>730.33333333333337</v>
      </c>
      <c r="E3945">
        <v>749.88333333333333</v>
      </c>
    </row>
    <row r="3946" spans="1:5" x14ac:dyDescent="0.25">
      <c r="A3946">
        <v>63120</v>
      </c>
      <c r="B3946">
        <v>760.66666666666663</v>
      </c>
      <c r="C3946">
        <v>764.26666666666665</v>
      </c>
      <c r="D3946">
        <v>741.86666666666667</v>
      </c>
      <c r="E3946">
        <v>726.7833333333333</v>
      </c>
    </row>
    <row r="3947" spans="1:5" x14ac:dyDescent="0.25">
      <c r="A3947">
        <v>63136</v>
      </c>
      <c r="B3947">
        <v>744.66666666666663</v>
      </c>
      <c r="C3947">
        <v>756.93333333333328</v>
      </c>
      <c r="D3947">
        <v>737.06666666666672</v>
      </c>
      <c r="E3947">
        <v>743.88333333333333</v>
      </c>
    </row>
    <row r="3948" spans="1:5" x14ac:dyDescent="0.25">
      <c r="A3948">
        <v>63152</v>
      </c>
      <c r="B3948">
        <v>749.66666666666663</v>
      </c>
      <c r="C3948">
        <v>751.6</v>
      </c>
      <c r="D3948">
        <v>729.9666666666667</v>
      </c>
      <c r="E3948">
        <v>724.88333333333333</v>
      </c>
    </row>
    <row r="3949" spans="1:5" x14ac:dyDescent="0.25">
      <c r="A3949">
        <v>63168</v>
      </c>
      <c r="B3949">
        <v>752.33333333333337</v>
      </c>
      <c r="C3949">
        <v>753</v>
      </c>
      <c r="D3949">
        <v>755.86666666666667</v>
      </c>
      <c r="E3949">
        <v>725.05</v>
      </c>
    </row>
    <row r="3950" spans="1:5" x14ac:dyDescent="0.25">
      <c r="A3950">
        <v>63184</v>
      </c>
      <c r="B3950">
        <v>743.33333333333337</v>
      </c>
      <c r="C3950">
        <v>755.6</v>
      </c>
      <c r="D3950">
        <v>736</v>
      </c>
      <c r="E3950">
        <v>738.08333333333337</v>
      </c>
    </row>
    <row r="3951" spans="1:5" x14ac:dyDescent="0.25">
      <c r="A3951">
        <v>63200</v>
      </c>
      <c r="B3951">
        <v>760</v>
      </c>
      <c r="C3951">
        <v>763.5333333333333</v>
      </c>
      <c r="D3951">
        <v>745.16666666666663</v>
      </c>
      <c r="E3951">
        <v>712.33333333333337</v>
      </c>
    </row>
    <row r="3952" spans="1:5" x14ac:dyDescent="0.25">
      <c r="A3952">
        <v>63216</v>
      </c>
      <c r="B3952">
        <v>753.66666666666663</v>
      </c>
      <c r="C3952">
        <v>757.66666666666663</v>
      </c>
      <c r="D3952">
        <v>739.43333333333328</v>
      </c>
      <c r="E3952">
        <v>760.23333333333335</v>
      </c>
    </row>
    <row r="3953" spans="1:5" x14ac:dyDescent="0.25">
      <c r="A3953">
        <v>63232</v>
      </c>
      <c r="B3953">
        <v>748.33333333333337</v>
      </c>
      <c r="C3953">
        <v>775.4</v>
      </c>
      <c r="D3953">
        <v>735.43333333333328</v>
      </c>
      <c r="E3953">
        <v>721.0333333333333</v>
      </c>
    </row>
    <row r="3954" spans="1:5" x14ac:dyDescent="0.25">
      <c r="A3954">
        <v>63248</v>
      </c>
      <c r="B3954">
        <v>749.66666666666663</v>
      </c>
      <c r="C3954">
        <v>760.26666666666665</v>
      </c>
      <c r="D3954">
        <v>722.76666666666665</v>
      </c>
      <c r="E3954">
        <v>730.65</v>
      </c>
    </row>
    <row r="3955" spans="1:5" x14ac:dyDescent="0.25">
      <c r="A3955">
        <v>63264</v>
      </c>
      <c r="B3955">
        <v>741</v>
      </c>
      <c r="C3955">
        <v>762.33333333333337</v>
      </c>
      <c r="D3955">
        <v>720.86666666666667</v>
      </c>
      <c r="E3955">
        <v>734.2166666666667</v>
      </c>
    </row>
    <row r="3956" spans="1:5" x14ac:dyDescent="0.25">
      <c r="A3956">
        <v>63280</v>
      </c>
      <c r="B3956">
        <v>754</v>
      </c>
      <c r="C3956">
        <v>753.33333333333337</v>
      </c>
      <c r="D3956">
        <v>745.36666666666667</v>
      </c>
      <c r="E3956">
        <v>720.51666666666665</v>
      </c>
    </row>
    <row r="3957" spans="1:5" x14ac:dyDescent="0.25">
      <c r="A3957">
        <v>63296</v>
      </c>
      <c r="B3957">
        <v>753</v>
      </c>
      <c r="C3957">
        <v>758.66666666666663</v>
      </c>
      <c r="D3957">
        <v>721.93333333333328</v>
      </c>
      <c r="E3957">
        <v>740.93333333333328</v>
      </c>
    </row>
    <row r="3958" spans="1:5" x14ac:dyDescent="0.25">
      <c r="A3958">
        <v>63312</v>
      </c>
      <c r="B3958">
        <v>771.33333333333337</v>
      </c>
      <c r="C3958">
        <v>756.2</v>
      </c>
      <c r="D3958">
        <v>745.7</v>
      </c>
      <c r="E3958">
        <v>712.1</v>
      </c>
    </row>
    <row r="3959" spans="1:5" x14ac:dyDescent="0.25">
      <c r="A3959">
        <v>63328</v>
      </c>
      <c r="B3959">
        <v>767</v>
      </c>
      <c r="C3959">
        <v>769.26666666666665</v>
      </c>
      <c r="D3959">
        <v>737.1</v>
      </c>
      <c r="E3959">
        <v>733.15</v>
      </c>
    </row>
    <row r="3960" spans="1:5" x14ac:dyDescent="0.25">
      <c r="A3960">
        <v>63344</v>
      </c>
      <c r="B3960">
        <v>753</v>
      </c>
      <c r="C3960">
        <v>760.06666666666672</v>
      </c>
      <c r="D3960">
        <v>742.43333333333328</v>
      </c>
      <c r="E3960">
        <v>741.13333333333333</v>
      </c>
    </row>
    <row r="3961" spans="1:5" x14ac:dyDescent="0.25">
      <c r="A3961">
        <v>63360</v>
      </c>
      <c r="B3961">
        <v>743.66666666666663</v>
      </c>
      <c r="C3961">
        <v>743.26666666666665</v>
      </c>
      <c r="D3961">
        <v>720.4666666666667</v>
      </c>
      <c r="E3961">
        <v>732.06666666666672</v>
      </c>
    </row>
    <row r="3962" spans="1:5" x14ac:dyDescent="0.25">
      <c r="A3962">
        <v>63376</v>
      </c>
      <c r="B3962">
        <v>767.33333333333337</v>
      </c>
      <c r="C3962">
        <v>756.13333333333333</v>
      </c>
      <c r="D3962">
        <v>732.63333333333333</v>
      </c>
      <c r="E3962">
        <v>732.76666666666665</v>
      </c>
    </row>
    <row r="3963" spans="1:5" x14ac:dyDescent="0.25">
      <c r="A3963">
        <v>63392</v>
      </c>
      <c r="B3963">
        <v>764.66666666666663</v>
      </c>
      <c r="C3963">
        <v>753.13333333333333</v>
      </c>
      <c r="D3963">
        <v>719.9</v>
      </c>
      <c r="E3963">
        <v>724.05</v>
      </c>
    </row>
    <row r="3964" spans="1:5" x14ac:dyDescent="0.25">
      <c r="A3964">
        <v>63408</v>
      </c>
      <c r="B3964">
        <v>764.66666666666663</v>
      </c>
      <c r="C3964">
        <v>739.26666666666665</v>
      </c>
      <c r="D3964">
        <v>734.8</v>
      </c>
      <c r="E3964">
        <v>712.51666666666665</v>
      </c>
    </row>
    <row r="3965" spans="1:5" x14ac:dyDescent="0.25">
      <c r="A3965">
        <v>63424</v>
      </c>
      <c r="B3965">
        <v>760.33333333333337</v>
      </c>
      <c r="C3965">
        <v>750.8</v>
      </c>
      <c r="D3965">
        <v>751.6</v>
      </c>
      <c r="E3965">
        <v>740.36666666666667</v>
      </c>
    </row>
    <row r="3966" spans="1:5" x14ac:dyDescent="0.25">
      <c r="A3966">
        <v>63440</v>
      </c>
      <c r="B3966">
        <v>747.33333333333337</v>
      </c>
      <c r="C3966">
        <v>774.73333333333335</v>
      </c>
      <c r="D3966">
        <v>738.36666666666667</v>
      </c>
      <c r="E3966">
        <v>723.05</v>
      </c>
    </row>
    <row r="3967" spans="1:5" x14ac:dyDescent="0.25">
      <c r="A3967">
        <v>63456</v>
      </c>
      <c r="B3967">
        <v>782.66666666666663</v>
      </c>
      <c r="C3967">
        <v>775.5333333333333</v>
      </c>
      <c r="D3967">
        <v>735.83333333333337</v>
      </c>
      <c r="E3967">
        <v>747.15</v>
      </c>
    </row>
    <row r="3968" spans="1:5" x14ac:dyDescent="0.25">
      <c r="A3968">
        <v>63472</v>
      </c>
      <c r="B3968">
        <v>750</v>
      </c>
      <c r="C3968">
        <v>750.8</v>
      </c>
      <c r="D3968">
        <v>722.36666666666667</v>
      </c>
      <c r="E3968">
        <v>738.86666666666667</v>
      </c>
    </row>
    <row r="3969" spans="1:5" x14ac:dyDescent="0.25">
      <c r="A3969">
        <v>63488</v>
      </c>
      <c r="B3969">
        <v>744</v>
      </c>
      <c r="C3969">
        <v>765</v>
      </c>
      <c r="D3969">
        <v>747.0333333333333</v>
      </c>
      <c r="E3969">
        <v>738.9</v>
      </c>
    </row>
    <row r="3970" spans="1:5" x14ac:dyDescent="0.25">
      <c r="A3970">
        <v>63504</v>
      </c>
      <c r="B3970">
        <v>765.33333333333337</v>
      </c>
      <c r="C3970">
        <v>744.4</v>
      </c>
      <c r="D3970">
        <v>723.3</v>
      </c>
      <c r="E3970">
        <v>724.5</v>
      </c>
    </row>
    <row r="3971" spans="1:5" x14ac:dyDescent="0.25">
      <c r="A3971">
        <v>63520</v>
      </c>
      <c r="B3971">
        <v>742.66666666666663</v>
      </c>
      <c r="C3971">
        <v>763.33333333333337</v>
      </c>
      <c r="D3971">
        <v>731.3</v>
      </c>
      <c r="E3971">
        <v>727.13333333333333</v>
      </c>
    </row>
    <row r="3972" spans="1:5" x14ac:dyDescent="0.25">
      <c r="A3972">
        <v>63536</v>
      </c>
      <c r="B3972">
        <v>754.66666666666663</v>
      </c>
      <c r="C3972">
        <v>757.06666666666672</v>
      </c>
      <c r="D3972">
        <v>724.8</v>
      </c>
      <c r="E3972">
        <v>730.81666666666672</v>
      </c>
    </row>
    <row r="3973" spans="1:5" x14ac:dyDescent="0.25">
      <c r="A3973">
        <v>63552</v>
      </c>
      <c r="B3973">
        <v>763.66666666666663</v>
      </c>
      <c r="C3973">
        <v>763.86666666666667</v>
      </c>
      <c r="D3973">
        <v>742.4</v>
      </c>
      <c r="E3973">
        <v>717.4666666666667</v>
      </c>
    </row>
    <row r="3974" spans="1:5" x14ac:dyDescent="0.25">
      <c r="A3974">
        <v>63568</v>
      </c>
      <c r="B3974">
        <v>752.66666666666663</v>
      </c>
      <c r="C3974">
        <v>771.06666666666672</v>
      </c>
      <c r="D3974">
        <v>746.6</v>
      </c>
      <c r="E3974">
        <v>728.86666666666667</v>
      </c>
    </row>
    <row r="3975" spans="1:5" x14ac:dyDescent="0.25">
      <c r="A3975">
        <v>63584</v>
      </c>
      <c r="B3975">
        <v>745.33333333333337</v>
      </c>
      <c r="C3975">
        <v>742.73333333333335</v>
      </c>
      <c r="D3975">
        <v>720</v>
      </c>
      <c r="E3975">
        <v>751.55</v>
      </c>
    </row>
    <row r="3976" spans="1:5" x14ac:dyDescent="0.25">
      <c r="A3976">
        <v>63600</v>
      </c>
      <c r="B3976">
        <v>761</v>
      </c>
      <c r="C3976">
        <v>758.26666666666665</v>
      </c>
      <c r="D3976">
        <v>732.13333333333333</v>
      </c>
      <c r="E3976">
        <v>731.26666666666665</v>
      </c>
    </row>
    <row r="3977" spans="1:5" x14ac:dyDescent="0.25">
      <c r="A3977">
        <v>63616</v>
      </c>
      <c r="B3977">
        <v>765.66666666666663</v>
      </c>
      <c r="C3977">
        <v>761.73333333333335</v>
      </c>
      <c r="D3977">
        <v>742.43333333333328</v>
      </c>
      <c r="E3977">
        <v>733.55</v>
      </c>
    </row>
    <row r="3978" spans="1:5" x14ac:dyDescent="0.25">
      <c r="A3978">
        <v>63632</v>
      </c>
      <c r="B3978">
        <v>756</v>
      </c>
      <c r="C3978">
        <v>747.13333333333333</v>
      </c>
      <c r="D3978">
        <v>725.93333333333328</v>
      </c>
      <c r="E3978">
        <v>734.85</v>
      </c>
    </row>
    <row r="3979" spans="1:5" x14ac:dyDescent="0.25">
      <c r="A3979">
        <v>63648</v>
      </c>
      <c r="B3979">
        <v>743</v>
      </c>
      <c r="C3979">
        <v>762.8</v>
      </c>
      <c r="D3979">
        <v>738.5333333333333</v>
      </c>
      <c r="E3979">
        <v>732.75</v>
      </c>
    </row>
    <row r="3980" spans="1:5" x14ac:dyDescent="0.25">
      <c r="A3980">
        <v>63664</v>
      </c>
      <c r="B3980">
        <v>768.66666666666663</v>
      </c>
      <c r="C3980">
        <v>748</v>
      </c>
      <c r="D3980">
        <v>726.2</v>
      </c>
      <c r="E3980">
        <v>756.11666666666667</v>
      </c>
    </row>
    <row r="3981" spans="1:5" x14ac:dyDescent="0.25">
      <c r="A3981">
        <v>63680</v>
      </c>
      <c r="B3981">
        <v>747.33333333333337</v>
      </c>
      <c r="C3981">
        <v>742.26666666666665</v>
      </c>
      <c r="D3981">
        <v>740.33333333333337</v>
      </c>
      <c r="E3981">
        <v>722.36666666666667</v>
      </c>
    </row>
    <row r="3982" spans="1:5" x14ac:dyDescent="0.25">
      <c r="A3982">
        <v>63696</v>
      </c>
      <c r="B3982">
        <v>757.66666666666663</v>
      </c>
      <c r="C3982">
        <v>734.4</v>
      </c>
      <c r="D3982">
        <v>725.86666666666667</v>
      </c>
      <c r="E3982">
        <v>723.9</v>
      </c>
    </row>
    <row r="3983" spans="1:5" x14ac:dyDescent="0.25">
      <c r="A3983">
        <v>63712</v>
      </c>
      <c r="B3983">
        <v>743.66666666666663</v>
      </c>
      <c r="C3983">
        <v>757.8</v>
      </c>
      <c r="D3983">
        <v>733.66666666666663</v>
      </c>
      <c r="E3983">
        <v>741.38333333333333</v>
      </c>
    </row>
    <row r="3984" spans="1:5" x14ac:dyDescent="0.25">
      <c r="A3984">
        <v>63728</v>
      </c>
      <c r="B3984">
        <v>755.66666666666663</v>
      </c>
      <c r="C3984">
        <v>768.26666666666665</v>
      </c>
      <c r="D3984">
        <v>758.26666666666665</v>
      </c>
      <c r="E3984">
        <v>740.3</v>
      </c>
    </row>
    <row r="3985" spans="1:5" x14ac:dyDescent="0.25">
      <c r="A3985">
        <v>63744</v>
      </c>
      <c r="B3985">
        <v>748.33333333333337</v>
      </c>
      <c r="C3985">
        <v>757.2</v>
      </c>
      <c r="D3985">
        <v>744.9</v>
      </c>
      <c r="E3985">
        <v>745.9666666666667</v>
      </c>
    </row>
    <row r="3986" spans="1:5" x14ac:dyDescent="0.25">
      <c r="A3986">
        <v>63760</v>
      </c>
      <c r="B3986">
        <v>754</v>
      </c>
      <c r="C3986">
        <v>756.66666666666663</v>
      </c>
      <c r="D3986">
        <v>727.36666666666667</v>
      </c>
      <c r="E3986">
        <v>724.58333333333337</v>
      </c>
    </row>
    <row r="3987" spans="1:5" x14ac:dyDescent="0.25">
      <c r="A3987">
        <v>63776</v>
      </c>
      <c r="B3987">
        <v>760.66666666666663</v>
      </c>
      <c r="C3987">
        <v>734.13333333333333</v>
      </c>
      <c r="D3987">
        <v>723</v>
      </c>
      <c r="E3987">
        <v>728.4</v>
      </c>
    </row>
    <row r="3988" spans="1:5" x14ac:dyDescent="0.25">
      <c r="A3988">
        <v>63792</v>
      </c>
      <c r="B3988">
        <v>769</v>
      </c>
      <c r="C3988">
        <v>750.2</v>
      </c>
      <c r="D3988">
        <v>730.4666666666667</v>
      </c>
      <c r="E3988">
        <v>724.4</v>
      </c>
    </row>
    <row r="3989" spans="1:5" x14ac:dyDescent="0.25">
      <c r="A3989">
        <v>63808</v>
      </c>
      <c r="B3989">
        <v>736.33333333333337</v>
      </c>
      <c r="C3989">
        <v>754</v>
      </c>
      <c r="D3989">
        <v>737.0333333333333</v>
      </c>
      <c r="E3989">
        <v>718.25</v>
      </c>
    </row>
    <row r="3990" spans="1:5" x14ac:dyDescent="0.25">
      <c r="A3990">
        <v>63824</v>
      </c>
      <c r="B3990">
        <v>756</v>
      </c>
      <c r="C3990">
        <v>760.8</v>
      </c>
      <c r="D3990">
        <v>745.76666666666665</v>
      </c>
      <c r="E3990">
        <v>728.06666666666672</v>
      </c>
    </row>
    <row r="3991" spans="1:5" x14ac:dyDescent="0.25">
      <c r="A3991">
        <v>63840</v>
      </c>
      <c r="B3991">
        <v>760</v>
      </c>
      <c r="C3991">
        <v>763</v>
      </c>
      <c r="D3991">
        <v>743.5333333333333</v>
      </c>
      <c r="E3991">
        <v>748.36666666666667</v>
      </c>
    </row>
    <row r="3992" spans="1:5" x14ac:dyDescent="0.25">
      <c r="A3992">
        <v>63856</v>
      </c>
      <c r="B3992">
        <v>754</v>
      </c>
      <c r="C3992">
        <v>755.2</v>
      </c>
      <c r="D3992">
        <v>742.06666666666672</v>
      </c>
      <c r="E3992">
        <v>732.93333333333328</v>
      </c>
    </row>
    <row r="3993" spans="1:5" x14ac:dyDescent="0.25">
      <c r="A3993">
        <v>63872</v>
      </c>
      <c r="B3993">
        <v>758.66666666666663</v>
      </c>
      <c r="C3993">
        <v>766.06666666666672</v>
      </c>
      <c r="D3993">
        <v>724.56666666666672</v>
      </c>
      <c r="E3993">
        <v>732.68333333333328</v>
      </c>
    </row>
    <row r="3994" spans="1:5" x14ac:dyDescent="0.25">
      <c r="A3994">
        <v>63888</v>
      </c>
      <c r="B3994">
        <v>760.33333333333337</v>
      </c>
      <c r="C3994">
        <v>750.4</v>
      </c>
      <c r="D3994">
        <v>725.4</v>
      </c>
      <c r="E3994">
        <v>720.36666666666667</v>
      </c>
    </row>
    <row r="3995" spans="1:5" x14ac:dyDescent="0.25">
      <c r="A3995">
        <v>63904</v>
      </c>
      <c r="B3995">
        <v>762</v>
      </c>
      <c r="C3995">
        <v>765.4</v>
      </c>
      <c r="D3995">
        <v>740</v>
      </c>
      <c r="E3995">
        <v>724.33333333333337</v>
      </c>
    </row>
    <row r="3996" spans="1:5" x14ac:dyDescent="0.25">
      <c r="A3996">
        <v>63920</v>
      </c>
      <c r="B3996">
        <v>763</v>
      </c>
      <c r="C3996">
        <v>767.5333333333333</v>
      </c>
      <c r="D3996">
        <v>718.33333333333337</v>
      </c>
      <c r="E3996">
        <v>732.73333333333335</v>
      </c>
    </row>
    <row r="3997" spans="1:5" x14ac:dyDescent="0.25">
      <c r="A3997">
        <v>63936</v>
      </c>
      <c r="B3997">
        <v>763</v>
      </c>
      <c r="C3997">
        <v>746.4666666666667</v>
      </c>
      <c r="D3997">
        <v>723.93333333333328</v>
      </c>
      <c r="E3997">
        <v>748.26666666666665</v>
      </c>
    </row>
    <row r="3998" spans="1:5" x14ac:dyDescent="0.25">
      <c r="A3998">
        <v>63952</v>
      </c>
      <c r="B3998">
        <v>753.66666666666663</v>
      </c>
      <c r="C3998">
        <v>751</v>
      </c>
      <c r="D3998">
        <v>745.5333333333333</v>
      </c>
      <c r="E3998">
        <v>720.86666666666667</v>
      </c>
    </row>
    <row r="3999" spans="1:5" x14ac:dyDescent="0.25">
      <c r="A3999">
        <v>63968</v>
      </c>
      <c r="B3999">
        <v>763.66666666666663</v>
      </c>
      <c r="C3999">
        <v>778.86666666666667</v>
      </c>
      <c r="D3999">
        <v>739.93333333333328</v>
      </c>
      <c r="E3999">
        <v>743.11666666666667</v>
      </c>
    </row>
    <row r="4000" spans="1:5" x14ac:dyDescent="0.25">
      <c r="A4000">
        <v>63984</v>
      </c>
      <c r="B4000">
        <v>746.66666666666663</v>
      </c>
      <c r="C4000">
        <v>757.8</v>
      </c>
      <c r="D4000">
        <v>744.7</v>
      </c>
      <c r="E4000">
        <v>720.18333333333328</v>
      </c>
    </row>
    <row r="4001" spans="1:5" x14ac:dyDescent="0.25">
      <c r="A4001">
        <v>64000</v>
      </c>
      <c r="B4001">
        <v>744.66666666666663</v>
      </c>
      <c r="C4001">
        <v>745.33333333333337</v>
      </c>
      <c r="D4001">
        <v>737.36666666666667</v>
      </c>
      <c r="E4001">
        <v>715.7166666666667</v>
      </c>
    </row>
    <row r="4002" spans="1:5" x14ac:dyDescent="0.25">
      <c r="A4002">
        <v>64016</v>
      </c>
      <c r="B4002">
        <v>767</v>
      </c>
      <c r="C4002">
        <v>762.33333333333337</v>
      </c>
      <c r="D4002">
        <v>732.4</v>
      </c>
      <c r="E4002">
        <v>726.06666666666672</v>
      </c>
    </row>
    <row r="4003" spans="1:5" x14ac:dyDescent="0.25">
      <c r="A4003">
        <v>64032</v>
      </c>
      <c r="B4003">
        <v>757.66666666666663</v>
      </c>
      <c r="C4003">
        <v>750.86666666666667</v>
      </c>
      <c r="D4003">
        <v>735.5</v>
      </c>
      <c r="E4003">
        <v>743.23333333333335</v>
      </c>
    </row>
    <row r="4004" spans="1:5" x14ac:dyDescent="0.25">
      <c r="A4004">
        <v>64048</v>
      </c>
      <c r="B4004">
        <v>737</v>
      </c>
      <c r="C4004">
        <v>764</v>
      </c>
      <c r="D4004">
        <v>732.9666666666667</v>
      </c>
      <c r="E4004">
        <v>722.55</v>
      </c>
    </row>
    <row r="4005" spans="1:5" x14ac:dyDescent="0.25">
      <c r="A4005">
        <v>64064</v>
      </c>
      <c r="B4005">
        <v>740.33333333333337</v>
      </c>
      <c r="C4005">
        <v>754.93333333333328</v>
      </c>
      <c r="D4005">
        <v>730.9666666666667</v>
      </c>
      <c r="E4005">
        <v>724.58333333333337</v>
      </c>
    </row>
    <row r="4006" spans="1:5" x14ac:dyDescent="0.25">
      <c r="A4006">
        <v>64080</v>
      </c>
      <c r="B4006">
        <v>751</v>
      </c>
      <c r="C4006">
        <v>747.73333333333335</v>
      </c>
      <c r="D4006">
        <v>755.26666666666665</v>
      </c>
      <c r="E4006">
        <v>724.16666666666663</v>
      </c>
    </row>
    <row r="4007" spans="1:5" x14ac:dyDescent="0.25">
      <c r="A4007">
        <v>64096</v>
      </c>
      <c r="B4007">
        <v>750</v>
      </c>
      <c r="C4007">
        <v>752.66666666666663</v>
      </c>
      <c r="D4007">
        <v>748.13333333333333</v>
      </c>
      <c r="E4007">
        <v>737.5</v>
      </c>
    </row>
    <row r="4008" spans="1:5" x14ac:dyDescent="0.25">
      <c r="A4008">
        <v>64112</v>
      </c>
      <c r="B4008">
        <v>757.66666666666663</v>
      </c>
      <c r="C4008">
        <v>751.26666666666665</v>
      </c>
      <c r="D4008">
        <v>717.9666666666667</v>
      </c>
      <c r="E4008">
        <v>745.7833333333333</v>
      </c>
    </row>
    <row r="4009" spans="1:5" x14ac:dyDescent="0.25">
      <c r="A4009">
        <v>64128</v>
      </c>
      <c r="B4009">
        <v>756.33333333333337</v>
      </c>
      <c r="C4009">
        <v>738.66666666666663</v>
      </c>
      <c r="D4009">
        <v>746.5333333333333</v>
      </c>
      <c r="E4009">
        <v>748.38333333333333</v>
      </c>
    </row>
    <row r="4010" spans="1:5" x14ac:dyDescent="0.25">
      <c r="A4010">
        <v>64144</v>
      </c>
      <c r="B4010">
        <v>741.33333333333337</v>
      </c>
      <c r="C4010">
        <v>756.33333333333337</v>
      </c>
      <c r="D4010">
        <v>748.06666666666672</v>
      </c>
      <c r="E4010">
        <v>740.88333333333333</v>
      </c>
    </row>
    <row r="4011" spans="1:5" x14ac:dyDescent="0.25">
      <c r="A4011">
        <v>64160</v>
      </c>
      <c r="B4011">
        <v>759.66666666666663</v>
      </c>
      <c r="C4011">
        <v>767.5333333333333</v>
      </c>
      <c r="D4011">
        <v>721.43333333333328</v>
      </c>
      <c r="E4011">
        <v>734.7166666666667</v>
      </c>
    </row>
    <row r="4012" spans="1:5" x14ac:dyDescent="0.25">
      <c r="A4012">
        <v>64176</v>
      </c>
      <c r="B4012">
        <v>751.66666666666663</v>
      </c>
      <c r="C4012">
        <v>736.5333333333333</v>
      </c>
      <c r="D4012">
        <v>735.5</v>
      </c>
      <c r="E4012">
        <v>745.85</v>
      </c>
    </row>
    <row r="4013" spans="1:5" x14ac:dyDescent="0.25">
      <c r="A4013">
        <v>64192</v>
      </c>
      <c r="B4013">
        <v>767.33333333333337</v>
      </c>
      <c r="C4013">
        <v>736.8</v>
      </c>
      <c r="D4013">
        <v>746.56666666666672</v>
      </c>
      <c r="E4013">
        <v>742.26666666666665</v>
      </c>
    </row>
    <row r="4014" spans="1:5" x14ac:dyDescent="0.25">
      <c r="A4014">
        <v>64208</v>
      </c>
      <c r="B4014">
        <v>767.66666666666663</v>
      </c>
      <c r="C4014">
        <v>755.6</v>
      </c>
      <c r="D4014">
        <v>737.06666666666672</v>
      </c>
      <c r="E4014">
        <v>741.08333333333337</v>
      </c>
    </row>
    <row r="4015" spans="1:5" x14ac:dyDescent="0.25">
      <c r="A4015">
        <v>64224</v>
      </c>
      <c r="B4015">
        <v>747</v>
      </c>
      <c r="C4015">
        <v>739.73333333333335</v>
      </c>
      <c r="D4015">
        <v>752.6</v>
      </c>
      <c r="E4015">
        <v>739.61666666666667</v>
      </c>
    </row>
    <row r="4016" spans="1:5" x14ac:dyDescent="0.25">
      <c r="A4016">
        <v>64240</v>
      </c>
      <c r="B4016">
        <v>744</v>
      </c>
      <c r="C4016">
        <v>759.33333333333337</v>
      </c>
      <c r="D4016">
        <v>735.9</v>
      </c>
      <c r="E4016">
        <v>739.36666666666667</v>
      </c>
    </row>
    <row r="4017" spans="1:5" x14ac:dyDescent="0.25">
      <c r="A4017">
        <v>64256</v>
      </c>
      <c r="B4017">
        <v>764.33333333333337</v>
      </c>
      <c r="C4017">
        <v>753.86666666666667</v>
      </c>
      <c r="D4017">
        <v>755.5</v>
      </c>
      <c r="E4017">
        <v>720.43333333333328</v>
      </c>
    </row>
    <row r="4018" spans="1:5" x14ac:dyDescent="0.25">
      <c r="A4018">
        <v>64272</v>
      </c>
      <c r="B4018">
        <v>742.66666666666663</v>
      </c>
      <c r="C4018">
        <v>747.4</v>
      </c>
      <c r="D4018">
        <v>741.8</v>
      </c>
      <c r="E4018">
        <v>730.75</v>
      </c>
    </row>
    <row r="4019" spans="1:5" x14ac:dyDescent="0.25">
      <c r="A4019">
        <v>64288</v>
      </c>
      <c r="B4019">
        <v>764.66666666666663</v>
      </c>
      <c r="C4019">
        <v>742</v>
      </c>
      <c r="D4019">
        <v>716.8</v>
      </c>
      <c r="E4019">
        <v>714.01666666666665</v>
      </c>
    </row>
    <row r="4020" spans="1:5" x14ac:dyDescent="0.25">
      <c r="A4020">
        <v>64304</v>
      </c>
      <c r="B4020">
        <v>758</v>
      </c>
      <c r="C4020">
        <v>742.6</v>
      </c>
      <c r="D4020">
        <v>739</v>
      </c>
      <c r="E4020">
        <v>730.6</v>
      </c>
    </row>
    <row r="4021" spans="1:5" x14ac:dyDescent="0.25">
      <c r="A4021">
        <v>64320</v>
      </c>
      <c r="B4021">
        <v>761.66666666666663</v>
      </c>
      <c r="C4021">
        <v>734.33333333333337</v>
      </c>
      <c r="D4021">
        <v>711.9</v>
      </c>
      <c r="E4021">
        <v>729.2</v>
      </c>
    </row>
    <row r="4022" spans="1:5" x14ac:dyDescent="0.25">
      <c r="A4022">
        <v>64336</v>
      </c>
      <c r="B4022">
        <v>737.33333333333337</v>
      </c>
      <c r="C4022">
        <v>759</v>
      </c>
      <c r="D4022">
        <v>733.13333333333333</v>
      </c>
      <c r="E4022">
        <v>717.88333333333333</v>
      </c>
    </row>
    <row r="4023" spans="1:5" x14ac:dyDescent="0.25">
      <c r="A4023">
        <v>64352</v>
      </c>
      <c r="B4023">
        <v>765.33333333333337</v>
      </c>
      <c r="C4023">
        <v>731.06666666666672</v>
      </c>
      <c r="D4023">
        <v>726.13333333333333</v>
      </c>
      <c r="E4023">
        <v>718.81666666666672</v>
      </c>
    </row>
    <row r="4024" spans="1:5" x14ac:dyDescent="0.25">
      <c r="A4024">
        <v>64368</v>
      </c>
      <c r="B4024">
        <v>776.33333333333337</v>
      </c>
      <c r="C4024">
        <v>738.33333333333337</v>
      </c>
      <c r="D4024">
        <v>722.73333333333335</v>
      </c>
      <c r="E4024">
        <v>733.15</v>
      </c>
    </row>
    <row r="4025" spans="1:5" x14ac:dyDescent="0.25">
      <c r="A4025">
        <v>64384</v>
      </c>
      <c r="B4025">
        <v>757.66666666666663</v>
      </c>
      <c r="C4025">
        <v>773.66666666666663</v>
      </c>
      <c r="D4025">
        <v>744.76666666666665</v>
      </c>
      <c r="E4025">
        <v>741.26666666666665</v>
      </c>
    </row>
    <row r="4026" spans="1:5" x14ac:dyDescent="0.25">
      <c r="A4026">
        <v>64400</v>
      </c>
      <c r="B4026">
        <v>762.66666666666663</v>
      </c>
      <c r="C4026">
        <v>774.33333333333337</v>
      </c>
      <c r="D4026">
        <v>735.43333333333328</v>
      </c>
      <c r="E4026">
        <v>729.75</v>
      </c>
    </row>
    <row r="4027" spans="1:5" x14ac:dyDescent="0.25">
      <c r="A4027">
        <v>64416</v>
      </c>
      <c r="B4027">
        <v>764.66666666666663</v>
      </c>
      <c r="C4027">
        <v>749.6</v>
      </c>
      <c r="D4027">
        <v>757.66666666666663</v>
      </c>
      <c r="E4027">
        <v>723.91666666666663</v>
      </c>
    </row>
    <row r="4028" spans="1:5" x14ac:dyDescent="0.25">
      <c r="A4028">
        <v>64432</v>
      </c>
      <c r="B4028">
        <v>752</v>
      </c>
      <c r="C4028">
        <v>749.5333333333333</v>
      </c>
      <c r="D4028">
        <v>730.93333333333328</v>
      </c>
      <c r="E4028">
        <v>730.36666666666667</v>
      </c>
    </row>
    <row r="4029" spans="1:5" x14ac:dyDescent="0.25">
      <c r="A4029">
        <v>64448</v>
      </c>
      <c r="B4029">
        <v>761.66666666666663</v>
      </c>
      <c r="C4029">
        <v>748.8</v>
      </c>
      <c r="D4029">
        <v>729.8</v>
      </c>
      <c r="E4029">
        <v>720</v>
      </c>
    </row>
    <row r="4030" spans="1:5" x14ac:dyDescent="0.25">
      <c r="A4030">
        <v>64464</v>
      </c>
      <c r="B4030">
        <v>748.66666666666663</v>
      </c>
      <c r="C4030">
        <v>753.73333333333335</v>
      </c>
      <c r="D4030">
        <v>723.3</v>
      </c>
      <c r="E4030">
        <v>740.9666666666667</v>
      </c>
    </row>
    <row r="4031" spans="1:5" x14ac:dyDescent="0.25">
      <c r="A4031">
        <v>64480</v>
      </c>
      <c r="B4031">
        <v>754.66666666666663</v>
      </c>
      <c r="C4031">
        <v>782.73333333333335</v>
      </c>
      <c r="D4031">
        <v>742.9666666666667</v>
      </c>
      <c r="E4031">
        <v>729.08333333333337</v>
      </c>
    </row>
    <row r="4032" spans="1:5" x14ac:dyDescent="0.25">
      <c r="A4032">
        <v>64496</v>
      </c>
      <c r="B4032">
        <v>747.33333333333337</v>
      </c>
      <c r="C4032">
        <v>761.6</v>
      </c>
      <c r="D4032">
        <v>721.36666666666667</v>
      </c>
      <c r="E4032">
        <v>728.66666666666663</v>
      </c>
    </row>
    <row r="4033" spans="1:5" x14ac:dyDescent="0.25">
      <c r="A4033">
        <v>64512</v>
      </c>
      <c r="B4033">
        <v>752</v>
      </c>
      <c r="C4033">
        <v>765.4</v>
      </c>
      <c r="D4033">
        <v>712.73333333333335</v>
      </c>
      <c r="E4033">
        <v>725.63333333333333</v>
      </c>
    </row>
    <row r="4034" spans="1:5" x14ac:dyDescent="0.25">
      <c r="A4034">
        <v>64528</v>
      </c>
      <c r="B4034">
        <v>750.66666666666663</v>
      </c>
      <c r="C4034">
        <v>756.66666666666663</v>
      </c>
      <c r="D4034">
        <v>724.4</v>
      </c>
      <c r="E4034">
        <v>722.5333333333333</v>
      </c>
    </row>
    <row r="4035" spans="1:5" x14ac:dyDescent="0.25">
      <c r="A4035">
        <v>64544</v>
      </c>
      <c r="B4035">
        <v>755.33333333333337</v>
      </c>
      <c r="C4035">
        <v>750.6</v>
      </c>
      <c r="D4035">
        <v>742.3</v>
      </c>
      <c r="E4035">
        <v>750.7833333333333</v>
      </c>
    </row>
    <row r="4036" spans="1:5" x14ac:dyDescent="0.25">
      <c r="A4036">
        <v>64560</v>
      </c>
      <c r="B4036">
        <v>739.33333333333337</v>
      </c>
      <c r="C4036">
        <v>775.2</v>
      </c>
      <c r="D4036">
        <v>722.23333333333335</v>
      </c>
      <c r="E4036">
        <v>723.51666666666665</v>
      </c>
    </row>
    <row r="4037" spans="1:5" x14ac:dyDescent="0.25">
      <c r="A4037">
        <v>64576</v>
      </c>
      <c r="B4037">
        <v>744</v>
      </c>
      <c r="C4037">
        <v>738.5333333333333</v>
      </c>
      <c r="D4037">
        <v>737.23333333333335</v>
      </c>
      <c r="E4037">
        <v>737.88333333333333</v>
      </c>
    </row>
    <row r="4038" spans="1:5" x14ac:dyDescent="0.25">
      <c r="A4038">
        <v>64592</v>
      </c>
      <c r="B4038">
        <v>741</v>
      </c>
      <c r="C4038">
        <v>762.73333333333335</v>
      </c>
      <c r="D4038">
        <v>751.36666666666667</v>
      </c>
      <c r="E4038">
        <v>716.7</v>
      </c>
    </row>
    <row r="4039" spans="1:5" x14ac:dyDescent="0.25">
      <c r="A4039">
        <v>64608</v>
      </c>
      <c r="B4039">
        <v>752</v>
      </c>
      <c r="C4039">
        <v>755.5333333333333</v>
      </c>
      <c r="D4039">
        <v>740.76666666666665</v>
      </c>
      <c r="E4039">
        <v>725.23333333333335</v>
      </c>
    </row>
    <row r="4040" spans="1:5" x14ac:dyDescent="0.25">
      <c r="A4040">
        <v>64624</v>
      </c>
      <c r="B4040">
        <v>748.33333333333337</v>
      </c>
      <c r="C4040">
        <v>742.86666666666667</v>
      </c>
      <c r="D4040">
        <v>729.4666666666667</v>
      </c>
      <c r="E4040">
        <v>705.95</v>
      </c>
    </row>
    <row r="4041" spans="1:5" x14ac:dyDescent="0.25">
      <c r="A4041">
        <v>64640</v>
      </c>
      <c r="B4041">
        <v>738</v>
      </c>
      <c r="C4041">
        <v>742.73333333333335</v>
      </c>
      <c r="D4041">
        <v>733.63333333333333</v>
      </c>
      <c r="E4041">
        <v>723.56666666666672</v>
      </c>
    </row>
    <row r="4042" spans="1:5" x14ac:dyDescent="0.25">
      <c r="A4042">
        <v>64656</v>
      </c>
      <c r="B4042">
        <v>763.33333333333337</v>
      </c>
      <c r="C4042">
        <v>763</v>
      </c>
      <c r="D4042">
        <v>747.1</v>
      </c>
      <c r="E4042">
        <v>718.23333333333335</v>
      </c>
    </row>
    <row r="4043" spans="1:5" x14ac:dyDescent="0.25">
      <c r="A4043">
        <v>64672</v>
      </c>
      <c r="B4043">
        <v>747</v>
      </c>
      <c r="C4043">
        <v>749.2</v>
      </c>
      <c r="D4043">
        <v>742.43333333333328</v>
      </c>
      <c r="E4043">
        <v>735.45</v>
      </c>
    </row>
    <row r="4044" spans="1:5" x14ac:dyDescent="0.25">
      <c r="A4044">
        <v>64688</v>
      </c>
      <c r="B4044">
        <v>742.66666666666663</v>
      </c>
      <c r="C4044">
        <v>754.93333333333328</v>
      </c>
      <c r="D4044">
        <v>747.36666666666667</v>
      </c>
      <c r="E4044">
        <v>736.43333333333328</v>
      </c>
    </row>
    <row r="4045" spans="1:5" x14ac:dyDescent="0.25">
      <c r="A4045">
        <v>64704</v>
      </c>
      <c r="B4045">
        <v>745</v>
      </c>
      <c r="C4045">
        <v>756.4</v>
      </c>
      <c r="D4045">
        <v>731.16666666666663</v>
      </c>
      <c r="E4045">
        <v>730.05</v>
      </c>
    </row>
    <row r="4046" spans="1:5" x14ac:dyDescent="0.25">
      <c r="A4046">
        <v>64720</v>
      </c>
      <c r="B4046">
        <v>762.33333333333337</v>
      </c>
      <c r="C4046">
        <v>761.33333333333337</v>
      </c>
      <c r="D4046">
        <v>747.8</v>
      </c>
      <c r="E4046">
        <v>736.33333333333337</v>
      </c>
    </row>
    <row r="4047" spans="1:5" x14ac:dyDescent="0.25">
      <c r="A4047">
        <v>64736</v>
      </c>
      <c r="B4047">
        <v>749.33333333333337</v>
      </c>
      <c r="C4047">
        <v>754.06666666666672</v>
      </c>
      <c r="D4047">
        <v>727.76666666666665</v>
      </c>
      <c r="E4047">
        <v>748.23333333333335</v>
      </c>
    </row>
    <row r="4048" spans="1:5" x14ac:dyDescent="0.25">
      <c r="A4048">
        <v>64752</v>
      </c>
      <c r="B4048">
        <v>749.33333333333337</v>
      </c>
      <c r="C4048">
        <v>752.8</v>
      </c>
      <c r="D4048">
        <v>729</v>
      </c>
      <c r="E4048">
        <v>732.61666666666667</v>
      </c>
    </row>
    <row r="4049" spans="1:5" x14ac:dyDescent="0.25">
      <c r="A4049">
        <v>64768</v>
      </c>
      <c r="B4049">
        <v>758.33333333333337</v>
      </c>
      <c r="C4049">
        <v>757.66666666666663</v>
      </c>
      <c r="D4049">
        <v>734.06666666666672</v>
      </c>
      <c r="E4049">
        <v>735.38333333333333</v>
      </c>
    </row>
    <row r="4050" spans="1:5" x14ac:dyDescent="0.25">
      <c r="A4050">
        <v>64784</v>
      </c>
      <c r="B4050">
        <v>740</v>
      </c>
      <c r="C4050">
        <v>756.06666666666672</v>
      </c>
      <c r="D4050">
        <v>743.5</v>
      </c>
      <c r="E4050">
        <v>744.61666666666667</v>
      </c>
    </row>
    <row r="4051" spans="1:5" x14ac:dyDescent="0.25">
      <c r="A4051">
        <v>64800</v>
      </c>
      <c r="B4051">
        <v>745.66666666666663</v>
      </c>
      <c r="C4051">
        <v>742.26666666666665</v>
      </c>
      <c r="D4051">
        <v>737.8</v>
      </c>
      <c r="E4051">
        <v>710.5333333333333</v>
      </c>
    </row>
    <row r="4052" spans="1:5" x14ac:dyDescent="0.25">
      <c r="A4052">
        <v>64816</v>
      </c>
      <c r="B4052">
        <v>747</v>
      </c>
      <c r="C4052">
        <v>740.4</v>
      </c>
      <c r="D4052">
        <v>731.06666666666672</v>
      </c>
      <c r="E4052">
        <v>761.7833333333333</v>
      </c>
    </row>
    <row r="4053" spans="1:5" x14ac:dyDescent="0.25">
      <c r="A4053">
        <v>64832</v>
      </c>
      <c r="B4053">
        <v>755.33333333333337</v>
      </c>
      <c r="C4053">
        <v>755.66666666666663</v>
      </c>
      <c r="D4053">
        <v>720.3</v>
      </c>
      <c r="E4053">
        <v>712.4</v>
      </c>
    </row>
    <row r="4054" spans="1:5" x14ac:dyDescent="0.25">
      <c r="A4054">
        <v>64848</v>
      </c>
      <c r="B4054">
        <v>762.33333333333337</v>
      </c>
      <c r="C4054">
        <v>757.5333333333333</v>
      </c>
      <c r="D4054">
        <v>762.3</v>
      </c>
      <c r="E4054">
        <v>738.98333333333335</v>
      </c>
    </row>
    <row r="4055" spans="1:5" x14ac:dyDescent="0.25">
      <c r="A4055">
        <v>64864</v>
      </c>
      <c r="B4055">
        <v>760.33333333333337</v>
      </c>
      <c r="C4055">
        <v>738.8</v>
      </c>
      <c r="D4055">
        <v>730.73333333333335</v>
      </c>
      <c r="E4055">
        <v>729.1</v>
      </c>
    </row>
    <row r="4056" spans="1:5" x14ac:dyDescent="0.25">
      <c r="A4056">
        <v>64880</v>
      </c>
      <c r="B4056">
        <v>761.33333333333337</v>
      </c>
      <c r="C4056">
        <v>758.06666666666672</v>
      </c>
      <c r="D4056">
        <v>721.83333333333337</v>
      </c>
      <c r="E4056">
        <v>721.0333333333333</v>
      </c>
    </row>
    <row r="4057" spans="1:5" x14ac:dyDescent="0.25">
      <c r="A4057">
        <v>64896</v>
      </c>
      <c r="B4057">
        <v>762.33333333333337</v>
      </c>
      <c r="C4057">
        <v>754.6</v>
      </c>
      <c r="D4057">
        <v>728.13333333333333</v>
      </c>
      <c r="E4057">
        <v>734.15</v>
      </c>
    </row>
    <row r="4058" spans="1:5" x14ac:dyDescent="0.25">
      <c r="A4058">
        <v>64912</v>
      </c>
      <c r="B4058">
        <v>745</v>
      </c>
      <c r="C4058">
        <v>767.13333333333333</v>
      </c>
      <c r="D4058">
        <v>737.1</v>
      </c>
      <c r="E4058">
        <v>724.06666666666672</v>
      </c>
    </row>
    <row r="4059" spans="1:5" x14ac:dyDescent="0.25">
      <c r="A4059">
        <v>64928</v>
      </c>
      <c r="B4059">
        <v>763.33333333333337</v>
      </c>
      <c r="C4059">
        <v>757.4666666666667</v>
      </c>
      <c r="D4059">
        <v>716.06666666666672</v>
      </c>
      <c r="E4059">
        <v>728.51666666666665</v>
      </c>
    </row>
    <row r="4060" spans="1:5" x14ac:dyDescent="0.25">
      <c r="A4060">
        <v>64944</v>
      </c>
      <c r="B4060">
        <v>743.33333333333337</v>
      </c>
      <c r="C4060">
        <v>752.6</v>
      </c>
      <c r="D4060">
        <v>751.56666666666672</v>
      </c>
      <c r="E4060">
        <v>753.26666666666665</v>
      </c>
    </row>
    <row r="4061" spans="1:5" x14ac:dyDescent="0.25">
      <c r="A4061">
        <v>64960</v>
      </c>
      <c r="B4061">
        <v>761</v>
      </c>
      <c r="C4061">
        <v>746.8</v>
      </c>
      <c r="D4061">
        <v>755.5</v>
      </c>
      <c r="E4061">
        <v>725.15</v>
      </c>
    </row>
    <row r="4062" spans="1:5" x14ac:dyDescent="0.25">
      <c r="A4062">
        <v>64976</v>
      </c>
      <c r="B4062">
        <v>745</v>
      </c>
      <c r="C4062">
        <v>762.4</v>
      </c>
      <c r="D4062">
        <v>730.6</v>
      </c>
      <c r="E4062">
        <v>710.31666666666672</v>
      </c>
    </row>
    <row r="4063" spans="1:5" x14ac:dyDescent="0.25">
      <c r="A4063">
        <v>64992</v>
      </c>
      <c r="B4063">
        <v>745.33333333333337</v>
      </c>
      <c r="C4063">
        <v>742.6</v>
      </c>
      <c r="D4063">
        <v>746.83333333333337</v>
      </c>
      <c r="E4063">
        <v>742.56666666666672</v>
      </c>
    </row>
    <row r="4064" spans="1:5" x14ac:dyDescent="0.25">
      <c r="A4064">
        <v>65008</v>
      </c>
      <c r="B4064">
        <v>749</v>
      </c>
      <c r="C4064">
        <v>752.93333333333328</v>
      </c>
      <c r="D4064">
        <v>735.5333333333333</v>
      </c>
      <c r="E4064">
        <v>708.15</v>
      </c>
    </row>
    <row r="4065" spans="1:5" x14ac:dyDescent="0.25">
      <c r="A4065">
        <v>65024</v>
      </c>
      <c r="B4065">
        <v>749.33333333333337</v>
      </c>
      <c r="C4065">
        <v>742.26666666666665</v>
      </c>
      <c r="D4065">
        <v>722.4</v>
      </c>
      <c r="E4065">
        <v>711.61666666666667</v>
      </c>
    </row>
    <row r="4066" spans="1:5" x14ac:dyDescent="0.25">
      <c r="A4066">
        <v>65040</v>
      </c>
      <c r="B4066">
        <v>748.66666666666663</v>
      </c>
      <c r="C4066">
        <v>739.66666666666663</v>
      </c>
      <c r="D4066">
        <v>731.26666666666665</v>
      </c>
      <c r="E4066">
        <v>715.68333333333328</v>
      </c>
    </row>
    <row r="4067" spans="1:5" x14ac:dyDescent="0.25">
      <c r="A4067">
        <v>65056</v>
      </c>
      <c r="B4067">
        <v>749.33333333333337</v>
      </c>
      <c r="C4067">
        <v>744</v>
      </c>
      <c r="D4067">
        <v>747.13333333333333</v>
      </c>
      <c r="E4067">
        <v>735.4666666666667</v>
      </c>
    </row>
    <row r="4068" spans="1:5" x14ac:dyDescent="0.25">
      <c r="A4068">
        <v>65072</v>
      </c>
      <c r="B4068">
        <v>742.33333333333337</v>
      </c>
      <c r="C4068">
        <v>747.73333333333335</v>
      </c>
      <c r="D4068">
        <v>727.0333333333333</v>
      </c>
      <c r="E4068">
        <v>743.51666666666665</v>
      </c>
    </row>
    <row r="4069" spans="1:5" x14ac:dyDescent="0.25">
      <c r="A4069">
        <v>65088</v>
      </c>
      <c r="B4069">
        <v>742.66666666666663</v>
      </c>
      <c r="C4069">
        <v>751.06666666666672</v>
      </c>
      <c r="D4069">
        <v>738.56666666666672</v>
      </c>
      <c r="E4069">
        <v>739.8</v>
      </c>
    </row>
    <row r="4070" spans="1:5" x14ac:dyDescent="0.25">
      <c r="A4070">
        <v>65104</v>
      </c>
      <c r="B4070">
        <v>750</v>
      </c>
      <c r="C4070">
        <v>757.6</v>
      </c>
      <c r="D4070">
        <v>716.16666666666663</v>
      </c>
      <c r="E4070">
        <v>750.93333333333328</v>
      </c>
    </row>
    <row r="4071" spans="1:5" x14ac:dyDescent="0.25">
      <c r="A4071">
        <v>65120</v>
      </c>
      <c r="B4071">
        <v>750.33333333333337</v>
      </c>
      <c r="C4071">
        <v>742.2</v>
      </c>
      <c r="D4071">
        <v>749.1</v>
      </c>
      <c r="E4071">
        <v>752.63333333333333</v>
      </c>
    </row>
    <row r="4072" spans="1:5" x14ac:dyDescent="0.25">
      <c r="A4072">
        <v>65136</v>
      </c>
      <c r="B4072">
        <v>751.33333333333337</v>
      </c>
      <c r="C4072">
        <v>763.2</v>
      </c>
      <c r="D4072">
        <v>716.9666666666667</v>
      </c>
      <c r="E4072">
        <v>713.76666666666665</v>
      </c>
    </row>
    <row r="4073" spans="1:5" x14ac:dyDescent="0.25">
      <c r="A4073">
        <v>65152</v>
      </c>
      <c r="B4073">
        <v>746</v>
      </c>
      <c r="C4073">
        <v>763.06666666666672</v>
      </c>
      <c r="D4073">
        <v>727.43333333333328</v>
      </c>
      <c r="E4073">
        <v>731.0333333333333</v>
      </c>
    </row>
    <row r="4074" spans="1:5" x14ac:dyDescent="0.25">
      <c r="A4074">
        <v>65168</v>
      </c>
      <c r="B4074">
        <v>749</v>
      </c>
      <c r="C4074">
        <v>767</v>
      </c>
      <c r="D4074">
        <v>738.43333333333328</v>
      </c>
      <c r="E4074">
        <v>722.45</v>
      </c>
    </row>
    <row r="4075" spans="1:5" x14ac:dyDescent="0.25">
      <c r="A4075">
        <v>65184</v>
      </c>
      <c r="B4075">
        <v>747.66666666666663</v>
      </c>
      <c r="C4075">
        <v>758.06666666666672</v>
      </c>
      <c r="D4075">
        <v>725.26666666666665</v>
      </c>
      <c r="E4075">
        <v>724.73333333333335</v>
      </c>
    </row>
    <row r="4076" spans="1:5" x14ac:dyDescent="0.25">
      <c r="A4076">
        <v>65200</v>
      </c>
      <c r="B4076">
        <v>760.33333333333337</v>
      </c>
      <c r="C4076">
        <v>746.86666666666667</v>
      </c>
      <c r="D4076">
        <v>734.33333333333337</v>
      </c>
      <c r="E4076">
        <v>732.1</v>
      </c>
    </row>
    <row r="4077" spans="1:5" x14ac:dyDescent="0.25">
      <c r="A4077">
        <v>65216</v>
      </c>
      <c r="B4077">
        <v>753.66666666666663</v>
      </c>
      <c r="C4077">
        <v>733.2</v>
      </c>
      <c r="D4077">
        <v>742.4666666666667</v>
      </c>
      <c r="E4077">
        <v>722.0333333333333</v>
      </c>
    </row>
    <row r="4078" spans="1:5" x14ac:dyDescent="0.25">
      <c r="A4078">
        <v>65232</v>
      </c>
      <c r="B4078">
        <v>742</v>
      </c>
      <c r="C4078">
        <v>755.5333333333333</v>
      </c>
      <c r="D4078">
        <v>739.66666666666663</v>
      </c>
      <c r="E4078">
        <v>723.2166666666667</v>
      </c>
    </row>
    <row r="4079" spans="1:5" x14ac:dyDescent="0.25">
      <c r="A4079">
        <v>65248</v>
      </c>
      <c r="B4079">
        <v>743.66666666666663</v>
      </c>
      <c r="C4079">
        <v>745.33333333333337</v>
      </c>
      <c r="D4079">
        <v>740.4</v>
      </c>
      <c r="E4079">
        <v>720.61666666666667</v>
      </c>
    </row>
    <row r="4080" spans="1:5" x14ac:dyDescent="0.25">
      <c r="A4080">
        <v>65264</v>
      </c>
      <c r="B4080">
        <v>755</v>
      </c>
      <c r="C4080">
        <v>759.86666666666667</v>
      </c>
      <c r="D4080">
        <v>736.66666666666663</v>
      </c>
      <c r="E4080">
        <v>745.13333333333333</v>
      </c>
    </row>
    <row r="4081" spans="1:5" x14ac:dyDescent="0.25">
      <c r="A4081">
        <v>65280</v>
      </c>
      <c r="B4081">
        <v>742.66666666666663</v>
      </c>
      <c r="C4081">
        <v>763</v>
      </c>
      <c r="D4081">
        <v>717.23333333333335</v>
      </c>
      <c r="E4081">
        <v>728.38333333333333</v>
      </c>
    </row>
    <row r="4082" spans="1:5" x14ac:dyDescent="0.25">
      <c r="A4082">
        <v>65296</v>
      </c>
      <c r="B4082">
        <v>756</v>
      </c>
      <c r="C4082">
        <v>766.5333333333333</v>
      </c>
      <c r="D4082">
        <v>735.66666666666663</v>
      </c>
      <c r="E4082">
        <v>717.66666666666663</v>
      </c>
    </row>
    <row r="4083" spans="1:5" x14ac:dyDescent="0.25">
      <c r="A4083">
        <v>65312</v>
      </c>
      <c r="B4083">
        <v>764</v>
      </c>
      <c r="C4083">
        <v>758</v>
      </c>
      <c r="D4083">
        <v>729.26666666666665</v>
      </c>
      <c r="E4083">
        <v>717.2833333333333</v>
      </c>
    </row>
    <row r="4084" spans="1:5" x14ac:dyDescent="0.25">
      <c r="A4084">
        <v>65328</v>
      </c>
      <c r="B4084">
        <v>763.66666666666663</v>
      </c>
      <c r="C4084">
        <v>759.33333333333337</v>
      </c>
      <c r="D4084">
        <v>744.1</v>
      </c>
      <c r="E4084">
        <v>709.5</v>
      </c>
    </row>
    <row r="4085" spans="1:5" x14ac:dyDescent="0.25">
      <c r="A4085">
        <v>65344</v>
      </c>
      <c r="B4085">
        <v>760.66666666666663</v>
      </c>
      <c r="C4085">
        <v>760</v>
      </c>
      <c r="D4085">
        <v>746.4666666666667</v>
      </c>
      <c r="E4085">
        <v>757.23333333333335</v>
      </c>
    </row>
    <row r="4086" spans="1:5" x14ac:dyDescent="0.25">
      <c r="A4086">
        <v>65360</v>
      </c>
      <c r="B4086">
        <v>761</v>
      </c>
      <c r="C4086">
        <v>767.2</v>
      </c>
      <c r="D4086">
        <v>753.26666666666665</v>
      </c>
      <c r="E4086">
        <v>718.35</v>
      </c>
    </row>
    <row r="4087" spans="1:5" x14ac:dyDescent="0.25">
      <c r="A4087">
        <v>65376</v>
      </c>
      <c r="B4087">
        <v>743.33333333333337</v>
      </c>
      <c r="C4087">
        <v>750.66666666666663</v>
      </c>
      <c r="D4087">
        <v>728.26666666666665</v>
      </c>
      <c r="E4087">
        <v>745.5</v>
      </c>
    </row>
    <row r="4088" spans="1:5" x14ac:dyDescent="0.25">
      <c r="A4088">
        <v>65392</v>
      </c>
      <c r="B4088">
        <v>761.33333333333337</v>
      </c>
      <c r="C4088">
        <v>760.73333333333335</v>
      </c>
      <c r="D4088">
        <v>746.83333333333337</v>
      </c>
      <c r="E4088">
        <v>721.68333333333328</v>
      </c>
    </row>
    <row r="4089" spans="1:5" x14ac:dyDescent="0.25">
      <c r="A4089">
        <v>65408</v>
      </c>
      <c r="B4089">
        <v>758.66666666666663</v>
      </c>
      <c r="C4089">
        <v>745.93333333333328</v>
      </c>
      <c r="D4089">
        <v>720.2</v>
      </c>
      <c r="E4089">
        <v>736.68333333333328</v>
      </c>
    </row>
    <row r="4090" spans="1:5" x14ac:dyDescent="0.25">
      <c r="A4090">
        <v>65424</v>
      </c>
      <c r="B4090">
        <v>747</v>
      </c>
      <c r="C4090">
        <v>747</v>
      </c>
      <c r="D4090">
        <v>742.8</v>
      </c>
      <c r="E4090">
        <v>732.81666666666672</v>
      </c>
    </row>
    <row r="4091" spans="1:5" x14ac:dyDescent="0.25">
      <c r="A4091">
        <v>65440</v>
      </c>
      <c r="B4091">
        <v>758</v>
      </c>
      <c r="C4091">
        <v>760.86666666666667</v>
      </c>
      <c r="D4091">
        <v>718.9666666666667</v>
      </c>
      <c r="E4091">
        <v>715.9</v>
      </c>
    </row>
    <row r="4092" spans="1:5" x14ac:dyDescent="0.25">
      <c r="A4092">
        <v>65456</v>
      </c>
      <c r="B4092">
        <v>750.33333333333337</v>
      </c>
      <c r="C4092">
        <v>745.8</v>
      </c>
      <c r="D4092">
        <v>712.3</v>
      </c>
      <c r="E4092">
        <v>749.65</v>
      </c>
    </row>
    <row r="4093" spans="1:5" x14ac:dyDescent="0.25">
      <c r="A4093">
        <v>65472</v>
      </c>
      <c r="B4093">
        <v>739</v>
      </c>
      <c r="C4093">
        <v>763.26666666666665</v>
      </c>
      <c r="D4093">
        <v>737</v>
      </c>
      <c r="E4093">
        <v>711.88333333333333</v>
      </c>
    </row>
    <row r="4094" spans="1:5" x14ac:dyDescent="0.25">
      <c r="A4094">
        <v>65488</v>
      </c>
      <c r="B4094">
        <v>746.33333333333337</v>
      </c>
      <c r="C4094">
        <v>763.2</v>
      </c>
      <c r="D4094">
        <v>725.1</v>
      </c>
      <c r="E4094">
        <v>727.56666666666672</v>
      </c>
    </row>
    <row r="4095" spans="1:5" x14ac:dyDescent="0.25">
      <c r="A4095">
        <v>65504</v>
      </c>
      <c r="B4095">
        <v>762.66666666666663</v>
      </c>
      <c r="C4095">
        <v>759.13333333333333</v>
      </c>
      <c r="D4095">
        <v>732.4</v>
      </c>
      <c r="E4095">
        <v>728.9666666666667</v>
      </c>
    </row>
    <row r="4096" spans="1:5" x14ac:dyDescent="0.25">
      <c r="A4096">
        <v>65520</v>
      </c>
      <c r="B4096">
        <v>751.33333333333337</v>
      </c>
      <c r="C4096">
        <v>753.33333333333337</v>
      </c>
      <c r="D4096">
        <v>715.76666666666665</v>
      </c>
      <c r="E4096">
        <v>741.51666666666665</v>
      </c>
    </row>
    <row r="4097" spans="1:5" x14ac:dyDescent="0.25">
      <c r="A4097">
        <v>65536</v>
      </c>
      <c r="B4097">
        <v>755.33333333333337</v>
      </c>
      <c r="C4097">
        <v>755.4</v>
      </c>
      <c r="D4097">
        <v>757.7</v>
      </c>
      <c r="E4097">
        <v>749.2166666666667</v>
      </c>
    </row>
    <row r="4098" spans="1:5" x14ac:dyDescent="0.25">
      <c r="A4098">
        <v>65552</v>
      </c>
      <c r="B4098">
        <v>746</v>
      </c>
      <c r="C4098">
        <v>746.66666666666663</v>
      </c>
      <c r="D4098">
        <v>728.76666666666665</v>
      </c>
      <c r="E4098">
        <v>707.2166666666667</v>
      </c>
    </row>
    <row r="4099" spans="1:5" x14ac:dyDescent="0.25">
      <c r="A4099">
        <v>65568</v>
      </c>
      <c r="B4099">
        <v>749</v>
      </c>
      <c r="C4099">
        <v>740.5333333333333</v>
      </c>
      <c r="D4099">
        <v>727.9666666666667</v>
      </c>
      <c r="E4099">
        <v>727.63333333333333</v>
      </c>
    </row>
    <row r="4100" spans="1:5" x14ac:dyDescent="0.25">
      <c r="A4100">
        <v>65584</v>
      </c>
      <c r="B4100">
        <v>765.66666666666663</v>
      </c>
      <c r="C4100">
        <v>759.33333333333337</v>
      </c>
      <c r="D4100">
        <v>739.36666666666667</v>
      </c>
      <c r="E4100">
        <v>738.2</v>
      </c>
    </row>
    <row r="4101" spans="1:5" x14ac:dyDescent="0.25">
      <c r="A4101">
        <v>65600</v>
      </c>
      <c r="B4101">
        <v>762</v>
      </c>
      <c r="C4101">
        <v>756.4</v>
      </c>
      <c r="D4101">
        <v>746.86666666666667</v>
      </c>
      <c r="E4101">
        <v>746.81666666666672</v>
      </c>
    </row>
    <row r="4102" spans="1:5" x14ac:dyDescent="0.25">
      <c r="A4102">
        <v>65616</v>
      </c>
      <c r="B4102">
        <v>747</v>
      </c>
      <c r="C4102">
        <v>758.73333333333335</v>
      </c>
      <c r="D4102">
        <v>741.63333333333333</v>
      </c>
      <c r="E4102">
        <v>715.73333333333335</v>
      </c>
    </row>
    <row r="4103" spans="1:5" x14ac:dyDescent="0.25">
      <c r="A4103">
        <v>65632</v>
      </c>
      <c r="B4103">
        <v>736.66666666666663</v>
      </c>
      <c r="C4103">
        <v>766.5333333333333</v>
      </c>
      <c r="D4103">
        <v>748.73333333333335</v>
      </c>
      <c r="E4103">
        <v>734.76666666666665</v>
      </c>
    </row>
    <row r="4104" spans="1:5" x14ac:dyDescent="0.25">
      <c r="A4104">
        <v>65648</v>
      </c>
      <c r="B4104">
        <v>754.33333333333337</v>
      </c>
      <c r="C4104">
        <v>751.86666666666667</v>
      </c>
      <c r="D4104">
        <v>736.5333333333333</v>
      </c>
      <c r="E4104">
        <v>723.38333333333333</v>
      </c>
    </row>
    <row r="4105" spans="1:5" x14ac:dyDescent="0.25">
      <c r="A4105">
        <v>65664</v>
      </c>
      <c r="B4105">
        <v>760</v>
      </c>
      <c r="C4105">
        <v>742.73333333333335</v>
      </c>
      <c r="D4105">
        <v>762.26666666666665</v>
      </c>
      <c r="E4105">
        <v>718.93333333333328</v>
      </c>
    </row>
    <row r="4106" spans="1:5" x14ac:dyDescent="0.25">
      <c r="A4106">
        <v>65680</v>
      </c>
      <c r="B4106">
        <v>756.33333333333337</v>
      </c>
      <c r="C4106">
        <v>741.66666666666663</v>
      </c>
      <c r="D4106">
        <v>728.43333333333328</v>
      </c>
      <c r="E4106">
        <v>727.88333333333333</v>
      </c>
    </row>
    <row r="4107" spans="1:5" x14ac:dyDescent="0.25">
      <c r="A4107">
        <v>65696</v>
      </c>
      <c r="B4107">
        <v>751.66666666666663</v>
      </c>
      <c r="C4107">
        <v>764.66666666666663</v>
      </c>
      <c r="D4107">
        <v>737.83333333333337</v>
      </c>
      <c r="E4107">
        <v>718.18333333333328</v>
      </c>
    </row>
    <row r="4108" spans="1:5" x14ac:dyDescent="0.25">
      <c r="A4108">
        <v>65712</v>
      </c>
      <c r="B4108">
        <v>751.33333333333337</v>
      </c>
      <c r="C4108">
        <v>755.5333333333333</v>
      </c>
      <c r="D4108">
        <v>737.9666666666667</v>
      </c>
      <c r="E4108">
        <v>727.13333333333333</v>
      </c>
    </row>
    <row r="4109" spans="1:5" x14ac:dyDescent="0.25">
      <c r="A4109">
        <v>65728</v>
      </c>
      <c r="B4109">
        <v>749.66666666666663</v>
      </c>
      <c r="C4109">
        <v>761.6</v>
      </c>
      <c r="D4109">
        <v>734.0333333333333</v>
      </c>
      <c r="E4109">
        <v>726.4</v>
      </c>
    </row>
    <row r="4110" spans="1:5" x14ac:dyDescent="0.25">
      <c r="A4110">
        <v>65744</v>
      </c>
      <c r="B4110">
        <v>734.66666666666663</v>
      </c>
      <c r="C4110">
        <v>749.4666666666667</v>
      </c>
      <c r="D4110">
        <v>731.9666666666667</v>
      </c>
      <c r="E4110">
        <v>735.7833333333333</v>
      </c>
    </row>
    <row r="4111" spans="1:5" x14ac:dyDescent="0.25">
      <c r="A4111">
        <v>65760</v>
      </c>
      <c r="B4111">
        <v>756.66666666666663</v>
      </c>
      <c r="C4111">
        <v>751.73333333333335</v>
      </c>
      <c r="D4111">
        <v>759.33333333333337</v>
      </c>
      <c r="E4111">
        <v>728.31666666666672</v>
      </c>
    </row>
    <row r="4112" spans="1:5" x14ac:dyDescent="0.25">
      <c r="A4112">
        <v>65776</v>
      </c>
      <c r="B4112">
        <v>747.33333333333337</v>
      </c>
      <c r="C4112">
        <v>762.33333333333337</v>
      </c>
      <c r="D4112">
        <v>743.13333333333333</v>
      </c>
      <c r="E4112">
        <v>730.45</v>
      </c>
    </row>
    <row r="4113" spans="1:5" x14ac:dyDescent="0.25">
      <c r="A4113">
        <v>65792</v>
      </c>
      <c r="B4113">
        <v>740</v>
      </c>
      <c r="C4113">
        <v>741.06666666666672</v>
      </c>
      <c r="D4113">
        <v>721.63333333333333</v>
      </c>
      <c r="E4113">
        <v>719.98333333333335</v>
      </c>
    </row>
    <row r="4114" spans="1:5" x14ac:dyDescent="0.25">
      <c r="A4114">
        <v>65808</v>
      </c>
      <c r="B4114">
        <v>743.33333333333337</v>
      </c>
      <c r="C4114">
        <v>738.5333333333333</v>
      </c>
      <c r="D4114">
        <v>741.5333333333333</v>
      </c>
      <c r="E4114">
        <v>737.75</v>
      </c>
    </row>
    <row r="4115" spans="1:5" x14ac:dyDescent="0.25">
      <c r="A4115">
        <v>65824</v>
      </c>
      <c r="B4115">
        <v>760.33333333333337</v>
      </c>
      <c r="C4115">
        <v>758.13333333333333</v>
      </c>
      <c r="D4115">
        <v>742.56666666666672</v>
      </c>
      <c r="E4115">
        <v>717.51666666666665</v>
      </c>
    </row>
    <row r="4116" spans="1:5" x14ac:dyDescent="0.25">
      <c r="A4116">
        <v>65840</v>
      </c>
      <c r="B4116">
        <v>744.66666666666663</v>
      </c>
      <c r="C4116">
        <v>741.4666666666667</v>
      </c>
      <c r="D4116">
        <v>723.9666666666667</v>
      </c>
      <c r="E4116">
        <v>717.75</v>
      </c>
    </row>
    <row r="4117" spans="1:5" x14ac:dyDescent="0.25">
      <c r="A4117">
        <v>65856</v>
      </c>
      <c r="B4117">
        <v>757.66666666666663</v>
      </c>
      <c r="C4117">
        <v>739.86666666666667</v>
      </c>
      <c r="D4117">
        <v>730.5333333333333</v>
      </c>
      <c r="E4117">
        <v>725.06666666666672</v>
      </c>
    </row>
    <row r="4118" spans="1:5" x14ac:dyDescent="0.25">
      <c r="A4118">
        <v>65872</v>
      </c>
      <c r="B4118">
        <v>758.66666666666663</v>
      </c>
      <c r="C4118">
        <v>736</v>
      </c>
      <c r="D4118">
        <v>742.86666666666667</v>
      </c>
      <c r="E4118">
        <v>737.23333333333335</v>
      </c>
    </row>
    <row r="4119" spans="1:5" x14ac:dyDescent="0.25">
      <c r="A4119">
        <v>65888</v>
      </c>
      <c r="B4119">
        <v>754.33333333333337</v>
      </c>
      <c r="C4119">
        <v>737.73333333333335</v>
      </c>
      <c r="D4119">
        <v>740.63333333333333</v>
      </c>
      <c r="E4119">
        <v>737.88333333333333</v>
      </c>
    </row>
    <row r="4120" spans="1:5" x14ac:dyDescent="0.25">
      <c r="A4120">
        <v>65904</v>
      </c>
      <c r="B4120">
        <v>749.66666666666663</v>
      </c>
      <c r="C4120">
        <v>749.5333333333333</v>
      </c>
      <c r="D4120">
        <v>735.13333333333333</v>
      </c>
      <c r="E4120">
        <v>739.56666666666672</v>
      </c>
    </row>
    <row r="4121" spans="1:5" x14ac:dyDescent="0.25">
      <c r="A4121">
        <v>65920</v>
      </c>
      <c r="B4121">
        <v>756.33333333333337</v>
      </c>
      <c r="C4121">
        <v>756.26666666666665</v>
      </c>
      <c r="D4121">
        <v>751.0333333333333</v>
      </c>
      <c r="E4121">
        <v>726.41666666666663</v>
      </c>
    </row>
    <row r="4122" spans="1:5" x14ac:dyDescent="0.25">
      <c r="A4122">
        <v>65936</v>
      </c>
      <c r="B4122">
        <v>752.66666666666663</v>
      </c>
      <c r="C4122">
        <v>742.13333333333333</v>
      </c>
      <c r="D4122">
        <v>735.9</v>
      </c>
      <c r="E4122">
        <v>727.43333333333328</v>
      </c>
    </row>
    <row r="4123" spans="1:5" x14ac:dyDescent="0.25">
      <c r="A4123">
        <v>65952</v>
      </c>
      <c r="B4123">
        <v>735.33333333333337</v>
      </c>
      <c r="C4123">
        <v>754.5333333333333</v>
      </c>
      <c r="D4123">
        <v>764.5333333333333</v>
      </c>
      <c r="E4123">
        <v>725.3</v>
      </c>
    </row>
    <row r="4124" spans="1:5" x14ac:dyDescent="0.25">
      <c r="A4124">
        <v>65968</v>
      </c>
      <c r="B4124">
        <v>767.66666666666663</v>
      </c>
      <c r="C4124">
        <v>737.13333333333333</v>
      </c>
      <c r="D4124">
        <v>751.5333333333333</v>
      </c>
      <c r="E4124">
        <v>725.13333333333333</v>
      </c>
    </row>
    <row r="4125" spans="1:5" x14ac:dyDescent="0.25">
      <c r="A4125">
        <v>65984</v>
      </c>
      <c r="B4125">
        <v>758.66666666666663</v>
      </c>
      <c r="C4125">
        <v>761.4666666666667</v>
      </c>
      <c r="D4125">
        <v>722.23333333333335</v>
      </c>
      <c r="E4125">
        <v>726.51666666666665</v>
      </c>
    </row>
    <row r="4126" spans="1:5" x14ac:dyDescent="0.25">
      <c r="A4126">
        <v>66000</v>
      </c>
      <c r="B4126">
        <v>762</v>
      </c>
      <c r="C4126">
        <v>745.13333333333333</v>
      </c>
      <c r="D4126">
        <v>740.3</v>
      </c>
      <c r="E4126">
        <v>726.01666666666665</v>
      </c>
    </row>
    <row r="4127" spans="1:5" x14ac:dyDescent="0.25">
      <c r="A4127">
        <v>66016</v>
      </c>
      <c r="B4127">
        <v>751.33333333333337</v>
      </c>
      <c r="C4127">
        <v>758.26666666666665</v>
      </c>
      <c r="D4127">
        <v>729.8</v>
      </c>
      <c r="E4127">
        <v>723.86666666666667</v>
      </c>
    </row>
    <row r="4128" spans="1:5" x14ac:dyDescent="0.25">
      <c r="A4128">
        <v>66032</v>
      </c>
      <c r="B4128">
        <v>746.66666666666663</v>
      </c>
      <c r="C4128">
        <v>751.26666666666665</v>
      </c>
      <c r="D4128">
        <v>745.83333333333337</v>
      </c>
      <c r="E4128">
        <v>732.76666666666665</v>
      </c>
    </row>
    <row r="4129" spans="1:5" x14ac:dyDescent="0.25">
      <c r="A4129">
        <v>66048</v>
      </c>
      <c r="B4129">
        <v>756.66666666666663</v>
      </c>
      <c r="C4129">
        <v>745.4</v>
      </c>
      <c r="D4129">
        <v>728.63333333333333</v>
      </c>
      <c r="E4129">
        <v>718.9666666666667</v>
      </c>
    </row>
    <row r="4130" spans="1:5" x14ac:dyDescent="0.25">
      <c r="A4130">
        <v>66064</v>
      </c>
      <c r="B4130">
        <v>739.66666666666663</v>
      </c>
      <c r="C4130">
        <v>779.4666666666667</v>
      </c>
      <c r="D4130">
        <v>732.26666666666665</v>
      </c>
      <c r="E4130">
        <v>724.86666666666667</v>
      </c>
    </row>
    <row r="4131" spans="1:5" x14ac:dyDescent="0.25">
      <c r="A4131">
        <v>66080</v>
      </c>
      <c r="B4131">
        <v>741.33333333333337</v>
      </c>
      <c r="C4131">
        <v>769.6</v>
      </c>
      <c r="D4131">
        <v>739.3</v>
      </c>
      <c r="E4131">
        <v>724.86666666666667</v>
      </c>
    </row>
    <row r="4132" spans="1:5" x14ac:dyDescent="0.25">
      <c r="A4132">
        <v>66096</v>
      </c>
      <c r="B4132">
        <v>745.33333333333337</v>
      </c>
      <c r="C4132">
        <v>762.93333333333328</v>
      </c>
      <c r="D4132">
        <v>720.2</v>
      </c>
      <c r="E4132">
        <v>739.06666666666672</v>
      </c>
    </row>
    <row r="4133" spans="1:5" x14ac:dyDescent="0.25">
      <c r="A4133">
        <v>66112</v>
      </c>
      <c r="B4133">
        <v>748</v>
      </c>
      <c r="C4133">
        <v>750.6</v>
      </c>
      <c r="D4133">
        <v>741.63333333333333</v>
      </c>
      <c r="E4133">
        <v>712.2833333333333</v>
      </c>
    </row>
    <row r="4134" spans="1:5" x14ac:dyDescent="0.25">
      <c r="A4134">
        <v>66128</v>
      </c>
      <c r="B4134">
        <v>755.66666666666663</v>
      </c>
      <c r="C4134">
        <v>733.66666666666663</v>
      </c>
      <c r="D4134">
        <v>723.9666666666667</v>
      </c>
      <c r="E4134">
        <v>728.6</v>
      </c>
    </row>
    <row r="4135" spans="1:5" x14ac:dyDescent="0.25">
      <c r="A4135">
        <v>66144</v>
      </c>
      <c r="B4135">
        <v>758</v>
      </c>
      <c r="C4135">
        <v>760.5333333333333</v>
      </c>
      <c r="D4135">
        <v>730.4666666666667</v>
      </c>
      <c r="E4135">
        <v>735.4666666666667</v>
      </c>
    </row>
    <row r="4136" spans="1:5" x14ac:dyDescent="0.25">
      <c r="A4136">
        <v>66160</v>
      </c>
      <c r="B4136">
        <v>753</v>
      </c>
      <c r="C4136">
        <v>753.13333333333333</v>
      </c>
      <c r="D4136">
        <v>735.3</v>
      </c>
      <c r="E4136">
        <v>724.55</v>
      </c>
    </row>
    <row r="4137" spans="1:5" x14ac:dyDescent="0.25">
      <c r="A4137">
        <v>66176</v>
      </c>
      <c r="B4137">
        <v>744</v>
      </c>
      <c r="C4137">
        <v>755.13333333333333</v>
      </c>
      <c r="D4137">
        <v>735.1</v>
      </c>
      <c r="E4137">
        <v>735.9</v>
      </c>
    </row>
    <row r="4138" spans="1:5" x14ac:dyDescent="0.25">
      <c r="A4138">
        <v>66192</v>
      </c>
      <c r="B4138">
        <v>750.66666666666663</v>
      </c>
      <c r="C4138">
        <v>753.4</v>
      </c>
      <c r="D4138">
        <v>717.26666666666665</v>
      </c>
      <c r="E4138">
        <v>727.26666666666665</v>
      </c>
    </row>
    <row r="4139" spans="1:5" x14ac:dyDescent="0.25">
      <c r="A4139">
        <v>66208</v>
      </c>
      <c r="B4139">
        <v>736</v>
      </c>
      <c r="C4139">
        <v>753.93333333333328</v>
      </c>
      <c r="D4139">
        <v>730.56666666666672</v>
      </c>
      <c r="E4139">
        <v>753.91666666666663</v>
      </c>
    </row>
    <row r="4140" spans="1:5" x14ac:dyDescent="0.25">
      <c r="A4140">
        <v>66224</v>
      </c>
      <c r="B4140">
        <v>743.66666666666663</v>
      </c>
      <c r="C4140">
        <v>748.4666666666667</v>
      </c>
      <c r="D4140">
        <v>730.06666666666672</v>
      </c>
      <c r="E4140">
        <v>746.41666666666663</v>
      </c>
    </row>
    <row r="4141" spans="1:5" x14ac:dyDescent="0.25">
      <c r="A4141">
        <v>66240</v>
      </c>
      <c r="B4141">
        <v>739</v>
      </c>
      <c r="C4141">
        <v>756.73333333333335</v>
      </c>
      <c r="D4141">
        <v>727.6</v>
      </c>
      <c r="E4141">
        <v>712.66666666666663</v>
      </c>
    </row>
    <row r="4142" spans="1:5" x14ac:dyDescent="0.25">
      <c r="A4142">
        <v>66256</v>
      </c>
      <c r="B4142">
        <v>754.33333333333337</v>
      </c>
      <c r="C4142">
        <v>763</v>
      </c>
      <c r="D4142">
        <v>736.1</v>
      </c>
      <c r="E4142">
        <v>735.1</v>
      </c>
    </row>
    <row r="4143" spans="1:5" x14ac:dyDescent="0.25">
      <c r="A4143">
        <v>66272</v>
      </c>
      <c r="B4143">
        <v>724</v>
      </c>
      <c r="C4143">
        <v>760.4</v>
      </c>
      <c r="D4143">
        <v>744.4</v>
      </c>
      <c r="E4143">
        <v>742.23333333333335</v>
      </c>
    </row>
    <row r="4144" spans="1:5" x14ac:dyDescent="0.25">
      <c r="A4144">
        <v>66288</v>
      </c>
      <c r="B4144">
        <v>745</v>
      </c>
      <c r="C4144">
        <v>752.93333333333328</v>
      </c>
      <c r="D4144">
        <v>739.43333333333328</v>
      </c>
      <c r="E4144">
        <v>744.48333333333335</v>
      </c>
    </row>
    <row r="4145" spans="1:5" x14ac:dyDescent="0.25">
      <c r="A4145">
        <v>66304</v>
      </c>
      <c r="B4145">
        <v>738.33333333333337</v>
      </c>
      <c r="C4145">
        <v>735.06666666666672</v>
      </c>
      <c r="D4145">
        <v>721.23333333333335</v>
      </c>
      <c r="E4145">
        <v>744.63333333333333</v>
      </c>
    </row>
    <row r="4146" spans="1:5" x14ac:dyDescent="0.25">
      <c r="A4146">
        <v>66320</v>
      </c>
      <c r="B4146">
        <v>741.66666666666663</v>
      </c>
      <c r="C4146">
        <v>759.33333333333337</v>
      </c>
      <c r="D4146">
        <v>741.26666666666665</v>
      </c>
      <c r="E4146">
        <v>728.1</v>
      </c>
    </row>
    <row r="4147" spans="1:5" x14ac:dyDescent="0.25">
      <c r="A4147">
        <v>66336</v>
      </c>
      <c r="B4147">
        <v>754.66666666666663</v>
      </c>
      <c r="C4147">
        <v>754.4666666666667</v>
      </c>
      <c r="D4147">
        <v>742.6</v>
      </c>
      <c r="E4147">
        <v>711.58333333333337</v>
      </c>
    </row>
    <row r="4148" spans="1:5" x14ac:dyDescent="0.25">
      <c r="A4148">
        <v>66352</v>
      </c>
      <c r="B4148">
        <v>747.33333333333337</v>
      </c>
      <c r="C4148">
        <v>767.33333333333337</v>
      </c>
      <c r="D4148">
        <v>726.33333333333337</v>
      </c>
      <c r="E4148">
        <v>747.65</v>
      </c>
    </row>
    <row r="4149" spans="1:5" x14ac:dyDescent="0.25">
      <c r="A4149">
        <v>66368</v>
      </c>
      <c r="B4149">
        <v>744.33333333333337</v>
      </c>
      <c r="C4149">
        <v>738.33333333333337</v>
      </c>
      <c r="D4149">
        <v>732.56666666666672</v>
      </c>
      <c r="E4149">
        <v>739.7166666666667</v>
      </c>
    </row>
    <row r="4150" spans="1:5" x14ac:dyDescent="0.25">
      <c r="A4150">
        <v>66384</v>
      </c>
      <c r="B4150">
        <v>761.33333333333337</v>
      </c>
      <c r="C4150">
        <v>764.5333333333333</v>
      </c>
      <c r="D4150">
        <v>739.5</v>
      </c>
      <c r="E4150">
        <v>725.63333333333333</v>
      </c>
    </row>
    <row r="4151" spans="1:5" x14ac:dyDescent="0.25">
      <c r="A4151">
        <v>66400</v>
      </c>
      <c r="B4151">
        <v>750.33333333333337</v>
      </c>
      <c r="C4151">
        <v>783.73333333333335</v>
      </c>
      <c r="D4151">
        <v>738.13333333333333</v>
      </c>
      <c r="E4151">
        <v>728.48333333333335</v>
      </c>
    </row>
    <row r="4152" spans="1:5" x14ac:dyDescent="0.25">
      <c r="A4152">
        <v>66416</v>
      </c>
      <c r="B4152">
        <v>759.33333333333337</v>
      </c>
      <c r="C4152">
        <v>754.4666666666667</v>
      </c>
      <c r="D4152">
        <v>727.5333333333333</v>
      </c>
      <c r="E4152">
        <v>743.26666666666665</v>
      </c>
    </row>
    <row r="4153" spans="1:5" x14ac:dyDescent="0.25">
      <c r="A4153">
        <v>66432</v>
      </c>
      <c r="B4153">
        <v>749.33333333333337</v>
      </c>
      <c r="C4153">
        <v>768.13333333333333</v>
      </c>
      <c r="D4153">
        <v>729.1</v>
      </c>
      <c r="E4153">
        <v>737.2166666666667</v>
      </c>
    </row>
    <row r="4154" spans="1:5" x14ac:dyDescent="0.25">
      <c r="A4154">
        <v>66448</v>
      </c>
      <c r="B4154">
        <v>755</v>
      </c>
      <c r="C4154">
        <v>770.5333333333333</v>
      </c>
      <c r="D4154">
        <v>737.6</v>
      </c>
      <c r="E4154">
        <v>736.31666666666672</v>
      </c>
    </row>
    <row r="4155" spans="1:5" x14ac:dyDescent="0.25">
      <c r="A4155">
        <v>66464</v>
      </c>
      <c r="B4155">
        <v>748.66666666666663</v>
      </c>
      <c r="C4155">
        <v>752.6</v>
      </c>
      <c r="D4155">
        <v>720.86666666666667</v>
      </c>
      <c r="E4155">
        <v>730.86666666666667</v>
      </c>
    </row>
    <row r="4156" spans="1:5" x14ac:dyDescent="0.25">
      <c r="A4156">
        <v>66480</v>
      </c>
      <c r="B4156">
        <v>747.66666666666663</v>
      </c>
      <c r="C4156">
        <v>743.13333333333333</v>
      </c>
      <c r="D4156">
        <v>734.66666666666663</v>
      </c>
      <c r="E4156">
        <v>737.75</v>
      </c>
    </row>
    <row r="4157" spans="1:5" x14ac:dyDescent="0.25">
      <c r="A4157">
        <v>66496</v>
      </c>
      <c r="B4157">
        <v>736</v>
      </c>
      <c r="C4157">
        <v>758.13333333333333</v>
      </c>
      <c r="D4157">
        <v>732.83333333333337</v>
      </c>
      <c r="E4157">
        <v>730.0333333333333</v>
      </c>
    </row>
    <row r="4158" spans="1:5" x14ac:dyDescent="0.25">
      <c r="A4158">
        <v>66512</v>
      </c>
      <c r="B4158">
        <v>743.33333333333337</v>
      </c>
      <c r="C4158">
        <v>751.66666666666663</v>
      </c>
      <c r="D4158">
        <v>742.66666666666663</v>
      </c>
      <c r="E4158">
        <v>728.68333333333328</v>
      </c>
    </row>
    <row r="4159" spans="1:5" x14ac:dyDescent="0.25">
      <c r="A4159">
        <v>66528</v>
      </c>
      <c r="B4159">
        <v>768</v>
      </c>
      <c r="C4159">
        <v>749.06666666666672</v>
      </c>
      <c r="D4159">
        <v>745.9666666666667</v>
      </c>
      <c r="E4159">
        <v>717.5333333333333</v>
      </c>
    </row>
    <row r="4160" spans="1:5" x14ac:dyDescent="0.25">
      <c r="A4160">
        <v>66544</v>
      </c>
      <c r="B4160">
        <v>748.33333333333337</v>
      </c>
      <c r="C4160">
        <v>755.2</v>
      </c>
      <c r="D4160">
        <v>724.76666666666665</v>
      </c>
      <c r="E4160">
        <v>721.4</v>
      </c>
    </row>
    <row r="4161" spans="1:5" x14ac:dyDescent="0.25">
      <c r="A4161">
        <v>66560</v>
      </c>
      <c r="B4161">
        <v>750</v>
      </c>
      <c r="C4161">
        <v>758.4</v>
      </c>
      <c r="D4161">
        <v>749.5</v>
      </c>
      <c r="E4161">
        <v>719.73333333333335</v>
      </c>
    </row>
    <row r="4162" spans="1:5" x14ac:dyDescent="0.25">
      <c r="A4162">
        <v>66576</v>
      </c>
      <c r="B4162">
        <v>751.33333333333337</v>
      </c>
      <c r="C4162">
        <v>736.5333333333333</v>
      </c>
      <c r="D4162">
        <v>727.3</v>
      </c>
      <c r="E4162">
        <v>736.6</v>
      </c>
    </row>
    <row r="4163" spans="1:5" x14ac:dyDescent="0.25">
      <c r="A4163">
        <v>66592</v>
      </c>
      <c r="B4163">
        <v>758.66666666666663</v>
      </c>
      <c r="C4163">
        <v>747.93333333333328</v>
      </c>
      <c r="D4163">
        <v>724.23333333333335</v>
      </c>
      <c r="E4163">
        <v>731.7166666666667</v>
      </c>
    </row>
    <row r="4164" spans="1:5" x14ac:dyDescent="0.25">
      <c r="A4164">
        <v>66608</v>
      </c>
      <c r="B4164">
        <v>736.66666666666663</v>
      </c>
      <c r="C4164">
        <v>745.5333333333333</v>
      </c>
      <c r="D4164">
        <v>742.23333333333335</v>
      </c>
      <c r="E4164">
        <v>726.91666666666663</v>
      </c>
    </row>
    <row r="4165" spans="1:5" x14ac:dyDescent="0.25">
      <c r="A4165">
        <v>66624</v>
      </c>
      <c r="B4165">
        <v>734</v>
      </c>
      <c r="C4165">
        <v>772.66666666666663</v>
      </c>
      <c r="D4165">
        <v>736.86666666666667</v>
      </c>
      <c r="E4165">
        <v>702.18333333333328</v>
      </c>
    </row>
    <row r="4166" spans="1:5" x14ac:dyDescent="0.25">
      <c r="A4166">
        <v>66640</v>
      </c>
      <c r="B4166">
        <v>734</v>
      </c>
      <c r="C4166">
        <v>756.93333333333328</v>
      </c>
      <c r="D4166">
        <v>750.93333333333328</v>
      </c>
      <c r="E4166">
        <v>719.05</v>
      </c>
    </row>
    <row r="4167" spans="1:5" x14ac:dyDescent="0.25">
      <c r="A4167">
        <v>66656</v>
      </c>
      <c r="B4167">
        <v>741.33333333333337</v>
      </c>
      <c r="C4167">
        <v>750.5333333333333</v>
      </c>
      <c r="D4167">
        <v>744.86666666666667</v>
      </c>
      <c r="E4167">
        <v>751.7833333333333</v>
      </c>
    </row>
    <row r="4168" spans="1:5" x14ac:dyDescent="0.25">
      <c r="A4168">
        <v>66672</v>
      </c>
      <c r="B4168">
        <v>740</v>
      </c>
      <c r="C4168">
        <v>750.86666666666667</v>
      </c>
      <c r="D4168">
        <v>745.0333333333333</v>
      </c>
      <c r="E4168">
        <v>733.45</v>
      </c>
    </row>
    <row r="4169" spans="1:5" x14ac:dyDescent="0.25">
      <c r="A4169">
        <v>66688</v>
      </c>
      <c r="B4169">
        <v>764.66666666666663</v>
      </c>
      <c r="C4169">
        <v>771.8</v>
      </c>
      <c r="D4169">
        <v>745.66666666666663</v>
      </c>
      <c r="E4169">
        <v>714.11666666666667</v>
      </c>
    </row>
    <row r="4170" spans="1:5" x14ac:dyDescent="0.25">
      <c r="A4170">
        <v>66704</v>
      </c>
      <c r="B4170">
        <v>748.33333333333337</v>
      </c>
      <c r="C4170">
        <v>749.06666666666672</v>
      </c>
      <c r="D4170">
        <v>738.0333333333333</v>
      </c>
      <c r="E4170">
        <v>729.33333333333337</v>
      </c>
    </row>
    <row r="4171" spans="1:5" x14ac:dyDescent="0.25">
      <c r="A4171">
        <v>66720</v>
      </c>
      <c r="B4171">
        <v>746.66666666666663</v>
      </c>
      <c r="C4171">
        <v>749.13333333333333</v>
      </c>
      <c r="D4171">
        <v>737.16666666666663</v>
      </c>
      <c r="E4171">
        <v>733.35</v>
      </c>
    </row>
    <row r="4172" spans="1:5" x14ac:dyDescent="0.25">
      <c r="A4172">
        <v>66736</v>
      </c>
      <c r="B4172">
        <v>755.66666666666663</v>
      </c>
      <c r="C4172">
        <v>758.33333333333337</v>
      </c>
      <c r="D4172">
        <v>731.36666666666667</v>
      </c>
      <c r="E4172">
        <v>730.65</v>
      </c>
    </row>
    <row r="4173" spans="1:5" x14ac:dyDescent="0.25">
      <c r="A4173">
        <v>66752</v>
      </c>
      <c r="B4173">
        <v>756.66666666666663</v>
      </c>
      <c r="C4173">
        <v>749.73333333333335</v>
      </c>
      <c r="D4173">
        <v>731.76666666666665</v>
      </c>
      <c r="E4173">
        <v>722.85</v>
      </c>
    </row>
    <row r="4174" spans="1:5" x14ac:dyDescent="0.25">
      <c r="A4174">
        <v>66768</v>
      </c>
      <c r="B4174">
        <v>746.66666666666663</v>
      </c>
      <c r="C4174">
        <v>760.13333333333333</v>
      </c>
      <c r="D4174">
        <v>742.06666666666672</v>
      </c>
      <c r="E4174">
        <v>755.5</v>
      </c>
    </row>
    <row r="4175" spans="1:5" x14ac:dyDescent="0.25">
      <c r="A4175">
        <v>66784</v>
      </c>
      <c r="B4175">
        <v>730</v>
      </c>
      <c r="C4175">
        <v>744.13333333333333</v>
      </c>
      <c r="D4175">
        <v>733.43333333333328</v>
      </c>
      <c r="E4175">
        <v>735.66666666666663</v>
      </c>
    </row>
    <row r="4176" spans="1:5" x14ac:dyDescent="0.25">
      <c r="A4176">
        <v>66800</v>
      </c>
      <c r="B4176">
        <v>752</v>
      </c>
      <c r="C4176">
        <v>747.26666666666665</v>
      </c>
      <c r="D4176">
        <v>723.36666666666667</v>
      </c>
      <c r="E4176">
        <v>729.91666666666663</v>
      </c>
    </row>
    <row r="4177" spans="1:5" x14ac:dyDescent="0.25">
      <c r="A4177">
        <v>66816</v>
      </c>
      <c r="B4177">
        <v>754</v>
      </c>
      <c r="C4177">
        <v>756.26666666666665</v>
      </c>
      <c r="D4177">
        <v>730.5333333333333</v>
      </c>
      <c r="E4177">
        <v>729.95</v>
      </c>
    </row>
    <row r="4178" spans="1:5" x14ac:dyDescent="0.25">
      <c r="A4178">
        <v>66832</v>
      </c>
      <c r="B4178">
        <v>750</v>
      </c>
      <c r="C4178">
        <v>746.4</v>
      </c>
      <c r="D4178">
        <v>742.76666666666665</v>
      </c>
      <c r="E4178">
        <v>721.75</v>
      </c>
    </row>
    <row r="4179" spans="1:5" x14ac:dyDescent="0.25">
      <c r="A4179">
        <v>66848</v>
      </c>
      <c r="B4179">
        <v>744</v>
      </c>
      <c r="C4179">
        <v>746.6</v>
      </c>
      <c r="D4179">
        <v>741</v>
      </c>
      <c r="E4179">
        <v>738.5</v>
      </c>
    </row>
    <row r="4180" spans="1:5" x14ac:dyDescent="0.25">
      <c r="A4180">
        <v>66864</v>
      </c>
      <c r="B4180">
        <v>761.33333333333337</v>
      </c>
      <c r="C4180">
        <v>750.2</v>
      </c>
      <c r="D4180">
        <v>729.86666666666667</v>
      </c>
      <c r="E4180">
        <v>730.05</v>
      </c>
    </row>
    <row r="4181" spans="1:5" x14ac:dyDescent="0.25">
      <c r="A4181">
        <v>66880</v>
      </c>
      <c r="B4181">
        <v>753</v>
      </c>
      <c r="C4181">
        <v>768.33333333333337</v>
      </c>
      <c r="D4181">
        <v>739.4</v>
      </c>
      <c r="E4181">
        <v>750.18333333333328</v>
      </c>
    </row>
    <row r="4182" spans="1:5" x14ac:dyDescent="0.25">
      <c r="A4182">
        <v>66896</v>
      </c>
      <c r="B4182">
        <v>753.66666666666663</v>
      </c>
      <c r="C4182">
        <v>753</v>
      </c>
      <c r="D4182">
        <v>736.4</v>
      </c>
      <c r="E4182">
        <v>738.3</v>
      </c>
    </row>
    <row r="4183" spans="1:5" x14ac:dyDescent="0.25">
      <c r="A4183">
        <v>66912</v>
      </c>
      <c r="B4183">
        <v>753.66666666666663</v>
      </c>
      <c r="C4183">
        <v>754</v>
      </c>
      <c r="D4183">
        <v>749.63333333333333</v>
      </c>
      <c r="E4183">
        <v>740.05</v>
      </c>
    </row>
    <row r="4184" spans="1:5" x14ac:dyDescent="0.25">
      <c r="A4184">
        <v>66928</v>
      </c>
      <c r="B4184">
        <v>747</v>
      </c>
      <c r="C4184">
        <v>764.93333333333328</v>
      </c>
      <c r="D4184">
        <v>738.8</v>
      </c>
      <c r="E4184">
        <v>737.4</v>
      </c>
    </row>
    <row r="4185" spans="1:5" x14ac:dyDescent="0.25">
      <c r="A4185">
        <v>66944</v>
      </c>
      <c r="B4185">
        <v>753</v>
      </c>
      <c r="C4185">
        <v>740.86666666666667</v>
      </c>
      <c r="D4185">
        <v>738.83333333333337</v>
      </c>
      <c r="E4185">
        <v>734.68333333333328</v>
      </c>
    </row>
    <row r="4186" spans="1:5" x14ac:dyDescent="0.25">
      <c r="A4186">
        <v>66960</v>
      </c>
      <c r="B4186">
        <v>743</v>
      </c>
      <c r="C4186">
        <v>738.4</v>
      </c>
      <c r="D4186">
        <v>734.9666666666667</v>
      </c>
      <c r="E4186">
        <v>731.6</v>
      </c>
    </row>
    <row r="4187" spans="1:5" x14ac:dyDescent="0.25">
      <c r="A4187">
        <v>66976</v>
      </c>
      <c r="B4187">
        <v>760.33333333333337</v>
      </c>
      <c r="C4187">
        <v>736.5333333333333</v>
      </c>
      <c r="D4187">
        <v>740.26666666666665</v>
      </c>
      <c r="E4187">
        <v>737.4666666666667</v>
      </c>
    </row>
    <row r="4188" spans="1:5" x14ac:dyDescent="0.25">
      <c r="A4188">
        <v>66992</v>
      </c>
      <c r="B4188">
        <v>747.33333333333337</v>
      </c>
      <c r="C4188">
        <v>741.33333333333337</v>
      </c>
      <c r="D4188">
        <v>726.9</v>
      </c>
      <c r="E4188">
        <v>740.91666666666663</v>
      </c>
    </row>
    <row r="4189" spans="1:5" x14ac:dyDescent="0.25">
      <c r="A4189">
        <v>67008</v>
      </c>
      <c r="B4189">
        <v>755.66666666666663</v>
      </c>
      <c r="C4189">
        <v>739.2</v>
      </c>
      <c r="D4189">
        <v>729.2</v>
      </c>
      <c r="E4189">
        <v>729.05</v>
      </c>
    </row>
    <row r="4190" spans="1:5" x14ac:dyDescent="0.25">
      <c r="A4190">
        <v>67024</v>
      </c>
      <c r="B4190">
        <v>746</v>
      </c>
      <c r="C4190">
        <v>765.33333333333337</v>
      </c>
      <c r="D4190">
        <v>705.33333333333337</v>
      </c>
      <c r="E4190">
        <v>739.48333333333335</v>
      </c>
    </row>
    <row r="4191" spans="1:5" x14ac:dyDescent="0.25">
      <c r="A4191">
        <v>67040</v>
      </c>
      <c r="B4191">
        <v>741</v>
      </c>
      <c r="C4191">
        <v>762.8</v>
      </c>
      <c r="D4191">
        <v>731.1</v>
      </c>
      <c r="E4191">
        <v>735.41666666666663</v>
      </c>
    </row>
    <row r="4192" spans="1:5" x14ac:dyDescent="0.25">
      <c r="A4192">
        <v>67056</v>
      </c>
      <c r="B4192">
        <v>755</v>
      </c>
      <c r="C4192">
        <v>748.66666666666663</v>
      </c>
      <c r="D4192">
        <v>734.83333333333337</v>
      </c>
      <c r="E4192">
        <v>726.18333333333328</v>
      </c>
    </row>
    <row r="4193" spans="1:5" x14ac:dyDescent="0.25">
      <c r="A4193">
        <v>67072</v>
      </c>
      <c r="B4193">
        <v>757.33333333333337</v>
      </c>
      <c r="C4193">
        <v>758.33333333333337</v>
      </c>
      <c r="D4193">
        <v>720.0333333333333</v>
      </c>
      <c r="E4193">
        <v>746.91666666666663</v>
      </c>
    </row>
    <row r="4194" spans="1:5" x14ac:dyDescent="0.25">
      <c r="A4194">
        <v>67088</v>
      </c>
      <c r="B4194">
        <v>755</v>
      </c>
      <c r="C4194">
        <v>760.4</v>
      </c>
      <c r="D4194">
        <v>735.76666666666665</v>
      </c>
      <c r="E4194">
        <v>737.51666666666665</v>
      </c>
    </row>
    <row r="4195" spans="1:5" x14ac:dyDescent="0.25">
      <c r="A4195">
        <v>67104</v>
      </c>
      <c r="B4195">
        <v>751.33333333333337</v>
      </c>
      <c r="C4195">
        <v>745.93333333333328</v>
      </c>
      <c r="D4195">
        <v>744.23333333333335</v>
      </c>
      <c r="E4195">
        <v>739.2</v>
      </c>
    </row>
    <row r="4196" spans="1:5" x14ac:dyDescent="0.25">
      <c r="A4196">
        <v>67120</v>
      </c>
      <c r="B4196">
        <v>744.33333333333337</v>
      </c>
      <c r="C4196">
        <v>755.6</v>
      </c>
      <c r="D4196">
        <v>738.16666666666663</v>
      </c>
      <c r="E4196">
        <v>722.51666666666665</v>
      </c>
    </row>
    <row r="4197" spans="1:5" x14ac:dyDescent="0.25">
      <c r="A4197">
        <v>67136</v>
      </c>
      <c r="B4197">
        <v>761</v>
      </c>
      <c r="C4197">
        <v>750.33333333333337</v>
      </c>
      <c r="D4197">
        <v>750.4666666666667</v>
      </c>
      <c r="E4197">
        <v>725.88333333333333</v>
      </c>
    </row>
    <row r="4198" spans="1:5" x14ac:dyDescent="0.25">
      <c r="A4198">
        <v>67152</v>
      </c>
      <c r="B4198">
        <v>727.33333333333337</v>
      </c>
      <c r="C4198">
        <v>743.86666666666667</v>
      </c>
      <c r="D4198">
        <v>723.3</v>
      </c>
      <c r="E4198">
        <v>737.06666666666672</v>
      </c>
    </row>
    <row r="4199" spans="1:5" x14ac:dyDescent="0.25">
      <c r="A4199">
        <v>67168</v>
      </c>
      <c r="B4199">
        <v>760.33333333333337</v>
      </c>
      <c r="C4199">
        <v>757.4</v>
      </c>
      <c r="D4199">
        <v>732.2</v>
      </c>
      <c r="E4199">
        <v>736.91666666666663</v>
      </c>
    </row>
    <row r="4200" spans="1:5" x14ac:dyDescent="0.25">
      <c r="A4200">
        <v>67184</v>
      </c>
      <c r="B4200">
        <v>750.66666666666663</v>
      </c>
      <c r="C4200">
        <v>736.8</v>
      </c>
      <c r="D4200">
        <v>733</v>
      </c>
      <c r="E4200">
        <v>733.55</v>
      </c>
    </row>
    <row r="4201" spans="1:5" x14ac:dyDescent="0.25">
      <c r="A4201">
        <v>67200</v>
      </c>
      <c r="B4201">
        <v>738.66666666666663</v>
      </c>
      <c r="C4201">
        <v>737.33333333333337</v>
      </c>
      <c r="D4201">
        <v>732.8</v>
      </c>
      <c r="E4201">
        <v>739.55</v>
      </c>
    </row>
    <row r="4202" spans="1:5" x14ac:dyDescent="0.25">
      <c r="A4202">
        <v>67216</v>
      </c>
      <c r="B4202">
        <v>745.33333333333337</v>
      </c>
      <c r="C4202">
        <v>753.4666666666667</v>
      </c>
      <c r="D4202">
        <v>746.2</v>
      </c>
      <c r="E4202">
        <v>721.98333333333335</v>
      </c>
    </row>
    <row r="4203" spans="1:5" x14ac:dyDescent="0.25">
      <c r="A4203">
        <v>67232</v>
      </c>
      <c r="B4203">
        <v>741.33333333333337</v>
      </c>
      <c r="C4203">
        <v>745.93333333333328</v>
      </c>
      <c r="D4203">
        <v>730.66666666666663</v>
      </c>
      <c r="E4203">
        <v>737.5333333333333</v>
      </c>
    </row>
    <row r="4204" spans="1:5" x14ac:dyDescent="0.25">
      <c r="A4204">
        <v>67248</v>
      </c>
      <c r="B4204">
        <v>751.66666666666663</v>
      </c>
      <c r="C4204">
        <v>742.13333333333333</v>
      </c>
      <c r="D4204">
        <v>750.86666666666667</v>
      </c>
      <c r="E4204">
        <v>724.51666666666665</v>
      </c>
    </row>
    <row r="4205" spans="1:5" x14ac:dyDescent="0.25">
      <c r="A4205">
        <v>67264</v>
      </c>
      <c r="B4205">
        <v>751</v>
      </c>
      <c r="C4205">
        <v>769.8</v>
      </c>
      <c r="D4205">
        <v>736.66666666666663</v>
      </c>
      <c r="E4205">
        <v>716.31666666666672</v>
      </c>
    </row>
    <row r="4206" spans="1:5" x14ac:dyDescent="0.25">
      <c r="A4206">
        <v>67280</v>
      </c>
      <c r="B4206">
        <v>749.33333333333337</v>
      </c>
      <c r="C4206">
        <v>759.6</v>
      </c>
      <c r="D4206">
        <v>729.36666666666667</v>
      </c>
      <c r="E4206">
        <v>734.05</v>
      </c>
    </row>
    <row r="4207" spans="1:5" x14ac:dyDescent="0.25">
      <c r="A4207">
        <v>67296</v>
      </c>
      <c r="B4207">
        <v>763.33333333333337</v>
      </c>
      <c r="C4207">
        <v>761.2</v>
      </c>
      <c r="D4207">
        <v>741.63333333333333</v>
      </c>
      <c r="E4207">
        <v>738.88333333333333</v>
      </c>
    </row>
    <row r="4208" spans="1:5" x14ac:dyDescent="0.25">
      <c r="A4208">
        <v>67312</v>
      </c>
      <c r="B4208">
        <v>730.66666666666663</v>
      </c>
      <c r="C4208">
        <v>744.8</v>
      </c>
      <c r="D4208">
        <v>725.1</v>
      </c>
      <c r="E4208">
        <v>728.65</v>
      </c>
    </row>
    <row r="4209" spans="1:5" x14ac:dyDescent="0.25">
      <c r="A4209">
        <v>67328</v>
      </c>
      <c r="B4209">
        <v>746</v>
      </c>
      <c r="C4209">
        <v>759.6</v>
      </c>
      <c r="D4209">
        <v>736.1</v>
      </c>
      <c r="E4209">
        <v>730.2166666666667</v>
      </c>
    </row>
    <row r="4210" spans="1:5" x14ac:dyDescent="0.25">
      <c r="A4210">
        <v>67344</v>
      </c>
      <c r="B4210">
        <v>758.66666666666663</v>
      </c>
      <c r="C4210">
        <v>758.86666666666667</v>
      </c>
      <c r="D4210">
        <v>742.43333333333328</v>
      </c>
      <c r="E4210">
        <v>746.55</v>
      </c>
    </row>
    <row r="4211" spans="1:5" x14ac:dyDescent="0.25">
      <c r="A4211">
        <v>67360</v>
      </c>
      <c r="B4211">
        <v>756.66666666666663</v>
      </c>
      <c r="C4211">
        <v>768.33333333333337</v>
      </c>
      <c r="D4211">
        <v>726.8</v>
      </c>
      <c r="E4211">
        <v>723.55</v>
      </c>
    </row>
    <row r="4212" spans="1:5" x14ac:dyDescent="0.25">
      <c r="A4212">
        <v>67376</v>
      </c>
      <c r="B4212">
        <v>746</v>
      </c>
      <c r="C4212">
        <v>757.6</v>
      </c>
      <c r="D4212">
        <v>732.36666666666667</v>
      </c>
      <c r="E4212">
        <v>752.88333333333333</v>
      </c>
    </row>
    <row r="4213" spans="1:5" x14ac:dyDescent="0.25">
      <c r="A4213">
        <v>67392</v>
      </c>
      <c r="B4213">
        <v>737.33333333333337</v>
      </c>
      <c r="C4213">
        <v>749.4666666666667</v>
      </c>
      <c r="D4213">
        <v>731.93333333333328</v>
      </c>
      <c r="E4213">
        <v>735.85</v>
      </c>
    </row>
    <row r="4214" spans="1:5" x14ac:dyDescent="0.25">
      <c r="A4214">
        <v>67408</v>
      </c>
      <c r="B4214">
        <v>753</v>
      </c>
      <c r="C4214">
        <v>758.66666666666663</v>
      </c>
      <c r="D4214">
        <v>742.4</v>
      </c>
      <c r="E4214">
        <v>722.65</v>
      </c>
    </row>
    <row r="4215" spans="1:5" x14ac:dyDescent="0.25">
      <c r="A4215">
        <v>67424</v>
      </c>
      <c r="B4215">
        <v>744</v>
      </c>
      <c r="C4215">
        <v>745.06666666666672</v>
      </c>
      <c r="D4215">
        <v>732.2</v>
      </c>
      <c r="E4215">
        <v>725.06666666666672</v>
      </c>
    </row>
    <row r="4216" spans="1:5" x14ac:dyDescent="0.25">
      <c r="A4216">
        <v>67440</v>
      </c>
      <c r="B4216">
        <v>741</v>
      </c>
      <c r="C4216">
        <v>757.4666666666667</v>
      </c>
      <c r="D4216">
        <v>738.4666666666667</v>
      </c>
      <c r="E4216">
        <v>734.31666666666672</v>
      </c>
    </row>
    <row r="4217" spans="1:5" x14ac:dyDescent="0.25">
      <c r="A4217">
        <v>67456</v>
      </c>
      <c r="B4217">
        <v>736.66666666666663</v>
      </c>
      <c r="C4217">
        <v>769</v>
      </c>
      <c r="D4217">
        <v>736.83333333333337</v>
      </c>
      <c r="E4217">
        <v>722.31666666666672</v>
      </c>
    </row>
    <row r="4218" spans="1:5" x14ac:dyDescent="0.25">
      <c r="A4218">
        <v>67472</v>
      </c>
      <c r="B4218">
        <v>754.33333333333337</v>
      </c>
      <c r="C4218">
        <v>755.8</v>
      </c>
      <c r="D4218">
        <v>747.63333333333333</v>
      </c>
      <c r="E4218">
        <v>716.13333333333333</v>
      </c>
    </row>
    <row r="4219" spans="1:5" x14ac:dyDescent="0.25">
      <c r="A4219">
        <v>67488</v>
      </c>
      <c r="B4219">
        <v>752.33333333333337</v>
      </c>
      <c r="C4219">
        <v>758.8</v>
      </c>
      <c r="D4219">
        <v>722.2</v>
      </c>
      <c r="E4219">
        <v>727.93333333333328</v>
      </c>
    </row>
    <row r="4220" spans="1:5" x14ac:dyDescent="0.25">
      <c r="A4220">
        <v>67504</v>
      </c>
      <c r="B4220">
        <v>735</v>
      </c>
      <c r="C4220">
        <v>753.66666666666663</v>
      </c>
      <c r="D4220">
        <v>751.66666666666663</v>
      </c>
      <c r="E4220">
        <v>754.98333333333335</v>
      </c>
    </row>
    <row r="4221" spans="1:5" x14ac:dyDescent="0.25">
      <c r="A4221">
        <v>67520</v>
      </c>
      <c r="B4221">
        <v>750</v>
      </c>
      <c r="C4221">
        <v>756.93333333333328</v>
      </c>
      <c r="D4221">
        <v>728.5333333333333</v>
      </c>
      <c r="E4221">
        <v>714.4666666666667</v>
      </c>
    </row>
    <row r="4222" spans="1:5" x14ac:dyDescent="0.25">
      <c r="A4222">
        <v>67536</v>
      </c>
      <c r="B4222">
        <v>750</v>
      </c>
      <c r="C4222">
        <v>762.8</v>
      </c>
      <c r="D4222">
        <v>733.23333333333335</v>
      </c>
      <c r="E4222">
        <v>726.2166666666667</v>
      </c>
    </row>
    <row r="4223" spans="1:5" x14ac:dyDescent="0.25">
      <c r="A4223">
        <v>67552</v>
      </c>
      <c r="B4223">
        <v>754.33333333333337</v>
      </c>
      <c r="C4223">
        <v>748.73333333333335</v>
      </c>
      <c r="D4223">
        <v>730.1</v>
      </c>
      <c r="E4223">
        <v>744.3</v>
      </c>
    </row>
    <row r="4224" spans="1:5" x14ac:dyDescent="0.25">
      <c r="A4224">
        <v>67568</v>
      </c>
      <c r="B4224">
        <v>753</v>
      </c>
      <c r="C4224">
        <v>737.5333333333333</v>
      </c>
      <c r="D4224">
        <v>746.7</v>
      </c>
      <c r="E4224">
        <v>728.35</v>
      </c>
    </row>
    <row r="4225" spans="1:5" x14ac:dyDescent="0.25">
      <c r="A4225">
        <v>67584</v>
      </c>
      <c r="B4225">
        <v>750</v>
      </c>
      <c r="C4225">
        <v>762.93333333333328</v>
      </c>
      <c r="D4225">
        <v>743.33333333333337</v>
      </c>
      <c r="E4225">
        <v>737.55</v>
      </c>
    </row>
    <row r="4226" spans="1:5" x14ac:dyDescent="0.25">
      <c r="A4226">
        <v>67600</v>
      </c>
      <c r="B4226">
        <v>753.66666666666663</v>
      </c>
      <c r="C4226">
        <v>758.4666666666667</v>
      </c>
      <c r="D4226">
        <v>740.16666666666663</v>
      </c>
      <c r="E4226">
        <v>745.85</v>
      </c>
    </row>
    <row r="4227" spans="1:5" x14ac:dyDescent="0.25">
      <c r="A4227">
        <v>67616</v>
      </c>
      <c r="B4227">
        <v>744</v>
      </c>
      <c r="C4227">
        <v>744.06666666666672</v>
      </c>
      <c r="D4227">
        <v>738.9666666666667</v>
      </c>
      <c r="E4227">
        <v>734.95</v>
      </c>
    </row>
    <row r="4228" spans="1:5" x14ac:dyDescent="0.25">
      <c r="A4228">
        <v>67632</v>
      </c>
      <c r="B4228">
        <v>734.33333333333337</v>
      </c>
      <c r="C4228">
        <v>766.8</v>
      </c>
      <c r="D4228">
        <v>723.5</v>
      </c>
      <c r="E4228">
        <v>727.15</v>
      </c>
    </row>
    <row r="4229" spans="1:5" x14ac:dyDescent="0.25">
      <c r="A4229">
        <v>67648</v>
      </c>
      <c r="B4229">
        <v>757</v>
      </c>
      <c r="C4229">
        <v>755.66666666666663</v>
      </c>
      <c r="D4229">
        <v>728.9666666666667</v>
      </c>
      <c r="E4229">
        <v>704.2833333333333</v>
      </c>
    </row>
    <row r="4230" spans="1:5" x14ac:dyDescent="0.25">
      <c r="A4230">
        <v>67664</v>
      </c>
      <c r="B4230">
        <v>747</v>
      </c>
      <c r="C4230">
        <v>760.86666666666667</v>
      </c>
      <c r="D4230">
        <v>736.7</v>
      </c>
      <c r="E4230">
        <v>718.66666666666663</v>
      </c>
    </row>
    <row r="4231" spans="1:5" x14ac:dyDescent="0.25">
      <c r="A4231">
        <v>67680</v>
      </c>
      <c r="B4231">
        <v>744.66666666666663</v>
      </c>
      <c r="C4231">
        <v>737</v>
      </c>
      <c r="D4231">
        <v>722.76666666666665</v>
      </c>
      <c r="E4231">
        <v>723.9</v>
      </c>
    </row>
    <row r="4232" spans="1:5" x14ac:dyDescent="0.25">
      <c r="A4232">
        <v>67696</v>
      </c>
      <c r="B4232">
        <v>763</v>
      </c>
      <c r="C4232">
        <v>743.4666666666667</v>
      </c>
      <c r="D4232">
        <v>717.4666666666667</v>
      </c>
      <c r="E4232">
        <v>726.93333333333328</v>
      </c>
    </row>
    <row r="4233" spans="1:5" x14ac:dyDescent="0.25">
      <c r="A4233">
        <v>67712</v>
      </c>
      <c r="B4233">
        <v>748.66666666666663</v>
      </c>
      <c r="C4233">
        <v>764.13333333333333</v>
      </c>
      <c r="D4233">
        <v>746.6</v>
      </c>
      <c r="E4233">
        <v>743.88333333333333</v>
      </c>
    </row>
    <row r="4234" spans="1:5" x14ac:dyDescent="0.25">
      <c r="A4234">
        <v>67728</v>
      </c>
      <c r="B4234">
        <v>738</v>
      </c>
      <c r="C4234">
        <v>749.33333333333337</v>
      </c>
      <c r="D4234">
        <v>730.83333333333337</v>
      </c>
      <c r="E4234">
        <v>735.4</v>
      </c>
    </row>
    <row r="4235" spans="1:5" x14ac:dyDescent="0.25">
      <c r="A4235">
        <v>67744</v>
      </c>
      <c r="B4235">
        <v>748.33333333333337</v>
      </c>
      <c r="C4235">
        <v>751.8</v>
      </c>
      <c r="D4235">
        <v>730.9</v>
      </c>
      <c r="E4235">
        <v>730.5</v>
      </c>
    </row>
    <row r="4236" spans="1:5" x14ac:dyDescent="0.25">
      <c r="A4236">
        <v>67760</v>
      </c>
      <c r="B4236">
        <v>760.33333333333337</v>
      </c>
      <c r="C4236">
        <v>750.4</v>
      </c>
      <c r="D4236">
        <v>736.5333333333333</v>
      </c>
      <c r="E4236">
        <v>750.01666666666665</v>
      </c>
    </row>
    <row r="4237" spans="1:5" x14ac:dyDescent="0.25">
      <c r="A4237">
        <v>67776</v>
      </c>
      <c r="B4237">
        <v>751</v>
      </c>
      <c r="C4237">
        <v>762.86666666666667</v>
      </c>
      <c r="D4237">
        <v>739.2</v>
      </c>
      <c r="E4237">
        <v>731.15</v>
      </c>
    </row>
    <row r="4238" spans="1:5" x14ac:dyDescent="0.25">
      <c r="A4238">
        <v>67792</v>
      </c>
      <c r="B4238">
        <v>755</v>
      </c>
      <c r="C4238">
        <v>744.66666666666663</v>
      </c>
      <c r="D4238">
        <v>732.06666666666672</v>
      </c>
      <c r="E4238">
        <v>737.98333333333335</v>
      </c>
    </row>
    <row r="4239" spans="1:5" x14ac:dyDescent="0.25">
      <c r="A4239">
        <v>67808</v>
      </c>
      <c r="B4239">
        <v>763.66666666666663</v>
      </c>
      <c r="C4239">
        <v>765.93333333333328</v>
      </c>
      <c r="D4239">
        <v>729.23333333333335</v>
      </c>
      <c r="E4239">
        <v>726.7166666666667</v>
      </c>
    </row>
    <row r="4240" spans="1:5" x14ac:dyDescent="0.25">
      <c r="A4240">
        <v>67824</v>
      </c>
      <c r="B4240">
        <v>753</v>
      </c>
      <c r="C4240">
        <v>767.86666666666667</v>
      </c>
      <c r="D4240">
        <v>735.93333333333328</v>
      </c>
      <c r="E4240">
        <v>739.5</v>
      </c>
    </row>
    <row r="4241" spans="1:5" x14ac:dyDescent="0.25">
      <c r="A4241">
        <v>67840</v>
      </c>
      <c r="B4241">
        <v>744</v>
      </c>
      <c r="C4241">
        <v>767.2</v>
      </c>
      <c r="D4241">
        <v>742.0333333333333</v>
      </c>
      <c r="E4241">
        <v>718.95</v>
      </c>
    </row>
    <row r="4242" spans="1:5" x14ac:dyDescent="0.25">
      <c r="A4242">
        <v>67856</v>
      </c>
      <c r="B4242">
        <v>742.66666666666663</v>
      </c>
      <c r="C4242">
        <v>779.13333333333333</v>
      </c>
      <c r="D4242">
        <v>730.86666666666667</v>
      </c>
      <c r="E4242">
        <v>721.61666666666667</v>
      </c>
    </row>
    <row r="4243" spans="1:5" x14ac:dyDescent="0.25">
      <c r="A4243">
        <v>67872</v>
      </c>
      <c r="B4243">
        <v>754</v>
      </c>
      <c r="C4243">
        <v>743.73333333333335</v>
      </c>
      <c r="D4243">
        <v>737.1</v>
      </c>
      <c r="E4243">
        <v>703.26666666666665</v>
      </c>
    </row>
    <row r="4244" spans="1:5" x14ac:dyDescent="0.25">
      <c r="A4244">
        <v>67888</v>
      </c>
      <c r="B4244">
        <v>757</v>
      </c>
      <c r="C4244">
        <v>740.13333333333333</v>
      </c>
      <c r="D4244">
        <v>730.73333333333335</v>
      </c>
      <c r="E4244">
        <v>747.23333333333335</v>
      </c>
    </row>
    <row r="4245" spans="1:5" x14ac:dyDescent="0.25">
      <c r="A4245">
        <v>67904</v>
      </c>
      <c r="B4245">
        <v>753.33333333333337</v>
      </c>
      <c r="C4245">
        <v>742.86666666666667</v>
      </c>
      <c r="D4245">
        <v>740.43333333333328</v>
      </c>
      <c r="E4245">
        <v>735.15</v>
      </c>
    </row>
    <row r="4246" spans="1:5" x14ac:dyDescent="0.25">
      <c r="A4246">
        <v>67920</v>
      </c>
      <c r="B4246">
        <v>745</v>
      </c>
      <c r="C4246">
        <v>763.6</v>
      </c>
      <c r="D4246">
        <v>726.9</v>
      </c>
      <c r="E4246">
        <v>725.05</v>
      </c>
    </row>
    <row r="4247" spans="1:5" x14ac:dyDescent="0.25">
      <c r="A4247">
        <v>67936</v>
      </c>
      <c r="B4247">
        <v>752.66666666666663</v>
      </c>
      <c r="C4247">
        <v>743.93333333333328</v>
      </c>
      <c r="D4247">
        <v>751.0333333333333</v>
      </c>
      <c r="E4247">
        <v>744.36666666666667</v>
      </c>
    </row>
    <row r="4248" spans="1:5" x14ac:dyDescent="0.25">
      <c r="A4248">
        <v>67952</v>
      </c>
      <c r="B4248">
        <v>744</v>
      </c>
      <c r="C4248">
        <v>750</v>
      </c>
      <c r="D4248">
        <v>744.5333333333333</v>
      </c>
      <c r="E4248">
        <v>752.5</v>
      </c>
    </row>
    <row r="4249" spans="1:5" x14ac:dyDescent="0.25">
      <c r="A4249">
        <v>67968</v>
      </c>
      <c r="B4249">
        <v>737.33333333333337</v>
      </c>
      <c r="C4249">
        <v>771.73333333333335</v>
      </c>
      <c r="D4249">
        <v>762.3</v>
      </c>
      <c r="E4249">
        <v>739.4</v>
      </c>
    </row>
    <row r="4250" spans="1:5" x14ac:dyDescent="0.25">
      <c r="A4250">
        <v>67984</v>
      </c>
      <c r="B4250">
        <v>750.33333333333337</v>
      </c>
      <c r="C4250">
        <v>752.13333333333333</v>
      </c>
      <c r="D4250">
        <v>741.66666666666663</v>
      </c>
      <c r="E4250">
        <v>723.38333333333333</v>
      </c>
    </row>
    <row r="4251" spans="1:5" x14ac:dyDescent="0.25">
      <c r="A4251">
        <v>68000</v>
      </c>
      <c r="B4251">
        <v>740.66666666666663</v>
      </c>
      <c r="C4251">
        <v>752.13333333333333</v>
      </c>
      <c r="D4251">
        <v>740.4666666666667</v>
      </c>
      <c r="E4251">
        <v>744.55</v>
      </c>
    </row>
    <row r="4252" spans="1:5" x14ac:dyDescent="0.25">
      <c r="A4252">
        <v>68016</v>
      </c>
      <c r="B4252">
        <v>733.66666666666663</v>
      </c>
      <c r="C4252">
        <v>754.2</v>
      </c>
      <c r="D4252">
        <v>734.66666666666663</v>
      </c>
      <c r="E4252">
        <v>746.5333333333333</v>
      </c>
    </row>
    <row r="4253" spans="1:5" x14ac:dyDescent="0.25">
      <c r="A4253">
        <v>68032</v>
      </c>
      <c r="B4253">
        <v>757.66666666666663</v>
      </c>
      <c r="C4253">
        <v>769.06666666666672</v>
      </c>
      <c r="D4253">
        <v>713.93333333333328</v>
      </c>
      <c r="E4253">
        <v>743.7</v>
      </c>
    </row>
    <row r="4254" spans="1:5" x14ac:dyDescent="0.25">
      <c r="A4254">
        <v>68048</v>
      </c>
      <c r="B4254">
        <v>740.66666666666663</v>
      </c>
      <c r="C4254">
        <v>771.86666666666667</v>
      </c>
      <c r="D4254">
        <v>745.86666666666667</v>
      </c>
      <c r="E4254">
        <v>726.9</v>
      </c>
    </row>
    <row r="4255" spans="1:5" x14ac:dyDescent="0.25">
      <c r="A4255">
        <v>68064</v>
      </c>
      <c r="B4255">
        <v>757</v>
      </c>
      <c r="C4255">
        <v>755.93333333333328</v>
      </c>
      <c r="D4255">
        <v>728.06666666666672</v>
      </c>
      <c r="E4255">
        <v>738.65</v>
      </c>
    </row>
    <row r="4256" spans="1:5" x14ac:dyDescent="0.25">
      <c r="A4256">
        <v>68080</v>
      </c>
      <c r="B4256">
        <v>753.66666666666663</v>
      </c>
      <c r="C4256">
        <v>756.73333333333335</v>
      </c>
      <c r="D4256">
        <v>739.36666666666667</v>
      </c>
      <c r="E4256">
        <v>722.06666666666672</v>
      </c>
    </row>
    <row r="4257" spans="1:5" x14ac:dyDescent="0.25">
      <c r="A4257">
        <v>68096</v>
      </c>
      <c r="B4257">
        <v>753</v>
      </c>
      <c r="C4257">
        <v>767.26666666666665</v>
      </c>
      <c r="D4257">
        <v>744.36666666666667</v>
      </c>
      <c r="E4257">
        <v>731.93333333333328</v>
      </c>
    </row>
    <row r="4258" spans="1:5" x14ac:dyDescent="0.25">
      <c r="A4258">
        <v>68112</v>
      </c>
      <c r="B4258">
        <v>757</v>
      </c>
      <c r="C4258">
        <v>753.73333333333335</v>
      </c>
      <c r="D4258">
        <v>732.36666666666667</v>
      </c>
      <c r="E4258">
        <v>725.13333333333333</v>
      </c>
    </row>
    <row r="4259" spans="1:5" x14ac:dyDescent="0.25">
      <c r="A4259">
        <v>68128</v>
      </c>
      <c r="B4259">
        <v>738.33333333333337</v>
      </c>
      <c r="C4259">
        <v>765</v>
      </c>
      <c r="D4259">
        <v>728.6</v>
      </c>
      <c r="E4259">
        <v>731.4</v>
      </c>
    </row>
    <row r="4260" spans="1:5" x14ac:dyDescent="0.25">
      <c r="A4260">
        <v>68144</v>
      </c>
      <c r="B4260">
        <v>743.66666666666663</v>
      </c>
      <c r="C4260">
        <v>761.33333333333337</v>
      </c>
      <c r="D4260">
        <v>754.9</v>
      </c>
      <c r="E4260">
        <v>726.45</v>
      </c>
    </row>
    <row r="4261" spans="1:5" x14ac:dyDescent="0.25">
      <c r="A4261">
        <v>68160</v>
      </c>
      <c r="B4261">
        <v>750.66666666666663</v>
      </c>
      <c r="C4261">
        <v>750.13333333333333</v>
      </c>
      <c r="D4261">
        <v>768.93333333333328</v>
      </c>
      <c r="E4261">
        <v>736.26666666666665</v>
      </c>
    </row>
    <row r="4262" spans="1:5" x14ac:dyDescent="0.25">
      <c r="A4262">
        <v>68176</v>
      </c>
      <c r="B4262">
        <v>739</v>
      </c>
      <c r="C4262">
        <v>762.6</v>
      </c>
      <c r="D4262">
        <v>744.23333333333335</v>
      </c>
      <c r="E4262">
        <v>726.16666666666663</v>
      </c>
    </row>
    <row r="4263" spans="1:5" x14ac:dyDescent="0.25">
      <c r="A4263">
        <v>68192</v>
      </c>
      <c r="B4263">
        <v>749.66666666666663</v>
      </c>
      <c r="C4263">
        <v>748.73333333333335</v>
      </c>
      <c r="D4263">
        <v>737.3</v>
      </c>
      <c r="E4263">
        <v>731.6</v>
      </c>
    </row>
    <row r="4264" spans="1:5" x14ac:dyDescent="0.25">
      <c r="A4264">
        <v>68208</v>
      </c>
      <c r="B4264">
        <v>754.33333333333337</v>
      </c>
      <c r="C4264">
        <v>750.93333333333328</v>
      </c>
      <c r="D4264">
        <v>752.16666666666663</v>
      </c>
      <c r="E4264">
        <v>734.43333333333328</v>
      </c>
    </row>
    <row r="4265" spans="1:5" x14ac:dyDescent="0.25">
      <c r="A4265">
        <v>68224</v>
      </c>
      <c r="B4265">
        <v>748</v>
      </c>
      <c r="C4265">
        <v>738.06666666666672</v>
      </c>
      <c r="D4265">
        <v>731.33333333333337</v>
      </c>
      <c r="E4265">
        <v>726.73333333333335</v>
      </c>
    </row>
    <row r="4266" spans="1:5" x14ac:dyDescent="0.25">
      <c r="A4266">
        <v>68240</v>
      </c>
      <c r="B4266">
        <v>750.33333333333337</v>
      </c>
      <c r="C4266">
        <v>753.26666666666665</v>
      </c>
      <c r="D4266">
        <v>729.73333333333335</v>
      </c>
      <c r="E4266">
        <v>712.06666666666672</v>
      </c>
    </row>
    <row r="4267" spans="1:5" x14ac:dyDescent="0.25">
      <c r="A4267">
        <v>68256</v>
      </c>
      <c r="B4267">
        <v>760</v>
      </c>
      <c r="C4267">
        <v>744.73333333333335</v>
      </c>
      <c r="D4267">
        <v>713.23333333333335</v>
      </c>
      <c r="E4267">
        <v>750.56666666666672</v>
      </c>
    </row>
    <row r="4268" spans="1:5" x14ac:dyDescent="0.25">
      <c r="A4268">
        <v>68272</v>
      </c>
      <c r="B4268">
        <v>735.33333333333337</v>
      </c>
      <c r="C4268">
        <v>765.4</v>
      </c>
      <c r="D4268">
        <v>747.73333333333335</v>
      </c>
      <c r="E4268">
        <v>727.63333333333333</v>
      </c>
    </row>
    <row r="4269" spans="1:5" x14ac:dyDescent="0.25">
      <c r="A4269">
        <v>68288</v>
      </c>
      <c r="B4269">
        <v>754.33333333333337</v>
      </c>
      <c r="C4269">
        <v>769.5333333333333</v>
      </c>
      <c r="D4269">
        <v>719.76666666666665</v>
      </c>
      <c r="E4269">
        <v>732.4</v>
      </c>
    </row>
    <row r="4270" spans="1:5" x14ac:dyDescent="0.25">
      <c r="A4270">
        <v>68304</v>
      </c>
      <c r="B4270">
        <v>743</v>
      </c>
      <c r="C4270">
        <v>759.33333333333337</v>
      </c>
      <c r="D4270">
        <v>727.33333333333337</v>
      </c>
      <c r="E4270">
        <v>740.25</v>
      </c>
    </row>
    <row r="4271" spans="1:5" x14ac:dyDescent="0.25">
      <c r="A4271">
        <v>68320</v>
      </c>
      <c r="B4271">
        <v>740.33333333333337</v>
      </c>
      <c r="C4271">
        <v>754.93333333333328</v>
      </c>
      <c r="D4271">
        <v>742.5333333333333</v>
      </c>
      <c r="E4271">
        <v>744.95</v>
      </c>
    </row>
    <row r="4272" spans="1:5" x14ac:dyDescent="0.25">
      <c r="A4272">
        <v>68336</v>
      </c>
      <c r="B4272">
        <v>762</v>
      </c>
      <c r="C4272">
        <v>749.66666666666663</v>
      </c>
      <c r="D4272">
        <v>719.4</v>
      </c>
      <c r="E4272">
        <v>740.1</v>
      </c>
    </row>
    <row r="4273" spans="1:5" x14ac:dyDescent="0.25">
      <c r="A4273">
        <v>68352</v>
      </c>
      <c r="B4273">
        <v>760.66666666666663</v>
      </c>
      <c r="C4273">
        <v>745.4666666666667</v>
      </c>
      <c r="D4273">
        <v>724.5333333333333</v>
      </c>
      <c r="E4273">
        <v>724.0333333333333</v>
      </c>
    </row>
    <row r="4274" spans="1:5" x14ac:dyDescent="0.25">
      <c r="A4274">
        <v>68368</v>
      </c>
      <c r="B4274">
        <v>759.66666666666663</v>
      </c>
      <c r="C4274">
        <v>746.4666666666667</v>
      </c>
      <c r="D4274">
        <v>737.13333333333333</v>
      </c>
      <c r="E4274">
        <v>735.88333333333333</v>
      </c>
    </row>
    <row r="4275" spans="1:5" x14ac:dyDescent="0.25">
      <c r="A4275">
        <v>68384</v>
      </c>
      <c r="B4275">
        <v>742.33333333333337</v>
      </c>
      <c r="C4275">
        <v>770.33333333333337</v>
      </c>
      <c r="D4275">
        <v>740.4666666666667</v>
      </c>
      <c r="E4275">
        <v>733.26666666666665</v>
      </c>
    </row>
    <row r="4276" spans="1:5" x14ac:dyDescent="0.25">
      <c r="A4276">
        <v>68400</v>
      </c>
      <c r="B4276">
        <v>757</v>
      </c>
      <c r="C4276">
        <v>758</v>
      </c>
      <c r="D4276">
        <v>721.56666666666672</v>
      </c>
      <c r="E4276">
        <v>726.45</v>
      </c>
    </row>
    <row r="4277" spans="1:5" x14ac:dyDescent="0.25">
      <c r="A4277">
        <v>68416</v>
      </c>
      <c r="B4277">
        <v>759.33333333333337</v>
      </c>
      <c r="C4277">
        <v>753.2</v>
      </c>
      <c r="D4277">
        <v>716.4666666666667</v>
      </c>
      <c r="E4277">
        <v>711.38333333333333</v>
      </c>
    </row>
    <row r="4278" spans="1:5" x14ac:dyDescent="0.25">
      <c r="A4278">
        <v>68432</v>
      </c>
      <c r="B4278">
        <v>773.33333333333337</v>
      </c>
      <c r="C4278">
        <v>743.8</v>
      </c>
      <c r="D4278">
        <v>756.66666666666663</v>
      </c>
      <c r="E4278">
        <v>716.16666666666663</v>
      </c>
    </row>
    <row r="4279" spans="1:5" x14ac:dyDescent="0.25">
      <c r="A4279">
        <v>68448</v>
      </c>
      <c r="B4279">
        <v>750.66666666666663</v>
      </c>
      <c r="C4279">
        <v>748.2</v>
      </c>
      <c r="D4279">
        <v>740.5333333333333</v>
      </c>
      <c r="E4279">
        <v>740.9</v>
      </c>
    </row>
    <row r="4280" spans="1:5" x14ac:dyDescent="0.25">
      <c r="A4280">
        <v>68464</v>
      </c>
      <c r="B4280">
        <v>753.33333333333337</v>
      </c>
      <c r="C4280">
        <v>746.5333333333333</v>
      </c>
      <c r="D4280">
        <v>732.1</v>
      </c>
      <c r="E4280">
        <v>710.83333333333337</v>
      </c>
    </row>
    <row r="4281" spans="1:5" x14ac:dyDescent="0.25">
      <c r="A4281">
        <v>68480</v>
      </c>
      <c r="B4281">
        <v>763</v>
      </c>
      <c r="C4281">
        <v>751.4666666666667</v>
      </c>
      <c r="D4281">
        <v>728.4</v>
      </c>
      <c r="E4281">
        <v>728.9</v>
      </c>
    </row>
    <row r="4282" spans="1:5" x14ac:dyDescent="0.25">
      <c r="A4282">
        <v>68496</v>
      </c>
      <c r="B4282">
        <v>756.66666666666663</v>
      </c>
      <c r="C4282">
        <v>764.26666666666665</v>
      </c>
      <c r="D4282">
        <v>731.2</v>
      </c>
      <c r="E4282">
        <v>721.41666666666663</v>
      </c>
    </row>
    <row r="4283" spans="1:5" x14ac:dyDescent="0.25">
      <c r="A4283">
        <v>68512</v>
      </c>
      <c r="B4283">
        <v>754.66666666666663</v>
      </c>
      <c r="C4283">
        <v>768.5333333333333</v>
      </c>
      <c r="D4283">
        <v>739.2</v>
      </c>
      <c r="E4283">
        <v>721.56666666666672</v>
      </c>
    </row>
    <row r="4284" spans="1:5" x14ac:dyDescent="0.25">
      <c r="A4284">
        <v>68528</v>
      </c>
      <c r="B4284">
        <v>737.33333333333337</v>
      </c>
      <c r="C4284">
        <v>776.2</v>
      </c>
      <c r="D4284">
        <v>732.43333333333328</v>
      </c>
      <c r="E4284">
        <v>747.1</v>
      </c>
    </row>
    <row r="4285" spans="1:5" x14ac:dyDescent="0.25">
      <c r="A4285">
        <v>68544</v>
      </c>
      <c r="B4285">
        <v>746.66666666666663</v>
      </c>
      <c r="C4285">
        <v>748.73333333333335</v>
      </c>
      <c r="D4285">
        <v>744.56666666666672</v>
      </c>
      <c r="E4285">
        <v>731.18333333333328</v>
      </c>
    </row>
    <row r="4286" spans="1:5" x14ac:dyDescent="0.25">
      <c r="A4286">
        <v>68560</v>
      </c>
      <c r="B4286">
        <v>736.33333333333337</v>
      </c>
      <c r="C4286">
        <v>734.6</v>
      </c>
      <c r="D4286">
        <v>737.2</v>
      </c>
      <c r="E4286">
        <v>728.98333333333335</v>
      </c>
    </row>
    <row r="4287" spans="1:5" x14ac:dyDescent="0.25">
      <c r="A4287">
        <v>68576</v>
      </c>
      <c r="B4287">
        <v>756.66666666666663</v>
      </c>
      <c r="C4287">
        <v>750.5333333333333</v>
      </c>
      <c r="D4287">
        <v>729.36666666666667</v>
      </c>
      <c r="E4287">
        <v>721.6</v>
      </c>
    </row>
    <row r="4288" spans="1:5" x14ac:dyDescent="0.25">
      <c r="A4288">
        <v>68592</v>
      </c>
      <c r="B4288">
        <v>749</v>
      </c>
      <c r="C4288">
        <v>757.06666666666672</v>
      </c>
      <c r="D4288">
        <v>734.93333333333328</v>
      </c>
      <c r="E4288">
        <v>751.88333333333333</v>
      </c>
    </row>
    <row r="4289" spans="1:5" x14ac:dyDescent="0.25">
      <c r="A4289">
        <v>68608</v>
      </c>
      <c r="B4289">
        <v>749.66666666666663</v>
      </c>
      <c r="C4289">
        <v>750.06666666666672</v>
      </c>
      <c r="D4289">
        <v>737.23333333333335</v>
      </c>
      <c r="E4289">
        <v>740.2</v>
      </c>
    </row>
    <row r="4290" spans="1:5" x14ac:dyDescent="0.25">
      <c r="A4290">
        <v>68624</v>
      </c>
      <c r="B4290">
        <v>740.33333333333337</v>
      </c>
      <c r="C4290">
        <v>782.4666666666667</v>
      </c>
      <c r="D4290">
        <v>736.4666666666667</v>
      </c>
      <c r="E4290">
        <v>733.26666666666665</v>
      </c>
    </row>
    <row r="4291" spans="1:5" x14ac:dyDescent="0.25">
      <c r="A4291">
        <v>68640</v>
      </c>
      <c r="B4291">
        <v>737</v>
      </c>
      <c r="C4291">
        <v>765.6</v>
      </c>
      <c r="D4291">
        <v>731.33333333333337</v>
      </c>
      <c r="E4291">
        <v>726.91666666666663</v>
      </c>
    </row>
    <row r="4292" spans="1:5" x14ac:dyDescent="0.25">
      <c r="A4292">
        <v>68656</v>
      </c>
      <c r="B4292">
        <v>746</v>
      </c>
      <c r="C4292">
        <v>754.5333333333333</v>
      </c>
      <c r="D4292">
        <v>712.6</v>
      </c>
      <c r="E4292">
        <v>727.1</v>
      </c>
    </row>
    <row r="4293" spans="1:5" x14ac:dyDescent="0.25">
      <c r="A4293">
        <v>68672</v>
      </c>
      <c r="B4293">
        <v>749.66666666666663</v>
      </c>
      <c r="C4293">
        <v>749.8</v>
      </c>
      <c r="D4293">
        <v>734.43333333333328</v>
      </c>
      <c r="E4293">
        <v>733.88333333333333</v>
      </c>
    </row>
    <row r="4294" spans="1:5" x14ac:dyDescent="0.25">
      <c r="A4294">
        <v>68688</v>
      </c>
      <c r="B4294">
        <v>754.33333333333337</v>
      </c>
      <c r="C4294">
        <v>757.86666666666667</v>
      </c>
      <c r="D4294">
        <v>749.16666666666663</v>
      </c>
      <c r="E4294">
        <v>736.76666666666665</v>
      </c>
    </row>
    <row r="4295" spans="1:5" x14ac:dyDescent="0.25">
      <c r="A4295">
        <v>68704</v>
      </c>
      <c r="B4295">
        <v>744.66666666666663</v>
      </c>
      <c r="C4295">
        <v>751.73333333333335</v>
      </c>
      <c r="D4295">
        <v>727.16666666666663</v>
      </c>
      <c r="E4295">
        <v>717.0333333333333</v>
      </c>
    </row>
    <row r="4296" spans="1:5" x14ac:dyDescent="0.25">
      <c r="A4296">
        <v>68720</v>
      </c>
      <c r="B4296">
        <v>741</v>
      </c>
      <c r="C4296">
        <v>764.5333333333333</v>
      </c>
      <c r="D4296">
        <v>742.33333333333337</v>
      </c>
      <c r="E4296">
        <v>736.6</v>
      </c>
    </row>
    <row r="4297" spans="1:5" x14ac:dyDescent="0.25">
      <c r="A4297">
        <v>68736</v>
      </c>
      <c r="B4297">
        <v>734</v>
      </c>
      <c r="C4297">
        <v>752.6</v>
      </c>
      <c r="D4297">
        <v>737.4666666666667</v>
      </c>
      <c r="E4297">
        <v>725.23333333333335</v>
      </c>
    </row>
    <row r="4298" spans="1:5" x14ac:dyDescent="0.25">
      <c r="A4298">
        <v>68752</v>
      </c>
      <c r="B4298">
        <v>760</v>
      </c>
      <c r="C4298">
        <v>757.4</v>
      </c>
      <c r="D4298">
        <v>732.16666666666663</v>
      </c>
      <c r="E4298">
        <v>743.9</v>
      </c>
    </row>
    <row r="4299" spans="1:5" x14ac:dyDescent="0.25">
      <c r="A4299">
        <v>68768</v>
      </c>
      <c r="B4299">
        <v>748</v>
      </c>
      <c r="C4299">
        <v>759.93333333333328</v>
      </c>
      <c r="D4299">
        <v>718</v>
      </c>
      <c r="E4299">
        <v>714.01666666666665</v>
      </c>
    </row>
    <row r="4300" spans="1:5" x14ac:dyDescent="0.25">
      <c r="A4300">
        <v>68784</v>
      </c>
      <c r="B4300">
        <v>752.66666666666663</v>
      </c>
      <c r="C4300">
        <v>752.33333333333337</v>
      </c>
      <c r="D4300">
        <v>735.83333333333337</v>
      </c>
      <c r="E4300">
        <v>716.2833333333333</v>
      </c>
    </row>
    <row r="4301" spans="1:5" x14ac:dyDescent="0.25">
      <c r="A4301">
        <v>68800</v>
      </c>
      <c r="B4301">
        <v>755.33333333333337</v>
      </c>
      <c r="C4301">
        <v>746.86666666666667</v>
      </c>
      <c r="D4301">
        <v>755.86666666666667</v>
      </c>
      <c r="E4301">
        <v>728.48333333333335</v>
      </c>
    </row>
    <row r="4302" spans="1:5" x14ac:dyDescent="0.25">
      <c r="A4302">
        <v>68816</v>
      </c>
      <c r="B4302">
        <v>759.33333333333337</v>
      </c>
      <c r="C4302">
        <v>742.06666666666672</v>
      </c>
      <c r="D4302">
        <v>744.06666666666672</v>
      </c>
      <c r="E4302">
        <v>740.13333333333333</v>
      </c>
    </row>
    <row r="4303" spans="1:5" x14ac:dyDescent="0.25">
      <c r="A4303">
        <v>68832</v>
      </c>
      <c r="B4303">
        <v>741</v>
      </c>
      <c r="C4303">
        <v>763.86666666666667</v>
      </c>
      <c r="D4303">
        <v>748.9</v>
      </c>
      <c r="E4303">
        <v>728.9666666666667</v>
      </c>
    </row>
    <row r="4304" spans="1:5" x14ac:dyDescent="0.25">
      <c r="A4304">
        <v>68848</v>
      </c>
      <c r="B4304">
        <v>747</v>
      </c>
      <c r="C4304">
        <v>771.06666666666672</v>
      </c>
      <c r="D4304">
        <v>719.0333333333333</v>
      </c>
      <c r="E4304">
        <v>742.7833333333333</v>
      </c>
    </row>
    <row r="4305" spans="1:5" x14ac:dyDescent="0.25">
      <c r="A4305">
        <v>68864</v>
      </c>
      <c r="B4305">
        <v>734</v>
      </c>
      <c r="C4305">
        <v>745.86666666666667</v>
      </c>
      <c r="D4305">
        <v>731.23333333333335</v>
      </c>
      <c r="E4305">
        <v>724.91666666666663</v>
      </c>
    </row>
    <row r="4306" spans="1:5" x14ac:dyDescent="0.25">
      <c r="A4306">
        <v>68880</v>
      </c>
      <c r="B4306">
        <v>748</v>
      </c>
      <c r="C4306">
        <v>748.93333333333328</v>
      </c>
      <c r="D4306">
        <v>741.06666666666672</v>
      </c>
      <c r="E4306">
        <v>705.4666666666667</v>
      </c>
    </row>
    <row r="4307" spans="1:5" x14ac:dyDescent="0.25">
      <c r="A4307">
        <v>68896</v>
      </c>
      <c r="B4307">
        <v>748.66666666666663</v>
      </c>
      <c r="C4307">
        <v>743.4</v>
      </c>
      <c r="D4307">
        <v>722.9</v>
      </c>
      <c r="E4307">
        <v>727.7833333333333</v>
      </c>
    </row>
    <row r="4308" spans="1:5" x14ac:dyDescent="0.25">
      <c r="A4308">
        <v>68912</v>
      </c>
      <c r="B4308">
        <v>746</v>
      </c>
      <c r="C4308">
        <v>741.06666666666672</v>
      </c>
      <c r="D4308">
        <v>739.7</v>
      </c>
      <c r="E4308">
        <v>737.0333333333333</v>
      </c>
    </row>
    <row r="4309" spans="1:5" x14ac:dyDescent="0.25">
      <c r="A4309">
        <v>68928</v>
      </c>
      <c r="B4309">
        <v>746</v>
      </c>
      <c r="C4309">
        <v>771.66666666666663</v>
      </c>
      <c r="D4309">
        <v>743</v>
      </c>
      <c r="E4309">
        <v>718.33333333333337</v>
      </c>
    </row>
    <row r="4310" spans="1:5" x14ac:dyDescent="0.25">
      <c r="A4310">
        <v>68944</v>
      </c>
      <c r="B4310">
        <v>751</v>
      </c>
      <c r="C4310">
        <v>762</v>
      </c>
      <c r="D4310">
        <v>715.5</v>
      </c>
      <c r="E4310">
        <v>734.56666666666672</v>
      </c>
    </row>
    <row r="4311" spans="1:5" x14ac:dyDescent="0.25">
      <c r="A4311">
        <v>68960</v>
      </c>
      <c r="B4311">
        <v>740.66666666666663</v>
      </c>
      <c r="C4311">
        <v>767.13333333333333</v>
      </c>
      <c r="D4311">
        <v>741.86666666666667</v>
      </c>
      <c r="E4311">
        <v>738.48333333333335</v>
      </c>
    </row>
    <row r="4312" spans="1:5" x14ac:dyDescent="0.25">
      <c r="A4312">
        <v>68976</v>
      </c>
      <c r="B4312">
        <v>737</v>
      </c>
      <c r="C4312">
        <v>757.13333333333333</v>
      </c>
      <c r="D4312">
        <v>724.1</v>
      </c>
      <c r="E4312">
        <v>739.01666666666665</v>
      </c>
    </row>
    <row r="4313" spans="1:5" x14ac:dyDescent="0.25">
      <c r="A4313">
        <v>68992</v>
      </c>
      <c r="B4313">
        <v>751.66666666666663</v>
      </c>
      <c r="C4313">
        <v>758.33333333333337</v>
      </c>
      <c r="D4313">
        <v>731.13333333333333</v>
      </c>
      <c r="E4313">
        <v>747.4666666666667</v>
      </c>
    </row>
    <row r="4314" spans="1:5" x14ac:dyDescent="0.25">
      <c r="A4314">
        <v>69008</v>
      </c>
      <c r="B4314">
        <v>740</v>
      </c>
      <c r="C4314">
        <v>765.5333333333333</v>
      </c>
      <c r="D4314">
        <v>741.16666666666663</v>
      </c>
      <c r="E4314">
        <v>732.2833333333333</v>
      </c>
    </row>
    <row r="4315" spans="1:5" x14ac:dyDescent="0.25">
      <c r="A4315">
        <v>69024</v>
      </c>
      <c r="B4315">
        <v>749</v>
      </c>
      <c r="C4315">
        <v>759.4</v>
      </c>
      <c r="D4315">
        <v>725.43333333333328</v>
      </c>
      <c r="E4315">
        <v>739.26666666666665</v>
      </c>
    </row>
    <row r="4316" spans="1:5" x14ac:dyDescent="0.25">
      <c r="A4316">
        <v>69040</v>
      </c>
      <c r="B4316">
        <v>751.66666666666663</v>
      </c>
      <c r="C4316">
        <v>728.13333333333333</v>
      </c>
      <c r="D4316">
        <v>735.63333333333333</v>
      </c>
      <c r="E4316">
        <v>726.41666666666663</v>
      </c>
    </row>
    <row r="4317" spans="1:5" x14ac:dyDescent="0.25">
      <c r="A4317">
        <v>69056</v>
      </c>
      <c r="B4317">
        <v>752.33333333333337</v>
      </c>
      <c r="C4317">
        <v>760.4666666666667</v>
      </c>
      <c r="D4317">
        <v>725.36666666666667</v>
      </c>
      <c r="E4317">
        <v>723.73333333333335</v>
      </c>
    </row>
    <row r="4318" spans="1:5" x14ac:dyDescent="0.25">
      <c r="A4318">
        <v>69072</v>
      </c>
      <c r="B4318">
        <v>724.66666666666663</v>
      </c>
      <c r="C4318">
        <v>747.33333333333337</v>
      </c>
      <c r="D4318">
        <v>739.73333333333335</v>
      </c>
      <c r="E4318">
        <v>747.81666666666672</v>
      </c>
    </row>
    <row r="4319" spans="1:5" x14ac:dyDescent="0.25">
      <c r="A4319">
        <v>69088</v>
      </c>
      <c r="B4319">
        <v>752</v>
      </c>
      <c r="C4319">
        <v>742</v>
      </c>
      <c r="D4319">
        <v>731.9666666666667</v>
      </c>
      <c r="E4319">
        <v>728.83333333333337</v>
      </c>
    </row>
    <row r="4320" spans="1:5" x14ac:dyDescent="0.25">
      <c r="A4320">
        <v>69104</v>
      </c>
      <c r="B4320">
        <v>758.33333333333337</v>
      </c>
      <c r="C4320">
        <v>741.06666666666672</v>
      </c>
      <c r="D4320">
        <v>748.9</v>
      </c>
      <c r="E4320">
        <v>742.6</v>
      </c>
    </row>
    <row r="4321" spans="1:5" x14ac:dyDescent="0.25">
      <c r="A4321">
        <v>69120</v>
      </c>
      <c r="B4321">
        <v>749.66666666666663</v>
      </c>
      <c r="C4321">
        <v>749.73333333333335</v>
      </c>
      <c r="D4321">
        <v>737.63333333333333</v>
      </c>
      <c r="E4321">
        <v>754.4</v>
      </c>
    </row>
    <row r="4322" spans="1:5" x14ac:dyDescent="0.25">
      <c r="A4322">
        <v>69136</v>
      </c>
      <c r="B4322">
        <v>745</v>
      </c>
      <c r="C4322">
        <v>755.13333333333333</v>
      </c>
      <c r="D4322">
        <v>731.8</v>
      </c>
      <c r="E4322">
        <v>753.76666666666665</v>
      </c>
    </row>
    <row r="4323" spans="1:5" x14ac:dyDescent="0.25">
      <c r="A4323">
        <v>69152</v>
      </c>
      <c r="B4323">
        <v>750.66666666666663</v>
      </c>
      <c r="C4323">
        <v>765.13333333333333</v>
      </c>
      <c r="D4323">
        <v>734.56666666666672</v>
      </c>
      <c r="E4323">
        <v>726.5333333333333</v>
      </c>
    </row>
    <row r="4324" spans="1:5" x14ac:dyDescent="0.25">
      <c r="A4324">
        <v>69168</v>
      </c>
      <c r="B4324">
        <v>767</v>
      </c>
      <c r="C4324">
        <v>765.66666666666663</v>
      </c>
      <c r="D4324">
        <v>729.86666666666667</v>
      </c>
      <c r="E4324">
        <v>718.38333333333333</v>
      </c>
    </row>
    <row r="4325" spans="1:5" x14ac:dyDescent="0.25">
      <c r="A4325">
        <v>69184</v>
      </c>
      <c r="B4325">
        <v>750</v>
      </c>
      <c r="C4325">
        <v>755.26666666666665</v>
      </c>
      <c r="D4325">
        <v>741.9</v>
      </c>
      <c r="E4325">
        <v>737.5</v>
      </c>
    </row>
    <row r="4326" spans="1:5" x14ac:dyDescent="0.25">
      <c r="A4326">
        <v>69200</v>
      </c>
      <c r="B4326">
        <v>761.66666666666663</v>
      </c>
      <c r="C4326">
        <v>750.5333333333333</v>
      </c>
      <c r="D4326">
        <v>729</v>
      </c>
      <c r="E4326">
        <v>737.98333333333335</v>
      </c>
    </row>
    <row r="4327" spans="1:5" x14ac:dyDescent="0.25">
      <c r="A4327">
        <v>69216</v>
      </c>
      <c r="B4327">
        <v>752.66666666666663</v>
      </c>
      <c r="C4327">
        <v>747.6</v>
      </c>
      <c r="D4327">
        <v>719.5</v>
      </c>
      <c r="E4327">
        <v>711.2833333333333</v>
      </c>
    </row>
    <row r="4328" spans="1:5" x14ac:dyDescent="0.25">
      <c r="A4328">
        <v>69232</v>
      </c>
      <c r="B4328">
        <v>745.66666666666663</v>
      </c>
      <c r="C4328">
        <v>764.26666666666665</v>
      </c>
      <c r="D4328">
        <v>736.5</v>
      </c>
      <c r="E4328">
        <v>721.7</v>
      </c>
    </row>
    <row r="4329" spans="1:5" x14ac:dyDescent="0.25">
      <c r="A4329">
        <v>69248</v>
      </c>
      <c r="B4329">
        <v>738</v>
      </c>
      <c r="C4329">
        <v>765.66666666666663</v>
      </c>
      <c r="D4329">
        <v>729.6</v>
      </c>
      <c r="E4329">
        <v>730.93333333333328</v>
      </c>
    </row>
    <row r="4330" spans="1:5" x14ac:dyDescent="0.25">
      <c r="A4330">
        <v>69264</v>
      </c>
      <c r="B4330">
        <v>749.33333333333337</v>
      </c>
      <c r="C4330">
        <v>741.73333333333335</v>
      </c>
      <c r="D4330">
        <v>725.23333333333335</v>
      </c>
      <c r="E4330">
        <v>731.98333333333335</v>
      </c>
    </row>
    <row r="4331" spans="1:5" x14ac:dyDescent="0.25">
      <c r="A4331">
        <v>69280</v>
      </c>
      <c r="B4331">
        <v>754</v>
      </c>
      <c r="C4331">
        <v>736.33333333333337</v>
      </c>
      <c r="D4331">
        <v>734.26666666666665</v>
      </c>
      <c r="E4331">
        <v>758.9</v>
      </c>
    </row>
    <row r="4332" spans="1:5" x14ac:dyDescent="0.25">
      <c r="A4332">
        <v>69296</v>
      </c>
      <c r="B4332">
        <v>747.33333333333337</v>
      </c>
      <c r="C4332">
        <v>759.4</v>
      </c>
      <c r="D4332">
        <v>732.33333333333337</v>
      </c>
      <c r="E4332">
        <v>726.36666666666667</v>
      </c>
    </row>
    <row r="4333" spans="1:5" x14ac:dyDescent="0.25">
      <c r="A4333">
        <v>69312</v>
      </c>
      <c r="B4333">
        <v>737.33333333333337</v>
      </c>
      <c r="C4333">
        <v>752.93333333333328</v>
      </c>
      <c r="D4333">
        <v>723.4666666666667</v>
      </c>
      <c r="E4333">
        <v>738.5</v>
      </c>
    </row>
    <row r="4334" spans="1:5" x14ac:dyDescent="0.25">
      <c r="A4334">
        <v>69328</v>
      </c>
      <c r="B4334">
        <v>759</v>
      </c>
      <c r="C4334">
        <v>770</v>
      </c>
      <c r="D4334">
        <v>732.86666666666667</v>
      </c>
      <c r="E4334">
        <v>728.95</v>
      </c>
    </row>
    <row r="4335" spans="1:5" x14ac:dyDescent="0.25">
      <c r="A4335">
        <v>69344</v>
      </c>
      <c r="B4335">
        <v>752.66666666666663</v>
      </c>
      <c r="C4335">
        <v>747.26666666666665</v>
      </c>
      <c r="D4335">
        <v>749.83333333333337</v>
      </c>
      <c r="E4335">
        <v>740.88333333333333</v>
      </c>
    </row>
    <row r="4336" spans="1:5" x14ac:dyDescent="0.25">
      <c r="A4336">
        <v>69360</v>
      </c>
      <c r="B4336">
        <v>751</v>
      </c>
      <c r="C4336">
        <v>754.26666666666665</v>
      </c>
      <c r="D4336">
        <v>725.73333333333335</v>
      </c>
      <c r="E4336">
        <v>720.4666666666667</v>
      </c>
    </row>
    <row r="4337" spans="1:5" x14ac:dyDescent="0.25">
      <c r="A4337">
        <v>69376</v>
      </c>
      <c r="B4337">
        <v>744</v>
      </c>
      <c r="C4337">
        <v>777</v>
      </c>
      <c r="D4337">
        <v>748.2</v>
      </c>
      <c r="E4337">
        <v>740.98333333333335</v>
      </c>
    </row>
    <row r="4338" spans="1:5" x14ac:dyDescent="0.25">
      <c r="A4338">
        <v>69392</v>
      </c>
      <c r="B4338">
        <v>740.66666666666663</v>
      </c>
      <c r="C4338">
        <v>732.8</v>
      </c>
      <c r="D4338">
        <v>720.1</v>
      </c>
      <c r="E4338">
        <v>733.05</v>
      </c>
    </row>
    <row r="4339" spans="1:5" x14ac:dyDescent="0.25">
      <c r="A4339">
        <v>69408</v>
      </c>
      <c r="B4339">
        <v>754.33333333333337</v>
      </c>
      <c r="C4339">
        <v>753.6</v>
      </c>
      <c r="D4339">
        <v>739.73333333333335</v>
      </c>
      <c r="E4339">
        <v>719.43333333333328</v>
      </c>
    </row>
    <row r="4340" spans="1:5" x14ac:dyDescent="0.25">
      <c r="A4340">
        <v>69424</v>
      </c>
      <c r="B4340">
        <v>737</v>
      </c>
      <c r="C4340">
        <v>746.13333333333333</v>
      </c>
      <c r="D4340">
        <v>726.36666666666667</v>
      </c>
      <c r="E4340">
        <v>726.6</v>
      </c>
    </row>
    <row r="4341" spans="1:5" x14ac:dyDescent="0.25">
      <c r="A4341">
        <v>69440</v>
      </c>
      <c r="B4341">
        <v>757</v>
      </c>
      <c r="C4341">
        <v>762.13333333333333</v>
      </c>
      <c r="D4341">
        <v>730.83333333333337</v>
      </c>
      <c r="E4341">
        <v>730.31666666666672</v>
      </c>
    </row>
    <row r="4342" spans="1:5" x14ac:dyDescent="0.25">
      <c r="A4342">
        <v>69456</v>
      </c>
      <c r="B4342">
        <v>732.66666666666663</v>
      </c>
      <c r="C4342">
        <v>761.13333333333333</v>
      </c>
      <c r="D4342">
        <v>738</v>
      </c>
      <c r="E4342">
        <v>735.81666666666672</v>
      </c>
    </row>
    <row r="4343" spans="1:5" x14ac:dyDescent="0.25">
      <c r="A4343">
        <v>69472</v>
      </c>
      <c r="B4343">
        <v>751.66666666666663</v>
      </c>
      <c r="C4343">
        <v>747.86666666666667</v>
      </c>
      <c r="D4343">
        <v>737.16666666666663</v>
      </c>
      <c r="E4343">
        <v>746.11666666666667</v>
      </c>
    </row>
    <row r="4344" spans="1:5" x14ac:dyDescent="0.25">
      <c r="A4344">
        <v>69488</v>
      </c>
      <c r="B4344">
        <v>734.66666666666663</v>
      </c>
      <c r="C4344">
        <v>761.73333333333335</v>
      </c>
      <c r="D4344">
        <v>716.23333333333335</v>
      </c>
      <c r="E4344">
        <v>724.88333333333333</v>
      </c>
    </row>
    <row r="4345" spans="1:5" x14ac:dyDescent="0.25">
      <c r="A4345">
        <v>69504</v>
      </c>
      <c r="B4345">
        <v>741.66666666666663</v>
      </c>
      <c r="C4345">
        <v>745</v>
      </c>
      <c r="D4345">
        <v>721.76666666666665</v>
      </c>
      <c r="E4345">
        <v>717.15</v>
      </c>
    </row>
    <row r="4346" spans="1:5" x14ac:dyDescent="0.25">
      <c r="A4346">
        <v>69520</v>
      </c>
      <c r="B4346">
        <v>732.66666666666663</v>
      </c>
      <c r="C4346">
        <v>748.86666666666667</v>
      </c>
      <c r="D4346">
        <v>740.83333333333337</v>
      </c>
      <c r="E4346">
        <v>734.2</v>
      </c>
    </row>
    <row r="4347" spans="1:5" x14ac:dyDescent="0.25">
      <c r="A4347">
        <v>69536</v>
      </c>
      <c r="B4347">
        <v>746.33333333333337</v>
      </c>
      <c r="C4347">
        <v>747.6</v>
      </c>
      <c r="D4347">
        <v>712.63333333333333</v>
      </c>
      <c r="E4347">
        <v>729.23333333333335</v>
      </c>
    </row>
    <row r="4348" spans="1:5" x14ac:dyDescent="0.25">
      <c r="A4348">
        <v>69552</v>
      </c>
      <c r="B4348">
        <v>751.66666666666663</v>
      </c>
      <c r="C4348">
        <v>752.73333333333335</v>
      </c>
      <c r="D4348">
        <v>723.73333333333335</v>
      </c>
      <c r="E4348">
        <v>738.5</v>
      </c>
    </row>
    <row r="4349" spans="1:5" x14ac:dyDescent="0.25">
      <c r="A4349">
        <v>69568</v>
      </c>
      <c r="B4349">
        <v>755</v>
      </c>
      <c r="C4349">
        <v>783.33333333333337</v>
      </c>
      <c r="D4349">
        <v>730.06666666666672</v>
      </c>
      <c r="E4349">
        <v>725.93333333333328</v>
      </c>
    </row>
    <row r="4350" spans="1:5" x14ac:dyDescent="0.25">
      <c r="A4350">
        <v>69584</v>
      </c>
      <c r="B4350">
        <v>739.33333333333337</v>
      </c>
      <c r="C4350">
        <v>760.06666666666672</v>
      </c>
      <c r="D4350">
        <v>725.76666666666665</v>
      </c>
      <c r="E4350">
        <v>733</v>
      </c>
    </row>
    <row r="4351" spans="1:5" x14ac:dyDescent="0.25">
      <c r="A4351">
        <v>69600</v>
      </c>
      <c r="B4351">
        <v>755.33333333333337</v>
      </c>
      <c r="C4351">
        <v>760.66666666666663</v>
      </c>
      <c r="D4351">
        <v>731.2</v>
      </c>
      <c r="E4351">
        <v>741.55</v>
      </c>
    </row>
    <row r="4352" spans="1:5" x14ac:dyDescent="0.25">
      <c r="A4352">
        <v>69616</v>
      </c>
      <c r="B4352">
        <v>748.33333333333337</v>
      </c>
      <c r="C4352">
        <v>762.6</v>
      </c>
      <c r="D4352">
        <v>716.6</v>
      </c>
      <c r="E4352">
        <v>735.68333333333328</v>
      </c>
    </row>
    <row r="4353" spans="1:5" x14ac:dyDescent="0.25">
      <c r="A4353">
        <v>69632</v>
      </c>
      <c r="B4353">
        <v>744.66666666666663</v>
      </c>
      <c r="C4353">
        <v>761.93333333333328</v>
      </c>
      <c r="D4353">
        <v>734.9666666666667</v>
      </c>
      <c r="E4353">
        <v>759.13333333333333</v>
      </c>
    </row>
    <row r="4354" spans="1:5" x14ac:dyDescent="0.25">
      <c r="A4354">
        <v>69648</v>
      </c>
      <c r="B4354">
        <v>748.33333333333337</v>
      </c>
      <c r="C4354">
        <v>745.73333333333335</v>
      </c>
      <c r="D4354">
        <v>745.2</v>
      </c>
      <c r="E4354">
        <v>735.68333333333328</v>
      </c>
    </row>
    <row r="4355" spans="1:5" x14ac:dyDescent="0.25">
      <c r="A4355">
        <v>69664</v>
      </c>
      <c r="B4355">
        <v>749.33333333333337</v>
      </c>
      <c r="C4355">
        <v>738.86666666666667</v>
      </c>
      <c r="D4355">
        <v>731.73333333333335</v>
      </c>
      <c r="E4355">
        <v>732.7</v>
      </c>
    </row>
    <row r="4356" spans="1:5" x14ac:dyDescent="0.25">
      <c r="A4356">
        <v>69680</v>
      </c>
      <c r="B4356">
        <v>760.66666666666663</v>
      </c>
      <c r="C4356">
        <v>752.2</v>
      </c>
      <c r="D4356">
        <v>729.4666666666667</v>
      </c>
      <c r="E4356">
        <v>713.2166666666667</v>
      </c>
    </row>
    <row r="4357" spans="1:5" x14ac:dyDescent="0.25">
      <c r="A4357">
        <v>69696</v>
      </c>
      <c r="B4357">
        <v>763.33333333333337</v>
      </c>
      <c r="C4357">
        <v>756.06666666666672</v>
      </c>
      <c r="D4357">
        <v>746.43333333333328</v>
      </c>
      <c r="E4357">
        <v>737.26666666666665</v>
      </c>
    </row>
    <row r="4358" spans="1:5" x14ac:dyDescent="0.25">
      <c r="A4358">
        <v>69712</v>
      </c>
      <c r="B4358">
        <v>749</v>
      </c>
      <c r="C4358">
        <v>757.86666666666667</v>
      </c>
      <c r="D4358">
        <v>726.73333333333335</v>
      </c>
      <c r="E4358">
        <v>744.16666666666663</v>
      </c>
    </row>
    <row r="4359" spans="1:5" x14ac:dyDescent="0.25">
      <c r="A4359">
        <v>69728</v>
      </c>
      <c r="B4359">
        <v>751.33333333333337</v>
      </c>
      <c r="C4359">
        <v>739.73333333333335</v>
      </c>
      <c r="D4359">
        <v>740.86666666666667</v>
      </c>
      <c r="E4359">
        <v>720.83333333333337</v>
      </c>
    </row>
    <row r="4360" spans="1:5" x14ac:dyDescent="0.25">
      <c r="A4360">
        <v>69744</v>
      </c>
      <c r="B4360">
        <v>745.33333333333337</v>
      </c>
      <c r="C4360">
        <v>763.6</v>
      </c>
      <c r="D4360">
        <v>734.9</v>
      </c>
      <c r="E4360">
        <v>711.7</v>
      </c>
    </row>
    <row r="4361" spans="1:5" x14ac:dyDescent="0.25">
      <c r="A4361">
        <v>69760</v>
      </c>
      <c r="B4361">
        <v>740.66666666666663</v>
      </c>
      <c r="C4361">
        <v>758.26666666666665</v>
      </c>
      <c r="D4361">
        <v>745.2</v>
      </c>
      <c r="E4361">
        <v>702.65</v>
      </c>
    </row>
    <row r="4362" spans="1:5" x14ac:dyDescent="0.25">
      <c r="A4362">
        <v>69776</v>
      </c>
      <c r="B4362">
        <v>741.33333333333337</v>
      </c>
      <c r="C4362">
        <v>739.13333333333333</v>
      </c>
      <c r="D4362">
        <v>741.5</v>
      </c>
      <c r="E4362">
        <v>726.16666666666663</v>
      </c>
    </row>
    <row r="4363" spans="1:5" x14ac:dyDescent="0.25">
      <c r="A4363">
        <v>69792</v>
      </c>
      <c r="B4363">
        <v>753.33333333333337</v>
      </c>
      <c r="C4363">
        <v>763.06666666666672</v>
      </c>
      <c r="D4363">
        <v>732.86666666666667</v>
      </c>
      <c r="E4363">
        <v>732.61666666666667</v>
      </c>
    </row>
    <row r="4364" spans="1:5" x14ac:dyDescent="0.25">
      <c r="A4364">
        <v>69808</v>
      </c>
      <c r="B4364">
        <v>752.33333333333337</v>
      </c>
      <c r="C4364">
        <v>761.6</v>
      </c>
      <c r="D4364">
        <v>727.13333333333333</v>
      </c>
      <c r="E4364">
        <v>719.88333333333333</v>
      </c>
    </row>
    <row r="4365" spans="1:5" x14ac:dyDescent="0.25">
      <c r="A4365">
        <v>69824</v>
      </c>
      <c r="B4365">
        <v>754.33333333333337</v>
      </c>
      <c r="C4365">
        <v>765.5333333333333</v>
      </c>
      <c r="D4365">
        <v>735.8</v>
      </c>
      <c r="E4365">
        <v>748.85</v>
      </c>
    </row>
    <row r="4366" spans="1:5" x14ac:dyDescent="0.25">
      <c r="A4366">
        <v>69840</v>
      </c>
      <c r="B4366">
        <v>754.66666666666663</v>
      </c>
      <c r="C4366">
        <v>750.26666666666665</v>
      </c>
      <c r="D4366">
        <v>717.23333333333335</v>
      </c>
      <c r="E4366">
        <v>732.8</v>
      </c>
    </row>
    <row r="4367" spans="1:5" x14ac:dyDescent="0.25">
      <c r="A4367">
        <v>69856</v>
      </c>
      <c r="B4367">
        <v>746.66666666666663</v>
      </c>
      <c r="C4367">
        <v>756.4666666666667</v>
      </c>
      <c r="D4367">
        <v>729.56666666666672</v>
      </c>
      <c r="E4367">
        <v>746.5</v>
      </c>
    </row>
    <row r="4368" spans="1:5" x14ac:dyDescent="0.25">
      <c r="A4368">
        <v>69872</v>
      </c>
      <c r="B4368">
        <v>749</v>
      </c>
      <c r="C4368">
        <v>753.4</v>
      </c>
      <c r="D4368">
        <v>728.5</v>
      </c>
      <c r="E4368">
        <v>740.88333333333333</v>
      </c>
    </row>
    <row r="4369" spans="1:5" x14ac:dyDescent="0.25">
      <c r="A4369">
        <v>69888</v>
      </c>
      <c r="B4369">
        <v>739.66666666666663</v>
      </c>
      <c r="C4369">
        <v>745.5333333333333</v>
      </c>
      <c r="D4369">
        <v>727.63333333333333</v>
      </c>
      <c r="E4369">
        <v>736.45</v>
      </c>
    </row>
    <row r="4370" spans="1:5" x14ac:dyDescent="0.25">
      <c r="A4370">
        <v>69904</v>
      </c>
      <c r="B4370">
        <v>742.66666666666663</v>
      </c>
      <c r="C4370">
        <v>780.86666666666667</v>
      </c>
      <c r="D4370">
        <v>734.5</v>
      </c>
      <c r="E4370">
        <v>724.56666666666672</v>
      </c>
    </row>
    <row r="4371" spans="1:5" x14ac:dyDescent="0.25">
      <c r="A4371">
        <v>69920</v>
      </c>
      <c r="B4371">
        <v>744</v>
      </c>
      <c r="C4371">
        <v>762.2</v>
      </c>
      <c r="D4371">
        <v>721.06666666666672</v>
      </c>
      <c r="E4371">
        <v>725.2</v>
      </c>
    </row>
    <row r="4372" spans="1:5" x14ac:dyDescent="0.25">
      <c r="A4372">
        <v>69936</v>
      </c>
      <c r="B4372">
        <v>748.33333333333337</v>
      </c>
      <c r="C4372">
        <v>765.86666666666667</v>
      </c>
      <c r="D4372">
        <v>720.83333333333337</v>
      </c>
      <c r="E4372">
        <v>713.25</v>
      </c>
    </row>
    <row r="4373" spans="1:5" x14ac:dyDescent="0.25">
      <c r="A4373">
        <v>69952</v>
      </c>
      <c r="B4373">
        <v>745.66666666666663</v>
      </c>
      <c r="C4373">
        <v>764.4666666666667</v>
      </c>
      <c r="D4373">
        <v>733.6</v>
      </c>
      <c r="E4373">
        <v>732.98333333333335</v>
      </c>
    </row>
    <row r="4374" spans="1:5" x14ac:dyDescent="0.25">
      <c r="A4374">
        <v>69968</v>
      </c>
      <c r="B4374">
        <v>742.33333333333337</v>
      </c>
      <c r="C4374">
        <v>744.4</v>
      </c>
      <c r="D4374">
        <v>750.9666666666667</v>
      </c>
      <c r="E4374">
        <v>731</v>
      </c>
    </row>
    <row r="4375" spans="1:5" x14ac:dyDescent="0.25">
      <c r="A4375">
        <v>69984</v>
      </c>
      <c r="B4375">
        <v>757</v>
      </c>
      <c r="C4375">
        <v>734.93333333333328</v>
      </c>
      <c r="D4375">
        <v>707.0333333333333</v>
      </c>
      <c r="E4375">
        <v>718.2</v>
      </c>
    </row>
    <row r="4376" spans="1:5" x14ac:dyDescent="0.25">
      <c r="A4376">
        <v>70000</v>
      </c>
      <c r="B4376">
        <v>741.33333333333337</v>
      </c>
      <c r="C4376">
        <v>763.73333333333335</v>
      </c>
      <c r="D4376">
        <v>747.73333333333335</v>
      </c>
      <c r="E4376">
        <v>736.7166666666667</v>
      </c>
    </row>
    <row r="4377" spans="1:5" x14ac:dyDescent="0.25">
      <c r="A4377">
        <v>70016</v>
      </c>
      <c r="B4377">
        <v>749.33333333333337</v>
      </c>
      <c r="C4377">
        <v>782.8</v>
      </c>
      <c r="D4377">
        <v>731.76666666666665</v>
      </c>
      <c r="E4377">
        <v>737.26666666666665</v>
      </c>
    </row>
    <row r="4378" spans="1:5" x14ac:dyDescent="0.25">
      <c r="A4378">
        <v>70032</v>
      </c>
      <c r="B4378">
        <v>749.66666666666663</v>
      </c>
      <c r="C4378">
        <v>761.5333333333333</v>
      </c>
      <c r="D4378">
        <v>764.5333333333333</v>
      </c>
      <c r="E4378">
        <v>748.7</v>
      </c>
    </row>
    <row r="4379" spans="1:5" x14ac:dyDescent="0.25">
      <c r="A4379">
        <v>70048</v>
      </c>
      <c r="B4379">
        <v>747.33333333333337</v>
      </c>
      <c r="C4379">
        <v>750.06666666666672</v>
      </c>
      <c r="D4379">
        <v>733.43333333333328</v>
      </c>
      <c r="E4379">
        <v>756.01666666666665</v>
      </c>
    </row>
    <row r="4380" spans="1:5" x14ac:dyDescent="0.25">
      <c r="A4380">
        <v>70064</v>
      </c>
      <c r="B4380">
        <v>759</v>
      </c>
      <c r="C4380">
        <v>750.93333333333328</v>
      </c>
      <c r="D4380">
        <v>718.9666666666667</v>
      </c>
      <c r="E4380">
        <v>731.48333333333335</v>
      </c>
    </row>
    <row r="4381" spans="1:5" x14ac:dyDescent="0.25">
      <c r="A4381">
        <v>70080</v>
      </c>
      <c r="B4381">
        <v>755.66666666666663</v>
      </c>
      <c r="C4381">
        <v>755.13333333333333</v>
      </c>
      <c r="D4381">
        <v>707.36666666666667</v>
      </c>
      <c r="E4381">
        <v>741.45</v>
      </c>
    </row>
    <row r="4382" spans="1:5" x14ac:dyDescent="0.25">
      <c r="A4382">
        <v>70096</v>
      </c>
      <c r="B4382">
        <v>744</v>
      </c>
      <c r="C4382">
        <v>749.86666666666667</v>
      </c>
      <c r="D4382">
        <v>730.76666666666665</v>
      </c>
      <c r="E4382">
        <v>722.01666666666665</v>
      </c>
    </row>
    <row r="4383" spans="1:5" x14ac:dyDescent="0.25">
      <c r="A4383">
        <v>70112</v>
      </c>
      <c r="B4383">
        <v>741.66666666666663</v>
      </c>
      <c r="C4383">
        <v>762.86666666666667</v>
      </c>
      <c r="D4383">
        <v>734.86666666666667</v>
      </c>
      <c r="E4383">
        <v>727.35</v>
      </c>
    </row>
    <row r="4384" spans="1:5" x14ac:dyDescent="0.25">
      <c r="A4384">
        <v>70128</v>
      </c>
      <c r="B4384">
        <v>746.66666666666663</v>
      </c>
      <c r="C4384">
        <v>742</v>
      </c>
      <c r="D4384">
        <v>756.43333333333328</v>
      </c>
      <c r="E4384">
        <v>735.7</v>
      </c>
    </row>
    <row r="4385" spans="1:5" x14ac:dyDescent="0.25">
      <c r="A4385">
        <v>70144</v>
      </c>
      <c r="B4385">
        <v>754.66666666666663</v>
      </c>
      <c r="C4385">
        <v>756.73333333333335</v>
      </c>
      <c r="D4385">
        <v>736.43333333333328</v>
      </c>
      <c r="E4385">
        <v>719.88333333333333</v>
      </c>
    </row>
    <row r="4386" spans="1:5" x14ac:dyDescent="0.25">
      <c r="A4386">
        <v>70160</v>
      </c>
      <c r="B4386">
        <v>750</v>
      </c>
      <c r="C4386">
        <v>755.93333333333328</v>
      </c>
      <c r="D4386">
        <v>748</v>
      </c>
      <c r="E4386">
        <v>719.6</v>
      </c>
    </row>
    <row r="4387" spans="1:5" x14ac:dyDescent="0.25">
      <c r="A4387">
        <v>70176</v>
      </c>
      <c r="B4387">
        <v>748</v>
      </c>
      <c r="C4387">
        <v>754.6</v>
      </c>
      <c r="D4387">
        <v>728.23333333333335</v>
      </c>
      <c r="E4387">
        <v>723.66666666666663</v>
      </c>
    </row>
    <row r="4388" spans="1:5" x14ac:dyDescent="0.25">
      <c r="A4388">
        <v>70192</v>
      </c>
      <c r="B4388">
        <v>743.66666666666663</v>
      </c>
      <c r="C4388">
        <v>762.2</v>
      </c>
      <c r="D4388">
        <v>727.9</v>
      </c>
      <c r="E4388">
        <v>745.4</v>
      </c>
    </row>
    <row r="4389" spans="1:5" x14ac:dyDescent="0.25">
      <c r="A4389">
        <v>70208</v>
      </c>
      <c r="B4389">
        <v>740</v>
      </c>
      <c r="C4389">
        <v>725.26666666666665</v>
      </c>
      <c r="D4389">
        <v>762.7</v>
      </c>
      <c r="E4389">
        <v>730.55</v>
      </c>
    </row>
    <row r="4390" spans="1:5" x14ac:dyDescent="0.25">
      <c r="A4390">
        <v>70224</v>
      </c>
      <c r="B4390">
        <v>753.33333333333337</v>
      </c>
      <c r="C4390">
        <v>753.73333333333335</v>
      </c>
      <c r="D4390">
        <v>739.9666666666667</v>
      </c>
      <c r="E4390">
        <v>735.33333333333337</v>
      </c>
    </row>
    <row r="4391" spans="1:5" x14ac:dyDescent="0.25">
      <c r="A4391">
        <v>70240</v>
      </c>
      <c r="B4391">
        <v>751.33333333333337</v>
      </c>
      <c r="C4391">
        <v>771.2</v>
      </c>
      <c r="D4391">
        <v>747.16666666666663</v>
      </c>
      <c r="E4391">
        <v>731.9</v>
      </c>
    </row>
    <row r="4392" spans="1:5" x14ac:dyDescent="0.25">
      <c r="A4392">
        <v>70256</v>
      </c>
      <c r="B4392">
        <v>746</v>
      </c>
      <c r="C4392">
        <v>750.86666666666667</v>
      </c>
      <c r="D4392">
        <v>730.7</v>
      </c>
      <c r="E4392">
        <v>708.5</v>
      </c>
    </row>
    <row r="4393" spans="1:5" x14ac:dyDescent="0.25">
      <c r="A4393">
        <v>70272</v>
      </c>
      <c r="B4393">
        <v>740.33333333333337</v>
      </c>
      <c r="C4393">
        <v>749.86666666666667</v>
      </c>
      <c r="D4393">
        <v>721.43333333333328</v>
      </c>
      <c r="E4393">
        <v>719.2</v>
      </c>
    </row>
    <row r="4394" spans="1:5" x14ac:dyDescent="0.25">
      <c r="A4394">
        <v>70288</v>
      </c>
      <c r="B4394">
        <v>746</v>
      </c>
      <c r="C4394">
        <v>742.86666666666667</v>
      </c>
      <c r="D4394">
        <v>723.06666666666672</v>
      </c>
      <c r="E4394">
        <v>734.9666666666667</v>
      </c>
    </row>
    <row r="4395" spans="1:5" x14ac:dyDescent="0.25">
      <c r="A4395">
        <v>70304</v>
      </c>
      <c r="B4395">
        <v>747</v>
      </c>
      <c r="C4395">
        <v>771.13333333333333</v>
      </c>
      <c r="D4395">
        <v>730.76666666666665</v>
      </c>
      <c r="E4395">
        <v>748.88333333333333</v>
      </c>
    </row>
    <row r="4396" spans="1:5" x14ac:dyDescent="0.25">
      <c r="A4396">
        <v>70320</v>
      </c>
      <c r="B4396">
        <v>757</v>
      </c>
      <c r="C4396">
        <v>761.4</v>
      </c>
      <c r="D4396">
        <v>742.43333333333328</v>
      </c>
      <c r="E4396">
        <v>740.63333333333333</v>
      </c>
    </row>
    <row r="4397" spans="1:5" x14ac:dyDescent="0.25">
      <c r="A4397">
        <v>70336</v>
      </c>
      <c r="B4397">
        <v>748</v>
      </c>
      <c r="C4397">
        <v>758.4666666666667</v>
      </c>
      <c r="D4397">
        <v>717.7</v>
      </c>
      <c r="E4397">
        <v>736.9</v>
      </c>
    </row>
    <row r="4398" spans="1:5" x14ac:dyDescent="0.25">
      <c r="A4398">
        <v>70352</v>
      </c>
      <c r="B4398">
        <v>746</v>
      </c>
      <c r="C4398">
        <v>753.33333333333337</v>
      </c>
      <c r="D4398">
        <v>728.13333333333333</v>
      </c>
      <c r="E4398">
        <v>736.05</v>
      </c>
    </row>
    <row r="4399" spans="1:5" x14ac:dyDescent="0.25">
      <c r="A4399">
        <v>70368</v>
      </c>
      <c r="B4399">
        <v>736</v>
      </c>
      <c r="C4399">
        <v>754.93333333333328</v>
      </c>
      <c r="D4399">
        <v>736.83333333333337</v>
      </c>
      <c r="E4399">
        <v>731.36666666666667</v>
      </c>
    </row>
    <row r="4400" spans="1:5" x14ac:dyDescent="0.25">
      <c r="A4400">
        <v>70384</v>
      </c>
      <c r="B4400">
        <v>728.33333333333337</v>
      </c>
      <c r="C4400">
        <v>739.5333333333333</v>
      </c>
      <c r="D4400">
        <v>725.7</v>
      </c>
      <c r="E4400">
        <v>740.4</v>
      </c>
    </row>
    <row r="4401" spans="1:5" x14ac:dyDescent="0.25">
      <c r="A4401">
        <v>70400</v>
      </c>
      <c r="B4401">
        <v>753.33333333333337</v>
      </c>
      <c r="C4401">
        <v>765.93333333333328</v>
      </c>
      <c r="D4401">
        <v>715.93333333333328</v>
      </c>
      <c r="E4401">
        <v>741.7833333333333</v>
      </c>
    </row>
    <row r="4402" spans="1:5" x14ac:dyDescent="0.25">
      <c r="A4402">
        <v>70416</v>
      </c>
      <c r="B4402">
        <v>753.66666666666663</v>
      </c>
      <c r="C4402">
        <v>769.2</v>
      </c>
      <c r="D4402">
        <v>730.63333333333333</v>
      </c>
      <c r="E4402">
        <v>731.56666666666672</v>
      </c>
    </row>
    <row r="4403" spans="1:5" x14ac:dyDescent="0.25">
      <c r="A4403">
        <v>70432</v>
      </c>
      <c r="B4403">
        <v>744.33333333333337</v>
      </c>
      <c r="C4403">
        <v>756.5333333333333</v>
      </c>
      <c r="D4403">
        <v>731.9</v>
      </c>
      <c r="E4403">
        <v>720.5333333333333</v>
      </c>
    </row>
    <row r="4404" spans="1:5" x14ac:dyDescent="0.25">
      <c r="A4404">
        <v>70448</v>
      </c>
      <c r="B4404">
        <v>746.33333333333337</v>
      </c>
      <c r="C4404">
        <v>743.6</v>
      </c>
      <c r="D4404">
        <v>741.83333333333337</v>
      </c>
      <c r="E4404">
        <v>729.83333333333337</v>
      </c>
    </row>
    <row r="4405" spans="1:5" x14ac:dyDescent="0.25">
      <c r="A4405">
        <v>70464</v>
      </c>
      <c r="B4405">
        <v>736.33333333333337</v>
      </c>
      <c r="C4405">
        <v>746.8</v>
      </c>
      <c r="D4405">
        <v>732.86666666666667</v>
      </c>
      <c r="E4405">
        <v>743.95</v>
      </c>
    </row>
    <row r="4406" spans="1:5" x14ac:dyDescent="0.25">
      <c r="A4406">
        <v>70480</v>
      </c>
      <c r="B4406">
        <v>735.66666666666663</v>
      </c>
      <c r="C4406">
        <v>754.8</v>
      </c>
      <c r="D4406">
        <v>741.2</v>
      </c>
      <c r="E4406">
        <v>725.7166666666667</v>
      </c>
    </row>
    <row r="4407" spans="1:5" x14ac:dyDescent="0.25">
      <c r="A4407">
        <v>70496</v>
      </c>
      <c r="B4407">
        <v>751</v>
      </c>
      <c r="C4407">
        <v>756.26666666666665</v>
      </c>
      <c r="D4407">
        <v>726.8</v>
      </c>
      <c r="E4407">
        <v>737.36666666666667</v>
      </c>
    </row>
    <row r="4408" spans="1:5" x14ac:dyDescent="0.25">
      <c r="A4408">
        <v>70512</v>
      </c>
      <c r="B4408">
        <v>744.66666666666663</v>
      </c>
      <c r="C4408">
        <v>751.8</v>
      </c>
      <c r="D4408">
        <v>727.93333333333328</v>
      </c>
      <c r="E4408">
        <v>751.05</v>
      </c>
    </row>
    <row r="4409" spans="1:5" x14ac:dyDescent="0.25">
      <c r="A4409">
        <v>70528</v>
      </c>
      <c r="B4409">
        <v>734</v>
      </c>
      <c r="C4409">
        <v>745.8</v>
      </c>
      <c r="D4409">
        <v>742</v>
      </c>
      <c r="E4409">
        <v>721.81666666666672</v>
      </c>
    </row>
    <row r="4410" spans="1:5" x14ac:dyDescent="0.25">
      <c r="A4410">
        <v>70544</v>
      </c>
      <c r="B4410">
        <v>752.66666666666663</v>
      </c>
      <c r="C4410">
        <v>734.06666666666672</v>
      </c>
      <c r="D4410">
        <v>738.8</v>
      </c>
      <c r="E4410">
        <v>738.63333333333333</v>
      </c>
    </row>
    <row r="4411" spans="1:5" x14ac:dyDescent="0.25">
      <c r="A4411">
        <v>70560</v>
      </c>
      <c r="B4411">
        <v>741.33333333333337</v>
      </c>
      <c r="C4411">
        <v>757.93333333333328</v>
      </c>
      <c r="D4411">
        <v>722.56666666666672</v>
      </c>
      <c r="E4411">
        <v>747.45</v>
      </c>
    </row>
    <row r="4412" spans="1:5" x14ac:dyDescent="0.25">
      <c r="A4412">
        <v>70576</v>
      </c>
      <c r="B4412">
        <v>763</v>
      </c>
      <c r="C4412">
        <v>742.33333333333337</v>
      </c>
      <c r="D4412">
        <v>705.13333333333333</v>
      </c>
      <c r="E4412">
        <v>721.26666666666665</v>
      </c>
    </row>
    <row r="4413" spans="1:5" x14ac:dyDescent="0.25">
      <c r="A4413">
        <v>70592</v>
      </c>
      <c r="B4413">
        <v>744.66666666666663</v>
      </c>
      <c r="C4413">
        <v>754.26666666666665</v>
      </c>
      <c r="D4413">
        <v>723.06666666666672</v>
      </c>
      <c r="E4413">
        <v>725.88333333333333</v>
      </c>
    </row>
    <row r="4414" spans="1:5" x14ac:dyDescent="0.25">
      <c r="A4414">
        <v>70608</v>
      </c>
      <c r="B4414">
        <v>751.66666666666663</v>
      </c>
      <c r="C4414">
        <v>736.2</v>
      </c>
      <c r="D4414">
        <v>730.36666666666667</v>
      </c>
      <c r="E4414">
        <v>733.73333333333335</v>
      </c>
    </row>
    <row r="4415" spans="1:5" x14ac:dyDescent="0.25">
      <c r="A4415">
        <v>70624</v>
      </c>
      <c r="B4415">
        <v>753</v>
      </c>
      <c r="C4415">
        <v>752.4666666666667</v>
      </c>
      <c r="D4415">
        <v>751.73333333333335</v>
      </c>
      <c r="E4415">
        <v>715.08333333333337</v>
      </c>
    </row>
    <row r="4416" spans="1:5" x14ac:dyDescent="0.25">
      <c r="A4416">
        <v>70640</v>
      </c>
      <c r="B4416">
        <v>744.66666666666663</v>
      </c>
      <c r="C4416">
        <v>746.2</v>
      </c>
      <c r="D4416">
        <v>755.66666666666663</v>
      </c>
      <c r="E4416">
        <v>728.88333333333333</v>
      </c>
    </row>
    <row r="4417" spans="1:5" x14ac:dyDescent="0.25">
      <c r="A4417">
        <v>70656</v>
      </c>
      <c r="B4417">
        <v>771.33333333333337</v>
      </c>
      <c r="C4417">
        <v>754.66666666666663</v>
      </c>
      <c r="D4417">
        <v>716.36666666666667</v>
      </c>
      <c r="E4417">
        <v>740.7833333333333</v>
      </c>
    </row>
    <row r="4418" spans="1:5" x14ac:dyDescent="0.25">
      <c r="A4418">
        <v>70672</v>
      </c>
      <c r="B4418">
        <v>765.33333333333337</v>
      </c>
      <c r="C4418">
        <v>741.33333333333337</v>
      </c>
      <c r="D4418">
        <v>761.13333333333333</v>
      </c>
      <c r="E4418">
        <v>744.38333333333333</v>
      </c>
    </row>
    <row r="4419" spans="1:5" x14ac:dyDescent="0.25">
      <c r="A4419">
        <v>70688</v>
      </c>
      <c r="B4419">
        <v>749</v>
      </c>
      <c r="C4419">
        <v>758.66666666666663</v>
      </c>
      <c r="D4419">
        <v>750.43333333333328</v>
      </c>
      <c r="E4419">
        <v>729.51666666666665</v>
      </c>
    </row>
    <row r="4420" spans="1:5" x14ac:dyDescent="0.25">
      <c r="A4420">
        <v>70704</v>
      </c>
      <c r="B4420">
        <v>739.33333333333337</v>
      </c>
      <c r="C4420">
        <v>736.26666666666665</v>
      </c>
      <c r="D4420">
        <v>722.93333333333328</v>
      </c>
      <c r="E4420">
        <v>740.31666666666672</v>
      </c>
    </row>
    <row r="4421" spans="1:5" x14ac:dyDescent="0.25">
      <c r="A4421">
        <v>70720</v>
      </c>
      <c r="B4421">
        <v>746</v>
      </c>
      <c r="C4421">
        <v>753.13333333333333</v>
      </c>
      <c r="D4421">
        <v>725.76666666666665</v>
      </c>
      <c r="E4421">
        <v>724.66666666666663</v>
      </c>
    </row>
    <row r="4422" spans="1:5" x14ac:dyDescent="0.25">
      <c r="A4422">
        <v>70736</v>
      </c>
      <c r="B4422">
        <v>741.33333333333337</v>
      </c>
      <c r="C4422">
        <v>752.26666666666665</v>
      </c>
      <c r="D4422">
        <v>741.2</v>
      </c>
      <c r="E4422">
        <v>725.23333333333335</v>
      </c>
    </row>
    <row r="4423" spans="1:5" x14ac:dyDescent="0.25">
      <c r="A4423">
        <v>70752</v>
      </c>
      <c r="B4423">
        <v>736.66666666666663</v>
      </c>
      <c r="C4423">
        <v>759.4666666666667</v>
      </c>
      <c r="D4423">
        <v>752.2</v>
      </c>
      <c r="E4423">
        <v>710.38333333333333</v>
      </c>
    </row>
    <row r="4424" spans="1:5" x14ac:dyDescent="0.25">
      <c r="A4424">
        <v>70768</v>
      </c>
      <c r="B4424">
        <v>732.33333333333337</v>
      </c>
      <c r="C4424">
        <v>756.6</v>
      </c>
      <c r="D4424">
        <v>734.16666666666663</v>
      </c>
      <c r="E4424">
        <v>749.25</v>
      </c>
    </row>
    <row r="4425" spans="1:5" x14ac:dyDescent="0.25">
      <c r="A4425">
        <v>70784</v>
      </c>
      <c r="B4425">
        <v>753.66666666666663</v>
      </c>
      <c r="C4425">
        <v>739.4</v>
      </c>
      <c r="D4425">
        <v>739.4666666666667</v>
      </c>
      <c r="E4425">
        <v>736.86666666666667</v>
      </c>
    </row>
    <row r="4426" spans="1:5" x14ac:dyDescent="0.25">
      <c r="A4426">
        <v>70800</v>
      </c>
      <c r="B4426">
        <v>756.33333333333337</v>
      </c>
      <c r="C4426">
        <v>753.4666666666667</v>
      </c>
      <c r="D4426">
        <v>740</v>
      </c>
      <c r="E4426">
        <v>737.85</v>
      </c>
    </row>
    <row r="4427" spans="1:5" x14ac:dyDescent="0.25">
      <c r="A4427">
        <v>70816</v>
      </c>
      <c r="B4427">
        <v>726.66666666666663</v>
      </c>
      <c r="C4427">
        <v>755.6</v>
      </c>
      <c r="D4427">
        <v>740.73333333333335</v>
      </c>
      <c r="E4427">
        <v>740.08333333333337</v>
      </c>
    </row>
    <row r="4428" spans="1:5" x14ac:dyDescent="0.25">
      <c r="A4428">
        <v>70832</v>
      </c>
      <c r="B4428">
        <v>750.66666666666663</v>
      </c>
      <c r="C4428">
        <v>751.5333333333333</v>
      </c>
      <c r="D4428">
        <v>720.13333333333333</v>
      </c>
      <c r="E4428">
        <v>741.7166666666667</v>
      </c>
    </row>
    <row r="4429" spans="1:5" x14ac:dyDescent="0.25">
      <c r="A4429">
        <v>70848</v>
      </c>
      <c r="B4429">
        <v>737.66666666666663</v>
      </c>
      <c r="C4429">
        <v>763.86666666666667</v>
      </c>
      <c r="D4429">
        <v>719.4</v>
      </c>
      <c r="E4429">
        <v>733.5</v>
      </c>
    </row>
    <row r="4430" spans="1:5" x14ac:dyDescent="0.25">
      <c r="A4430">
        <v>70864</v>
      </c>
      <c r="B4430">
        <v>748.33333333333337</v>
      </c>
      <c r="C4430">
        <v>772</v>
      </c>
      <c r="D4430">
        <v>762.63333333333333</v>
      </c>
      <c r="E4430">
        <v>733.8</v>
      </c>
    </row>
    <row r="4431" spans="1:5" x14ac:dyDescent="0.25">
      <c r="A4431">
        <v>70880</v>
      </c>
      <c r="B4431">
        <v>751</v>
      </c>
      <c r="C4431">
        <v>779.86666666666667</v>
      </c>
      <c r="D4431">
        <v>733.4666666666667</v>
      </c>
      <c r="E4431">
        <v>744.2166666666667</v>
      </c>
    </row>
    <row r="4432" spans="1:5" x14ac:dyDescent="0.25">
      <c r="A4432">
        <v>70896</v>
      </c>
      <c r="B4432">
        <v>749</v>
      </c>
      <c r="C4432">
        <v>736.73333333333335</v>
      </c>
      <c r="D4432">
        <v>732.8</v>
      </c>
      <c r="E4432">
        <v>741.5333333333333</v>
      </c>
    </row>
    <row r="4433" spans="1:5" x14ac:dyDescent="0.25">
      <c r="A4433">
        <v>70912</v>
      </c>
      <c r="B4433">
        <v>751.33333333333337</v>
      </c>
      <c r="C4433">
        <v>758.26666666666665</v>
      </c>
      <c r="D4433">
        <v>728.8</v>
      </c>
      <c r="E4433">
        <v>712.4</v>
      </c>
    </row>
    <row r="4434" spans="1:5" x14ac:dyDescent="0.25">
      <c r="A4434">
        <v>70928</v>
      </c>
      <c r="B4434">
        <v>747.33333333333337</v>
      </c>
      <c r="C4434">
        <v>754.26666666666665</v>
      </c>
      <c r="D4434">
        <v>743.83333333333337</v>
      </c>
      <c r="E4434">
        <v>726.08333333333337</v>
      </c>
    </row>
    <row r="4435" spans="1:5" x14ac:dyDescent="0.25">
      <c r="A4435">
        <v>70944</v>
      </c>
      <c r="B4435">
        <v>752</v>
      </c>
      <c r="C4435">
        <v>752.33333333333337</v>
      </c>
      <c r="D4435">
        <v>740.16666666666663</v>
      </c>
      <c r="E4435">
        <v>729.65</v>
      </c>
    </row>
    <row r="4436" spans="1:5" x14ac:dyDescent="0.25">
      <c r="A4436">
        <v>70960</v>
      </c>
      <c r="B4436">
        <v>739.33333333333337</v>
      </c>
      <c r="C4436">
        <v>744.66666666666663</v>
      </c>
      <c r="D4436">
        <v>729.13333333333333</v>
      </c>
      <c r="E4436">
        <v>715.4</v>
      </c>
    </row>
    <row r="4437" spans="1:5" x14ac:dyDescent="0.25">
      <c r="A4437">
        <v>70976</v>
      </c>
      <c r="B4437">
        <v>764</v>
      </c>
      <c r="C4437">
        <v>762</v>
      </c>
      <c r="D4437">
        <v>736.8</v>
      </c>
      <c r="E4437">
        <v>726.16666666666663</v>
      </c>
    </row>
    <row r="4438" spans="1:5" x14ac:dyDescent="0.25">
      <c r="A4438">
        <v>70992</v>
      </c>
      <c r="B4438">
        <v>749.33333333333337</v>
      </c>
      <c r="C4438">
        <v>746.06666666666672</v>
      </c>
      <c r="D4438">
        <v>723.3</v>
      </c>
      <c r="E4438">
        <v>745.9666666666667</v>
      </c>
    </row>
    <row r="4439" spans="1:5" x14ac:dyDescent="0.25">
      <c r="A4439">
        <v>71008</v>
      </c>
      <c r="B4439">
        <v>757.66666666666663</v>
      </c>
      <c r="C4439">
        <v>757.5333333333333</v>
      </c>
      <c r="D4439">
        <v>755</v>
      </c>
      <c r="E4439">
        <v>739.56666666666672</v>
      </c>
    </row>
    <row r="4440" spans="1:5" x14ac:dyDescent="0.25">
      <c r="A4440">
        <v>71024</v>
      </c>
      <c r="B4440">
        <v>748.33333333333337</v>
      </c>
      <c r="C4440">
        <v>772.93333333333328</v>
      </c>
      <c r="D4440">
        <v>728.63333333333333</v>
      </c>
      <c r="E4440">
        <v>758.4666666666667</v>
      </c>
    </row>
    <row r="4441" spans="1:5" x14ac:dyDescent="0.25">
      <c r="A4441">
        <v>71040</v>
      </c>
      <c r="B4441">
        <v>742</v>
      </c>
      <c r="C4441">
        <v>760.26666666666665</v>
      </c>
      <c r="D4441">
        <v>738.86666666666667</v>
      </c>
      <c r="E4441">
        <v>729.8</v>
      </c>
    </row>
    <row r="4442" spans="1:5" x14ac:dyDescent="0.25">
      <c r="A4442">
        <v>71056</v>
      </c>
      <c r="B4442">
        <v>736.33333333333337</v>
      </c>
      <c r="C4442">
        <v>734.26666666666665</v>
      </c>
      <c r="D4442">
        <v>733.3</v>
      </c>
      <c r="E4442">
        <v>732.7166666666667</v>
      </c>
    </row>
    <row r="4443" spans="1:5" x14ac:dyDescent="0.25">
      <c r="A4443">
        <v>71072</v>
      </c>
      <c r="B4443">
        <v>748.66666666666663</v>
      </c>
      <c r="C4443">
        <v>751.13333333333333</v>
      </c>
      <c r="D4443">
        <v>744.33333333333337</v>
      </c>
      <c r="E4443">
        <v>738.85</v>
      </c>
    </row>
    <row r="4444" spans="1:5" x14ac:dyDescent="0.25">
      <c r="A4444">
        <v>71088</v>
      </c>
      <c r="B4444">
        <v>736</v>
      </c>
      <c r="C4444">
        <v>751</v>
      </c>
      <c r="D4444">
        <v>722.33333333333337</v>
      </c>
      <c r="E4444">
        <v>726.9</v>
      </c>
    </row>
    <row r="4445" spans="1:5" x14ac:dyDescent="0.25">
      <c r="A4445">
        <v>71104</v>
      </c>
      <c r="B4445">
        <v>744.33333333333337</v>
      </c>
      <c r="C4445">
        <v>758.2</v>
      </c>
      <c r="D4445">
        <v>736.73333333333335</v>
      </c>
      <c r="E4445">
        <v>723.58333333333337</v>
      </c>
    </row>
    <row r="4446" spans="1:5" x14ac:dyDescent="0.25">
      <c r="A4446">
        <v>71120</v>
      </c>
      <c r="B4446">
        <v>748</v>
      </c>
      <c r="C4446">
        <v>766.13333333333333</v>
      </c>
      <c r="D4446">
        <v>742.73333333333335</v>
      </c>
      <c r="E4446">
        <v>724.83333333333337</v>
      </c>
    </row>
    <row r="4447" spans="1:5" x14ac:dyDescent="0.25">
      <c r="A4447">
        <v>71136</v>
      </c>
      <c r="B4447">
        <v>745</v>
      </c>
      <c r="C4447">
        <v>750.13333333333333</v>
      </c>
      <c r="D4447">
        <v>729.7</v>
      </c>
      <c r="E4447">
        <v>725.0333333333333</v>
      </c>
    </row>
    <row r="4448" spans="1:5" x14ac:dyDescent="0.25">
      <c r="A4448">
        <v>71152</v>
      </c>
      <c r="B4448">
        <v>743.33333333333337</v>
      </c>
      <c r="C4448">
        <v>766.13333333333333</v>
      </c>
      <c r="D4448">
        <v>739.63333333333333</v>
      </c>
      <c r="E4448">
        <v>718.63333333333333</v>
      </c>
    </row>
    <row r="4449" spans="1:5" x14ac:dyDescent="0.25">
      <c r="A4449">
        <v>71168</v>
      </c>
      <c r="B4449">
        <v>755.33333333333337</v>
      </c>
      <c r="C4449">
        <v>745.73333333333335</v>
      </c>
      <c r="D4449">
        <v>734.2</v>
      </c>
      <c r="E4449">
        <v>749.2</v>
      </c>
    </row>
    <row r="4450" spans="1:5" x14ac:dyDescent="0.25">
      <c r="A4450">
        <v>71184</v>
      </c>
      <c r="B4450">
        <v>751.66666666666663</v>
      </c>
      <c r="C4450">
        <v>748.13333333333333</v>
      </c>
      <c r="D4450">
        <v>724.8</v>
      </c>
      <c r="E4450">
        <v>732.26666666666665</v>
      </c>
    </row>
    <row r="4451" spans="1:5" x14ac:dyDescent="0.25">
      <c r="A4451">
        <v>71200</v>
      </c>
      <c r="B4451">
        <v>765.33333333333337</v>
      </c>
      <c r="C4451">
        <v>751.8</v>
      </c>
      <c r="D4451">
        <v>729.83333333333337</v>
      </c>
      <c r="E4451">
        <v>723.31666666666672</v>
      </c>
    </row>
    <row r="4452" spans="1:5" x14ac:dyDescent="0.25">
      <c r="A4452">
        <v>71216</v>
      </c>
      <c r="B4452">
        <v>752.33333333333337</v>
      </c>
      <c r="C4452">
        <v>755.4666666666667</v>
      </c>
      <c r="D4452">
        <v>751.06666666666672</v>
      </c>
      <c r="E4452">
        <v>726.38333333333333</v>
      </c>
    </row>
    <row r="4453" spans="1:5" x14ac:dyDescent="0.25">
      <c r="A4453">
        <v>71232</v>
      </c>
      <c r="B4453">
        <v>745.66666666666663</v>
      </c>
      <c r="C4453">
        <v>751.13333333333333</v>
      </c>
      <c r="D4453">
        <v>715.8</v>
      </c>
      <c r="E4453">
        <v>727.45</v>
      </c>
    </row>
    <row r="4454" spans="1:5" x14ac:dyDescent="0.25">
      <c r="A4454">
        <v>71248</v>
      </c>
      <c r="B4454">
        <v>750.33333333333337</v>
      </c>
      <c r="C4454">
        <v>753.93333333333328</v>
      </c>
      <c r="D4454">
        <v>756.13333333333333</v>
      </c>
      <c r="E4454">
        <v>735.13333333333333</v>
      </c>
    </row>
    <row r="4455" spans="1:5" x14ac:dyDescent="0.25">
      <c r="A4455">
        <v>71264</v>
      </c>
      <c r="B4455">
        <v>746</v>
      </c>
      <c r="C4455">
        <v>756.66666666666663</v>
      </c>
      <c r="D4455">
        <v>711.1</v>
      </c>
      <c r="E4455">
        <v>715.66666666666663</v>
      </c>
    </row>
    <row r="4456" spans="1:5" x14ac:dyDescent="0.25">
      <c r="A4456">
        <v>71280</v>
      </c>
      <c r="B4456">
        <v>745.66666666666663</v>
      </c>
      <c r="C4456">
        <v>765.66666666666663</v>
      </c>
      <c r="D4456">
        <v>727.0333333333333</v>
      </c>
      <c r="E4456">
        <v>740.4</v>
      </c>
    </row>
    <row r="4457" spans="1:5" x14ac:dyDescent="0.25">
      <c r="A4457">
        <v>71296</v>
      </c>
      <c r="B4457">
        <v>764.33333333333337</v>
      </c>
      <c r="C4457">
        <v>743.8</v>
      </c>
      <c r="D4457">
        <v>724.73333333333335</v>
      </c>
      <c r="E4457">
        <v>751.2833333333333</v>
      </c>
    </row>
    <row r="4458" spans="1:5" x14ac:dyDescent="0.25">
      <c r="A4458">
        <v>71312</v>
      </c>
      <c r="B4458">
        <v>760</v>
      </c>
      <c r="C4458">
        <v>745.66666666666663</v>
      </c>
      <c r="D4458">
        <v>750.43333333333328</v>
      </c>
      <c r="E4458">
        <v>736.2166666666667</v>
      </c>
    </row>
    <row r="4459" spans="1:5" x14ac:dyDescent="0.25">
      <c r="A4459">
        <v>71328</v>
      </c>
      <c r="B4459">
        <v>742.66666666666663</v>
      </c>
      <c r="C4459">
        <v>767.6</v>
      </c>
      <c r="D4459">
        <v>727.86666666666667</v>
      </c>
      <c r="E4459">
        <v>732.26666666666665</v>
      </c>
    </row>
    <row r="4460" spans="1:5" x14ac:dyDescent="0.25">
      <c r="A4460">
        <v>71344</v>
      </c>
      <c r="B4460">
        <v>740.66666666666663</v>
      </c>
      <c r="C4460">
        <v>754.66666666666663</v>
      </c>
      <c r="D4460">
        <v>723.4</v>
      </c>
      <c r="E4460">
        <v>723.83333333333337</v>
      </c>
    </row>
    <row r="4461" spans="1:5" x14ac:dyDescent="0.25">
      <c r="A4461">
        <v>71360</v>
      </c>
      <c r="B4461">
        <v>766.66666666666663</v>
      </c>
      <c r="C4461">
        <v>738.66666666666663</v>
      </c>
      <c r="D4461">
        <v>743.2</v>
      </c>
      <c r="E4461">
        <v>727.3</v>
      </c>
    </row>
    <row r="4462" spans="1:5" x14ac:dyDescent="0.25">
      <c r="A4462">
        <v>71376</v>
      </c>
      <c r="B4462">
        <v>744.33333333333337</v>
      </c>
      <c r="C4462">
        <v>753.66666666666663</v>
      </c>
      <c r="D4462">
        <v>732.86666666666667</v>
      </c>
      <c r="E4462">
        <v>724.61666666666667</v>
      </c>
    </row>
    <row r="4463" spans="1:5" x14ac:dyDescent="0.25">
      <c r="A4463">
        <v>71392</v>
      </c>
      <c r="B4463">
        <v>746</v>
      </c>
      <c r="C4463">
        <v>749.13333333333333</v>
      </c>
      <c r="D4463">
        <v>709.16666666666663</v>
      </c>
      <c r="E4463">
        <v>735.65</v>
      </c>
    </row>
    <row r="4464" spans="1:5" x14ac:dyDescent="0.25">
      <c r="A4464">
        <v>71408</v>
      </c>
      <c r="B4464">
        <v>740.33333333333337</v>
      </c>
      <c r="C4464">
        <v>736.93333333333328</v>
      </c>
      <c r="D4464">
        <v>722.23333333333335</v>
      </c>
      <c r="E4464">
        <v>731.6</v>
      </c>
    </row>
    <row r="4465" spans="1:5" x14ac:dyDescent="0.25">
      <c r="A4465">
        <v>71424</v>
      </c>
      <c r="B4465">
        <v>741.33333333333337</v>
      </c>
      <c r="C4465">
        <v>765.4666666666667</v>
      </c>
      <c r="D4465">
        <v>723.23333333333335</v>
      </c>
      <c r="E4465">
        <v>745.43333333333328</v>
      </c>
    </row>
    <row r="4466" spans="1:5" x14ac:dyDescent="0.25">
      <c r="A4466">
        <v>71440</v>
      </c>
      <c r="B4466">
        <v>755.66666666666663</v>
      </c>
      <c r="C4466">
        <v>767.2</v>
      </c>
      <c r="D4466">
        <v>737.16666666666663</v>
      </c>
      <c r="E4466">
        <v>729.2166666666667</v>
      </c>
    </row>
    <row r="4467" spans="1:5" x14ac:dyDescent="0.25">
      <c r="A4467">
        <v>71456</v>
      </c>
      <c r="B4467">
        <v>742.33333333333337</v>
      </c>
      <c r="C4467">
        <v>747.8</v>
      </c>
      <c r="D4467">
        <v>732.66666666666663</v>
      </c>
      <c r="E4467">
        <v>729.0333333333333</v>
      </c>
    </row>
    <row r="4468" spans="1:5" x14ac:dyDescent="0.25">
      <c r="A4468">
        <v>71472</v>
      </c>
      <c r="B4468">
        <v>754</v>
      </c>
      <c r="C4468">
        <v>738.4</v>
      </c>
      <c r="D4468">
        <v>728.6</v>
      </c>
      <c r="E4468">
        <v>720.48333333333335</v>
      </c>
    </row>
    <row r="4469" spans="1:5" x14ac:dyDescent="0.25">
      <c r="A4469">
        <v>71488</v>
      </c>
      <c r="B4469">
        <v>753.66666666666663</v>
      </c>
      <c r="C4469">
        <v>749.2</v>
      </c>
      <c r="D4469">
        <v>760.16666666666663</v>
      </c>
      <c r="E4469">
        <v>712.51666666666665</v>
      </c>
    </row>
    <row r="4470" spans="1:5" x14ac:dyDescent="0.25">
      <c r="A4470">
        <v>71504</v>
      </c>
      <c r="B4470">
        <v>741</v>
      </c>
      <c r="C4470">
        <v>754</v>
      </c>
      <c r="D4470">
        <v>732.13333333333333</v>
      </c>
      <c r="E4470">
        <v>724.68333333333328</v>
      </c>
    </row>
    <row r="4471" spans="1:5" x14ac:dyDescent="0.25">
      <c r="A4471">
        <v>71520</v>
      </c>
      <c r="B4471">
        <v>747</v>
      </c>
      <c r="C4471">
        <v>756</v>
      </c>
      <c r="D4471">
        <v>748</v>
      </c>
      <c r="E4471">
        <v>746.06666666666672</v>
      </c>
    </row>
    <row r="4472" spans="1:5" x14ac:dyDescent="0.25">
      <c r="A4472">
        <v>71536</v>
      </c>
      <c r="B4472">
        <v>746.66666666666663</v>
      </c>
      <c r="C4472">
        <v>751.06666666666672</v>
      </c>
      <c r="D4472">
        <v>731.13333333333333</v>
      </c>
      <c r="E4472">
        <v>714.1</v>
      </c>
    </row>
    <row r="4473" spans="1:5" x14ac:dyDescent="0.25">
      <c r="A4473">
        <v>71552</v>
      </c>
      <c r="B4473">
        <v>748.66666666666663</v>
      </c>
      <c r="C4473">
        <v>754.8</v>
      </c>
      <c r="D4473">
        <v>747.9666666666667</v>
      </c>
      <c r="E4473">
        <v>750.33333333333337</v>
      </c>
    </row>
    <row r="4474" spans="1:5" x14ac:dyDescent="0.25">
      <c r="A4474">
        <v>71568</v>
      </c>
      <c r="B4474">
        <v>760.33333333333337</v>
      </c>
      <c r="C4474">
        <v>727.66666666666663</v>
      </c>
      <c r="D4474">
        <v>741.73333333333335</v>
      </c>
      <c r="E4474">
        <v>720.6</v>
      </c>
    </row>
    <row r="4475" spans="1:5" x14ac:dyDescent="0.25">
      <c r="A4475">
        <v>71584</v>
      </c>
      <c r="B4475">
        <v>741.33333333333337</v>
      </c>
      <c r="C4475">
        <v>744</v>
      </c>
      <c r="D4475">
        <v>724</v>
      </c>
      <c r="E4475">
        <v>716.41666666666663</v>
      </c>
    </row>
    <row r="4476" spans="1:5" x14ac:dyDescent="0.25">
      <c r="A4476">
        <v>71600</v>
      </c>
      <c r="B4476">
        <v>740.33333333333337</v>
      </c>
      <c r="C4476">
        <v>755.26666666666665</v>
      </c>
      <c r="D4476">
        <v>724.7</v>
      </c>
      <c r="E4476">
        <v>730.93333333333328</v>
      </c>
    </row>
    <row r="4477" spans="1:5" x14ac:dyDescent="0.25">
      <c r="A4477">
        <v>71616</v>
      </c>
      <c r="B4477">
        <v>745.33333333333337</v>
      </c>
      <c r="C4477">
        <v>758.26666666666665</v>
      </c>
      <c r="D4477">
        <v>742.13333333333333</v>
      </c>
      <c r="E4477">
        <v>722.63333333333333</v>
      </c>
    </row>
    <row r="4478" spans="1:5" x14ac:dyDescent="0.25">
      <c r="A4478">
        <v>71632</v>
      </c>
      <c r="B4478">
        <v>760.33333333333337</v>
      </c>
      <c r="C4478">
        <v>763.4</v>
      </c>
      <c r="D4478">
        <v>740.5333333333333</v>
      </c>
      <c r="E4478">
        <v>725.26666666666665</v>
      </c>
    </row>
    <row r="4479" spans="1:5" x14ac:dyDescent="0.25">
      <c r="A4479">
        <v>71648</v>
      </c>
      <c r="B4479">
        <v>752.66666666666663</v>
      </c>
      <c r="C4479">
        <v>760</v>
      </c>
      <c r="D4479">
        <v>738.13333333333333</v>
      </c>
      <c r="E4479">
        <v>750.9666666666667</v>
      </c>
    </row>
    <row r="4480" spans="1:5" x14ac:dyDescent="0.25">
      <c r="A4480">
        <v>71664</v>
      </c>
      <c r="B4480">
        <v>735.33333333333337</v>
      </c>
      <c r="C4480">
        <v>757.66666666666663</v>
      </c>
      <c r="D4480">
        <v>718.1</v>
      </c>
      <c r="E4480">
        <v>729.2833333333333</v>
      </c>
    </row>
    <row r="4481" spans="1:5" x14ac:dyDescent="0.25">
      <c r="A4481">
        <v>71680</v>
      </c>
      <c r="B4481">
        <v>756.33333333333337</v>
      </c>
      <c r="C4481">
        <v>747.93333333333328</v>
      </c>
      <c r="D4481">
        <v>752.86666666666667</v>
      </c>
      <c r="E4481">
        <v>740.73333333333335</v>
      </c>
    </row>
    <row r="4482" spans="1:5" x14ac:dyDescent="0.25">
      <c r="A4482">
        <v>71696</v>
      </c>
      <c r="B4482">
        <v>767.66666666666663</v>
      </c>
      <c r="C4482">
        <v>751.5333333333333</v>
      </c>
      <c r="D4482">
        <v>722.76666666666665</v>
      </c>
      <c r="E4482">
        <v>722.38333333333333</v>
      </c>
    </row>
    <row r="4483" spans="1:5" x14ac:dyDescent="0.25">
      <c r="A4483">
        <v>71712</v>
      </c>
      <c r="B4483">
        <v>761.33333333333337</v>
      </c>
      <c r="C4483">
        <v>751.8</v>
      </c>
      <c r="D4483">
        <v>743.9666666666667</v>
      </c>
      <c r="E4483">
        <v>734.65</v>
      </c>
    </row>
    <row r="4484" spans="1:5" x14ac:dyDescent="0.25">
      <c r="A4484">
        <v>71728</v>
      </c>
      <c r="B4484">
        <v>747.66666666666663</v>
      </c>
      <c r="C4484">
        <v>749.4</v>
      </c>
      <c r="D4484">
        <v>733.63333333333333</v>
      </c>
      <c r="E4484">
        <v>726.68333333333328</v>
      </c>
    </row>
    <row r="4485" spans="1:5" x14ac:dyDescent="0.25">
      <c r="A4485">
        <v>71744</v>
      </c>
      <c r="B4485">
        <v>735.33333333333337</v>
      </c>
      <c r="C4485">
        <v>742.4666666666667</v>
      </c>
      <c r="D4485">
        <v>742.66666666666663</v>
      </c>
      <c r="E4485">
        <v>732.86666666666667</v>
      </c>
    </row>
    <row r="4486" spans="1:5" x14ac:dyDescent="0.25">
      <c r="A4486">
        <v>71760</v>
      </c>
      <c r="B4486">
        <v>768.33333333333337</v>
      </c>
      <c r="C4486">
        <v>755.66666666666663</v>
      </c>
      <c r="D4486">
        <v>721.8</v>
      </c>
      <c r="E4486">
        <v>714.13333333333333</v>
      </c>
    </row>
    <row r="4487" spans="1:5" x14ac:dyDescent="0.25">
      <c r="A4487">
        <v>71776</v>
      </c>
      <c r="B4487">
        <v>732.33333333333337</v>
      </c>
      <c r="C4487">
        <v>775.4</v>
      </c>
      <c r="D4487">
        <v>742.83333333333337</v>
      </c>
      <c r="E4487">
        <v>725.41666666666663</v>
      </c>
    </row>
    <row r="4488" spans="1:5" x14ac:dyDescent="0.25">
      <c r="A4488">
        <v>71792</v>
      </c>
      <c r="B4488">
        <v>743.33333333333337</v>
      </c>
      <c r="C4488">
        <v>755</v>
      </c>
      <c r="D4488">
        <v>714.9666666666667</v>
      </c>
      <c r="E4488">
        <v>732.4666666666667</v>
      </c>
    </row>
    <row r="4489" spans="1:5" x14ac:dyDescent="0.25">
      <c r="A4489">
        <v>71808</v>
      </c>
      <c r="B4489">
        <v>744</v>
      </c>
      <c r="C4489">
        <v>759.26666666666665</v>
      </c>
      <c r="D4489">
        <v>728.06666666666672</v>
      </c>
      <c r="E4489">
        <v>736.86666666666667</v>
      </c>
    </row>
    <row r="4490" spans="1:5" x14ac:dyDescent="0.25">
      <c r="A4490">
        <v>71824</v>
      </c>
      <c r="B4490">
        <v>761.33333333333337</v>
      </c>
      <c r="C4490">
        <v>757.4666666666667</v>
      </c>
      <c r="D4490">
        <v>724.93333333333328</v>
      </c>
      <c r="E4490">
        <v>743.61666666666667</v>
      </c>
    </row>
    <row r="4491" spans="1:5" x14ac:dyDescent="0.25">
      <c r="A4491">
        <v>71840</v>
      </c>
      <c r="B4491">
        <v>741.33333333333337</v>
      </c>
      <c r="C4491">
        <v>747.26666666666665</v>
      </c>
      <c r="D4491">
        <v>731.5333333333333</v>
      </c>
      <c r="E4491">
        <v>734.25</v>
      </c>
    </row>
    <row r="4492" spans="1:5" x14ac:dyDescent="0.25">
      <c r="A4492">
        <v>71856</v>
      </c>
      <c r="B4492">
        <v>754</v>
      </c>
      <c r="C4492">
        <v>734.33333333333337</v>
      </c>
      <c r="D4492">
        <v>715.93333333333328</v>
      </c>
      <c r="E4492">
        <v>725.65</v>
      </c>
    </row>
    <row r="4493" spans="1:5" x14ac:dyDescent="0.25">
      <c r="A4493">
        <v>71872</v>
      </c>
      <c r="B4493">
        <v>756.33333333333337</v>
      </c>
      <c r="C4493">
        <v>740.26666666666665</v>
      </c>
      <c r="D4493">
        <v>742.93333333333328</v>
      </c>
      <c r="E4493">
        <v>736.0333333333333</v>
      </c>
    </row>
    <row r="4494" spans="1:5" x14ac:dyDescent="0.25">
      <c r="A4494">
        <v>71888</v>
      </c>
      <c r="B4494">
        <v>745.66666666666663</v>
      </c>
      <c r="C4494">
        <v>759.73333333333335</v>
      </c>
      <c r="D4494">
        <v>711.73333333333335</v>
      </c>
      <c r="E4494">
        <v>743.8</v>
      </c>
    </row>
    <row r="4495" spans="1:5" x14ac:dyDescent="0.25">
      <c r="A4495">
        <v>71904</v>
      </c>
      <c r="B4495">
        <v>746.66666666666663</v>
      </c>
      <c r="C4495">
        <v>758.5333333333333</v>
      </c>
      <c r="D4495">
        <v>747.0333333333333</v>
      </c>
      <c r="E4495">
        <v>741.5333333333333</v>
      </c>
    </row>
    <row r="4496" spans="1:5" x14ac:dyDescent="0.25">
      <c r="A4496">
        <v>71920</v>
      </c>
      <c r="B4496">
        <v>756</v>
      </c>
      <c r="C4496">
        <v>745.6</v>
      </c>
      <c r="D4496">
        <v>734.5333333333333</v>
      </c>
      <c r="E4496">
        <v>719.4666666666667</v>
      </c>
    </row>
    <row r="4497" spans="1:5" x14ac:dyDescent="0.25">
      <c r="A4497">
        <v>71936</v>
      </c>
      <c r="B4497">
        <v>738.66666666666663</v>
      </c>
      <c r="C4497">
        <v>751.33333333333337</v>
      </c>
      <c r="D4497">
        <v>732.9</v>
      </c>
      <c r="E4497">
        <v>721.2833333333333</v>
      </c>
    </row>
    <row r="4498" spans="1:5" x14ac:dyDescent="0.25">
      <c r="A4498">
        <v>71952</v>
      </c>
      <c r="B4498">
        <v>754</v>
      </c>
      <c r="C4498">
        <v>755.26666666666665</v>
      </c>
      <c r="D4498">
        <v>733.73333333333335</v>
      </c>
      <c r="E4498">
        <v>738.16666666666663</v>
      </c>
    </row>
    <row r="4499" spans="1:5" x14ac:dyDescent="0.25">
      <c r="A4499">
        <v>71968</v>
      </c>
      <c r="B4499">
        <v>742.33333333333337</v>
      </c>
      <c r="C4499">
        <v>746.06666666666672</v>
      </c>
      <c r="D4499">
        <v>719.83333333333337</v>
      </c>
      <c r="E4499">
        <v>752.8</v>
      </c>
    </row>
    <row r="4500" spans="1:5" x14ac:dyDescent="0.25">
      <c r="A4500">
        <v>71984</v>
      </c>
      <c r="B4500">
        <v>743.33333333333337</v>
      </c>
      <c r="C4500">
        <v>760.5333333333333</v>
      </c>
      <c r="D4500">
        <v>731.5</v>
      </c>
      <c r="E4500">
        <v>736.06666666666672</v>
      </c>
    </row>
    <row r="4501" spans="1:5" x14ac:dyDescent="0.25">
      <c r="A4501">
        <v>72000</v>
      </c>
      <c r="B4501">
        <v>748.33333333333337</v>
      </c>
      <c r="C4501">
        <v>765.26666666666665</v>
      </c>
      <c r="D4501">
        <v>717.86666666666667</v>
      </c>
      <c r="E4501">
        <v>731.83333333333337</v>
      </c>
    </row>
    <row r="4502" spans="1:5" x14ac:dyDescent="0.25">
      <c r="A4502">
        <v>72016</v>
      </c>
      <c r="B4502">
        <v>752.66666666666663</v>
      </c>
      <c r="C4502">
        <v>746.8</v>
      </c>
      <c r="D4502">
        <v>734.5</v>
      </c>
      <c r="E4502">
        <v>739.9</v>
      </c>
    </row>
    <row r="4503" spans="1:5" x14ac:dyDescent="0.25">
      <c r="A4503">
        <v>72032</v>
      </c>
      <c r="B4503">
        <v>749.66666666666663</v>
      </c>
      <c r="C4503">
        <v>752</v>
      </c>
      <c r="D4503">
        <v>750.7</v>
      </c>
      <c r="E4503">
        <v>724.95</v>
      </c>
    </row>
    <row r="4504" spans="1:5" x14ac:dyDescent="0.25">
      <c r="A4504">
        <v>72048</v>
      </c>
      <c r="B4504">
        <v>747.66666666666663</v>
      </c>
      <c r="C4504">
        <v>745.66666666666663</v>
      </c>
      <c r="D4504">
        <v>718.76666666666665</v>
      </c>
      <c r="E4504">
        <v>726.95</v>
      </c>
    </row>
    <row r="4505" spans="1:5" x14ac:dyDescent="0.25">
      <c r="A4505">
        <v>72064</v>
      </c>
      <c r="B4505">
        <v>750.66666666666663</v>
      </c>
      <c r="C4505">
        <v>750.86666666666667</v>
      </c>
      <c r="D4505">
        <v>768.4666666666667</v>
      </c>
      <c r="E4505">
        <v>727.13333333333333</v>
      </c>
    </row>
    <row r="4506" spans="1:5" x14ac:dyDescent="0.25">
      <c r="A4506">
        <v>72080</v>
      </c>
      <c r="B4506">
        <v>741.33333333333337</v>
      </c>
      <c r="C4506">
        <v>759.66666666666663</v>
      </c>
      <c r="D4506">
        <v>751.0333333333333</v>
      </c>
      <c r="E4506">
        <v>717.36666666666667</v>
      </c>
    </row>
    <row r="4507" spans="1:5" x14ac:dyDescent="0.25">
      <c r="A4507">
        <v>72096</v>
      </c>
      <c r="B4507">
        <v>758.33333333333337</v>
      </c>
      <c r="C4507">
        <v>776.4666666666667</v>
      </c>
      <c r="D4507">
        <v>739.6</v>
      </c>
      <c r="E4507">
        <v>737</v>
      </c>
    </row>
    <row r="4508" spans="1:5" x14ac:dyDescent="0.25">
      <c r="A4508">
        <v>72112</v>
      </c>
      <c r="B4508">
        <v>754</v>
      </c>
      <c r="C4508">
        <v>757.2</v>
      </c>
      <c r="D4508">
        <v>744.76666666666665</v>
      </c>
      <c r="E4508">
        <v>732.3</v>
      </c>
    </row>
    <row r="4509" spans="1:5" x14ac:dyDescent="0.25">
      <c r="A4509">
        <v>72128</v>
      </c>
      <c r="B4509">
        <v>747.66666666666663</v>
      </c>
      <c r="C4509">
        <v>750.4</v>
      </c>
      <c r="D4509">
        <v>743.63333333333333</v>
      </c>
      <c r="E4509">
        <v>726.86666666666667</v>
      </c>
    </row>
    <row r="4510" spans="1:5" x14ac:dyDescent="0.25">
      <c r="A4510">
        <v>72144</v>
      </c>
      <c r="B4510">
        <v>750</v>
      </c>
      <c r="C4510">
        <v>733.2</v>
      </c>
      <c r="D4510">
        <v>736.16666666666663</v>
      </c>
      <c r="E4510">
        <v>729.35</v>
      </c>
    </row>
    <row r="4511" spans="1:5" x14ac:dyDescent="0.25">
      <c r="A4511">
        <v>72160</v>
      </c>
      <c r="B4511">
        <v>753.66666666666663</v>
      </c>
      <c r="C4511">
        <v>756.26666666666665</v>
      </c>
      <c r="D4511">
        <v>742.2</v>
      </c>
      <c r="E4511">
        <v>710.93333333333328</v>
      </c>
    </row>
    <row r="4512" spans="1:5" x14ac:dyDescent="0.25">
      <c r="A4512">
        <v>72176</v>
      </c>
      <c r="B4512">
        <v>731</v>
      </c>
      <c r="C4512">
        <v>759.86666666666667</v>
      </c>
      <c r="D4512">
        <v>743.1</v>
      </c>
      <c r="E4512">
        <v>715.83333333333337</v>
      </c>
    </row>
    <row r="4513" spans="1:5" x14ac:dyDescent="0.25">
      <c r="A4513">
        <v>72192</v>
      </c>
      <c r="B4513">
        <v>759.33333333333337</v>
      </c>
      <c r="C4513">
        <v>760</v>
      </c>
      <c r="D4513">
        <v>736.4666666666667</v>
      </c>
      <c r="E4513">
        <v>737.4666666666667</v>
      </c>
    </row>
    <row r="4514" spans="1:5" x14ac:dyDescent="0.25">
      <c r="A4514">
        <v>72208</v>
      </c>
      <c r="B4514">
        <v>740.66666666666663</v>
      </c>
      <c r="C4514">
        <v>751.2</v>
      </c>
      <c r="D4514">
        <v>708.5333333333333</v>
      </c>
      <c r="E4514">
        <v>730.06666666666672</v>
      </c>
    </row>
    <row r="4515" spans="1:5" x14ac:dyDescent="0.25">
      <c r="A4515">
        <v>72224</v>
      </c>
      <c r="B4515">
        <v>763</v>
      </c>
      <c r="C4515">
        <v>751.06666666666672</v>
      </c>
      <c r="D4515">
        <v>733.9666666666667</v>
      </c>
      <c r="E4515">
        <v>734</v>
      </c>
    </row>
    <row r="4516" spans="1:5" x14ac:dyDescent="0.25">
      <c r="A4516">
        <v>72240</v>
      </c>
      <c r="B4516">
        <v>753</v>
      </c>
      <c r="C4516">
        <v>760.4</v>
      </c>
      <c r="D4516">
        <v>735.26666666666665</v>
      </c>
      <c r="E4516">
        <v>727.61666666666667</v>
      </c>
    </row>
    <row r="4517" spans="1:5" x14ac:dyDescent="0.25">
      <c r="A4517">
        <v>72256</v>
      </c>
      <c r="B4517">
        <v>774</v>
      </c>
      <c r="C4517">
        <v>765.33333333333337</v>
      </c>
      <c r="D4517">
        <v>744.16666666666663</v>
      </c>
      <c r="E4517">
        <v>735.45</v>
      </c>
    </row>
    <row r="4518" spans="1:5" x14ac:dyDescent="0.25">
      <c r="A4518">
        <v>72272</v>
      </c>
      <c r="B4518">
        <v>753.33333333333337</v>
      </c>
      <c r="C4518">
        <v>762.86666666666667</v>
      </c>
      <c r="D4518">
        <v>722.43333333333328</v>
      </c>
      <c r="E4518">
        <v>722.11666666666667</v>
      </c>
    </row>
    <row r="4519" spans="1:5" x14ac:dyDescent="0.25">
      <c r="A4519">
        <v>72288</v>
      </c>
      <c r="B4519">
        <v>752.33333333333337</v>
      </c>
      <c r="C4519">
        <v>781</v>
      </c>
      <c r="D4519">
        <v>732.3</v>
      </c>
      <c r="E4519">
        <v>754.8</v>
      </c>
    </row>
    <row r="4520" spans="1:5" x14ac:dyDescent="0.25">
      <c r="A4520">
        <v>72304</v>
      </c>
      <c r="B4520">
        <v>750.33333333333337</v>
      </c>
      <c r="C4520">
        <v>765.86666666666667</v>
      </c>
      <c r="D4520">
        <v>744.4</v>
      </c>
      <c r="E4520">
        <v>750.11666666666667</v>
      </c>
    </row>
    <row r="4521" spans="1:5" x14ac:dyDescent="0.25">
      <c r="A4521">
        <v>72320</v>
      </c>
      <c r="B4521">
        <v>750.33333333333337</v>
      </c>
      <c r="C4521">
        <v>748.93333333333328</v>
      </c>
      <c r="D4521">
        <v>727.4</v>
      </c>
      <c r="E4521">
        <v>693.83333333333337</v>
      </c>
    </row>
    <row r="4522" spans="1:5" x14ac:dyDescent="0.25">
      <c r="A4522">
        <v>72336</v>
      </c>
      <c r="B4522">
        <v>749.33333333333337</v>
      </c>
      <c r="C4522">
        <v>739.66666666666663</v>
      </c>
      <c r="D4522">
        <v>713.5333333333333</v>
      </c>
      <c r="E4522">
        <v>714.13333333333333</v>
      </c>
    </row>
    <row r="4523" spans="1:5" x14ac:dyDescent="0.25">
      <c r="A4523">
        <v>72352</v>
      </c>
      <c r="B4523">
        <v>747.66666666666663</v>
      </c>
      <c r="C4523">
        <v>741.86666666666667</v>
      </c>
      <c r="D4523">
        <v>716.6</v>
      </c>
      <c r="E4523">
        <v>727.01666666666665</v>
      </c>
    </row>
    <row r="4524" spans="1:5" x14ac:dyDescent="0.25">
      <c r="A4524">
        <v>72368</v>
      </c>
      <c r="B4524">
        <v>742.66666666666663</v>
      </c>
      <c r="C4524">
        <v>756.4666666666667</v>
      </c>
      <c r="D4524">
        <v>746.1</v>
      </c>
      <c r="E4524">
        <v>733.01666666666665</v>
      </c>
    </row>
    <row r="4525" spans="1:5" x14ac:dyDescent="0.25">
      <c r="A4525">
        <v>72384</v>
      </c>
      <c r="B4525">
        <v>757.66666666666663</v>
      </c>
      <c r="C4525">
        <v>756.06666666666672</v>
      </c>
      <c r="D4525">
        <v>732.36666666666667</v>
      </c>
      <c r="E4525">
        <v>726.6</v>
      </c>
    </row>
    <row r="4526" spans="1:5" x14ac:dyDescent="0.25">
      <c r="A4526">
        <v>72400</v>
      </c>
      <c r="B4526">
        <v>746.66666666666663</v>
      </c>
      <c r="C4526">
        <v>756.4666666666667</v>
      </c>
      <c r="D4526">
        <v>724.0333333333333</v>
      </c>
      <c r="E4526">
        <v>731.81666666666672</v>
      </c>
    </row>
    <row r="4527" spans="1:5" x14ac:dyDescent="0.25">
      <c r="A4527">
        <v>72416</v>
      </c>
      <c r="B4527">
        <v>753.66666666666663</v>
      </c>
      <c r="C4527">
        <v>756.26666666666665</v>
      </c>
      <c r="D4527">
        <v>729.43333333333328</v>
      </c>
      <c r="E4527">
        <v>722.63333333333333</v>
      </c>
    </row>
    <row r="4528" spans="1:5" x14ac:dyDescent="0.25">
      <c r="A4528">
        <v>72432</v>
      </c>
      <c r="B4528">
        <v>749.33333333333337</v>
      </c>
      <c r="C4528">
        <v>759.33333333333337</v>
      </c>
      <c r="D4528">
        <v>744.3</v>
      </c>
      <c r="E4528">
        <v>754.5333333333333</v>
      </c>
    </row>
    <row r="4529" spans="1:5" x14ac:dyDescent="0.25">
      <c r="A4529">
        <v>72448</v>
      </c>
      <c r="B4529">
        <v>739</v>
      </c>
      <c r="C4529">
        <v>759</v>
      </c>
      <c r="D4529">
        <v>725.16666666666663</v>
      </c>
      <c r="E4529">
        <v>725.93333333333328</v>
      </c>
    </row>
    <row r="4530" spans="1:5" x14ac:dyDescent="0.25">
      <c r="A4530">
        <v>72464</v>
      </c>
      <c r="B4530">
        <v>755</v>
      </c>
      <c r="C4530">
        <v>750.8</v>
      </c>
      <c r="D4530">
        <v>733.4666666666667</v>
      </c>
      <c r="E4530">
        <v>727.41666666666663</v>
      </c>
    </row>
    <row r="4531" spans="1:5" x14ac:dyDescent="0.25">
      <c r="A4531">
        <v>72480</v>
      </c>
      <c r="B4531">
        <v>739</v>
      </c>
      <c r="C4531">
        <v>750.66666666666663</v>
      </c>
      <c r="D4531">
        <v>744.16666666666663</v>
      </c>
      <c r="E4531">
        <v>738</v>
      </c>
    </row>
    <row r="4532" spans="1:5" x14ac:dyDescent="0.25">
      <c r="A4532">
        <v>72496</v>
      </c>
      <c r="B4532">
        <v>761.66666666666663</v>
      </c>
      <c r="C4532">
        <v>745.13333333333333</v>
      </c>
      <c r="D4532">
        <v>738.13333333333333</v>
      </c>
      <c r="E4532">
        <v>733.66666666666663</v>
      </c>
    </row>
    <row r="4533" spans="1:5" x14ac:dyDescent="0.25">
      <c r="A4533">
        <v>72512</v>
      </c>
      <c r="B4533">
        <v>756.66666666666663</v>
      </c>
      <c r="C4533">
        <v>752</v>
      </c>
      <c r="D4533">
        <v>726.6</v>
      </c>
      <c r="E4533">
        <v>737.4</v>
      </c>
    </row>
    <row r="4534" spans="1:5" x14ac:dyDescent="0.25">
      <c r="A4534">
        <v>72528</v>
      </c>
      <c r="B4534">
        <v>751.66666666666663</v>
      </c>
      <c r="C4534">
        <v>762.33333333333337</v>
      </c>
      <c r="D4534">
        <v>738.9</v>
      </c>
      <c r="E4534">
        <v>718.5333333333333</v>
      </c>
    </row>
    <row r="4535" spans="1:5" x14ac:dyDescent="0.25">
      <c r="A4535">
        <v>72544</v>
      </c>
      <c r="B4535">
        <v>749.66666666666663</v>
      </c>
      <c r="C4535">
        <v>744.2</v>
      </c>
      <c r="D4535">
        <v>723.56666666666672</v>
      </c>
      <c r="E4535">
        <v>729.98333333333335</v>
      </c>
    </row>
    <row r="4536" spans="1:5" x14ac:dyDescent="0.25">
      <c r="A4536">
        <v>72560</v>
      </c>
      <c r="B4536">
        <v>744</v>
      </c>
      <c r="C4536">
        <v>745</v>
      </c>
      <c r="D4536">
        <v>711.93333333333328</v>
      </c>
      <c r="E4536">
        <v>737.81666666666672</v>
      </c>
    </row>
    <row r="4537" spans="1:5" x14ac:dyDescent="0.25">
      <c r="A4537">
        <v>72576</v>
      </c>
      <c r="B4537">
        <v>744.66666666666663</v>
      </c>
      <c r="C4537">
        <v>751</v>
      </c>
      <c r="D4537">
        <v>745.33333333333337</v>
      </c>
      <c r="E4537">
        <v>742.11666666666667</v>
      </c>
    </row>
    <row r="4538" spans="1:5" x14ac:dyDescent="0.25">
      <c r="A4538">
        <v>72592</v>
      </c>
      <c r="B4538">
        <v>741.33333333333337</v>
      </c>
      <c r="C4538">
        <v>743.2</v>
      </c>
      <c r="D4538">
        <v>708.0333333333333</v>
      </c>
      <c r="E4538">
        <v>722.9666666666667</v>
      </c>
    </row>
    <row r="4539" spans="1:5" x14ac:dyDescent="0.25">
      <c r="A4539">
        <v>72608</v>
      </c>
      <c r="B4539">
        <v>760.66666666666663</v>
      </c>
      <c r="C4539">
        <v>762.4666666666667</v>
      </c>
      <c r="D4539">
        <v>735.9</v>
      </c>
      <c r="E4539">
        <v>729.26666666666665</v>
      </c>
    </row>
    <row r="4540" spans="1:5" x14ac:dyDescent="0.25">
      <c r="A4540">
        <v>72624</v>
      </c>
      <c r="B4540">
        <v>738.66666666666663</v>
      </c>
      <c r="C4540">
        <v>750.86666666666667</v>
      </c>
      <c r="D4540">
        <v>735.36666666666667</v>
      </c>
      <c r="E4540">
        <v>733.91666666666663</v>
      </c>
    </row>
    <row r="4541" spans="1:5" x14ac:dyDescent="0.25">
      <c r="A4541">
        <v>72640</v>
      </c>
      <c r="B4541">
        <v>755</v>
      </c>
      <c r="C4541">
        <v>751.5333333333333</v>
      </c>
      <c r="D4541">
        <v>741.4666666666667</v>
      </c>
      <c r="E4541">
        <v>706.11666666666667</v>
      </c>
    </row>
    <row r="4542" spans="1:5" x14ac:dyDescent="0.25">
      <c r="A4542">
        <v>72656</v>
      </c>
      <c r="B4542">
        <v>743</v>
      </c>
      <c r="C4542">
        <v>781.4</v>
      </c>
      <c r="D4542">
        <v>739.5</v>
      </c>
      <c r="E4542">
        <v>727.73333333333335</v>
      </c>
    </row>
    <row r="4543" spans="1:5" x14ac:dyDescent="0.25">
      <c r="A4543">
        <v>72672</v>
      </c>
      <c r="B4543">
        <v>742</v>
      </c>
      <c r="C4543">
        <v>756.5333333333333</v>
      </c>
      <c r="D4543">
        <v>737.23333333333335</v>
      </c>
      <c r="E4543">
        <v>729.7</v>
      </c>
    </row>
    <row r="4544" spans="1:5" x14ac:dyDescent="0.25">
      <c r="A4544">
        <v>72688</v>
      </c>
      <c r="B4544">
        <v>741.33333333333337</v>
      </c>
      <c r="C4544">
        <v>752</v>
      </c>
      <c r="D4544">
        <v>735.9666666666667</v>
      </c>
      <c r="E4544">
        <v>736.48333333333335</v>
      </c>
    </row>
    <row r="4545" spans="1:5" x14ac:dyDescent="0.25">
      <c r="A4545">
        <v>72704</v>
      </c>
      <c r="B4545">
        <v>741</v>
      </c>
      <c r="C4545">
        <v>750.26666666666665</v>
      </c>
      <c r="D4545">
        <v>733.5333333333333</v>
      </c>
      <c r="E4545">
        <v>721.5</v>
      </c>
    </row>
    <row r="4546" spans="1:5" x14ac:dyDescent="0.25">
      <c r="A4546">
        <v>72720</v>
      </c>
      <c r="B4546">
        <v>753.66666666666663</v>
      </c>
      <c r="C4546">
        <v>751.2</v>
      </c>
      <c r="D4546">
        <v>742.63333333333333</v>
      </c>
      <c r="E4546">
        <v>712.76666666666665</v>
      </c>
    </row>
    <row r="4547" spans="1:5" x14ac:dyDescent="0.25">
      <c r="A4547">
        <v>72736</v>
      </c>
      <c r="B4547">
        <v>740</v>
      </c>
      <c r="C4547">
        <v>726.26666666666665</v>
      </c>
      <c r="D4547">
        <v>719.56666666666672</v>
      </c>
      <c r="E4547">
        <v>729.2166666666667</v>
      </c>
    </row>
    <row r="4548" spans="1:5" x14ac:dyDescent="0.25">
      <c r="A4548">
        <v>72752</v>
      </c>
      <c r="B4548">
        <v>751.66666666666663</v>
      </c>
      <c r="C4548">
        <v>763.86666666666667</v>
      </c>
      <c r="D4548">
        <v>744.4666666666667</v>
      </c>
      <c r="E4548">
        <v>725.98333333333335</v>
      </c>
    </row>
    <row r="4549" spans="1:5" x14ac:dyDescent="0.25">
      <c r="A4549">
        <v>72768</v>
      </c>
      <c r="B4549">
        <v>758</v>
      </c>
      <c r="C4549">
        <v>746.13333333333333</v>
      </c>
      <c r="D4549">
        <v>718.16666666666663</v>
      </c>
      <c r="E4549">
        <v>712.2</v>
      </c>
    </row>
    <row r="4550" spans="1:5" x14ac:dyDescent="0.25">
      <c r="A4550">
        <v>72784</v>
      </c>
      <c r="B4550">
        <v>735.33333333333337</v>
      </c>
      <c r="C4550">
        <v>761.93333333333328</v>
      </c>
      <c r="D4550">
        <v>739.4666666666667</v>
      </c>
      <c r="E4550">
        <v>741.6</v>
      </c>
    </row>
    <row r="4551" spans="1:5" x14ac:dyDescent="0.25">
      <c r="A4551">
        <v>72800</v>
      </c>
      <c r="B4551">
        <v>742.66666666666663</v>
      </c>
      <c r="C4551">
        <v>746.8</v>
      </c>
      <c r="D4551">
        <v>733.6</v>
      </c>
      <c r="E4551">
        <v>728.06666666666672</v>
      </c>
    </row>
    <row r="4552" spans="1:5" x14ac:dyDescent="0.25">
      <c r="A4552">
        <v>72816</v>
      </c>
      <c r="B4552">
        <v>756.66666666666663</v>
      </c>
      <c r="C4552">
        <v>764</v>
      </c>
      <c r="D4552">
        <v>725.2</v>
      </c>
      <c r="E4552">
        <v>725.7166666666667</v>
      </c>
    </row>
    <row r="4553" spans="1:5" x14ac:dyDescent="0.25">
      <c r="A4553">
        <v>72832</v>
      </c>
      <c r="B4553">
        <v>749.66666666666663</v>
      </c>
      <c r="C4553">
        <v>761.6</v>
      </c>
      <c r="D4553">
        <v>740.8</v>
      </c>
      <c r="E4553">
        <v>735.43333333333328</v>
      </c>
    </row>
    <row r="4554" spans="1:5" x14ac:dyDescent="0.25">
      <c r="A4554">
        <v>72848</v>
      </c>
      <c r="B4554">
        <v>752.66666666666663</v>
      </c>
      <c r="C4554">
        <v>749.66666666666663</v>
      </c>
      <c r="D4554">
        <v>728</v>
      </c>
      <c r="E4554">
        <v>723.11666666666667</v>
      </c>
    </row>
    <row r="4555" spans="1:5" x14ac:dyDescent="0.25">
      <c r="A4555">
        <v>72864</v>
      </c>
      <c r="B4555">
        <v>746</v>
      </c>
      <c r="C4555">
        <v>754.6</v>
      </c>
      <c r="D4555">
        <v>738.06666666666672</v>
      </c>
      <c r="E4555">
        <v>741.75</v>
      </c>
    </row>
    <row r="4556" spans="1:5" x14ac:dyDescent="0.25">
      <c r="A4556">
        <v>72880</v>
      </c>
      <c r="B4556">
        <v>746.33333333333337</v>
      </c>
      <c r="C4556">
        <v>752.13333333333333</v>
      </c>
      <c r="D4556">
        <v>734.66666666666663</v>
      </c>
      <c r="E4556">
        <v>745.8</v>
      </c>
    </row>
    <row r="4557" spans="1:5" x14ac:dyDescent="0.25">
      <c r="A4557">
        <v>72896</v>
      </c>
      <c r="B4557">
        <v>745.66666666666663</v>
      </c>
      <c r="C4557">
        <v>764.4</v>
      </c>
      <c r="D4557">
        <v>718</v>
      </c>
      <c r="E4557">
        <v>743.0333333333333</v>
      </c>
    </row>
    <row r="4558" spans="1:5" x14ac:dyDescent="0.25">
      <c r="A4558">
        <v>72912</v>
      </c>
      <c r="B4558">
        <v>743.66666666666663</v>
      </c>
      <c r="C4558">
        <v>767.73333333333335</v>
      </c>
      <c r="D4558">
        <v>744.63333333333333</v>
      </c>
      <c r="E4558">
        <v>728.33333333333337</v>
      </c>
    </row>
    <row r="4559" spans="1:5" x14ac:dyDescent="0.25">
      <c r="A4559">
        <v>72928</v>
      </c>
      <c r="B4559">
        <v>747.33333333333337</v>
      </c>
      <c r="C4559">
        <v>732.4</v>
      </c>
      <c r="D4559">
        <v>737.4</v>
      </c>
      <c r="E4559">
        <v>737.7166666666667</v>
      </c>
    </row>
    <row r="4560" spans="1:5" x14ac:dyDescent="0.25">
      <c r="A4560">
        <v>72944</v>
      </c>
      <c r="B4560">
        <v>747</v>
      </c>
      <c r="C4560">
        <v>752.4</v>
      </c>
      <c r="D4560">
        <v>742.2</v>
      </c>
      <c r="E4560">
        <v>732.88333333333333</v>
      </c>
    </row>
    <row r="4561" spans="1:5" x14ac:dyDescent="0.25">
      <c r="A4561">
        <v>72960</v>
      </c>
      <c r="B4561">
        <v>733</v>
      </c>
      <c r="C4561">
        <v>771.33333333333337</v>
      </c>
      <c r="D4561">
        <v>737.13333333333333</v>
      </c>
      <c r="E4561">
        <v>744</v>
      </c>
    </row>
    <row r="4562" spans="1:5" x14ac:dyDescent="0.25">
      <c r="A4562">
        <v>72976</v>
      </c>
      <c r="B4562">
        <v>745</v>
      </c>
      <c r="C4562">
        <v>729.86666666666667</v>
      </c>
      <c r="D4562">
        <v>735.33333333333337</v>
      </c>
      <c r="E4562">
        <v>729.41666666666663</v>
      </c>
    </row>
    <row r="4563" spans="1:5" x14ac:dyDescent="0.25">
      <c r="A4563">
        <v>72992</v>
      </c>
      <c r="B4563">
        <v>745</v>
      </c>
      <c r="C4563">
        <v>743.4</v>
      </c>
      <c r="D4563">
        <v>706.16666666666663</v>
      </c>
      <c r="E4563">
        <v>732.66666666666663</v>
      </c>
    </row>
    <row r="4564" spans="1:5" x14ac:dyDescent="0.25">
      <c r="A4564">
        <v>73008</v>
      </c>
      <c r="B4564">
        <v>748.66666666666663</v>
      </c>
      <c r="C4564">
        <v>758.33333333333337</v>
      </c>
      <c r="D4564">
        <v>730.66666666666663</v>
      </c>
      <c r="E4564">
        <v>732.16666666666663</v>
      </c>
    </row>
    <row r="4565" spans="1:5" x14ac:dyDescent="0.25">
      <c r="A4565">
        <v>73024</v>
      </c>
      <c r="B4565">
        <v>754.33333333333337</v>
      </c>
      <c r="C4565">
        <v>747.06666666666672</v>
      </c>
      <c r="D4565">
        <v>729.5</v>
      </c>
      <c r="E4565">
        <v>748.11666666666667</v>
      </c>
    </row>
    <row r="4566" spans="1:5" x14ac:dyDescent="0.25">
      <c r="A4566">
        <v>73040</v>
      </c>
      <c r="B4566">
        <v>731.33333333333337</v>
      </c>
      <c r="C4566">
        <v>765.13333333333333</v>
      </c>
      <c r="D4566">
        <v>752.6</v>
      </c>
      <c r="E4566">
        <v>724</v>
      </c>
    </row>
    <row r="4567" spans="1:5" x14ac:dyDescent="0.25">
      <c r="A4567">
        <v>73056</v>
      </c>
      <c r="B4567">
        <v>756.66666666666663</v>
      </c>
      <c r="C4567">
        <v>748.33333333333337</v>
      </c>
      <c r="D4567">
        <v>728.8</v>
      </c>
      <c r="E4567">
        <v>744.26666666666665</v>
      </c>
    </row>
    <row r="4568" spans="1:5" x14ac:dyDescent="0.25">
      <c r="A4568">
        <v>73072</v>
      </c>
      <c r="B4568">
        <v>754.33333333333337</v>
      </c>
      <c r="C4568">
        <v>765.93333333333328</v>
      </c>
      <c r="D4568">
        <v>736.86666666666667</v>
      </c>
      <c r="E4568">
        <v>753.26666666666665</v>
      </c>
    </row>
    <row r="4569" spans="1:5" x14ac:dyDescent="0.25">
      <c r="A4569">
        <v>73088</v>
      </c>
      <c r="B4569">
        <v>738.33333333333337</v>
      </c>
      <c r="C4569">
        <v>733.6</v>
      </c>
      <c r="D4569">
        <v>735.7</v>
      </c>
      <c r="E4569">
        <v>729.06666666666672</v>
      </c>
    </row>
    <row r="4570" spans="1:5" x14ac:dyDescent="0.25">
      <c r="A4570">
        <v>73104</v>
      </c>
      <c r="B4570">
        <v>760.66666666666663</v>
      </c>
      <c r="C4570">
        <v>758.66666666666663</v>
      </c>
      <c r="D4570">
        <v>748.66666666666663</v>
      </c>
      <c r="E4570">
        <v>728.41666666666663</v>
      </c>
    </row>
    <row r="4571" spans="1:5" x14ac:dyDescent="0.25">
      <c r="A4571">
        <v>73120</v>
      </c>
      <c r="B4571">
        <v>749.33333333333337</v>
      </c>
      <c r="C4571">
        <v>744.33333333333337</v>
      </c>
      <c r="D4571">
        <v>742.9666666666667</v>
      </c>
      <c r="E4571">
        <v>737.18333333333328</v>
      </c>
    </row>
    <row r="4572" spans="1:5" x14ac:dyDescent="0.25">
      <c r="A4572">
        <v>73136</v>
      </c>
      <c r="B4572">
        <v>747.33333333333337</v>
      </c>
      <c r="C4572">
        <v>755.8</v>
      </c>
      <c r="D4572">
        <v>747.93333333333328</v>
      </c>
      <c r="E4572">
        <v>740.4666666666667</v>
      </c>
    </row>
    <row r="4573" spans="1:5" x14ac:dyDescent="0.25">
      <c r="A4573">
        <v>73152</v>
      </c>
      <c r="B4573">
        <v>758.33333333333337</v>
      </c>
      <c r="C4573">
        <v>738.06666666666672</v>
      </c>
      <c r="D4573">
        <v>772.16666666666663</v>
      </c>
      <c r="E4573">
        <v>739.83333333333337</v>
      </c>
    </row>
    <row r="4574" spans="1:5" x14ac:dyDescent="0.25">
      <c r="A4574">
        <v>73168</v>
      </c>
      <c r="B4574">
        <v>752.33333333333337</v>
      </c>
      <c r="C4574">
        <v>739.86666666666667</v>
      </c>
      <c r="D4574">
        <v>735.13333333333333</v>
      </c>
      <c r="E4574">
        <v>727.16666666666663</v>
      </c>
    </row>
    <row r="4575" spans="1:5" x14ac:dyDescent="0.25">
      <c r="A4575">
        <v>73184</v>
      </c>
      <c r="B4575">
        <v>753.66666666666663</v>
      </c>
      <c r="C4575">
        <v>739.26666666666665</v>
      </c>
      <c r="D4575">
        <v>726.06666666666672</v>
      </c>
      <c r="E4575">
        <v>722.1</v>
      </c>
    </row>
    <row r="4576" spans="1:5" x14ac:dyDescent="0.25">
      <c r="A4576">
        <v>73200</v>
      </c>
      <c r="B4576">
        <v>759.33333333333337</v>
      </c>
      <c r="C4576">
        <v>763.93333333333328</v>
      </c>
      <c r="D4576">
        <v>740.83333333333337</v>
      </c>
      <c r="E4576">
        <v>730.85</v>
      </c>
    </row>
    <row r="4577" spans="1:5" x14ac:dyDescent="0.25">
      <c r="A4577">
        <v>73216</v>
      </c>
      <c r="B4577">
        <v>749</v>
      </c>
      <c r="C4577">
        <v>749.26666666666665</v>
      </c>
      <c r="D4577">
        <v>735.43333333333328</v>
      </c>
      <c r="E4577">
        <v>731.23333333333335</v>
      </c>
    </row>
    <row r="4578" spans="1:5" x14ac:dyDescent="0.25">
      <c r="A4578">
        <v>73232</v>
      </c>
      <c r="B4578">
        <v>753</v>
      </c>
      <c r="C4578">
        <v>750.33333333333337</v>
      </c>
      <c r="D4578">
        <v>736.4</v>
      </c>
      <c r="E4578">
        <v>710.15</v>
      </c>
    </row>
    <row r="4579" spans="1:5" x14ac:dyDescent="0.25">
      <c r="A4579">
        <v>73248</v>
      </c>
      <c r="B4579">
        <v>772.66666666666663</v>
      </c>
      <c r="C4579">
        <v>752.26666666666665</v>
      </c>
      <c r="D4579">
        <v>739.7</v>
      </c>
      <c r="E4579">
        <v>716.2833333333333</v>
      </c>
    </row>
    <row r="4580" spans="1:5" x14ac:dyDescent="0.25">
      <c r="A4580">
        <v>73264</v>
      </c>
      <c r="B4580">
        <v>761</v>
      </c>
      <c r="C4580">
        <v>752</v>
      </c>
      <c r="D4580">
        <v>735.0333333333333</v>
      </c>
      <c r="E4580">
        <v>717.63333333333333</v>
      </c>
    </row>
    <row r="4581" spans="1:5" x14ac:dyDescent="0.25">
      <c r="A4581">
        <v>73280</v>
      </c>
      <c r="B4581">
        <v>762</v>
      </c>
      <c r="C4581">
        <v>760.6</v>
      </c>
      <c r="D4581">
        <v>746</v>
      </c>
      <c r="E4581">
        <v>743.16666666666663</v>
      </c>
    </row>
    <row r="4582" spans="1:5" x14ac:dyDescent="0.25">
      <c r="A4582">
        <v>73296</v>
      </c>
      <c r="B4582">
        <v>750</v>
      </c>
      <c r="C4582">
        <v>751.6</v>
      </c>
      <c r="D4582">
        <v>733.6</v>
      </c>
      <c r="E4582">
        <v>745.45</v>
      </c>
    </row>
    <row r="4583" spans="1:5" x14ac:dyDescent="0.25">
      <c r="A4583">
        <v>73312</v>
      </c>
      <c r="B4583">
        <v>743.66666666666663</v>
      </c>
      <c r="C4583">
        <v>731.93333333333328</v>
      </c>
      <c r="D4583">
        <v>720.43333333333328</v>
      </c>
      <c r="E4583">
        <v>738.51666666666665</v>
      </c>
    </row>
    <row r="4584" spans="1:5" x14ac:dyDescent="0.25">
      <c r="A4584">
        <v>73328</v>
      </c>
      <c r="B4584">
        <v>753</v>
      </c>
      <c r="C4584">
        <v>726.06666666666672</v>
      </c>
      <c r="D4584">
        <v>725.7</v>
      </c>
      <c r="E4584">
        <v>736.91666666666663</v>
      </c>
    </row>
    <row r="4585" spans="1:5" x14ac:dyDescent="0.25">
      <c r="A4585">
        <v>73344</v>
      </c>
      <c r="B4585">
        <v>762</v>
      </c>
      <c r="C4585">
        <v>756.73333333333335</v>
      </c>
      <c r="D4585">
        <v>738.23333333333335</v>
      </c>
      <c r="E4585">
        <v>736.7166666666667</v>
      </c>
    </row>
    <row r="4586" spans="1:5" x14ac:dyDescent="0.25">
      <c r="A4586">
        <v>73360</v>
      </c>
      <c r="B4586">
        <v>744.66666666666663</v>
      </c>
      <c r="C4586">
        <v>750</v>
      </c>
      <c r="D4586">
        <v>730.4666666666667</v>
      </c>
      <c r="E4586">
        <v>746.8</v>
      </c>
    </row>
    <row r="4587" spans="1:5" x14ac:dyDescent="0.25">
      <c r="A4587">
        <v>73376</v>
      </c>
      <c r="B4587">
        <v>743.33333333333337</v>
      </c>
      <c r="C4587">
        <v>730.66666666666663</v>
      </c>
      <c r="D4587">
        <v>747.66666666666663</v>
      </c>
      <c r="E4587">
        <v>723.35</v>
      </c>
    </row>
    <row r="4588" spans="1:5" x14ac:dyDescent="0.25">
      <c r="A4588">
        <v>73392</v>
      </c>
      <c r="B4588">
        <v>759</v>
      </c>
      <c r="C4588">
        <v>746.5333333333333</v>
      </c>
      <c r="D4588">
        <v>728.5333333333333</v>
      </c>
      <c r="E4588">
        <v>734.08333333333337</v>
      </c>
    </row>
    <row r="4589" spans="1:5" x14ac:dyDescent="0.25">
      <c r="A4589">
        <v>73408</v>
      </c>
      <c r="B4589">
        <v>771.66666666666663</v>
      </c>
      <c r="C4589">
        <v>746.4</v>
      </c>
      <c r="D4589">
        <v>746.83333333333337</v>
      </c>
      <c r="E4589">
        <v>742.18333333333328</v>
      </c>
    </row>
    <row r="4590" spans="1:5" x14ac:dyDescent="0.25">
      <c r="A4590">
        <v>73424</v>
      </c>
      <c r="B4590">
        <v>738.33333333333337</v>
      </c>
      <c r="C4590">
        <v>743.06666666666672</v>
      </c>
      <c r="D4590">
        <v>744.76666666666665</v>
      </c>
      <c r="E4590">
        <v>743.01666666666665</v>
      </c>
    </row>
    <row r="4591" spans="1:5" x14ac:dyDescent="0.25">
      <c r="A4591">
        <v>73440</v>
      </c>
      <c r="B4591">
        <v>741.66666666666663</v>
      </c>
      <c r="C4591">
        <v>756.6</v>
      </c>
      <c r="D4591">
        <v>725.33333333333337</v>
      </c>
      <c r="E4591">
        <v>729.45</v>
      </c>
    </row>
    <row r="4592" spans="1:5" x14ac:dyDescent="0.25">
      <c r="A4592">
        <v>73456</v>
      </c>
      <c r="B4592">
        <v>748</v>
      </c>
      <c r="C4592">
        <v>752.33333333333337</v>
      </c>
      <c r="D4592">
        <v>724.9</v>
      </c>
      <c r="E4592">
        <v>740.88333333333333</v>
      </c>
    </row>
    <row r="4593" spans="1:5" x14ac:dyDescent="0.25">
      <c r="A4593">
        <v>73472</v>
      </c>
      <c r="B4593">
        <v>743</v>
      </c>
      <c r="C4593">
        <v>762.4666666666667</v>
      </c>
      <c r="D4593">
        <v>723.83333333333337</v>
      </c>
      <c r="E4593">
        <v>731.31666666666672</v>
      </c>
    </row>
    <row r="4594" spans="1:5" x14ac:dyDescent="0.25">
      <c r="A4594">
        <v>73488</v>
      </c>
      <c r="B4594">
        <v>747.33333333333337</v>
      </c>
      <c r="C4594">
        <v>763.66666666666663</v>
      </c>
      <c r="D4594">
        <v>745.86666666666667</v>
      </c>
      <c r="E4594">
        <v>714.55</v>
      </c>
    </row>
    <row r="4595" spans="1:5" x14ac:dyDescent="0.25">
      <c r="A4595">
        <v>73504</v>
      </c>
      <c r="B4595">
        <v>729.33333333333337</v>
      </c>
      <c r="C4595">
        <v>738.33333333333337</v>
      </c>
      <c r="D4595">
        <v>738.0333333333333</v>
      </c>
      <c r="E4595">
        <v>713.9</v>
      </c>
    </row>
    <row r="4596" spans="1:5" x14ac:dyDescent="0.25">
      <c r="A4596">
        <v>73520</v>
      </c>
      <c r="B4596">
        <v>740.33333333333337</v>
      </c>
      <c r="C4596">
        <v>733.93333333333328</v>
      </c>
      <c r="D4596">
        <v>735.06666666666672</v>
      </c>
      <c r="E4596">
        <v>716.66666666666663</v>
      </c>
    </row>
    <row r="4597" spans="1:5" x14ac:dyDescent="0.25">
      <c r="A4597">
        <v>73536</v>
      </c>
      <c r="B4597">
        <v>744.33333333333337</v>
      </c>
      <c r="C4597">
        <v>737.6</v>
      </c>
      <c r="D4597">
        <v>746.7</v>
      </c>
      <c r="E4597">
        <v>720.91666666666663</v>
      </c>
    </row>
    <row r="4598" spans="1:5" x14ac:dyDescent="0.25">
      <c r="A4598">
        <v>73552</v>
      </c>
      <c r="B4598">
        <v>757.66666666666663</v>
      </c>
      <c r="C4598">
        <v>745.33333333333337</v>
      </c>
      <c r="D4598">
        <v>741.9</v>
      </c>
      <c r="E4598">
        <v>711.88333333333333</v>
      </c>
    </row>
    <row r="4599" spans="1:5" x14ac:dyDescent="0.25">
      <c r="A4599">
        <v>73568</v>
      </c>
      <c r="B4599">
        <v>750.33333333333337</v>
      </c>
      <c r="C4599">
        <v>747.6</v>
      </c>
      <c r="D4599">
        <v>745.13333333333333</v>
      </c>
      <c r="E4599">
        <v>714.5333333333333</v>
      </c>
    </row>
    <row r="4600" spans="1:5" x14ac:dyDescent="0.25">
      <c r="A4600">
        <v>73584</v>
      </c>
      <c r="B4600">
        <v>744</v>
      </c>
      <c r="C4600">
        <v>754.4666666666667</v>
      </c>
      <c r="D4600">
        <v>736.66666666666663</v>
      </c>
      <c r="E4600">
        <v>716.41666666666663</v>
      </c>
    </row>
    <row r="4601" spans="1:5" x14ac:dyDescent="0.25">
      <c r="A4601">
        <v>73600</v>
      </c>
      <c r="B4601">
        <v>749.66666666666663</v>
      </c>
      <c r="C4601">
        <v>745.6</v>
      </c>
      <c r="D4601">
        <v>736.73333333333335</v>
      </c>
      <c r="E4601">
        <v>707.01666666666665</v>
      </c>
    </row>
    <row r="4602" spans="1:5" x14ac:dyDescent="0.25">
      <c r="A4602">
        <v>73616</v>
      </c>
      <c r="B4602">
        <v>734.33333333333337</v>
      </c>
      <c r="C4602">
        <v>732.2</v>
      </c>
      <c r="D4602">
        <v>725.9</v>
      </c>
      <c r="E4602">
        <v>736.7166666666667</v>
      </c>
    </row>
    <row r="4603" spans="1:5" x14ac:dyDescent="0.25">
      <c r="A4603">
        <v>73632</v>
      </c>
      <c r="B4603">
        <v>745</v>
      </c>
      <c r="C4603">
        <v>741.13333333333333</v>
      </c>
      <c r="D4603">
        <v>728.06666666666672</v>
      </c>
      <c r="E4603">
        <v>724.08333333333337</v>
      </c>
    </row>
    <row r="4604" spans="1:5" x14ac:dyDescent="0.25">
      <c r="A4604">
        <v>73648</v>
      </c>
      <c r="B4604">
        <v>742.66666666666663</v>
      </c>
      <c r="C4604">
        <v>749.4</v>
      </c>
      <c r="D4604">
        <v>715.2</v>
      </c>
      <c r="E4604">
        <v>732.85</v>
      </c>
    </row>
    <row r="4605" spans="1:5" x14ac:dyDescent="0.25">
      <c r="A4605">
        <v>73664</v>
      </c>
      <c r="B4605">
        <v>743</v>
      </c>
      <c r="C4605">
        <v>739.5333333333333</v>
      </c>
      <c r="D4605">
        <v>741.16666666666663</v>
      </c>
      <c r="E4605">
        <v>742.68333333333328</v>
      </c>
    </row>
    <row r="4606" spans="1:5" x14ac:dyDescent="0.25">
      <c r="A4606">
        <v>73680</v>
      </c>
      <c r="B4606">
        <v>753.33333333333337</v>
      </c>
      <c r="C4606">
        <v>717.4666666666667</v>
      </c>
      <c r="D4606">
        <v>737.26666666666665</v>
      </c>
      <c r="E4606">
        <v>724.31666666666672</v>
      </c>
    </row>
    <row r="4607" spans="1:5" x14ac:dyDescent="0.25">
      <c r="A4607">
        <v>73696</v>
      </c>
      <c r="B4607">
        <v>748.66666666666663</v>
      </c>
      <c r="C4607">
        <v>764.66666666666663</v>
      </c>
      <c r="D4607">
        <v>729.5333333333333</v>
      </c>
      <c r="E4607">
        <v>727.9666666666667</v>
      </c>
    </row>
    <row r="4608" spans="1:5" x14ac:dyDescent="0.25">
      <c r="A4608">
        <v>73712</v>
      </c>
      <c r="B4608">
        <v>731.66666666666663</v>
      </c>
      <c r="C4608">
        <v>746.5333333333333</v>
      </c>
      <c r="D4608">
        <v>706.5</v>
      </c>
      <c r="E4608">
        <v>729.2833333333333</v>
      </c>
    </row>
    <row r="4609" spans="1:5" x14ac:dyDescent="0.25">
      <c r="A4609">
        <v>73728</v>
      </c>
      <c r="B4609">
        <v>742.33333333333337</v>
      </c>
      <c r="C4609">
        <v>766.8</v>
      </c>
      <c r="D4609">
        <v>734.06666666666672</v>
      </c>
      <c r="E4609">
        <v>740.56666666666672</v>
      </c>
    </row>
    <row r="4610" spans="1:5" x14ac:dyDescent="0.25">
      <c r="A4610">
        <v>73744</v>
      </c>
      <c r="B4610">
        <v>763.33333333333337</v>
      </c>
      <c r="C4610">
        <v>760.73333333333335</v>
      </c>
      <c r="D4610">
        <v>732.0333333333333</v>
      </c>
      <c r="E4610">
        <v>717.85</v>
      </c>
    </row>
    <row r="4611" spans="1:5" x14ac:dyDescent="0.25">
      <c r="A4611">
        <v>73760</v>
      </c>
      <c r="B4611">
        <v>740.66666666666663</v>
      </c>
      <c r="C4611">
        <v>763.06666666666672</v>
      </c>
      <c r="D4611">
        <v>727.66666666666663</v>
      </c>
      <c r="E4611">
        <v>727.01666666666665</v>
      </c>
    </row>
    <row r="4612" spans="1:5" x14ac:dyDescent="0.25">
      <c r="A4612">
        <v>73776</v>
      </c>
      <c r="B4612">
        <v>752.66666666666663</v>
      </c>
      <c r="C4612">
        <v>766.33333333333337</v>
      </c>
      <c r="D4612">
        <v>739.1</v>
      </c>
      <c r="E4612">
        <v>720.51666666666665</v>
      </c>
    </row>
    <row r="4613" spans="1:5" x14ac:dyDescent="0.25">
      <c r="A4613">
        <v>73792</v>
      </c>
      <c r="B4613">
        <v>742.66666666666663</v>
      </c>
      <c r="C4613">
        <v>751.73333333333335</v>
      </c>
      <c r="D4613">
        <v>720.1</v>
      </c>
      <c r="E4613">
        <v>738.11666666666667</v>
      </c>
    </row>
    <row r="4614" spans="1:5" x14ac:dyDescent="0.25">
      <c r="A4614">
        <v>73808</v>
      </c>
      <c r="B4614">
        <v>762.66666666666663</v>
      </c>
      <c r="C4614">
        <v>749.66666666666663</v>
      </c>
      <c r="D4614">
        <v>714.9</v>
      </c>
      <c r="E4614">
        <v>730.38333333333333</v>
      </c>
    </row>
    <row r="4615" spans="1:5" x14ac:dyDescent="0.25">
      <c r="A4615">
        <v>73824</v>
      </c>
      <c r="B4615">
        <v>737.33333333333337</v>
      </c>
      <c r="C4615">
        <v>747.6</v>
      </c>
      <c r="D4615">
        <v>738.0333333333333</v>
      </c>
      <c r="E4615">
        <v>728.86666666666667</v>
      </c>
    </row>
    <row r="4616" spans="1:5" x14ac:dyDescent="0.25">
      <c r="A4616">
        <v>73840</v>
      </c>
      <c r="B4616">
        <v>753.33333333333337</v>
      </c>
      <c r="C4616">
        <v>743.2</v>
      </c>
      <c r="D4616">
        <v>730.36666666666667</v>
      </c>
      <c r="E4616">
        <v>734.2</v>
      </c>
    </row>
    <row r="4617" spans="1:5" x14ac:dyDescent="0.25">
      <c r="A4617">
        <v>73856</v>
      </c>
      <c r="B4617">
        <v>750.33333333333337</v>
      </c>
      <c r="C4617">
        <v>742.2</v>
      </c>
      <c r="D4617">
        <v>736.23333333333335</v>
      </c>
      <c r="E4617">
        <v>712</v>
      </c>
    </row>
    <row r="4618" spans="1:5" x14ac:dyDescent="0.25">
      <c r="A4618">
        <v>73872</v>
      </c>
      <c r="B4618">
        <v>745.66666666666663</v>
      </c>
      <c r="C4618">
        <v>758.06666666666672</v>
      </c>
      <c r="D4618">
        <v>715.9</v>
      </c>
      <c r="E4618">
        <v>719.76666666666665</v>
      </c>
    </row>
    <row r="4619" spans="1:5" x14ac:dyDescent="0.25">
      <c r="A4619">
        <v>73888</v>
      </c>
      <c r="B4619">
        <v>732.33333333333337</v>
      </c>
      <c r="C4619">
        <v>744</v>
      </c>
      <c r="D4619">
        <v>740.33333333333337</v>
      </c>
      <c r="E4619">
        <v>721.2166666666667</v>
      </c>
    </row>
    <row r="4620" spans="1:5" x14ac:dyDescent="0.25">
      <c r="A4620">
        <v>73904</v>
      </c>
      <c r="B4620">
        <v>732.33333333333337</v>
      </c>
      <c r="C4620">
        <v>724.8</v>
      </c>
      <c r="D4620">
        <v>733.66666666666663</v>
      </c>
      <c r="E4620">
        <v>725.95</v>
      </c>
    </row>
    <row r="4621" spans="1:5" x14ac:dyDescent="0.25">
      <c r="A4621">
        <v>73920</v>
      </c>
      <c r="B4621">
        <v>732.66666666666663</v>
      </c>
      <c r="C4621">
        <v>759.4666666666667</v>
      </c>
      <c r="D4621">
        <v>735.73333333333335</v>
      </c>
      <c r="E4621">
        <v>699.9</v>
      </c>
    </row>
    <row r="4622" spans="1:5" x14ac:dyDescent="0.25">
      <c r="A4622">
        <v>73936</v>
      </c>
      <c r="B4622">
        <v>749.33333333333337</v>
      </c>
      <c r="C4622">
        <v>738.33333333333337</v>
      </c>
      <c r="D4622">
        <v>740.63333333333333</v>
      </c>
      <c r="E4622">
        <v>735.25</v>
      </c>
    </row>
    <row r="4623" spans="1:5" x14ac:dyDescent="0.25">
      <c r="A4623">
        <v>73952</v>
      </c>
      <c r="B4623">
        <v>749.66666666666663</v>
      </c>
      <c r="C4623">
        <v>760.86666666666667</v>
      </c>
      <c r="D4623">
        <v>748.56666666666672</v>
      </c>
      <c r="E4623">
        <v>722.9</v>
      </c>
    </row>
    <row r="4624" spans="1:5" x14ac:dyDescent="0.25">
      <c r="A4624">
        <v>73968</v>
      </c>
      <c r="B4624">
        <v>757.66666666666663</v>
      </c>
      <c r="C4624">
        <v>762.86666666666667</v>
      </c>
      <c r="D4624">
        <v>726.8</v>
      </c>
      <c r="E4624">
        <v>731.8</v>
      </c>
    </row>
    <row r="4625" spans="1:5" x14ac:dyDescent="0.25">
      <c r="A4625">
        <v>73984</v>
      </c>
      <c r="B4625">
        <v>750.66666666666663</v>
      </c>
      <c r="C4625">
        <v>752.13333333333333</v>
      </c>
      <c r="D4625">
        <v>716.36666666666667</v>
      </c>
      <c r="E4625">
        <v>710.43333333333328</v>
      </c>
    </row>
    <row r="4626" spans="1:5" x14ac:dyDescent="0.25">
      <c r="A4626">
        <v>74000</v>
      </c>
      <c r="B4626">
        <v>738.66666666666663</v>
      </c>
      <c r="C4626">
        <v>740.4666666666667</v>
      </c>
      <c r="D4626">
        <v>719.86666666666667</v>
      </c>
      <c r="E4626">
        <v>744.85</v>
      </c>
    </row>
    <row r="4627" spans="1:5" x14ac:dyDescent="0.25">
      <c r="A4627">
        <v>74016</v>
      </c>
      <c r="B4627">
        <v>744.66666666666663</v>
      </c>
      <c r="C4627">
        <v>742.8</v>
      </c>
      <c r="D4627">
        <v>721.4</v>
      </c>
      <c r="E4627">
        <v>720.91666666666663</v>
      </c>
    </row>
    <row r="4628" spans="1:5" x14ac:dyDescent="0.25">
      <c r="A4628">
        <v>74032</v>
      </c>
      <c r="B4628">
        <v>741.66666666666663</v>
      </c>
      <c r="C4628">
        <v>749.13333333333333</v>
      </c>
      <c r="D4628">
        <v>738.73333333333335</v>
      </c>
      <c r="E4628">
        <v>742.51666666666665</v>
      </c>
    </row>
    <row r="4629" spans="1:5" x14ac:dyDescent="0.25">
      <c r="A4629">
        <v>74048</v>
      </c>
      <c r="B4629">
        <v>744.66666666666663</v>
      </c>
      <c r="C4629">
        <v>747.13333333333333</v>
      </c>
      <c r="D4629">
        <v>738.56666666666672</v>
      </c>
      <c r="E4629">
        <v>722.25</v>
      </c>
    </row>
    <row r="4630" spans="1:5" x14ac:dyDescent="0.25">
      <c r="A4630">
        <v>74064</v>
      </c>
      <c r="B4630">
        <v>749.66666666666663</v>
      </c>
      <c r="C4630">
        <v>752.93333333333328</v>
      </c>
      <c r="D4630">
        <v>742.83333333333337</v>
      </c>
      <c r="E4630">
        <v>729.58333333333337</v>
      </c>
    </row>
    <row r="4631" spans="1:5" x14ac:dyDescent="0.25">
      <c r="A4631">
        <v>74080</v>
      </c>
      <c r="B4631">
        <v>739.66666666666663</v>
      </c>
      <c r="C4631">
        <v>757.73333333333335</v>
      </c>
      <c r="D4631">
        <v>749.26666666666665</v>
      </c>
      <c r="E4631">
        <v>713.2</v>
      </c>
    </row>
    <row r="4632" spans="1:5" x14ac:dyDescent="0.25">
      <c r="A4632">
        <v>74096</v>
      </c>
      <c r="B4632">
        <v>746.66666666666663</v>
      </c>
      <c r="C4632">
        <v>753.06666666666672</v>
      </c>
      <c r="D4632">
        <v>719.4</v>
      </c>
      <c r="E4632">
        <v>740.83333333333337</v>
      </c>
    </row>
    <row r="4633" spans="1:5" x14ac:dyDescent="0.25">
      <c r="A4633">
        <v>74112</v>
      </c>
      <c r="B4633">
        <v>752.66666666666663</v>
      </c>
      <c r="C4633">
        <v>750.06666666666672</v>
      </c>
      <c r="D4633">
        <v>734</v>
      </c>
      <c r="E4633">
        <v>733.73333333333335</v>
      </c>
    </row>
    <row r="4634" spans="1:5" x14ac:dyDescent="0.25">
      <c r="A4634">
        <v>74128</v>
      </c>
      <c r="B4634">
        <v>745</v>
      </c>
      <c r="C4634">
        <v>744.86666666666667</v>
      </c>
      <c r="D4634">
        <v>726.36666666666667</v>
      </c>
      <c r="E4634">
        <v>739.18333333333328</v>
      </c>
    </row>
    <row r="4635" spans="1:5" x14ac:dyDescent="0.25">
      <c r="A4635">
        <v>74144</v>
      </c>
      <c r="B4635">
        <v>758.66666666666663</v>
      </c>
      <c r="C4635">
        <v>749.8</v>
      </c>
      <c r="D4635">
        <v>717.66666666666663</v>
      </c>
      <c r="E4635">
        <v>742.58333333333337</v>
      </c>
    </row>
    <row r="4636" spans="1:5" x14ac:dyDescent="0.25">
      <c r="A4636">
        <v>74160</v>
      </c>
      <c r="B4636">
        <v>743.66666666666663</v>
      </c>
      <c r="C4636">
        <v>743.86666666666667</v>
      </c>
      <c r="D4636">
        <v>747.5</v>
      </c>
      <c r="E4636">
        <v>727.93333333333328</v>
      </c>
    </row>
    <row r="4637" spans="1:5" x14ac:dyDescent="0.25">
      <c r="A4637">
        <v>74176</v>
      </c>
      <c r="B4637">
        <v>743.66666666666663</v>
      </c>
      <c r="C4637">
        <v>763.2</v>
      </c>
      <c r="D4637">
        <v>727.9</v>
      </c>
      <c r="E4637">
        <v>739.56666666666672</v>
      </c>
    </row>
    <row r="4638" spans="1:5" x14ac:dyDescent="0.25">
      <c r="A4638">
        <v>74192</v>
      </c>
      <c r="B4638">
        <v>746.66666666666663</v>
      </c>
      <c r="C4638">
        <v>770.4666666666667</v>
      </c>
      <c r="D4638">
        <v>719.3</v>
      </c>
      <c r="E4638">
        <v>719.25</v>
      </c>
    </row>
    <row r="4639" spans="1:5" x14ac:dyDescent="0.25">
      <c r="A4639">
        <v>74208</v>
      </c>
      <c r="B4639">
        <v>746.66666666666663</v>
      </c>
      <c r="C4639">
        <v>752.4</v>
      </c>
      <c r="D4639">
        <v>729.9666666666667</v>
      </c>
      <c r="E4639">
        <v>740.35</v>
      </c>
    </row>
    <row r="4640" spans="1:5" x14ac:dyDescent="0.25">
      <c r="A4640">
        <v>74224</v>
      </c>
      <c r="B4640">
        <v>748.33333333333337</v>
      </c>
      <c r="C4640">
        <v>748.93333333333328</v>
      </c>
      <c r="D4640">
        <v>741.26666666666665</v>
      </c>
      <c r="E4640">
        <v>722.7166666666667</v>
      </c>
    </row>
    <row r="4641" spans="1:5" x14ac:dyDescent="0.25">
      <c r="A4641">
        <v>74240</v>
      </c>
      <c r="B4641">
        <v>739</v>
      </c>
      <c r="C4641">
        <v>735.4</v>
      </c>
      <c r="D4641">
        <v>731</v>
      </c>
      <c r="E4641">
        <v>734.25</v>
      </c>
    </row>
    <row r="4642" spans="1:5" x14ac:dyDescent="0.25">
      <c r="A4642">
        <v>74256</v>
      </c>
      <c r="B4642">
        <v>727.66666666666663</v>
      </c>
      <c r="C4642">
        <v>744.2</v>
      </c>
      <c r="D4642">
        <v>719.56666666666672</v>
      </c>
      <c r="E4642">
        <v>737.0333333333333</v>
      </c>
    </row>
    <row r="4643" spans="1:5" x14ac:dyDescent="0.25">
      <c r="A4643">
        <v>74272</v>
      </c>
      <c r="B4643">
        <v>753</v>
      </c>
      <c r="C4643">
        <v>763.06666666666672</v>
      </c>
      <c r="D4643">
        <v>716.33333333333337</v>
      </c>
      <c r="E4643">
        <v>749.16666666666663</v>
      </c>
    </row>
    <row r="4644" spans="1:5" x14ac:dyDescent="0.25">
      <c r="A4644">
        <v>74288</v>
      </c>
      <c r="B4644">
        <v>755.33333333333337</v>
      </c>
      <c r="C4644">
        <v>752.93333333333328</v>
      </c>
      <c r="D4644">
        <v>726.63333333333333</v>
      </c>
      <c r="E4644">
        <v>743.81666666666672</v>
      </c>
    </row>
    <row r="4645" spans="1:5" x14ac:dyDescent="0.25">
      <c r="A4645">
        <v>74304</v>
      </c>
      <c r="B4645">
        <v>738.33333333333337</v>
      </c>
      <c r="C4645">
        <v>748.5333333333333</v>
      </c>
      <c r="D4645">
        <v>739.93333333333328</v>
      </c>
      <c r="E4645">
        <v>727.9</v>
      </c>
    </row>
    <row r="4646" spans="1:5" x14ac:dyDescent="0.25">
      <c r="A4646">
        <v>74320</v>
      </c>
      <c r="B4646">
        <v>730.33333333333337</v>
      </c>
      <c r="C4646">
        <v>751.93333333333328</v>
      </c>
      <c r="D4646">
        <v>742.76666666666665</v>
      </c>
      <c r="E4646">
        <v>734.36666666666667</v>
      </c>
    </row>
    <row r="4647" spans="1:5" x14ac:dyDescent="0.25">
      <c r="A4647">
        <v>74336</v>
      </c>
      <c r="B4647">
        <v>746.66666666666663</v>
      </c>
      <c r="C4647">
        <v>724.2</v>
      </c>
      <c r="D4647">
        <v>724.06666666666672</v>
      </c>
      <c r="E4647">
        <v>741.56666666666672</v>
      </c>
    </row>
    <row r="4648" spans="1:5" x14ac:dyDescent="0.25">
      <c r="A4648">
        <v>74352</v>
      </c>
      <c r="B4648">
        <v>744</v>
      </c>
      <c r="C4648">
        <v>757.2</v>
      </c>
      <c r="D4648">
        <v>732.1</v>
      </c>
      <c r="E4648">
        <v>735.81666666666672</v>
      </c>
    </row>
    <row r="4649" spans="1:5" x14ac:dyDescent="0.25">
      <c r="A4649">
        <v>74368</v>
      </c>
      <c r="B4649">
        <v>754.33333333333337</v>
      </c>
      <c r="C4649">
        <v>742.6</v>
      </c>
      <c r="D4649">
        <v>755.6</v>
      </c>
      <c r="E4649">
        <v>739.86666666666667</v>
      </c>
    </row>
    <row r="4650" spans="1:5" x14ac:dyDescent="0.25">
      <c r="A4650">
        <v>74384</v>
      </c>
      <c r="B4650">
        <v>748.66666666666663</v>
      </c>
      <c r="C4650">
        <v>767.13333333333333</v>
      </c>
      <c r="D4650">
        <v>725.93333333333328</v>
      </c>
      <c r="E4650">
        <v>697.83333333333337</v>
      </c>
    </row>
    <row r="4651" spans="1:5" x14ac:dyDescent="0.25">
      <c r="A4651">
        <v>74400</v>
      </c>
      <c r="B4651">
        <v>753</v>
      </c>
      <c r="C4651">
        <v>731.4</v>
      </c>
      <c r="D4651">
        <v>723.9666666666667</v>
      </c>
      <c r="E4651">
        <v>727.1</v>
      </c>
    </row>
    <row r="4652" spans="1:5" x14ac:dyDescent="0.25">
      <c r="A4652">
        <v>74416</v>
      </c>
      <c r="B4652">
        <v>755</v>
      </c>
      <c r="C4652">
        <v>747.2</v>
      </c>
      <c r="D4652">
        <v>736.73333333333335</v>
      </c>
      <c r="E4652">
        <v>704.4</v>
      </c>
    </row>
    <row r="4653" spans="1:5" x14ac:dyDescent="0.25">
      <c r="A4653">
        <v>74432</v>
      </c>
      <c r="B4653">
        <v>756</v>
      </c>
      <c r="C4653">
        <v>726.86666666666667</v>
      </c>
      <c r="D4653">
        <v>756.9666666666667</v>
      </c>
      <c r="E4653">
        <v>730.33333333333337</v>
      </c>
    </row>
    <row r="4654" spans="1:5" x14ac:dyDescent="0.25">
      <c r="A4654">
        <v>74448</v>
      </c>
      <c r="B4654">
        <v>734</v>
      </c>
      <c r="C4654">
        <v>723.13333333333333</v>
      </c>
      <c r="D4654">
        <v>736.1</v>
      </c>
      <c r="E4654">
        <v>729.4</v>
      </c>
    </row>
    <row r="4655" spans="1:5" x14ac:dyDescent="0.25">
      <c r="A4655">
        <v>74464</v>
      </c>
      <c r="B4655">
        <v>750</v>
      </c>
      <c r="C4655">
        <v>751</v>
      </c>
      <c r="D4655">
        <v>720.7</v>
      </c>
      <c r="E4655">
        <v>748.63333333333333</v>
      </c>
    </row>
    <row r="4656" spans="1:5" x14ac:dyDescent="0.25">
      <c r="A4656">
        <v>74480</v>
      </c>
      <c r="B4656">
        <v>754.66666666666663</v>
      </c>
      <c r="C4656">
        <v>746.6</v>
      </c>
      <c r="D4656">
        <v>735.36666666666667</v>
      </c>
      <c r="E4656">
        <v>728.23333333333335</v>
      </c>
    </row>
    <row r="4657" spans="1:5" x14ac:dyDescent="0.25">
      <c r="A4657">
        <v>74496</v>
      </c>
      <c r="B4657">
        <v>749.66666666666663</v>
      </c>
      <c r="C4657">
        <v>731.66666666666663</v>
      </c>
      <c r="D4657">
        <v>723.6</v>
      </c>
      <c r="E4657">
        <v>739.75</v>
      </c>
    </row>
    <row r="4658" spans="1:5" x14ac:dyDescent="0.25">
      <c r="A4658">
        <v>74512</v>
      </c>
      <c r="B4658">
        <v>756.33333333333337</v>
      </c>
      <c r="C4658">
        <v>756.86666666666667</v>
      </c>
      <c r="D4658">
        <v>718.33333333333337</v>
      </c>
      <c r="E4658">
        <v>732.5</v>
      </c>
    </row>
    <row r="4659" spans="1:5" x14ac:dyDescent="0.25">
      <c r="A4659">
        <v>74528</v>
      </c>
      <c r="B4659">
        <v>744</v>
      </c>
      <c r="C4659">
        <v>746.4666666666667</v>
      </c>
      <c r="D4659">
        <v>725.63333333333333</v>
      </c>
      <c r="E4659">
        <v>746.3</v>
      </c>
    </row>
    <row r="4660" spans="1:5" x14ac:dyDescent="0.25">
      <c r="A4660">
        <v>74544</v>
      </c>
      <c r="B4660">
        <v>744</v>
      </c>
      <c r="C4660">
        <v>740.4</v>
      </c>
      <c r="D4660">
        <v>729.33333333333337</v>
      </c>
      <c r="E4660">
        <v>744.38333333333333</v>
      </c>
    </row>
    <row r="4661" spans="1:5" x14ac:dyDescent="0.25">
      <c r="A4661">
        <v>74560</v>
      </c>
      <c r="B4661">
        <v>732.33333333333337</v>
      </c>
      <c r="C4661">
        <v>763.4666666666667</v>
      </c>
      <c r="D4661">
        <v>734.26666666666665</v>
      </c>
      <c r="E4661">
        <v>735.91666666666663</v>
      </c>
    </row>
    <row r="4662" spans="1:5" x14ac:dyDescent="0.25">
      <c r="A4662">
        <v>74576</v>
      </c>
      <c r="B4662">
        <v>743.33333333333337</v>
      </c>
      <c r="C4662">
        <v>770.13333333333333</v>
      </c>
      <c r="D4662">
        <v>715.2</v>
      </c>
      <c r="E4662">
        <v>716.51666666666665</v>
      </c>
    </row>
    <row r="4663" spans="1:5" x14ac:dyDescent="0.25">
      <c r="A4663">
        <v>74592</v>
      </c>
      <c r="B4663">
        <v>751.66666666666663</v>
      </c>
      <c r="C4663">
        <v>743.86666666666667</v>
      </c>
      <c r="D4663">
        <v>738.4</v>
      </c>
      <c r="E4663">
        <v>718.85</v>
      </c>
    </row>
    <row r="4664" spans="1:5" x14ac:dyDescent="0.25">
      <c r="A4664">
        <v>74608</v>
      </c>
      <c r="B4664">
        <v>746</v>
      </c>
      <c r="C4664">
        <v>744.13333333333333</v>
      </c>
      <c r="D4664">
        <v>710.13333333333333</v>
      </c>
      <c r="E4664">
        <v>727.11666666666667</v>
      </c>
    </row>
    <row r="4665" spans="1:5" x14ac:dyDescent="0.25">
      <c r="A4665">
        <v>74624</v>
      </c>
      <c r="B4665">
        <v>732.66666666666663</v>
      </c>
      <c r="C4665">
        <v>729.5333333333333</v>
      </c>
      <c r="D4665">
        <v>735.9</v>
      </c>
      <c r="E4665">
        <v>743.76666666666665</v>
      </c>
    </row>
    <row r="4666" spans="1:5" x14ac:dyDescent="0.25">
      <c r="A4666">
        <v>74640</v>
      </c>
      <c r="B4666">
        <v>748</v>
      </c>
      <c r="C4666">
        <v>751.5333333333333</v>
      </c>
      <c r="D4666">
        <v>738.93333333333328</v>
      </c>
      <c r="E4666">
        <v>742.26666666666665</v>
      </c>
    </row>
    <row r="4667" spans="1:5" x14ac:dyDescent="0.25">
      <c r="A4667">
        <v>74656</v>
      </c>
      <c r="B4667">
        <v>755.66666666666663</v>
      </c>
      <c r="C4667">
        <v>736.2</v>
      </c>
      <c r="D4667">
        <v>733.4</v>
      </c>
      <c r="E4667">
        <v>729.75</v>
      </c>
    </row>
    <row r="4668" spans="1:5" x14ac:dyDescent="0.25">
      <c r="A4668">
        <v>74672</v>
      </c>
      <c r="B4668">
        <v>739</v>
      </c>
      <c r="C4668">
        <v>730.4666666666667</v>
      </c>
      <c r="D4668">
        <v>749.9666666666667</v>
      </c>
      <c r="E4668">
        <v>713.4</v>
      </c>
    </row>
    <row r="4669" spans="1:5" x14ac:dyDescent="0.25">
      <c r="A4669">
        <v>74688</v>
      </c>
      <c r="B4669">
        <v>750.33333333333337</v>
      </c>
      <c r="C4669">
        <v>742.86666666666667</v>
      </c>
      <c r="D4669">
        <v>735.0333333333333</v>
      </c>
      <c r="E4669">
        <v>725.48333333333335</v>
      </c>
    </row>
    <row r="4670" spans="1:5" x14ac:dyDescent="0.25">
      <c r="A4670">
        <v>74704</v>
      </c>
      <c r="B4670">
        <v>755</v>
      </c>
      <c r="C4670">
        <v>749.33333333333337</v>
      </c>
      <c r="D4670">
        <v>740.36666666666667</v>
      </c>
      <c r="E4670">
        <v>741.51666666666665</v>
      </c>
    </row>
    <row r="4671" spans="1:5" x14ac:dyDescent="0.25">
      <c r="A4671">
        <v>74720</v>
      </c>
      <c r="B4671">
        <v>750</v>
      </c>
      <c r="C4671">
        <v>745.8</v>
      </c>
      <c r="D4671">
        <v>732.7</v>
      </c>
      <c r="E4671">
        <v>724.85</v>
      </c>
    </row>
    <row r="4672" spans="1:5" x14ac:dyDescent="0.25">
      <c r="A4672">
        <v>74736</v>
      </c>
      <c r="B4672">
        <v>752</v>
      </c>
      <c r="C4672">
        <v>723.73333333333335</v>
      </c>
      <c r="D4672">
        <v>747.4666666666667</v>
      </c>
      <c r="E4672">
        <v>737.35</v>
      </c>
    </row>
    <row r="4673" spans="1:5" x14ac:dyDescent="0.25">
      <c r="A4673">
        <v>74752</v>
      </c>
      <c r="B4673">
        <v>732.66666666666663</v>
      </c>
      <c r="C4673">
        <v>755.8</v>
      </c>
      <c r="D4673">
        <v>724.5333333333333</v>
      </c>
      <c r="E4673">
        <v>744.2833333333333</v>
      </c>
    </row>
    <row r="4674" spans="1:5" x14ac:dyDescent="0.25">
      <c r="A4674">
        <v>74768</v>
      </c>
      <c r="B4674">
        <v>737.66666666666663</v>
      </c>
      <c r="C4674">
        <v>740.13333333333333</v>
      </c>
      <c r="D4674">
        <v>749.43333333333328</v>
      </c>
      <c r="E4674">
        <v>745.26666666666665</v>
      </c>
    </row>
    <row r="4675" spans="1:5" x14ac:dyDescent="0.25">
      <c r="A4675">
        <v>74784</v>
      </c>
      <c r="B4675">
        <v>764.33333333333337</v>
      </c>
      <c r="C4675">
        <v>744.13333333333333</v>
      </c>
      <c r="D4675">
        <v>730.9</v>
      </c>
      <c r="E4675">
        <v>735</v>
      </c>
    </row>
    <row r="4676" spans="1:5" x14ac:dyDescent="0.25">
      <c r="A4676">
        <v>74800</v>
      </c>
      <c r="B4676">
        <v>746.33333333333337</v>
      </c>
      <c r="C4676">
        <v>750.2</v>
      </c>
      <c r="D4676">
        <v>736.1</v>
      </c>
      <c r="E4676">
        <v>720.6</v>
      </c>
    </row>
    <row r="4677" spans="1:5" x14ac:dyDescent="0.25">
      <c r="A4677">
        <v>74816</v>
      </c>
      <c r="B4677">
        <v>761</v>
      </c>
      <c r="C4677">
        <v>736.26666666666665</v>
      </c>
      <c r="D4677">
        <v>736.2</v>
      </c>
      <c r="E4677">
        <v>731.98333333333335</v>
      </c>
    </row>
    <row r="4678" spans="1:5" x14ac:dyDescent="0.25">
      <c r="A4678">
        <v>74832</v>
      </c>
      <c r="B4678">
        <v>756.33333333333337</v>
      </c>
      <c r="C4678">
        <v>760.73333333333335</v>
      </c>
      <c r="D4678">
        <v>726.5</v>
      </c>
      <c r="E4678">
        <v>734.18333333333328</v>
      </c>
    </row>
    <row r="4679" spans="1:5" x14ac:dyDescent="0.25">
      <c r="A4679">
        <v>74848</v>
      </c>
      <c r="B4679">
        <v>743.66666666666663</v>
      </c>
      <c r="C4679">
        <v>752.93333333333328</v>
      </c>
      <c r="D4679">
        <v>729.76666666666665</v>
      </c>
      <c r="E4679">
        <v>728.1</v>
      </c>
    </row>
    <row r="4680" spans="1:5" x14ac:dyDescent="0.25">
      <c r="A4680">
        <v>74864</v>
      </c>
      <c r="B4680">
        <v>757</v>
      </c>
      <c r="C4680">
        <v>753</v>
      </c>
      <c r="D4680">
        <v>736.8</v>
      </c>
      <c r="E4680">
        <v>721.63333333333333</v>
      </c>
    </row>
    <row r="4681" spans="1:5" x14ac:dyDescent="0.25">
      <c r="A4681">
        <v>74880</v>
      </c>
      <c r="B4681">
        <v>742.66666666666663</v>
      </c>
      <c r="C4681">
        <v>749.93333333333328</v>
      </c>
      <c r="D4681">
        <v>731.3</v>
      </c>
      <c r="E4681">
        <v>741.86666666666667</v>
      </c>
    </row>
    <row r="4682" spans="1:5" x14ac:dyDescent="0.25">
      <c r="A4682">
        <v>74896</v>
      </c>
      <c r="B4682">
        <v>746.66666666666663</v>
      </c>
      <c r="C4682">
        <v>749.73333333333335</v>
      </c>
      <c r="D4682">
        <v>746.5</v>
      </c>
      <c r="E4682">
        <v>719.5</v>
      </c>
    </row>
    <row r="4683" spans="1:5" x14ac:dyDescent="0.25">
      <c r="A4683">
        <v>74912</v>
      </c>
      <c r="B4683">
        <v>742.33333333333337</v>
      </c>
      <c r="C4683">
        <v>755.93333333333328</v>
      </c>
      <c r="D4683">
        <v>734.56666666666672</v>
      </c>
      <c r="E4683">
        <v>714.45</v>
      </c>
    </row>
    <row r="4684" spans="1:5" x14ac:dyDescent="0.25">
      <c r="A4684">
        <v>74928</v>
      </c>
      <c r="B4684">
        <v>754.66666666666663</v>
      </c>
      <c r="C4684">
        <v>753.93333333333328</v>
      </c>
      <c r="D4684">
        <v>723</v>
      </c>
      <c r="E4684">
        <v>715.4666666666667</v>
      </c>
    </row>
    <row r="4685" spans="1:5" x14ac:dyDescent="0.25">
      <c r="A4685">
        <v>74944</v>
      </c>
      <c r="B4685">
        <v>756.66666666666663</v>
      </c>
      <c r="C4685">
        <v>762.4666666666667</v>
      </c>
      <c r="D4685">
        <v>735.3</v>
      </c>
      <c r="E4685">
        <v>746.76666666666665</v>
      </c>
    </row>
    <row r="4686" spans="1:5" x14ac:dyDescent="0.25">
      <c r="A4686">
        <v>74960</v>
      </c>
      <c r="B4686">
        <v>746</v>
      </c>
      <c r="C4686">
        <v>757.8</v>
      </c>
      <c r="D4686">
        <v>740.5333333333333</v>
      </c>
      <c r="E4686">
        <v>721.31666666666672</v>
      </c>
    </row>
    <row r="4687" spans="1:5" x14ac:dyDescent="0.25">
      <c r="A4687">
        <v>74976</v>
      </c>
      <c r="B4687">
        <v>745</v>
      </c>
      <c r="C4687">
        <v>742.5333333333333</v>
      </c>
      <c r="D4687">
        <v>706</v>
      </c>
      <c r="E4687">
        <v>722.01666666666665</v>
      </c>
    </row>
    <row r="4688" spans="1:5" x14ac:dyDescent="0.25">
      <c r="A4688">
        <v>74992</v>
      </c>
      <c r="B4688">
        <v>739.33333333333337</v>
      </c>
      <c r="C4688">
        <v>752.86666666666667</v>
      </c>
      <c r="D4688">
        <v>726.13333333333333</v>
      </c>
      <c r="E4688">
        <v>724.08333333333337</v>
      </c>
    </row>
    <row r="4689" spans="1:5" x14ac:dyDescent="0.25">
      <c r="A4689">
        <v>75008</v>
      </c>
      <c r="B4689">
        <v>744</v>
      </c>
      <c r="C4689">
        <v>742.2</v>
      </c>
      <c r="D4689">
        <v>732.76666666666665</v>
      </c>
      <c r="E4689">
        <v>721.61666666666667</v>
      </c>
    </row>
    <row r="4690" spans="1:5" x14ac:dyDescent="0.25">
      <c r="A4690">
        <v>75024</v>
      </c>
      <c r="B4690">
        <v>755.66666666666663</v>
      </c>
      <c r="C4690">
        <v>745.73333333333335</v>
      </c>
      <c r="D4690">
        <v>745.73333333333335</v>
      </c>
      <c r="E4690">
        <v>723.13333333333333</v>
      </c>
    </row>
    <row r="4691" spans="1:5" x14ac:dyDescent="0.25">
      <c r="A4691">
        <v>75040</v>
      </c>
      <c r="B4691">
        <v>744.66666666666663</v>
      </c>
      <c r="C4691">
        <v>741.26666666666665</v>
      </c>
      <c r="D4691">
        <v>715.2</v>
      </c>
      <c r="E4691">
        <v>721.25</v>
      </c>
    </row>
    <row r="4692" spans="1:5" x14ac:dyDescent="0.25">
      <c r="A4692">
        <v>75056</v>
      </c>
      <c r="B4692">
        <v>749.33333333333337</v>
      </c>
      <c r="C4692">
        <v>752.5333333333333</v>
      </c>
      <c r="D4692">
        <v>721</v>
      </c>
      <c r="E4692">
        <v>716.51666666666665</v>
      </c>
    </row>
    <row r="4693" spans="1:5" x14ac:dyDescent="0.25">
      <c r="A4693">
        <v>75072</v>
      </c>
      <c r="B4693">
        <v>754</v>
      </c>
      <c r="C4693">
        <v>730.73333333333335</v>
      </c>
      <c r="D4693">
        <v>735.33333333333337</v>
      </c>
      <c r="E4693">
        <v>736.2833333333333</v>
      </c>
    </row>
    <row r="4694" spans="1:5" x14ac:dyDescent="0.25">
      <c r="A4694">
        <v>75088</v>
      </c>
      <c r="B4694">
        <v>738.33333333333337</v>
      </c>
      <c r="C4694">
        <v>744.66666666666663</v>
      </c>
      <c r="D4694">
        <v>741.86666666666667</v>
      </c>
      <c r="E4694">
        <v>719.2833333333333</v>
      </c>
    </row>
    <row r="4695" spans="1:5" x14ac:dyDescent="0.25">
      <c r="A4695">
        <v>75104</v>
      </c>
      <c r="B4695">
        <v>754</v>
      </c>
      <c r="C4695">
        <v>735.93333333333328</v>
      </c>
      <c r="D4695">
        <v>737.8</v>
      </c>
      <c r="E4695">
        <v>720.9</v>
      </c>
    </row>
    <row r="4696" spans="1:5" x14ac:dyDescent="0.25">
      <c r="A4696">
        <v>75120</v>
      </c>
      <c r="B4696">
        <v>746</v>
      </c>
      <c r="C4696">
        <v>748</v>
      </c>
      <c r="D4696">
        <v>740.4</v>
      </c>
      <c r="E4696">
        <v>728.66666666666663</v>
      </c>
    </row>
    <row r="4697" spans="1:5" x14ac:dyDescent="0.25">
      <c r="A4697">
        <v>75136</v>
      </c>
      <c r="B4697">
        <v>762</v>
      </c>
      <c r="C4697">
        <v>754.6</v>
      </c>
      <c r="D4697">
        <v>714.1</v>
      </c>
      <c r="E4697">
        <v>724.2833333333333</v>
      </c>
    </row>
    <row r="4698" spans="1:5" x14ac:dyDescent="0.25">
      <c r="A4698">
        <v>75152</v>
      </c>
      <c r="B4698">
        <v>745</v>
      </c>
      <c r="C4698">
        <v>744.2</v>
      </c>
      <c r="D4698">
        <v>725.4666666666667</v>
      </c>
      <c r="E4698">
        <v>725.9666666666667</v>
      </c>
    </row>
    <row r="4699" spans="1:5" x14ac:dyDescent="0.25">
      <c r="A4699">
        <v>75168</v>
      </c>
      <c r="B4699">
        <v>748</v>
      </c>
      <c r="C4699">
        <v>742.5333333333333</v>
      </c>
      <c r="D4699">
        <v>736</v>
      </c>
      <c r="E4699">
        <v>731.45</v>
      </c>
    </row>
    <row r="4700" spans="1:5" x14ac:dyDescent="0.25">
      <c r="A4700">
        <v>75184</v>
      </c>
      <c r="B4700">
        <v>753.66666666666663</v>
      </c>
      <c r="C4700">
        <v>754.26666666666665</v>
      </c>
      <c r="D4700">
        <v>706.93333333333328</v>
      </c>
      <c r="E4700">
        <v>706.43333333333328</v>
      </c>
    </row>
    <row r="4701" spans="1:5" x14ac:dyDescent="0.25">
      <c r="A4701">
        <v>75200</v>
      </c>
      <c r="B4701">
        <v>728</v>
      </c>
      <c r="C4701">
        <v>749.06666666666672</v>
      </c>
      <c r="D4701">
        <v>735.93333333333328</v>
      </c>
      <c r="E4701">
        <v>725.25</v>
      </c>
    </row>
    <row r="4702" spans="1:5" x14ac:dyDescent="0.25">
      <c r="A4702">
        <v>75216</v>
      </c>
      <c r="B4702">
        <v>745.66666666666663</v>
      </c>
      <c r="C4702">
        <v>760</v>
      </c>
      <c r="D4702">
        <v>701.16666666666663</v>
      </c>
      <c r="E4702">
        <v>730.7833333333333</v>
      </c>
    </row>
    <row r="4703" spans="1:5" x14ac:dyDescent="0.25">
      <c r="A4703">
        <v>75232</v>
      </c>
      <c r="B4703">
        <v>748.66666666666663</v>
      </c>
      <c r="C4703">
        <v>757.13333333333333</v>
      </c>
      <c r="D4703">
        <v>728.36666666666667</v>
      </c>
      <c r="E4703">
        <v>717.66666666666663</v>
      </c>
    </row>
    <row r="4704" spans="1:5" x14ac:dyDescent="0.25">
      <c r="A4704">
        <v>75248</v>
      </c>
      <c r="B4704">
        <v>753</v>
      </c>
      <c r="C4704">
        <v>740.93333333333328</v>
      </c>
      <c r="D4704">
        <v>738.06666666666672</v>
      </c>
      <c r="E4704">
        <v>735.23333333333335</v>
      </c>
    </row>
    <row r="4705" spans="1:5" x14ac:dyDescent="0.25">
      <c r="A4705">
        <v>75264</v>
      </c>
      <c r="B4705">
        <v>754</v>
      </c>
      <c r="C4705">
        <v>760.6</v>
      </c>
      <c r="D4705">
        <v>728.6</v>
      </c>
      <c r="E4705">
        <v>728.25</v>
      </c>
    </row>
    <row r="4706" spans="1:5" x14ac:dyDescent="0.25">
      <c r="A4706">
        <v>75280</v>
      </c>
      <c r="B4706">
        <v>746</v>
      </c>
      <c r="C4706">
        <v>751.6</v>
      </c>
      <c r="D4706">
        <v>747</v>
      </c>
      <c r="E4706">
        <v>734.6</v>
      </c>
    </row>
    <row r="4707" spans="1:5" x14ac:dyDescent="0.25">
      <c r="A4707">
        <v>75296</v>
      </c>
      <c r="B4707">
        <v>735.33333333333337</v>
      </c>
      <c r="C4707">
        <v>729.4666666666667</v>
      </c>
      <c r="D4707">
        <v>721.4</v>
      </c>
      <c r="E4707">
        <v>747</v>
      </c>
    </row>
    <row r="4708" spans="1:5" x14ac:dyDescent="0.25">
      <c r="A4708">
        <v>75312</v>
      </c>
      <c r="B4708">
        <v>755</v>
      </c>
      <c r="C4708">
        <v>739.4</v>
      </c>
      <c r="D4708">
        <v>735.26666666666665</v>
      </c>
      <c r="E4708">
        <v>726.81666666666672</v>
      </c>
    </row>
    <row r="4709" spans="1:5" x14ac:dyDescent="0.25">
      <c r="A4709">
        <v>75328</v>
      </c>
      <c r="B4709">
        <v>743</v>
      </c>
      <c r="C4709">
        <v>749.33333333333337</v>
      </c>
      <c r="D4709">
        <v>702.56666666666672</v>
      </c>
      <c r="E4709">
        <v>713.66666666666663</v>
      </c>
    </row>
    <row r="4710" spans="1:5" x14ac:dyDescent="0.25">
      <c r="A4710">
        <v>75344</v>
      </c>
      <c r="B4710">
        <v>745.33333333333337</v>
      </c>
      <c r="C4710">
        <v>736.5333333333333</v>
      </c>
      <c r="D4710">
        <v>724.26666666666665</v>
      </c>
      <c r="E4710">
        <v>733.3</v>
      </c>
    </row>
    <row r="4711" spans="1:5" x14ac:dyDescent="0.25">
      <c r="A4711">
        <v>75360</v>
      </c>
      <c r="B4711">
        <v>751</v>
      </c>
      <c r="C4711">
        <v>743.73333333333335</v>
      </c>
      <c r="D4711">
        <v>727.06666666666672</v>
      </c>
      <c r="E4711">
        <v>723.7</v>
      </c>
    </row>
    <row r="4712" spans="1:5" x14ac:dyDescent="0.25">
      <c r="A4712">
        <v>75376</v>
      </c>
      <c r="B4712">
        <v>746.33333333333337</v>
      </c>
      <c r="C4712">
        <v>742.26666666666665</v>
      </c>
      <c r="D4712">
        <v>747.06666666666672</v>
      </c>
      <c r="E4712">
        <v>729.48333333333335</v>
      </c>
    </row>
    <row r="4713" spans="1:5" x14ac:dyDescent="0.25">
      <c r="A4713">
        <v>75392</v>
      </c>
      <c r="B4713">
        <v>746.66666666666663</v>
      </c>
      <c r="C4713">
        <v>762.5333333333333</v>
      </c>
      <c r="D4713">
        <v>742.8</v>
      </c>
      <c r="E4713">
        <v>740.98333333333335</v>
      </c>
    </row>
    <row r="4714" spans="1:5" x14ac:dyDescent="0.25">
      <c r="A4714">
        <v>75408</v>
      </c>
      <c r="B4714">
        <v>758.33333333333337</v>
      </c>
      <c r="C4714">
        <v>754.86666666666667</v>
      </c>
      <c r="D4714">
        <v>722.9666666666667</v>
      </c>
      <c r="E4714">
        <v>728.73333333333335</v>
      </c>
    </row>
    <row r="4715" spans="1:5" x14ac:dyDescent="0.25">
      <c r="A4715">
        <v>75424</v>
      </c>
      <c r="B4715">
        <v>747.33333333333337</v>
      </c>
      <c r="C4715">
        <v>746.6</v>
      </c>
      <c r="D4715">
        <v>733.2</v>
      </c>
      <c r="E4715">
        <v>738.95</v>
      </c>
    </row>
    <row r="4716" spans="1:5" x14ac:dyDescent="0.25">
      <c r="A4716">
        <v>75440</v>
      </c>
      <c r="B4716">
        <v>753</v>
      </c>
      <c r="C4716">
        <v>745</v>
      </c>
      <c r="D4716">
        <v>719.93333333333328</v>
      </c>
      <c r="E4716">
        <v>705.13333333333333</v>
      </c>
    </row>
    <row r="4717" spans="1:5" x14ac:dyDescent="0.25">
      <c r="A4717">
        <v>75456</v>
      </c>
      <c r="B4717">
        <v>746.33333333333337</v>
      </c>
      <c r="C4717">
        <v>764.8</v>
      </c>
      <c r="D4717">
        <v>719.63333333333333</v>
      </c>
      <c r="E4717">
        <v>732.63333333333333</v>
      </c>
    </row>
    <row r="4718" spans="1:5" x14ac:dyDescent="0.25">
      <c r="A4718">
        <v>75472</v>
      </c>
      <c r="B4718">
        <v>748</v>
      </c>
      <c r="C4718">
        <v>765.33333333333337</v>
      </c>
      <c r="D4718">
        <v>756.26666666666665</v>
      </c>
      <c r="E4718">
        <v>723.2166666666667</v>
      </c>
    </row>
    <row r="4719" spans="1:5" x14ac:dyDescent="0.25">
      <c r="A4719">
        <v>75488</v>
      </c>
      <c r="B4719">
        <v>735</v>
      </c>
      <c r="C4719">
        <v>754.73333333333335</v>
      </c>
      <c r="D4719">
        <v>732.36666666666667</v>
      </c>
      <c r="E4719">
        <v>708.11666666666667</v>
      </c>
    </row>
    <row r="4720" spans="1:5" x14ac:dyDescent="0.25">
      <c r="A4720">
        <v>75504</v>
      </c>
      <c r="B4720">
        <v>748</v>
      </c>
      <c r="C4720">
        <v>742.5333333333333</v>
      </c>
      <c r="D4720">
        <v>751.7</v>
      </c>
      <c r="E4720">
        <v>730.25</v>
      </c>
    </row>
    <row r="4721" spans="1:5" x14ac:dyDescent="0.25">
      <c r="A4721">
        <v>75520</v>
      </c>
      <c r="B4721">
        <v>740.33333333333337</v>
      </c>
      <c r="C4721">
        <v>758.33333333333337</v>
      </c>
      <c r="D4721">
        <v>735.06666666666672</v>
      </c>
      <c r="E4721">
        <v>728.18333333333328</v>
      </c>
    </row>
    <row r="4722" spans="1:5" x14ac:dyDescent="0.25">
      <c r="A4722">
        <v>75536</v>
      </c>
      <c r="B4722">
        <v>737.33333333333337</v>
      </c>
      <c r="C4722">
        <v>761.5333333333333</v>
      </c>
      <c r="D4722">
        <v>743.5</v>
      </c>
      <c r="E4722">
        <v>746.5</v>
      </c>
    </row>
    <row r="4723" spans="1:5" x14ac:dyDescent="0.25">
      <c r="A4723">
        <v>75552</v>
      </c>
      <c r="B4723">
        <v>740.33333333333337</v>
      </c>
      <c r="C4723">
        <v>753</v>
      </c>
      <c r="D4723">
        <v>730.16666666666663</v>
      </c>
      <c r="E4723">
        <v>742.36666666666667</v>
      </c>
    </row>
    <row r="4724" spans="1:5" x14ac:dyDescent="0.25">
      <c r="A4724">
        <v>75568</v>
      </c>
      <c r="B4724">
        <v>747.66666666666663</v>
      </c>
      <c r="C4724">
        <v>769.26666666666665</v>
      </c>
      <c r="D4724">
        <v>745.43333333333328</v>
      </c>
      <c r="E4724">
        <v>722.08333333333337</v>
      </c>
    </row>
    <row r="4725" spans="1:5" x14ac:dyDescent="0.25">
      <c r="A4725">
        <v>75584</v>
      </c>
      <c r="B4725">
        <v>754.66666666666663</v>
      </c>
      <c r="C4725">
        <v>747.73333333333335</v>
      </c>
      <c r="D4725">
        <v>744.2</v>
      </c>
      <c r="E4725">
        <v>712.16666666666663</v>
      </c>
    </row>
    <row r="4726" spans="1:5" x14ac:dyDescent="0.25">
      <c r="A4726">
        <v>75600</v>
      </c>
      <c r="B4726">
        <v>759.66666666666663</v>
      </c>
      <c r="C4726">
        <v>748.5333333333333</v>
      </c>
      <c r="D4726">
        <v>727.7</v>
      </c>
      <c r="E4726">
        <v>745.5333333333333</v>
      </c>
    </row>
    <row r="4727" spans="1:5" x14ac:dyDescent="0.25">
      <c r="A4727">
        <v>75616</v>
      </c>
      <c r="B4727">
        <v>748.33333333333337</v>
      </c>
      <c r="C4727">
        <v>741.4666666666667</v>
      </c>
      <c r="D4727">
        <v>726.5333333333333</v>
      </c>
      <c r="E4727">
        <v>724.9</v>
      </c>
    </row>
    <row r="4728" spans="1:5" x14ac:dyDescent="0.25">
      <c r="A4728">
        <v>75632</v>
      </c>
      <c r="B4728">
        <v>743</v>
      </c>
      <c r="C4728">
        <v>737.86666666666667</v>
      </c>
      <c r="D4728">
        <v>737.86666666666667</v>
      </c>
      <c r="E4728">
        <v>737.15</v>
      </c>
    </row>
    <row r="4729" spans="1:5" x14ac:dyDescent="0.25">
      <c r="A4729">
        <v>75648</v>
      </c>
      <c r="B4729">
        <v>732</v>
      </c>
      <c r="C4729">
        <v>765.33333333333337</v>
      </c>
      <c r="D4729">
        <v>732</v>
      </c>
      <c r="E4729">
        <v>728.4</v>
      </c>
    </row>
    <row r="4730" spans="1:5" x14ac:dyDescent="0.25">
      <c r="A4730">
        <v>75664</v>
      </c>
      <c r="B4730">
        <v>745.33333333333337</v>
      </c>
      <c r="C4730">
        <v>741.33333333333337</v>
      </c>
      <c r="D4730">
        <v>735.6</v>
      </c>
      <c r="E4730">
        <v>734.13333333333333</v>
      </c>
    </row>
    <row r="4731" spans="1:5" x14ac:dyDescent="0.25">
      <c r="A4731">
        <v>75680</v>
      </c>
      <c r="B4731">
        <v>741.33333333333337</v>
      </c>
      <c r="C4731">
        <v>753.66666666666663</v>
      </c>
      <c r="D4731">
        <v>735.63333333333333</v>
      </c>
      <c r="E4731">
        <v>734.5333333333333</v>
      </c>
    </row>
    <row r="4732" spans="1:5" x14ac:dyDescent="0.25">
      <c r="A4732">
        <v>75696</v>
      </c>
      <c r="B4732">
        <v>736</v>
      </c>
      <c r="C4732">
        <v>757.93333333333328</v>
      </c>
      <c r="D4732">
        <v>716.0333333333333</v>
      </c>
      <c r="E4732">
        <v>721.73333333333335</v>
      </c>
    </row>
    <row r="4733" spans="1:5" x14ac:dyDescent="0.25">
      <c r="A4733">
        <v>75712</v>
      </c>
      <c r="B4733">
        <v>743.33333333333337</v>
      </c>
      <c r="C4733">
        <v>741.66666666666663</v>
      </c>
      <c r="D4733">
        <v>722.5</v>
      </c>
      <c r="E4733">
        <v>750.7</v>
      </c>
    </row>
    <row r="4734" spans="1:5" x14ac:dyDescent="0.25">
      <c r="A4734">
        <v>75728</v>
      </c>
      <c r="B4734">
        <v>743</v>
      </c>
      <c r="C4734">
        <v>730.6</v>
      </c>
      <c r="D4734">
        <v>719.23333333333335</v>
      </c>
      <c r="E4734">
        <v>727.36666666666667</v>
      </c>
    </row>
    <row r="4735" spans="1:5" x14ac:dyDescent="0.25">
      <c r="A4735">
        <v>75744</v>
      </c>
      <c r="B4735">
        <v>742.33333333333337</v>
      </c>
      <c r="C4735">
        <v>744.4</v>
      </c>
      <c r="D4735">
        <v>725.33333333333337</v>
      </c>
      <c r="E4735">
        <v>721.0333333333333</v>
      </c>
    </row>
    <row r="4736" spans="1:5" x14ac:dyDescent="0.25">
      <c r="A4736">
        <v>75760</v>
      </c>
      <c r="B4736">
        <v>746</v>
      </c>
      <c r="C4736">
        <v>750.93333333333328</v>
      </c>
      <c r="D4736">
        <v>720.93333333333328</v>
      </c>
      <c r="E4736">
        <v>733.26666666666665</v>
      </c>
    </row>
    <row r="4737" spans="1:5" x14ac:dyDescent="0.25">
      <c r="A4737">
        <v>75776</v>
      </c>
      <c r="B4737">
        <v>762</v>
      </c>
      <c r="C4737">
        <v>738.93333333333328</v>
      </c>
      <c r="D4737">
        <v>749.33333333333337</v>
      </c>
      <c r="E4737">
        <v>737.58333333333337</v>
      </c>
    </row>
    <row r="4738" spans="1:5" x14ac:dyDescent="0.25">
      <c r="A4738">
        <v>75792</v>
      </c>
      <c r="B4738">
        <v>746.66666666666663</v>
      </c>
      <c r="C4738">
        <v>747.86666666666667</v>
      </c>
      <c r="D4738">
        <v>735.93333333333328</v>
      </c>
      <c r="E4738">
        <v>729.68333333333328</v>
      </c>
    </row>
    <row r="4739" spans="1:5" x14ac:dyDescent="0.25">
      <c r="A4739">
        <v>75808</v>
      </c>
      <c r="B4739">
        <v>731.66666666666663</v>
      </c>
      <c r="C4739">
        <v>744.26666666666665</v>
      </c>
      <c r="D4739">
        <v>743.13333333333333</v>
      </c>
      <c r="E4739">
        <v>711.31666666666672</v>
      </c>
    </row>
    <row r="4740" spans="1:5" x14ac:dyDescent="0.25">
      <c r="A4740">
        <v>75824</v>
      </c>
      <c r="B4740">
        <v>743.66666666666663</v>
      </c>
      <c r="C4740">
        <v>756.6</v>
      </c>
      <c r="D4740">
        <v>734.63333333333333</v>
      </c>
      <c r="E4740">
        <v>729.7166666666667</v>
      </c>
    </row>
    <row r="4741" spans="1:5" x14ac:dyDescent="0.25">
      <c r="A4741">
        <v>75840</v>
      </c>
      <c r="B4741">
        <v>751.33333333333337</v>
      </c>
      <c r="C4741">
        <v>763.4666666666667</v>
      </c>
      <c r="D4741">
        <v>752.6</v>
      </c>
      <c r="E4741">
        <v>731.91666666666663</v>
      </c>
    </row>
    <row r="4742" spans="1:5" x14ac:dyDescent="0.25">
      <c r="A4742">
        <v>75856</v>
      </c>
      <c r="B4742">
        <v>747</v>
      </c>
      <c r="C4742">
        <v>760.2</v>
      </c>
      <c r="D4742">
        <v>729.33333333333337</v>
      </c>
      <c r="E4742">
        <v>742.7</v>
      </c>
    </row>
    <row r="4743" spans="1:5" x14ac:dyDescent="0.25">
      <c r="A4743">
        <v>75872</v>
      </c>
      <c r="B4743">
        <v>761</v>
      </c>
      <c r="C4743">
        <v>749.33333333333337</v>
      </c>
      <c r="D4743">
        <v>729.7</v>
      </c>
      <c r="E4743">
        <v>731.38333333333333</v>
      </c>
    </row>
    <row r="4744" spans="1:5" x14ac:dyDescent="0.25">
      <c r="A4744">
        <v>75888</v>
      </c>
      <c r="B4744">
        <v>743.66666666666663</v>
      </c>
      <c r="C4744">
        <v>756.86666666666667</v>
      </c>
      <c r="D4744">
        <v>737.23333333333335</v>
      </c>
      <c r="E4744">
        <v>731.86666666666667</v>
      </c>
    </row>
    <row r="4745" spans="1:5" x14ac:dyDescent="0.25">
      <c r="A4745">
        <v>75904</v>
      </c>
      <c r="B4745">
        <v>748.66666666666663</v>
      </c>
      <c r="C4745">
        <v>738</v>
      </c>
      <c r="D4745">
        <v>748.2</v>
      </c>
      <c r="E4745">
        <v>754.33333333333337</v>
      </c>
    </row>
    <row r="4746" spans="1:5" x14ac:dyDescent="0.25">
      <c r="A4746">
        <v>75920</v>
      </c>
      <c r="B4746">
        <v>761.66666666666663</v>
      </c>
      <c r="C4746">
        <v>749.73333333333335</v>
      </c>
      <c r="D4746">
        <v>738.63333333333333</v>
      </c>
      <c r="E4746">
        <v>713.0333333333333</v>
      </c>
    </row>
    <row r="4747" spans="1:5" x14ac:dyDescent="0.25">
      <c r="A4747">
        <v>75936</v>
      </c>
      <c r="B4747">
        <v>728.33333333333337</v>
      </c>
      <c r="C4747">
        <v>751.33333333333337</v>
      </c>
      <c r="D4747">
        <v>728.73333333333335</v>
      </c>
      <c r="E4747">
        <v>716.13333333333333</v>
      </c>
    </row>
    <row r="4748" spans="1:5" x14ac:dyDescent="0.25">
      <c r="A4748">
        <v>75952</v>
      </c>
      <c r="B4748">
        <v>748</v>
      </c>
      <c r="C4748">
        <v>751.4666666666667</v>
      </c>
      <c r="D4748">
        <v>726.36666666666667</v>
      </c>
      <c r="E4748">
        <v>729.68333333333328</v>
      </c>
    </row>
    <row r="4749" spans="1:5" x14ac:dyDescent="0.25">
      <c r="A4749">
        <v>75968</v>
      </c>
      <c r="B4749">
        <v>729</v>
      </c>
      <c r="C4749">
        <v>751.4666666666667</v>
      </c>
      <c r="D4749">
        <v>746.63333333333333</v>
      </c>
      <c r="E4749">
        <v>728.7</v>
      </c>
    </row>
    <row r="4750" spans="1:5" x14ac:dyDescent="0.25">
      <c r="A4750">
        <v>75984</v>
      </c>
      <c r="B4750">
        <v>738</v>
      </c>
      <c r="C4750">
        <v>742.6</v>
      </c>
      <c r="D4750">
        <v>736.73333333333335</v>
      </c>
      <c r="E4750">
        <v>725.86666666666667</v>
      </c>
    </row>
    <row r="4751" spans="1:5" x14ac:dyDescent="0.25">
      <c r="A4751">
        <v>76000</v>
      </c>
      <c r="B4751">
        <v>745</v>
      </c>
      <c r="C4751">
        <v>756.66666666666663</v>
      </c>
      <c r="D4751">
        <v>731.26666666666665</v>
      </c>
      <c r="E4751">
        <v>725.2166666666667</v>
      </c>
    </row>
    <row r="4752" spans="1:5" x14ac:dyDescent="0.25">
      <c r="A4752">
        <v>76016</v>
      </c>
      <c r="B4752">
        <v>736.66666666666663</v>
      </c>
      <c r="C4752">
        <v>746.8</v>
      </c>
      <c r="D4752">
        <v>729.93333333333328</v>
      </c>
      <c r="E4752">
        <v>711.7833333333333</v>
      </c>
    </row>
    <row r="4753" spans="1:5" x14ac:dyDescent="0.25">
      <c r="A4753">
        <v>76032</v>
      </c>
      <c r="B4753">
        <v>749</v>
      </c>
      <c r="C4753">
        <v>752.8</v>
      </c>
      <c r="D4753">
        <v>731.23333333333335</v>
      </c>
      <c r="E4753">
        <v>731.9666666666667</v>
      </c>
    </row>
    <row r="4754" spans="1:5" x14ac:dyDescent="0.25">
      <c r="A4754">
        <v>76048</v>
      </c>
      <c r="B4754">
        <v>774.66666666666663</v>
      </c>
      <c r="C4754">
        <v>747.66666666666663</v>
      </c>
      <c r="D4754">
        <v>722.9666666666667</v>
      </c>
      <c r="E4754">
        <v>742.05</v>
      </c>
    </row>
    <row r="4755" spans="1:5" x14ac:dyDescent="0.25">
      <c r="A4755">
        <v>76064</v>
      </c>
      <c r="B4755">
        <v>758.66666666666663</v>
      </c>
      <c r="C4755">
        <v>755.6</v>
      </c>
      <c r="D4755">
        <v>737.8</v>
      </c>
      <c r="E4755">
        <v>730.36666666666667</v>
      </c>
    </row>
    <row r="4756" spans="1:5" x14ac:dyDescent="0.25">
      <c r="A4756">
        <v>76080</v>
      </c>
      <c r="B4756">
        <v>749.66666666666663</v>
      </c>
      <c r="C4756">
        <v>742.66666666666663</v>
      </c>
      <c r="D4756">
        <v>731.5333333333333</v>
      </c>
      <c r="E4756">
        <v>728.41666666666663</v>
      </c>
    </row>
    <row r="4757" spans="1:5" x14ac:dyDescent="0.25">
      <c r="A4757">
        <v>76096</v>
      </c>
      <c r="B4757">
        <v>751.33333333333337</v>
      </c>
      <c r="C4757">
        <v>757.2</v>
      </c>
      <c r="D4757">
        <v>736.6</v>
      </c>
      <c r="E4757">
        <v>708.13333333333333</v>
      </c>
    </row>
    <row r="4758" spans="1:5" x14ac:dyDescent="0.25">
      <c r="A4758">
        <v>76112</v>
      </c>
      <c r="B4758">
        <v>757</v>
      </c>
      <c r="C4758">
        <v>741.4</v>
      </c>
      <c r="D4758">
        <v>730.9666666666667</v>
      </c>
      <c r="E4758">
        <v>727.36666666666667</v>
      </c>
    </row>
    <row r="4759" spans="1:5" x14ac:dyDescent="0.25">
      <c r="A4759">
        <v>76128</v>
      </c>
      <c r="B4759">
        <v>761.33333333333337</v>
      </c>
      <c r="C4759">
        <v>747.8</v>
      </c>
      <c r="D4759">
        <v>719.93333333333328</v>
      </c>
      <c r="E4759">
        <v>729.38333333333333</v>
      </c>
    </row>
    <row r="4760" spans="1:5" x14ac:dyDescent="0.25">
      <c r="A4760">
        <v>76144</v>
      </c>
      <c r="B4760">
        <v>750.66666666666663</v>
      </c>
      <c r="C4760">
        <v>746.13333333333333</v>
      </c>
      <c r="D4760">
        <v>727.43333333333328</v>
      </c>
      <c r="E4760">
        <v>738.95</v>
      </c>
    </row>
    <row r="4761" spans="1:5" x14ac:dyDescent="0.25">
      <c r="A4761">
        <v>76160</v>
      </c>
      <c r="B4761">
        <v>755.33333333333337</v>
      </c>
      <c r="C4761">
        <v>742.4666666666667</v>
      </c>
      <c r="D4761">
        <v>731.06666666666672</v>
      </c>
      <c r="E4761">
        <v>706.55</v>
      </c>
    </row>
    <row r="4762" spans="1:5" x14ac:dyDescent="0.25">
      <c r="A4762">
        <v>76176</v>
      </c>
      <c r="B4762">
        <v>748</v>
      </c>
      <c r="C4762">
        <v>760.6</v>
      </c>
      <c r="D4762">
        <v>735.33333333333337</v>
      </c>
      <c r="E4762">
        <v>718.51666666666665</v>
      </c>
    </row>
    <row r="4763" spans="1:5" x14ac:dyDescent="0.25">
      <c r="A4763">
        <v>76192</v>
      </c>
      <c r="B4763">
        <v>748.66666666666663</v>
      </c>
      <c r="C4763">
        <v>746.06666666666672</v>
      </c>
      <c r="D4763">
        <v>753.36666666666667</v>
      </c>
      <c r="E4763">
        <v>721.35</v>
      </c>
    </row>
    <row r="4764" spans="1:5" x14ac:dyDescent="0.25">
      <c r="A4764">
        <v>76208</v>
      </c>
      <c r="B4764">
        <v>754.33333333333337</v>
      </c>
      <c r="C4764">
        <v>764.33333333333337</v>
      </c>
      <c r="D4764">
        <v>733.5333333333333</v>
      </c>
      <c r="E4764">
        <v>748.76666666666665</v>
      </c>
    </row>
    <row r="4765" spans="1:5" x14ac:dyDescent="0.25">
      <c r="A4765">
        <v>76224</v>
      </c>
      <c r="B4765">
        <v>749.33333333333337</v>
      </c>
      <c r="C4765">
        <v>729.5333333333333</v>
      </c>
      <c r="D4765">
        <v>731.6</v>
      </c>
      <c r="E4765">
        <v>736.45</v>
      </c>
    </row>
    <row r="4766" spans="1:5" x14ac:dyDescent="0.25">
      <c r="A4766">
        <v>76240</v>
      </c>
      <c r="B4766">
        <v>749.33333333333337</v>
      </c>
      <c r="C4766">
        <v>731.4666666666667</v>
      </c>
      <c r="D4766">
        <v>739.0333333333333</v>
      </c>
      <c r="E4766">
        <v>711.05</v>
      </c>
    </row>
    <row r="4767" spans="1:5" x14ac:dyDescent="0.25">
      <c r="A4767">
        <v>76256</v>
      </c>
      <c r="B4767">
        <v>758.66666666666663</v>
      </c>
      <c r="C4767">
        <v>751.66666666666663</v>
      </c>
      <c r="D4767">
        <v>741.4</v>
      </c>
      <c r="E4767">
        <v>733.18333333333328</v>
      </c>
    </row>
    <row r="4768" spans="1:5" x14ac:dyDescent="0.25">
      <c r="A4768">
        <v>76272</v>
      </c>
      <c r="B4768">
        <v>748.66666666666663</v>
      </c>
      <c r="C4768">
        <v>744.13333333333333</v>
      </c>
      <c r="D4768">
        <v>738.0333333333333</v>
      </c>
      <c r="E4768">
        <v>715.58333333333337</v>
      </c>
    </row>
    <row r="4769" spans="1:5" x14ac:dyDescent="0.25">
      <c r="A4769">
        <v>76288</v>
      </c>
      <c r="B4769">
        <v>746</v>
      </c>
      <c r="C4769">
        <v>759.06666666666672</v>
      </c>
      <c r="D4769">
        <v>715.83333333333337</v>
      </c>
      <c r="E4769">
        <v>732.06666666666672</v>
      </c>
    </row>
    <row r="4770" spans="1:5" x14ac:dyDescent="0.25">
      <c r="A4770">
        <v>76304</v>
      </c>
      <c r="B4770">
        <v>749</v>
      </c>
      <c r="C4770">
        <v>749.66666666666663</v>
      </c>
      <c r="D4770">
        <v>732.3</v>
      </c>
      <c r="E4770">
        <v>720.2</v>
      </c>
    </row>
    <row r="4771" spans="1:5" x14ac:dyDescent="0.25">
      <c r="A4771">
        <v>76320</v>
      </c>
      <c r="B4771">
        <v>746.66666666666663</v>
      </c>
      <c r="C4771">
        <v>728.06666666666672</v>
      </c>
      <c r="D4771">
        <v>722.83333333333337</v>
      </c>
      <c r="E4771">
        <v>718.35</v>
      </c>
    </row>
    <row r="4772" spans="1:5" x14ac:dyDescent="0.25">
      <c r="A4772">
        <v>76336</v>
      </c>
      <c r="B4772">
        <v>746</v>
      </c>
      <c r="C4772">
        <v>755.6</v>
      </c>
      <c r="D4772">
        <v>745.86666666666667</v>
      </c>
      <c r="E4772">
        <v>727.76666666666665</v>
      </c>
    </row>
    <row r="4773" spans="1:5" x14ac:dyDescent="0.25">
      <c r="A4773">
        <v>76352</v>
      </c>
      <c r="B4773">
        <v>753</v>
      </c>
      <c r="C4773">
        <v>748.2</v>
      </c>
      <c r="D4773">
        <v>725.13333333333333</v>
      </c>
      <c r="E4773">
        <v>729.7833333333333</v>
      </c>
    </row>
    <row r="4774" spans="1:5" x14ac:dyDescent="0.25">
      <c r="A4774">
        <v>76368</v>
      </c>
      <c r="B4774">
        <v>754</v>
      </c>
      <c r="C4774">
        <v>758.6</v>
      </c>
      <c r="D4774">
        <v>719.9</v>
      </c>
      <c r="E4774">
        <v>751.26666666666665</v>
      </c>
    </row>
    <row r="4775" spans="1:5" x14ac:dyDescent="0.25">
      <c r="A4775">
        <v>76384</v>
      </c>
      <c r="B4775">
        <v>747</v>
      </c>
      <c r="C4775">
        <v>767.13333333333333</v>
      </c>
      <c r="D4775">
        <v>733.1</v>
      </c>
      <c r="E4775">
        <v>733.38333333333333</v>
      </c>
    </row>
    <row r="4776" spans="1:5" x14ac:dyDescent="0.25">
      <c r="A4776">
        <v>76400</v>
      </c>
      <c r="B4776">
        <v>753</v>
      </c>
      <c r="C4776">
        <v>762.33333333333337</v>
      </c>
      <c r="D4776">
        <v>743.83333333333337</v>
      </c>
      <c r="E4776">
        <v>732.66666666666663</v>
      </c>
    </row>
    <row r="4777" spans="1:5" x14ac:dyDescent="0.25">
      <c r="A4777">
        <v>76416</v>
      </c>
      <c r="B4777">
        <v>740.33333333333337</v>
      </c>
      <c r="C4777">
        <v>749.8</v>
      </c>
      <c r="D4777">
        <v>735.7</v>
      </c>
      <c r="E4777">
        <v>711.88333333333333</v>
      </c>
    </row>
    <row r="4778" spans="1:5" x14ac:dyDescent="0.25">
      <c r="A4778">
        <v>76432</v>
      </c>
      <c r="B4778">
        <v>742</v>
      </c>
      <c r="C4778">
        <v>757.73333333333335</v>
      </c>
      <c r="D4778">
        <v>736.8</v>
      </c>
      <c r="E4778">
        <v>734.88333333333333</v>
      </c>
    </row>
    <row r="4779" spans="1:5" x14ac:dyDescent="0.25">
      <c r="A4779">
        <v>76448</v>
      </c>
      <c r="B4779">
        <v>742.33333333333337</v>
      </c>
      <c r="C4779">
        <v>738.4666666666667</v>
      </c>
      <c r="D4779">
        <v>726.5</v>
      </c>
      <c r="E4779">
        <v>722.7833333333333</v>
      </c>
    </row>
    <row r="4780" spans="1:5" x14ac:dyDescent="0.25">
      <c r="A4780">
        <v>76464</v>
      </c>
      <c r="B4780">
        <v>755.33333333333337</v>
      </c>
      <c r="C4780">
        <v>735.86666666666667</v>
      </c>
      <c r="D4780">
        <v>742.83333333333337</v>
      </c>
      <c r="E4780">
        <v>737.86666666666667</v>
      </c>
    </row>
    <row r="4781" spans="1:5" x14ac:dyDescent="0.25">
      <c r="A4781">
        <v>76480</v>
      </c>
      <c r="B4781">
        <v>745.33333333333337</v>
      </c>
      <c r="C4781">
        <v>754.66666666666663</v>
      </c>
      <c r="D4781">
        <v>733.9666666666667</v>
      </c>
      <c r="E4781">
        <v>736.4</v>
      </c>
    </row>
    <row r="4782" spans="1:5" x14ac:dyDescent="0.25">
      <c r="A4782">
        <v>76496</v>
      </c>
      <c r="B4782">
        <v>748.66666666666663</v>
      </c>
      <c r="C4782">
        <v>756.6</v>
      </c>
      <c r="D4782">
        <v>763.4</v>
      </c>
      <c r="E4782">
        <v>716.7</v>
      </c>
    </row>
    <row r="4783" spans="1:5" x14ac:dyDescent="0.25">
      <c r="A4783">
        <v>76512</v>
      </c>
      <c r="B4783">
        <v>746</v>
      </c>
      <c r="C4783">
        <v>739.8</v>
      </c>
      <c r="D4783">
        <v>724.4666666666667</v>
      </c>
      <c r="E4783">
        <v>745.0333333333333</v>
      </c>
    </row>
    <row r="4784" spans="1:5" x14ac:dyDescent="0.25">
      <c r="A4784">
        <v>76528</v>
      </c>
      <c r="B4784">
        <v>741.33333333333337</v>
      </c>
      <c r="C4784">
        <v>764.73333333333335</v>
      </c>
      <c r="D4784">
        <v>732.93333333333328</v>
      </c>
      <c r="E4784">
        <v>738.75</v>
      </c>
    </row>
    <row r="4785" spans="1:5" x14ac:dyDescent="0.25">
      <c r="A4785">
        <v>76544</v>
      </c>
      <c r="B4785">
        <v>742.66666666666663</v>
      </c>
      <c r="C4785">
        <v>746.66666666666663</v>
      </c>
      <c r="D4785">
        <v>722</v>
      </c>
      <c r="E4785">
        <v>721.83333333333337</v>
      </c>
    </row>
    <row r="4786" spans="1:5" x14ac:dyDescent="0.25">
      <c r="A4786">
        <v>76560</v>
      </c>
      <c r="B4786">
        <v>752.66666666666663</v>
      </c>
      <c r="C4786">
        <v>741.13333333333333</v>
      </c>
      <c r="D4786">
        <v>735.1</v>
      </c>
      <c r="E4786">
        <v>724.9</v>
      </c>
    </row>
    <row r="4787" spans="1:5" x14ac:dyDescent="0.25">
      <c r="A4787">
        <v>76576</v>
      </c>
      <c r="B4787">
        <v>739.66666666666663</v>
      </c>
      <c r="C4787">
        <v>745.33333333333337</v>
      </c>
      <c r="D4787">
        <v>720.16666666666663</v>
      </c>
      <c r="E4787">
        <v>743.9666666666667</v>
      </c>
    </row>
    <row r="4788" spans="1:5" x14ac:dyDescent="0.25">
      <c r="A4788">
        <v>76592</v>
      </c>
      <c r="B4788">
        <v>736.66666666666663</v>
      </c>
      <c r="C4788">
        <v>751.2</v>
      </c>
      <c r="D4788">
        <v>747.9666666666667</v>
      </c>
      <c r="E4788">
        <v>733.2</v>
      </c>
    </row>
    <row r="4789" spans="1:5" x14ac:dyDescent="0.25">
      <c r="A4789">
        <v>76608</v>
      </c>
      <c r="B4789">
        <v>749.66666666666663</v>
      </c>
      <c r="C4789">
        <v>747.26666666666665</v>
      </c>
      <c r="D4789">
        <v>733.93333333333328</v>
      </c>
      <c r="E4789">
        <v>736.65</v>
      </c>
    </row>
    <row r="4790" spans="1:5" x14ac:dyDescent="0.25">
      <c r="A4790">
        <v>76624</v>
      </c>
      <c r="B4790">
        <v>751</v>
      </c>
      <c r="C4790">
        <v>765.4666666666667</v>
      </c>
      <c r="D4790">
        <v>747.13333333333333</v>
      </c>
      <c r="E4790">
        <v>720.7833333333333</v>
      </c>
    </row>
    <row r="4791" spans="1:5" x14ac:dyDescent="0.25">
      <c r="A4791">
        <v>76640</v>
      </c>
      <c r="B4791">
        <v>754.66666666666663</v>
      </c>
      <c r="C4791">
        <v>749.06666666666672</v>
      </c>
      <c r="D4791">
        <v>746.36666666666667</v>
      </c>
      <c r="E4791">
        <v>730.25</v>
      </c>
    </row>
    <row r="4792" spans="1:5" x14ac:dyDescent="0.25">
      <c r="A4792">
        <v>76656</v>
      </c>
      <c r="B4792">
        <v>741</v>
      </c>
      <c r="C4792">
        <v>760.26666666666665</v>
      </c>
      <c r="D4792">
        <v>738.43333333333328</v>
      </c>
      <c r="E4792">
        <v>713.3</v>
      </c>
    </row>
    <row r="4793" spans="1:5" x14ac:dyDescent="0.25">
      <c r="A4793">
        <v>76672</v>
      </c>
      <c r="B4793">
        <v>747</v>
      </c>
      <c r="C4793">
        <v>754.4666666666667</v>
      </c>
      <c r="D4793">
        <v>739.33333333333337</v>
      </c>
      <c r="E4793">
        <v>761.98333333333335</v>
      </c>
    </row>
    <row r="4794" spans="1:5" x14ac:dyDescent="0.25">
      <c r="A4794">
        <v>76688</v>
      </c>
      <c r="B4794">
        <v>751.66666666666663</v>
      </c>
      <c r="C4794">
        <v>754.73333333333335</v>
      </c>
      <c r="D4794">
        <v>718.06666666666672</v>
      </c>
      <c r="E4794">
        <v>734.33333333333337</v>
      </c>
    </row>
    <row r="4795" spans="1:5" x14ac:dyDescent="0.25">
      <c r="A4795">
        <v>76704</v>
      </c>
      <c r="B4795">
        <v>757</v>
      </c>
      <c r="C4795">
        <v>753</v>
      </c>
      <c r="D4795">
        <v>714.73333333333335</v>
      </c>
      <c r="E4795">
        <v>717.41666666666663</v>
      </c>
    </row>
    <row r="4796" spans="1:5" x14ac:dyDescent="0.25">
      <c r="A4796">
        <v>76720</v>
      </c>
      <c r="B4796">
        <v>735</v>
      </c>
      <c r="C4796">
        <v>746.73333333333335</v>
      </c>
      <c r="D4796">
        <v>734.2</v>
      </c>
      <c r="E4796">
        <v>721.4</v>
      </c>
    </row>
    <row r="4797" spans="1:5" x14ac:dyDescent="0.25">
      <c r="A4797">
        <v>76736</v>
      </c>
      <c r="B4797">
        <v>744</v>
      </c>
      <c r="C4797">
        <v>763.73333333333335</v>
      </c>
      <c r="D4797">
        <v>736.23333333333335</v>
      </c>
      <c r="E4797">
        <v>740.73333333333335</v>
      </c>
    </row>
    <row r="4798" spans="1:5" x14ac:dyDescent="0.25">
      <c r="A4798">
        <v>76752</v>
      </c>
      <c r="B4798">
        <v>736</v>
      </c>
      <c r="C4798">
        <v>750.73333333333335</v>
      </c>
      <c r="D4798">
        <v>740.16666666666663</v>
      </c>
      <c r="E4798">
        <v>723.55</v>
      </c>
    </row>
    <row r="4799" spans="1:5" x14ac:dyDescent="0.25">
      <c r="A4799">
        <v>76768</v>
      </c>
      <c r="B4799">
        <v>745.66666666666663</v>
      </c>
      <c r="C4799">
        <v>739</v>
      </c>
      <c r="D4799">
        <v>753.4666666666667</v>
      </c>
      <c r="E4799">
        <v>720.3</v>
      </c>
    </row>
    <row r="4800" spans="1:5" x14ac:dyDescent="0.25">
      <c r="A4800">
        <v>76784</v>
      </c>
      <c r="B4800">
        <v>725</v>
      </c>
      <c r="C4800">
        <v>766.4</v>
      </c>
      <c r="D4800">
        <v>734.2</v>
      </c>
      <c r="E4800">
        <v>710.56666666666672</v>
      </c>
    </row>
    <row r="4801" spans="1:5" x14ac:dyDescent="0.25">
      <c r="A4801">
        <v>76800</v>
      </c>
      <c r="B4801">
        <v>743.66666666666663</v>
      </c>
      <c r="C4801">
        <v>746.5333333333333</v>
      </c>
      <c r="D4801">
        <v>737.7</v>
      </c>
      <c r="E4801">
        <v>716.6</v>
      </c>
    </row>
    <row r="4802" spans="1:5" x14ac:dyDescent="0.25">
      <c r="A4802">
        <v>76816</v>
      </c>
      <c r="B4802">
        <v>745</v>
      </c>
      <c r="C4802">
        <v>751.86666666666667</v>
      </c>
      <c r="D4802">
        <v>720.93333333333328</v>
      </c>
      <c r="E4802">
        <v>741.73333333333335</v>
      </c>
    </row>
    <row r="4803" spans="1:5" x14ac:dyDescent="0.25">
      <c r="A4803">
        <v>76832</v>
      </c>
      <c r="B4803">
        <v>751.33333333333337</v>
      </c>
      <c r="C4803">
        <v>734</v>
      </c>
      <c r="D4803">
        <v>744.56666666666672</v>
      </c>
      <c r="E4803">
        <v>737.56666666666672</v>
      </c>
    </row>
    <row r="4804" spans="1:5" x14ac:dyDescent="0.25">
      <c r="A4804">
        <v>76848</v>
      </c>
      <c r="B4804">
        <v>737.33333333333337</v>
      </c>
      <c r="C4804">
        <v>753.13333333333333</v>
      </c>
      <c r="D4804">
        <v>732.73333333333335</v>
      </c>
      <c r="E4804">
        <v>715.8</v>
      </c>
    </row>
    <row r="4805" spans="1:5" x14ac:dyDescent="0.25">
      <c r="A4805">
        <v>76864</v>
      </c>
      <c r="B4805">
        <v>743.66666666666663</v>
      </c>
      <c r="C4805">
        <v>739.26666666666665</v>
      </c>
      <c r="D4805">
        <v>735.13333333333333</v>
      </c>
      <c r="E4805">
        <v>722.41666666666663</v>
      </c>
    </row>
    <row r="4806" spans="1:5" x14ac:dyDescent="0.25">
      <c r="A4806">
        <v>76880</v>
      </c>
      <c r="B4806">
        <v>751.33333333333337</v>
      </c>
      <c r="C4806">
        <v>761.4666666666667</v>
      </c>
      <c r="D4806">
        <v>725.1</v>
      </c>
      <c r="E4806">
        <v>706.4666666666667</v>
      </c>
    </row>
    <row r="4807" spans="1:5" x14ac:dyDescent="0.25">
      <c r="A4807">
        <v>76896</v>
      </c>
      <c r="B4807">
        <v>751.33333333333337</v>
      </c>
      <c r="C4807">
        <v>733.26666666666665</v>
      </c>
      <c r="D4807">
        <v>761.26666666666665</v>
      </c>
      <c r="E4807">
        <v>719.3</v>
      </c>
    </row>
    <row r="4808" spans="1:5" x14ac:dyDescent="0.25">
      <c r="A4808">
        <v>76912</v>
      </c>
      <c r="B4808">
        <v>765.33333333333337</v>
      </c>
      <c r="C4808">
        <v>745.8</v>
      </c>
      <c r="D4808">
        <v>747.43333333333328</v>
      </c>
      <c r="E4808">
        <v>723.55</v>
      </c>
    </row>
    <row r="4809" spans="1:5" x14ac:dyDescent="0.25">
      <c r="A4809">
        <v>76928</v>
      </c>
      <c r="B4809">
        <v>758</v>
      </c>
      <c r="C4809">
        <v>750.4</v>
      </c>
      <c r="D4809">
        <v>742.36666666666667</v>
      </c>
      <c r="E4809">
        <v>731.81666666666672</v>
      </c>
    </row>
    <row r="4810" spans="1:5" x14ac:dyDescent="0.25">
      <c r="A4810">
        <v>76944</v>
      </c>
      <c r="B4810">
        <v>745.33333333333337</v>
      </c>
      <c r="C4810">
        <v>747.86666666666667</v>
      </c>
      <c r="D4810">
        <v>729.36666666666667</v>
      </c>
      <c r="E4810">
        <v>740.55</v>
      </c>
    </row>
    <row r="4811" spans="1:5" x14ac:dyDescent="0.25">
      <c r="A4811">
        <v>76960</v>
      </c>
      <c r="B4811">
        <v>758.33333333333337</v>
      </c>
      <c r="C4811">
        <v>747.93333333333328</v>
      </c>
      <c r="D4811">
        <v>750.9</v>
      </c>
      <c r="E4811">
        <v>746.4666666666667</v>
      </c>
    </row>
    <row r="4812" spans="1:5" x14ac:dyDescent="0.25">
      <c r="A4812">
        <v>76976</v>
      </c>
      <c r="B4812">
        <v>752.33333333333337</v>
      </c>
      <c r="C4812">
        <v>756.73333333333335</v>
      </c>
      <c r="D4812">
        <v>725.33333333333337</v>
      </c>
      <c r="E4812">
        <v>707.66666666666663</v>
      </c>
    </row>
    <row r="4813" spans="1:5" x14ac:dyDescent="0.25">
      <c r="A4813">
        <v>76992</v>
      </c>
      <c r="B4813">
        <v>741</v>
      </c>
      <c r="C4813">
        <v>768.33333333333337</v>
      </c>
      <c r="D4813">
        <v>720.06666666666672</v>
      </c>
      <c r="E4813">
        <v>729.75</v>
      </c>
    </row>
    <row r="4814" spans="1:5" x14ac:dyDescent="0.25">
      <c r="A4814">
        <v>77008</v>
      </c>
      <c r="B4814">
        <v>754</v>
      </c>
      <c r="C4814">
        <v>742.5333333333333</v>
      </c>
      <c r="D4814">
        <v>730.63333333333333</v>
      </c>
      <c r="E4814">
        <v>724.5333333333333</v>
      </c>
    </row>
    <row r="4815" spans="1:5" x14ac:dyDescent="0.25">
      <c r="A4815">
        <v>77024</v>
      </c>
      <c r="B4815">
        <v>734.66666666666663</v>
      </c>
      <c r="C4815">
        <v>749.93333333333328</v>
      </c>
      <c r="D4815">
        <v>731.33333333333337</v>
      </c>
      <c r="E4815">
        <v>745.61666666666667</v>
      </c>
    </row>
    <row r="4816" spans="1:5" x14ac:dyDescent="0.25">
      <c r="A4816">
        <v>77040</v>
      </c>
      <c r="B4816">
        <v>733.66666666666663</v>
      </c>
      <c r="C4816">
        <v>754.66666666666663</v>
      </c>
      <c r="D4816">
        <v>751.13333333333333</v>
      </c>
      <c r="E4816">
        <v>749.06666666666672</v>
      </c>
    </row>
    <row r="4817" spans="1:5" x14ac:dyDescent="0.25">
      <c r="A4817">
        <v>77056</v>
      </c>
      <c r="B4817">
        <v>745.33333333333337</v>
      </c>
      <c r="C4817">
        <v>752.06666666666672</v>
      </c>
      <c r="D4817">
        <v>732.76666666666665</v>
      </c>
      <c r="E4817">
        <v>714.98333333333335</v>
      </c>
    </row>
    <row r="4818" spans="1:5" x14ac:dyDescent="0.25">
      <c r="A4818">
        <v>77072</v>
      </c>
      <c r="B4818">
        <v>746.33333333333337</v>
      </c>
      <c r="C4818">
        <v>737.93333333333328</v>
      </c>
      <c r="D4818">
        <v>728.23333333333335</v>
      </c>
      <c r="E4818">
        <v>719.91666666666663</v>
      </c>
    </row>
    <row r="4819" spans="1:5" x14ac:dyDescent="0.25">
      <c r="A4819">
        <v>77088</v>
      </c>
      <c r="B4819">
        <v>745</v>
      </c>
      <c r="C4819">
        <v>734.5333333333333</v>
      </c>
      <c r="D4819">
        <v>740.66666666666663</v>
      </c>
      <c r="E4819">
        <v>737.88333333333333</v>
      </c>
    </row>
    <row r="4820" spans="1:5" x14ac:dyDescent="0.25">
      <c r="A4820">
        <v>77104</v>
      </c>
      <c r="B4820">
        <v>741.33333333333337</v>
      </c>
      <c r="C4820">
        <v>739.13333333333333</v>
      </c>
      <c r="D4820">
        <v>741.66666666666663</v>
      </c>
      <c r="E4820">
        <v>729.11666666666667</v>
      </c>
    </row>
    <row r="4821" spans="1:5" x14ac:dyDescent="0.25">
      <c r="A4821">
        <v>77120</v>
      </c>
      <c r="B4821">
        <v>760</v>
      </c>
      <c r="C4821">
        <v>756.2</v>
      </c>
      <c r="D4821">
        <v>745.13333333333333</v>
      </c>
      <c r="E4821">
        <v>742.01666666666665</v>
      </c>
    </row>
    <row r="4822" spans="1:5" x14ac:dyDescent="0.25">
      <c r="A4822">
        <v>77136</v>
      </c>
      <c r="B4822">
        <v>763</v>
      </c>
      <c r="C4822">
        <v>731.6</v>
      </c>
      <c r="D4822">
        <v>713.06666666666672</v>
      </c>
      <c r="E4822">
        <v>709.43333333333328</v>
      </c>
    </row>
    <row r="4823" spans="1:5" x14ac:dyDescent="0.25">
      <c r="A4823">
        <v>77152</v>
      </c>
      <c r="B4823">
        <v>761</v>
      </c>
      <c r="C4823">
        <v>749.86666666666667</v>
      </c>
      <c r="D4823">
        <v>741.06666666666672</v>
      </c>
      <c r="E4823">
        <v>718.63333333333333</v>
      </c>
    </row>
    <row r="4824" spans="1:5" x14ac:dyDescent="0.25">
      <c r="A4824">
        <v>77168</v>
      </c>
      <c r="B4824">
        <v>741</v>
      </c>
      <c r="C4824">
        <v>759.8</v>
      </c>
      <c r="D4824">
        <v>730.6</v>
      </c>
      <c r="E4824">
        <v>727.7833333333333</v>
      </c>
    </row>
    <row r="4825" spans="1:5" x14ac:dyDescent="0.25">
      <c r="A4825">
        <v>77184</v>
      </c>
      <c r="B4825">
        <v>745</v>
      </c>
      <c r="C4825">
        <v>769.4666666666667</v>
      </c>
      <c r="D4825">
        <v>722.73333333333335</v>
      </c>
      <c r="E4825">
        <v>725.86666666666667</v>
      </c>
    </row>
    <row r="4826" spans="1:5" x14ac:dyDescent="0.25">
      <c r="A4826">
        <v>77200</v>
      </c>
      <c r="B4826">
        <v>748.66666666666663</v>
      </c>
      <c r="C4826">
        <v>761.33333333333337</v>
      </c>
      <c r="D4826">
        <v>712.66666666666663</v>
      </c>
      <c r="E4826">
        <v>724.45</v>
      </c>
    </row>
    <row r="4827" spans="1:5" x14ac:dyDescent="0.25">
      <c r="A4827">
        <v>77216</v>
      </c>
      <c r="B4827">
        <v>741</v>
      </c>
      <c r="C4827">
        <v>728.66666666666663</v>
      </c>
      <c r="D4827">
        <v>736.73333333333335</v>
      </c>
      <c r="E4827">
        <v>736.5333333333333</v>
      </c>
    </row>
    <row r="4828" spans="1:5" x14ac:dyDescent="0.25">
      <c r="A4828">
        <v>77232</v>
      </c>
      <c r="B4828">
        <v>751.66666666666663</v>
      </c>
      <c r="C4828">
        <v>754.4</v>
      </c>
      <c r="D4828">
        <v>733.1</v>
      </c>
      <c r="E4828">
        <v>734.2</v>
      </c>
    </row>
    <row r="4829" spans="1:5" x14ac:dyDescent="0.25">
      <c r="A4829">
        <v>77248</v>
      </c>
      <c r="B4829">
        <v>748.33333333333337</v>
      </c>
      <c r="C4829">
        <v>744.66666666666663</v>
      </c>
      <c r="D4829">
        <v>732</v>
      </c>
      <c r="E4829">
        <v>742.51666666666665</v>
      </c>
    </row>
    <row r="4830" spans="1:5" x14ac:dyDescent="0.25">
      <c r="A4830">
        <v>77264</v>
      </c>
      <c r="B4830">
        <v>738</v>
      </c>
      <c r="C4830">
        <v>752.73333333333335</v>
      </c>
      <c r="D4830">
        <v>738.06666666666672</v>
      </c>
      <c r="E4830">
        <v>741.41666666666663</v>
      </c>
    </row>
    <row r="4831" spans="1:5" x14ac:dyDescent="0.25">
      <c r="A4831">
        <v>77280</v>
      </c>
      <c r="B4831">
        <v>752</v>
      </c>
      <c r="C4831">
        <v>744.5333333333333</v>
      </c>
      <c r="D4831">
        <v>726.9666666666667</v>
      </c>
      <c r="E4831">
        <v>707.85</v>
      </c>
    </row>
    <row r="4832" spans="1:5" x14ac:dyDescent="0.25">
      <c r="A4832">
        <v>77296</v>
      </c>
      <c r="B4832">
        <v>744.66666666666663</v>
      </c>
      <c r="C4832">
        <v>767.4</v>
      </c>
      <c r="D4832">
        <v>725.8</v>
      </c>
      <c r="E4832">
        <v>741.4</v>
      </c>
    </row>
    <row r="4833" spans="1:5" x14ac:dyDescent="0.25">
      <c r="A4833">
        <v>77312</v>
      </c>
      <c r="B4833">
        <v>738.33333333333337</v>
      </c>
      <c r="C4833">
        <v>750.06666666666672</v>
      </c>
      <c r="D4833">
        <v>715.93333333333328</v>
      </c>
      <c r="E4833">
        <v>732.01666666666665</v>
      </c>
    </row>
    <row r="4834" spans="1:5" x14ac:dyDescent="0.25">
      <c r="A4834">
        <v>77328</v>
      </c>
      <c r="B4834">
        <v>746.33333333333337</v>
      </c>
      <c r="C4834">
        <v>745.6</v>
      </c>
      <c r="D4834">
        <v>732.3</v>
      </c>
      <c r="E4834">
        <v>717.7</v>
      </c>
    </row>
    <row r="4835" spans="1:5" x14ac:dyDescent="0.25">
      <c r="A4835">
        <v>77344</v>
      </c>
      <c r="B4835">
        <v>744.66666666666663</v>
      </c>
      <c r="C4835">
        <v>756.26666666666665</v>
      </c>
      <c r="D4835">
        <v>729.5</v>
      </c>
      <c r="E4835">
        <v>720.1</v>
      </c>
    </row>
    <row r="4836" spans="1:5" x14ac:dyDescent="0.25">
      <c r="A4836">
        <v>77360</v>
      </c>
      <c r="B4836">
        <v>752.33333333333337</v>
      </c>
      <c r="C4836">
        <v>755.4666666666667</v>
      </c>
      <c r="D4836">
        <v>743.06666666666672</v>
      </c>
      <c r="E4836">
        <v>742.7</v>
      </c>
    </row>
    <row r="4837" spans="1:5" x14ac:dyDescent="0.25">
      <c r="A4837">
        <v>77376</v>
      </c>
      <c r="B4837">
        <v>737.33333333333337</v>
      </c>
      <c r="C4837">
        <v>740.4</v>
      </c>
      <c r="D4837">
        <v>732.56666666666672</v>
      </c>
      <c r="E4837">
        <v>710.9</v>
      </c>
    </row>
    <row r="4838" spans="1:5" x14ac:dyDescent="0.25">
      <c r="A4838">
        <v>77392</v>
      </c>
      <c r="B4838">
        <v>726.66666666666663</v>
      </c>
      <c r="C4838">
        <v>748.6</v>
      </c>
      <c r="D4838">
        <v>752.23333333333335</v>
      </c>
      <c r="E4838">
        <v>730.33333333333337</v>
      </c>
    </row>
    <row r="4839" spans="1:5" x14ac:dyDescent="0.25">
      <c r="A4839">
        <v>77408</v>
      </c>
      <c r="B4839">
        <v>753</v>
      </c>
      <c r="C4839">
        <v>753.93333333333328</v>
      </c>
      <c r="D4839">
        <v>741.43333333333328</v>
      </c>
      <c r="E4839">
        <v>731.81666666666672</v>
      </c>
    </row>
    <row r="4840" spans="1:5" x14ac:dyDescent="0.25">
      <c r="A4840">
        <v>77424</v>
      </c>
      <c r="B4840">
        <v>761.33333333333337</v>
      </c>
      <c r="C4840">
        <v>743.66666666666663</v>
      </c>
      <c r="D4840">
        <v>748.43333333333328</v>
      </c>
      <c r="E4840">
        <v>746.25</v>
      </c>
    </row>
    <row r="4841" spans="1:5" x14ac:dyDescent="0.25">
      <c r="A4841">
        <v>77440</v>
      </c>
      <c r="B4841">
        <v>738.66666666666663</v>
      </c>
      <c r="C4841">
        <v>743.2</v>
      </c>
      <c r="D4841">
        <v>755.16666666666663</v>
      </c>
      <c r="E4841">
        <v>730.91666666666663</v>
      </c>
    </row>
    <row r="4842" spans="1:5" x14ac:dyDescent="0.25">
      <c r="A4842">
        <v>77456</v>
      </c>
      <c r="B4842">
        <v>762.66666666666663</v>
      </c>
      <c r="C4842">
        <v>745.4</v>
      </c>
      <c r="D4842">
        <v>717.2</v>
      </c>
      <c r="E4842">
        <v>740.3</v>
      </c>
    </row>
    <row r="4843" spans="1:5" x14ac:dyDescent="0.25">
      <c r="A4843">
        <v>77472</v>
      </c>
      <c r="B4843">
        <v>744.33333333333337</v>
      </c>
      <c r="C4843">
        <v>744.13333333333333</v>
      </c>
      <c r="D4843">
        <v>723.16666666666663</v>
      </c>
      <c r="E4843">
        <v>727.25</v>
      </c>
    </row>
    <row r="4844" spans="1:5" x14ac:dyDescent="0.25">
      <c r="A4844">
        <v>77488</v>
      </c>
      <c r="B4844">
        <v>749.66666666666663</v>
      </c>
      <c r="C4844">
        <v>740.66666666666663</v>
      </c>
      <c r="D4844">
        <v>717.93333333333328</v>
      </c>
      <c r="E4844">
        <v>707.38333333333333</v>
      </c>
    </row>
    <row r="4845" spans="1:5" x14ac:dyDescent="0.25">
      <c r="A4845">
        <v>77504</v>
      </c>
      <c r="B4845">
        <v>771.66666666666663</v>
      </c>
      <c r="C4845">
        <v>747.06666666666672</v>
      </c>
      <c r="D4845">
        <v>751.4</v>
      </c>
      <c r="E4845">
        <v>724.81666666666672</v>
      </c>
    </row>
    <row r="4846" spans="1:5" x14ac:dyDescent="0.25">
      <c r="A4846">
        <v>77520</v>
      </c>
      <c r="B4846">
        <v>746.66666666666663</v>
      </c>
      <c r="C4846">
        <v>764.4</v>
      </c>
      <c r="D4846">
        <v>738.33333333333337</v>
      </c>
      <c r="E4846">
        <v>727.73333333333335</v>
      </c>
    </row>
    <row r="4847" spans="1:5" x14ac:dyDescent="0.25">
      <c r="A4847">
        <v>77536</v>
      </c>
      <c r="B4847">
        <v>742.66666666666663</v>
      </c>
      <c r="C4847">
        <v>761.26666666666665</v>
      </c>
      <c r="D4847">
        <v>739.86666666666667</v>
      </c>
      <c r="E4847">
        <v>732.88333333333333</v>
      </c>
    </row>
    <row r="4848" spans="1:5" x14ac:dyDescent="0.25">
      <c r="A4848">
        <v>77552</v>
      </c>
      <c r="B4848">
        <v>756</v>
      </c>
      <c r="C4848">
        <v>743.4</v>
      </c>
      <c r="D4848">
        <v>749.73333333333335</v>
      </c>
      <c r="E4848">
        <v>721.33333333333337</v>
      </c>
    </row>
    <row r="4849" spans="1:5" x14ac:dyDescent="0.25">
      <c r="A4849">
        <v>77568</v>
      </c>
      <c r="B4849">
        <v>736.66666666666663</v>
      </c>
      <c r="C4849">
        <v>735.6</v>
      </c>
      <c r="D4849">
        <v>739.36666666666667</v>
      </c>
      <c r="E4849">
        <v>735.3</v>
      </c>
    </row>
    <row r="4850" spans="1:5" x14ac:dyDescent="0.25">
      <c r="A4850">
        <v>77584</v>
      </c>
      <c r="B4850">
        <v>757.33333333333337</v>
      </c>
      <c r="C4850">
        <v>755.93333333333328</v>
      </c>
      <c r="D4850">
        <v>725.83333333333337</v>
      </c>
      <c r="E4850">
        <v>737.4666666666667</v>
      </c>
    </row>
    <row r="4851" spans="1:5" x14ac:dyDescent="0.25">
      <c r="A4851">
        <v>77600</v>
      </c>
      <c r="B4851">
        <v>749</v>
      </c>
      <c r="C4851">
        <v>738</v>
      </c>
      <c r="D4851">
        <v>741</v>
      </c>
      <c r="E4851">
        <v>722.56666666666672</v>
      </c>
    </row>
    <row r="4852" spans="1:5" x14ac:dyDescent="0.25">
      <c r="A4852">
        <v>77616</v>
      </c>
      <c r="B4852">
        <v>741.66666666666663</v>
      </c>
      <c r="C4852">
        <v>758.13333333333333</v>
      </c>
      <c r="D4852">
        <v>738.3</v>
      </c>
      <c r="E4852">
        <v>738.85</v>
      </c>
    </row>
    <row r="4853" spans="1:5" x14ac:dyDescent="0.25">
      <c r="A4853">
        <v>77632</v>
      </c>
      <c r="B4853">
        <v>749.33333333333337</v>
      </c>
      <c r="C4853">
        <v>736.6</v>
      </c>
      <c r="D4853">
        <v>712.63333333333333</v>
      </c>
      <c r="E4853">
        <v>719.45</v>
      </c>
    </row>
    <row r="4854" spans="1:5" x14ac:dyDescent="0.25">
      <c r="A4854">
        <v>77648</v>
      </c>
      <c r="B4854">
        <v>744.66666666666663</v>
      </c>
      <c r="C4854">
        <v>752.5333333333333</v>
      </c>
      <c r="D4854">
        <v>744.5333333333333</v>
      </c>
      <c r="E4854">
        <v>720.5333333333333</v>
      </c>
    </row>
    <row r="4855" spans="1:5" x14ac:dyDescent="0.25">
      <c r="A4855">
        <v>77664</v>
      </c>
      <c r="B4855">
        <v>746.33333333333337</v>
      </c>
      <c r="C4855">
        <v>738.5333333333333</v>
      </c>
      <c r="D4855">
        <v>744.7</v>
      </c>
      <c r="E4855">
        <v>712.06666666666672</v>
      </c>
    </row>
    <row r="4856" spans="1:5" x14ac:dyDescent="0.25">
      <c r="A4856">
        <v>77680</v>
      </c>
      <c r="B4856">
        <v>740.66666666666663</v>
      </c>
      <c r="C4856">
        <v>742.13333333333333</v>
      </c>
      <c r="D4856">
        <v>724.7</v>
      </c>
      <c r="E4856">
        <v>733.4</v>
      </c>
    </row>
    <row r="4857" spans="1:5" x14ac:dyDescent="0.25">
      <c r="A4857">
        <v>77696</v>
      </c>
      <c r="B4857">
        <v>754.66666666666663</v>
      </c>
      <c r="C4857">
        <v>752.66666666666663</v>
      </c>
      <c r="D4857">
        <v>721.9</v>
      </c>
      <c r="E4857">
        <v>735.63333333333333</v>
      </c>
    </row>
    <row r="4858" spans="1:5" x14ac:dyDescent="0.25">
      <c r="A4858">
        <v>77712</v>
      </c>
      <c r="B4858">
        <v>759.33333333333337</v>
      </c>
      <c r="C4858">
        <v>732.2</v>
      </c>
      <c r="D4858">
        <v>721.7</v>
      </c>
      <c r="E4858">
        <v>725.83333333333337</v>
      </c>
    </row>
    <row r="4859" spans="1:5" x14ac:dyDescent="0.25">
      <c r="A4859">
        <v>77728</v>
      </c>
      <c r="B4859">
        <v>748.66666666666663</v>
      </c>
      <c r="C4859">
        <v>740.26666666666665</v>
      </c>
      <c r="D4859">
        <v>734.7</v>
      </c>
      <c r="E4859">
        <v>725.9</v>
      </c>
    </row>
    <row r="4860" spans="1:5" x14ac:dyDescent="0.25">
      <c r="A4860">
        <v>77744</v>
      </c>
      <c r="B4860">
        <v>730.33333333333337</v>
      </c>
      <c r="C4860">
        <v>752.33333333333337</v>
      </c>
      <c r="D4860">
        <v>738.4</v>
      </c>
      <c r="E4860">
        <v>724.11666666666667</v>
      </c>
    </row>
    <row r="4861" spans="1:5" x14ac:dyDescent="0.25">
      <c r="A4861">
        <v>77760</v>
      </c>
      <c r="B4861">
        <v>751.33333333333337</v>
      </c>
      <c r="C4861">
        <v>733.4</v>
      </c>
      <c r="D4861">
        <v>755.63333333333333</v>
      </c>
      <c r="E4861">
        <v>712.85</v>
      </c>
    </row>
    <row r="4862" spans="1:5" x14ac:dyDescent="0.25">
      <c r="A4862">
        <v>77776</v>
      </c>
      <c r="B4862">
        <v>742</v>
      </c>
      <c r="C4862">
        <v>743.26666666666665</v>
      </c>
      <c r="D4862">
        <v>718.0333333333333</v>
      </c>
      <c r="E4862">
        <v>721.11666666666667</v>
      </c>
    </row>
    <row r="4863" spans="1:5" x14ac:dyDescent="0.25">
      <c r="A4863">
        <v>77792</v>
      </c>
      <c r="B4863">
        <v>746.66666666666663</v>
      </c>
      <c r="C4863">
        <v>753.13333333333333</v>
      </c>
      <c r="D4863">
        <v>738.86666666666667</v>
      </c>
      <c r="E4863">
        <v>721.5333333333333</v>
      </c>
    </row>
    <row r="4864" spans="1:5" x14ac:dyDescent="0.25">
      <c r="A4864">
        <v>77808</v>
      </c>
      <c r="B4864">
        <v>743.33333333333337</v>
      </c>
      <c r="C4864">
        <v>731.13333333333333</v>
      </c>
      <c r="D4864">
        <v>717.56666666666672</v>
      </c>
      <c r="E4864">
        <v>719.81666666666672</v>
      </c>
    </row>
    <row r="4865" spans="1:5" x14ac:dyDescent="0.25">
      <c r="A4865">
        <v>77824</v>
      </c>
      <c r="B4865">
        <v>744</v>
      </c>
      <c r="C4865">
        <v>765.33333333333337</v>
      </c>
      <c r="D4865">
        <v>744.4</v>
      </c>
      <c r="E4865">
        <v>729.7</v>
      </c>
    </row>
    <row r="4866" spans="1:5" x14ac:dyDescent="0.25">
      <c r="A4866">
        <v>77840</v>
      </c>
      <c r="B4866">
        <v>733.33333333333337</v>
      </c>
      <c r="C4866">
        <v>747.4</v>
      </c>
      <c r="D4866">
        <v>723.36666666666667</v>
      </c>
      <c r="E4866">
        <v>731.98333333333335</v>
      </c>
    </row>
    <row r="4867" spans="1:5" x14ac:dyDescent="0.25">
      <c r="A4867">
        <v>77856</v>
      </c>
      <c r="B4867">
        <v>740</v>
      </c>
      <c r="C4867">
        <v>734.13333333333333</v>
      </c>
      <c r="D4867">
        <v>717.43333333333328</v>
      </c>
      <c r="E4867">
        <v>704.65</v>
      </c>
    </row>
    <row r="4868" spans="1:5" x14ac:dyDescent="0.25">
      <c r="A4868">
        <v>77872</v>
      </c>
      <c r="B4868">
        <v>740.66666666666663</v>
      </c>
      <c r="C4868">
        <v>741.93333333333328</v>
      </c>
      <c r="D4868">
        <v>741.76666666666665</v>
      </c>
      <c r="E4868">
        <v>740.01666666666665</v>
      </c>
    </row>
    <row r="4869" spans="1:5" x14ac:dyDescent="0.25">
      <c r="A4869">
        <v>77888</v>
      </c>
      <c r="B4869">
        <v>756.33333333333337</v>
      </c>
      <c r="C4869">
        <v>756.66666666666663</v>
      </c>
      <c r="D4869">
        <v>721.06666666666672</v>
      </c>
      <c r="E4869">
        <v>731.36666666666667</v>
      </c>
    </row>
    <row r="4870" spans="1:5" x14ac:dyDescent="0.25">
      <c r="A4870">
        <v>77904</v>
      </c>
      <c r="B4870">
        <v>746</v>
      </c>
      <c r="C4870">
        <v>745.8</v>
      </c>
      <c r="D4870">
        <v>733.5</v>
      </c>
      <c r="E4870">
        <v>738.43333333333328</v>
      </c>
    </row>
    <row r="4871" spans="1:5" x14ac:dyDescent="0.25">
      <c r="A4871">
        <v>77920</v>
      </c>
      <c r="B4871">
        <v>746.66666666666663</v>
      </c>
      <c r="C4871">
        <v>740.06666666666672</v>
      </c>
      <c r="D4871">
        <v>731.16666666666663</v>
      </c>
      <c r="E4871">
        <v>718.85</v>
      </c>
    </row>
    <row r="4872" spans="1:5" x14ac:dyDescent="0.25">
      <c r="A4872">
        <v>77936</v>
      </c>
      <c r="B4872">
        <v>743.66666666666663</v>
      </c>
      <c r="C4872">
        <v>745.33333333333337</v>
      </c>
      <c r="D4872">
        <v>732.86666666666667</v>
      </c>
      <c r="E4872">
        <v>746.1</v>
      </c>
    </row>
    <row r="4873" spans="1:5" x14ac:dyDescent="0.25">
      <c r="A4873">
        <v>77952</v>
      </c>
      <c r="B4873">
        <v>742</v>
      </c>
      <c r="C4873">
        <v>746.13333333333333</v>
      </c>
      <c r="D4873">
        <v>726.5</v>
      </c>
      <c r="E4873">
        <v>747.05</v>
      </c>
    </row>
    <row r="4874" spans="1:5" x14ac:dyDescent="0.25">
      <c r="A4874">
        <v>77968</v>
      </c>
      <c r="B4874">
        <v>736.66666666666663</v>
      </c>
      <c r="C4874">
        <v>758.6</v>
      </c>
      <c r="D4874">
        <v>733.33333333333337</v>
      </c>
      <c r="E4874">
        <v>734.05</v>
      </c>
    </row>
    <row r="4875" spans="1:5" x14ac:dyDescent="0.25">
      <c r="A4875">
        <v>77984</v>
      </c>
      <c r="B4875">
        <v>753.66666666666663</v>
      </c>
      <c r="C4875">
        <v>739.86666666666667</v>
      </c>
      <c r="D4875">
        <v>741.66666666666663</v>
      </c>
      <c r="E4875">
        <v>721.18333333333328</v>
      </c>
    </row>
    <row r="4876" spans="1:5" x14ac:dyDescent="0.25">
      <c r="A4876">
        <v>78000</v>
      </c>
      <c r="B4876">
        <v>733.66666666666663</v>
      </c>
      <c r="C4876">
        <v>757.13333333333333</v>
      </c>
      <c r="D4876">
        <v>743.5</v>
      </c>
      <c r="E4876">
        <v>733.05</v>
      </c>
    </row>
    <row r="4877" spans="1:5" x14ac:dyDescent="0.25">
      <c r="A4877">
        <v>78016</v>
      </c>
      <c r="B4877">
        <v>727.33333333333337</v>
      </c>
      <c r="C4877">
        <v>766.26666666666665</v>
      </c>
      <c r="D4877">
        <v>713.83333333333337</v>
      </c>
      <c r="E4877">
        <v>724.88333333333333</v>
      </c>
    </row>
    <row r="4878" spans="1:5" x14ac:dyDescent="0.25">
      <c r="A4878">
        <v>78032</v>
      </c>
      <c r="B4878">
        <v>738</v>
      </c>
      <c r="C4878">
        <v>764.66666666666663</v>
      </c>
      <c r="D4878">
        <v>728.4666666666667</v>
      </c>
      <c r="E4878">
        <v>726.4666666666667</v>
      </c>
    </row>
    <row r="4879" spans="1:5" x14ac:dyDescent="0.25">
      <c r="A4879">
        <v>78048</v>
      </c>
      <c r="B4879">
        <v>748.33333333333337</v>
      </c>
      <c r="C4879">
        <v>748.86666666666667</v>
      </c>
      <c r="D4879">
        <v>727</v>
      </c>
      <c r="E4879">
        <v>733.11666666666667</v>
      </c>
    </row>
    <row r="4880" spans="1:5" x14ac:dyDescent="0.25">
      <c r="A4880">
        <v>78064</v>
      </c>
      <c r="B4880">
        <v>745.33333333333337</v>
      </c>
      <c r="C4880">
        <v>751.86666666666667</v>
      </c>
      <c r="D4880">
        <v>733.83333333333337</v>
      </c>
      <c r="E4880">
        <v>745.83333333333337</v>
      </c>
    </row>
    <row r="4881" spans="1:5" x14ac:dyDescent="0.25">
      <c r="A4881">
        <v>78080</v>
      </c>
      <c r="B4881">
        <v>743</v>
      </c>
      <c r="C4881">
        <v>743.4666666666667</v>
      </c>
      <c r="D4881">
        <v>742.8</v>
      </c>
      <c r="E4881">
        <v>750.73333333333335</v>
      </c>
    </row>
    <row r="4882" spans="1:5" x14ac:dyDescent="0.25">
      <c r="A4882">
        <v>78096</v>
      </c>
      <c r="B4882">
        <v>748.66666666666663</v>
      </c>
      <c r="C4882">
        <v>744.33333333333337</v>
      </c>
      <c r="D4882">
        <v>726.73333333333335</v>
      </c>
      <c r="E4882">
        <v>728.6</v>
      </c>
    </row>
    <row r="4883" spans="1:5" x14ac:dyDescent="0.25">
      <c r="A4883">
        <v>78112</v>
      </c>
      <c r="B4883">
        <v>743.33333333333337</v>
      </c>
      <c r="C4883">
        <v>740.26666666666665</v>
      </c>
      <c r="D4883">
        <v>720</v>
      </c>
      <c r="E4883">
        <v>714.38333333333333</v>
      </c>
    </row>
    <row r="4884" spans="1:5" x14ac:dyDescent="0.25">
      <c r="A4884">
        <v>78128</v>
      </c>
      <c r="B4884">
        <v>757.33333333333337</v>
      </c>
      <c r="C4884">
        <v>748.06666666666672</v>
      </c>
      <c r="D4884">
        <v>740.2</v>
      </c>
      <c r="E4884">
        <v>727.66666666666663</v>
      </c>
    </row>
    <row r="4885" spans="1:5" x14ac:dyDescent="0.25">
      <c r="A4885">
        <v>78144</v>
      </c>
      <c r="B4885">
        <v>761</v>
      </c>
      <c r="C4885">
        <v>735.13333333333333</v>
      </c>
      <c r="D4885">
        <v>737.43333333333328</v>
      </c>
      <c r="E4885">
        <v>737.65</v>
      </c>
    </row>
    <row r="4886" spans="1:5" x14ac:dyDescent="0.25">
      <c r="A4886">
        <v>78160</v>
      </c>
      <c r="B4886">
        <v>750</v>
      </c>
      <c r="C4886">
        <v>756.13333333333333</v>
      </c>
      <c r="D4886">
        <v>729.3</v>
      </c>
      <c r="E4886">
        <v>746.7</v>
      </c>
    </row>
    <row r="4887" spans="1:5" x14ac:dyDescent="0.25">
      <c r="A4887">
        <v>78176</v>
      </c>
      <c r="B4887">
        <v>757</v>
      </c>
      <c r="C4887">
        <v>743.13333333333333</v>
      </c>
      <c r="D4887">
        <v>724.3</v>
      </c>
      <c r="E4887">
        <v>717.23333333333335</v>
      </c>
    </row>
    <row r="4888" spans="1:5" x14ac:dyDescent="0.25">
      <c r="A4888">
        <v>78192</v>
      </c>
      <c r="B4888">
        <v>732</v>
      </c>
      <c r="C4888">
        <v>757.8</v>
      </c>
      <c r="D4888">
        <v>723.4666666666667</v>
      </c>
      <c r="E4888">
        <v>724.48333333333335</v>
      </c>
    </row>
    <row r="4889" spans="1:5" x14ac:dyDescent="0.25">
      <c r="A4889">
        <v>78208</v>
      </c>
      <c r="B4889">
        <v>745.33333333333337</v>
      </c>
      <c r="C4889">
        <v>766.33333333333337</v>
      </c>
      <c r="D4889">
        <v>738.6</v>
      </c>
      <c r="E4889">
        <v>727.61666666666667</v>
      </c>
    </row>
    <row r="4890" spans="1:5" x14ac:dyDescent="0.25">
      <c r="A4890">
        <v>78224</v>
      </c>
      <c r="B4890">
        <v>742</v>
      </c>
      <c r="C4890">
        <v>759.73333333333335</v>
      </c>
      <c r="D4890">
        <v>719.3</v>
      </c>
      <c r="E4890">
        <v>721.75</v>
      </c>
    </row>
    <row r="4891" spans="1:5" x14ac:dyDescent="0.25">
      <c r="A4891">
        <v>78240</v>
      </c>
      <c r="B4891">
        <v>761.33333333333337</v>
      </c>
      <c r="C4891">
        <v>729.66666666666663</v>
      </c>
      <c r="D4891">
        <v>749.73333333333335</v>
      </c>
      <c r="E4891">
        <v>737.6</v>
      </c>
    </row>
    <row r="4892" spans="1:5" x14ac:dyDescent="0.25">
      <c r="A4892">
        <v>78256</v>
      </c>
      <c r="B4892">
        <v>735.66666666666663</v>
      </c>
      <c r="C4892">
        <v>744.66666666666663</v>
      </c>
      <c r="D4892">
        <v>720.9666666666667</v>
      </c>
      <c r="E4892">
        <v>725.48333333333335</v>
      </c>
    </row>
    <row r="4893" spans="1:5" x14ac:dyDescent="0.25">
      <c r="A4893">
        <v>78272</v>
      </c>
      <c r="B4893">
        <v>738.33333333333337</v>
      </c>
      <c r="C4893">
        <v>755.5333333333333</v>
      </c>
      <c r="D4893">
        <v>721.26666666666665</v>
      </c>
      <c r="E4893">
        <v>709.93333333333328</v>
      </c>
    </row>
    <row r="4894" spans="1:5" x14ac:dyDescent="0.25">
      <c r="A4894">
        <v>78288</v>
      </c>
      <c r="B4894">
        <v>734.66666666666663</v>
      </c>
      <c r="C4894">
        <v>753.6</v>
      </c>
      <c r="D4894">
        <v>750.86666666666667</v>
      </c>
      <c r="E4894">
        <v>762.23333333333335</v>
      </c>
    </row>
    <row r="4895" spans="1:5" x14ac:dyDescent="0.25">
      <c r="A4895">
        <v>78304</v>
      </c>
      <c r="B4895">
        <v>747.33333333333337</v>
      </c>
      <c r="C4895">
        <v>761.73333333333335</v>
      </c>
      <c r="D4895">
        <v>742.16666666666663</v>
      </c>
      <c r="E4895">
        <v>707.5</v>
      </c>
    </row>
    <row r="4896" spans="1:5" x14ac:dyDescent="0.25">
      <c r="A4896">
        <v>78320</v>
      </c>
      <c r="B4896">
        <v>746</v>
      </c>
      <c r="C4896">
        <v>737.26666666666665</v>
      </c>
      <c r="D4896">
        <v>731.33333333333337</v>
      </c>
      <c r="E4896">
        <v>732.43333333333328</v>
      </c>
    </row>
    <row r="4897" spans="1:5" x14ac:dyDescent="0.25">
      <c r="A4897">
        <v>78336</v>
      </c>
      <c r="B4897">
        <v>737</v>
      </c>
      <c r="C4897">
        <v>738.33333333333337</v>
      </c>
      <c r="D4897">
        <v>747.5</v>
      </c>
      <c r="E4897">
        <v>703.5</v>
      </c>
    </row>
    <row r="4898" spans="1:5" x14ac:dyDescent="0.25">
      <c r="A4898">
        <v>78352</v>
      </c>
      <c r="B4898">
        <v>753</v>
      </c>
      <c r="C4898">
        <v>763.4</v>
      </c>
      <c r="D4898">
        <v>728.56666666666672</v>
      </c>
      <c r="E4898">
        <v>730.61666666666667</v>
      </c>
    </row>
    <row r="4899" spans="1:5" x14ac:dyDescent="0.25">
      <c r="A4899">
        <v>78368</v>
      </c>
      <c r="B4899">
        <v>745.66666666666663</v>
      </c>
      <c r="C4899">
        <v>761.2</v>
      </c>
      <c r="D4899">
        <v>751.9666666666667</v>
      </c>
      <c r="E4899">
        <v>724.51666666666665</v>
      </c>
    </row>
    <row r="4900" spans="1:5" x14ac:dyDescent="0.25">
      <c r="A4900">
        <v>78384</v>
      </c>
      <c r="B4900">
        <v>749.66666666666663</v>
      </c>
      <c r="C4900">
        <v>747</v>
      </c>
      <c r="D4900">
        <v>728.56666666666672</v>
      </c>
      <c r="E4900">
        <v>718.91666666666663</v>
      </c>
    </row>
    <row r="4901" spans="1:5" x14ac:dyDescent="0.25">
      <c r="A4901">
        <v>78400</v>
      </c>
      <c r="B4901">
        <v>733.33333333333337</v>
      </c>
      <c r="C4901">
        <v>747.4666666666667</v>
      </c>
      <c r="D4901">
        <v>734.76666666666665</v>
      </c>
      <c r="E4901">
        <v>724.08333333333337</v>
      </c>
    </row>
    <row r="4902" spans="1:5" x14ac:dyDescent="0.25">
      <c r="A4902">
        <v>78416</v>
      </c>
      <c r="B4902">
        <v>754.66666666666663</v>
      </c>
      <c r="C4902">
        <v>755.6</v>
      </c>
      <c r="D4902">
        <v>712.23333333333335</v>
      </c>
      <c r="E4902">
        <v>723.5333333333333</v>
      </c>
    </row>
    <row r="4903" spans="1:5" x14ac:dyDescent="0.25">
      <c r="A4903">
        <v>78432</v>
      </c>
      <c r="B4903">
        <v>726.33333333333337</v>
      </c>
      <c r="C4903">
        <v>762.2</v>
      </c>
      <c r="D4903">
        <v>725.06666666666672</v>
      </c>
      <c r="E4903">
        <v>710.11666666666667</v>
      </c>
    </row>
    <row r="4904" spans="1:5" x14ac:dyDescent="0.25">
      <c r="A4904">
        <v>78448</v>
      </c>
      <c r="B4904">
        <v>744</v>
      </c>
      <c r="C4904">
        <v>754.66666666666663</v>
      </c>
      <c r="D4904">
        <v>732.6</v>
      </c>
      <c r="E4904">
        <v>753.83333333333337</v>
      </c>
    </row>
    <row r="4905" spans="1:5" x14ac:dyDescent="0.25">
      <c r="A4905">
        <v>78464</v>
      </c>
      <c r="B4905">
        <v>740.33333333333337</v>
      </c>
      <c r="C4905">
        <v>737.26666666666665</v>
      </c>
      <c r="D4905">
        <v>744.2</v>
      </c>
      <c r="E4905">
        <v>733.2166666666667</v>
      </c>
    </row>
    <row r="4906" spans="1:5" x14ac:dyDescent="0.25">
      <c r="A4906">
        <v>78480</v>
      </c>
      <c r="B4906">
        <v>743.66666666666663</v>
      </c>
      <c r="C4906">
        <v>739.4</v>
      </c>
      <c r="D4906">
        <v>732.9666666666667</v>
      </c>
      <c r="E4906">
        <v>759.45</v>
      </c>
    </row>
    <row r="4907" spans="1:5" x14ac:dyDescent="0.25">
      <c r="A4907">
        <v>78496</v>
      </c>
      <c r="B4907">
        <v>748</v>
      </c>
      <c r="C4907">
        <v>745.8</v>
      </c>
      <c r="D4907">
        <v>755.76666666666665</v>
      </c>
      <c r="E4907">
        <v>730.2</v>
      </c>
    </row>
    <row r="4908" spans="1:5" x14ac:dyDescent="0.25">
      <c r="A4908">
        <v>78512</v>
      </c>
      <c r="B4908">
        <v>751.33333333333337</v>
      </c>
      <c r="C4908">
        <v>750.33333333333337</v>
      </c>
      <c r="D4908">
        <v>727.9666666666667</v>
      </c>
      <c r="E4908">
        <v>738.81666666666672</v>
      </c>
    </row>
    <row r="4909" spans="1:5" x14ac:dyDescent="0.25">
      <c r="A4909">
        <v>78528</v>
      </c>
      <c r="B4909">
        <v>750.66666666666663</v>
      </c>
      <c r="C4909">
        <v>753.66666666666663</v>
      </c>
      <c r="D4909">
        <v>736.0333333333333</v>
      </c>
      <c r="E4909">
        <v>728.81666666666672</v>
      </c>
    </row>
    <row r="4910" spans="1:5" x14ac:dyDescent="0.25">
      <c r="A4910">
        <v>78544</v>
      </c>
      <c r="B4910">
        <v>763.66666666666663</v>
      </c>
      <c r="C4910">
        <v>741.73333333333335</v>
      </c>
      <c r="D4910">
        <v>753.2</v>
      </c>
      <c r="E4910">
        <v>742.76666666666665</v>
      </c>
    </row>
    <row r="4911" spans="1:5" x14ac:dyDescent="0.25">
      <c r="A4911">
        <v>78560</v>
      </c>
      <c r="B4911">
        <v>755.66666666666663</v>
      </c>
      <c r="C4911">
        <v>761.06666666666672</v>
      </c>
      <c r="D4911">
        <v>734.76666666666665</v>
      </c>
      <c r="E4911">
        <v>729.91666666666663</v>
      </c>
    </row>
    <row r="4912" spans="1:5" x14ac:dyDescent="0.25">
      <c r="A4912">
        <v>78576</v>
      </c>
      <c r="B4912">
        <v>742.66666666666663</v>
      </c>
      <c r="C4912">
        <v>734.06666666666672</v>
      </c>
      <c r="D4912">
        <v>727</v>
      </c>
      <c r="E4912">
        <v>740.18333333333328</v>
      </c>
    </row>
    <row r="4913" spans="1:5" x14ac:dyDescent="0.25">
      <c r="A4913">
        <v>78592</v>
      </c>
      <c r="B4913">
        <v>732.33333333333337</v>
      </c>
      <c r="C4913">
        <v>750.26666666666665</v>
      </c>
      <c r="D4913">
        <v>729</v>
      </c>
      <c r="E4913">
        <v>724.7833333333333</v>
      </c>
    </row>
    <row r="4914" spans="1:5" x14ac:dyDescent="0.25">
      <c r="A4914">
        <v>78608</v>
      </c>
      <c r="B4914">
        <v>747.66666666666663</v>
      </c>
      <c r="C4914">
        <v>752.8</v>
      </c>
      <c r="D4914">
        <v>719.26666666666665</v>
      </c>
      <c r="E4914">
        <v>733.9666666666667</v>
      </c>
    </row>
    <row r="4915" spans="1:5" x14ac:dyDescent="0.25">
      <c r="A4915">
        <v>78624</v>
      </c>
      <c r="B4915">
        <v>743.33333333333337</v>
      </c>
      <c r="C4915">
        <v>734.93333333333328</v>
      </c>
      <c r="D4915">
        <v>722.23333333333335</v>
      </c>
      <c r="E4915">
        <v>727.43333333333328</v>
      </c>
    </row>
    <row r="4916" spans="1:5" x14ac:dyDescent="0.25">
      <c r="A4916">
        <v>78640</v>
      </c>
      <c r="B4916">
        <v>752</v>
      </c>
      <c r="C4916">
        <v>755.93333333333328</v>
      </c>
      <c r="D4916">
        <v>738.16666666666663</v>
      </c>
      <c r="E4916">
        <v>724.13333333333333</v>
      </c>
    </row>
    <row r="4917" spans="1:5" x14ac:dyDescent="0.25">
      <c r="A4917">
        <v>78656</v>
      </c>
      <c r="B4917">
        <v>743</v>
      </c>
      <c r="C4917">
        <v>756.93333333333328</v>
      </c>
      <c r="D4917">
        <v>755.26666666666665</v>
      </c>
      <c r="E4917">
        <v>710.4666666666667</v>
      </c>
    </row>
    <row r="4918" spans="1:5" x14ac:dyDescent="0.25">
      <c r="A4918">
        <v>78672</v>
      </c>
      <c r="B4918">
        <v>731.66666666666663</v>
      </c>
      <c r="C4918">
        <v>747.93333333333328</v>
      </c>
      <c r="D4918">
        <v>728.93333333333328</v>
      </c>
      <c r="E4918">
        <v>736.63333333333333</v>
      </c>
    </row>
    <row r="4919" spans="1:5" x14ac:dyDescent="0.25">
      <c r="A4919">
        <v>78688</v>
      </c>
      <c r="B4919">
        <v>737.33333333333337</v>
      </c>
      <c r="C4919">
        <v>746.4</v>
      </c>
      <c r="D4919">
        <v>750.9666666666667</v>
      </c>
      <c r="E4919">
        <v>717.2833333333333</v>
      </c>
    </row>
    <row r="4920" spans="1:5" x14ac:dyDescent="0.25">
      <c r="A4920">
        <v>78704</v>
      </c>
      <c r="B4920">
        <v>740</v>
      </c>
      <c r="C4920">
        <v>734.06666666666672</v>
      </c>
      <c r="D4920">
        <v>728.23333333333335</v>
      </c>
      <c r="E4920">
        <v>725.6</v>
      </c>
    </row>
    <row r="4921" spans="1:5" x14ac:dyDescent="0.25">
      <c r="A4921">
        <v>78720</v>
      </c>
      <c r="B4921">
        <v>745.33333333333337</v>
      </c>
      <c r="C4921">
        <v>737.33333333333337</v>
      </c>
      <c r="D4921">
        <v>727.9666666666667</v>
      </c>
      <c r="E4921">
        <v>741.98333333333335</v>
      </c>
    </row>
    <row r="4922" spans="1:5" x14ac:dyDescent="0.25">
      <c r="A4922">
        <v>78736</v>
      </c>
      <c r="B4922">
        <v>765.66666666666663</v>
      </c>
      <c r="C4922">
        <v>745.5333333333333</v>
      </c>
      <c r="D4922">
        <v>718.13333333333333</v>
      </c>
      <c r="E4922">
        <v>718.58333333333337</v>
      </c>
    </row>
    <row r="4923" spans="1:5" x14ac:dyDescent="0.25">
      <c r="A4923">
        <v>78752</v>
      </c>
      <c r="B4923">
        <v>747</v>
      </c>
      <c r="C4923">
        <v>748.2</v>
      </c>
      <c r="D4923">
        <v>728.76666666666665</v>
      </c>
      <c r="E4923">
        <v>733.95</v>
      </c>
    </row>
    <row r="4924" spans="1:5" x14ac:dyDescent="0.25">
      <c r="A4924">
        <v>78768</v>
      </c>
      <c r="B4924">
        <v>740</v>
      </c>
      <c r="C4924">
        <v>744.4</v>
      </c>
      <c r="D4924">
        <v>737.7</v>
      </c>
      <c r="E4924">
        <v>739.65</v>
      </c>
    </row>
    <row r="4925" spans="1:5" x14ac:dyDescent="0.25">
      <c r="A4925">
        <v>78784</v>
      </c>
      <c r="B4925">
        <v>741.33333333333337</v>
      </c>
      <c r="C4925">
        <v>739.5333333333333</v>
      </c>
      <c r="D4925">
        <v>724.63333333333333</v>
      </c>
      <c r="E4925">
        <v>723.85</v>
      </c>
    </row>
    <row r="4926" spans="1:5" x14ac:dyDescent="0.25">
      <c r="A4926">
        <v>78800</v>
      </c>
      <c r="B4926">
        <v>761.33333333333337</v>
      </c>
      <c r="C4926">
        <v>756.5333333333333</v>
      </c>
      <c r="D4926">
        <v>727.23333333333335</v>
      </c>
      <c r="E4926">
        <v>720.73333333333335</v>
      </c>
    </row>
    <row r="4927" spans="1:5" x14ac:dyDescent="0.25">
      <c r="A4927">
        <v>78816</v>
      </c>
      <c r="B4927">
        <v>746.66666666666663</v>
      </c>
      <c r="C4927">
        <v>731.93333333333328</v>
      </c>
      <c r="D4927">
        <v>723.26666666666665</v>
      </c>
      <c r="E4927">
        <v>728.2166666666667</v>
      </c>
    </row>
    <row r="4928" spans="1:5" x14ac:dyDescent="0.25">
      <c r="A4928">
        <v>78832</v>
      </c>
      <c r="B4928">
        <v>749.33333333333337</v>
      </c>
      <c r="C4928">
        <v>758.26666666666665</v>
      </c>
      <c r="D4928">
        <v>738.6</v>
      </c>
      <c r="E4928">
        <v>715.4666666666667</v>
      </c>
    </row>
    <row r="4929" spans="1:5" x14ac:dyDescent="0.25">
      <c r="A4929">
        <v>78848</v>
      </c>
      <c r="B4929">
        <v>759</v>
      </c>
      <c r="C4929">
        <v>764.4666666666667</v>
      </c>
      <c r="D4929">
        <v>724.5</v>
      </c>
      <c r="E4929">
        <v>726.38333333333333</v>
      </c>
    </row>
    <row r="4930" spans="1:5" x14ac:dyDescent="0.25">
      <c r="A4930">
        <v>78864</v>
      </c>
      <c r="B4930">
        <v>745</v>
      </c>
      <c r="C4930">
        <v>762.5333333333333</v>
      </c>
      <c r="D4930">
        <v>714.33333333333337</v>
      </c>
      <c r="E4930">
        <v>726.7833333333333</v>
      </c>
    </row>
    <row r="4931" spans="1:5" x14ac:dyDescent="0.25">
      <c r="A4931">
        <v>78880</v>
      </c>
      <c r="B4931">
        <v>756.33333333333337</v>
      </c>
      <c r="C4931">
        <v>724.93333333333328</v>
      </c>
      <c r="D4931">
        <v>736.2</v>
      </c>
      <c r="E4931">
        <v>722.6</v>
      </c>
    </row>
    <row r="4932" spans="1:5" x14ac:dyDescent="0.25">
      <c r="A4932">
        <v>78896</v>
      </c>
      <c r="B4932">
        <v>746.33333333333337</v>
      </c>
      <c r="C4932">
        <v>760.86666666666667</v>
      </c>
      <c r="D4932">
        <v>734.7</v>
      </c>
      <c r="E4932">
        <v>715.43333333333328</v>
      </c>
    </row>
    <row r="4933" spans="1:5" x14ac:dyDescent="0.25">
      <c r="A4933">
        <v>78912</v>
      </c>
      <c r="B4933">
        <v>740</v>
      </c>
      <c r="C4933">
        <v>728</v>
      </c>
      <c r="D4933">
        <v>722.06666666666672</v>
      </c>
      <c r="E4933">
        <v>730.58333333333337</v>
      </c>
    </row>
    <row r="4934" spans="1:5" x14ac:dyDescent="0.25">
      <c r="A4934">
        <v>78928</v>
      </c>
      <c r="B4934">
        <v>729.33333333333337</v>
      </c>
      <c r="C4934">
        <v>765.66666666666663</v>
      </c>
      <c r="D4934">
        <v>725.13333333333333</v>
      </c>
      <c r="E4934">
        <v>743.7166666666667</v>
      </c>
    </row>
    <row r="4935" spans="1:5" x14ac:dyDescent="0.25">
      <c r="A4935">
        <v>78944</v>
      </c>
      <c r="B4935">
        <v>750</v>
      </c>
      <c r="C4935">
        <v>750.33333333333337</v>
      </c>
      <c r="D4935">
        <v>734.76666666666665</v>
      </c>
      <c r="E4935">
        <v>730.55</v>
      </c>
    </row>
    <row r="4936" spans="1:5" x14ac:dyDescent="0.25">
      <c r="A4936">
        <v>78960</v>
      </c>
      <c r="B4936">
        <v>750.33333333333337</v>
      </c>
      <c r="C4936">
        <v>754.93333333333328</v>
      </c>
      <c r="D4936">
        <v>722.6</v>
      </c>
      <c r="E4936">
        <v>716.1</v>
      </c>
    </row>
    <row r="4937" spans="1:5" x14ac:dyDescent="0.25">
      <c r="A4937">
        <v>78976</v>
      </c>
      <c r="B4937">
        <v>753.66666666666663</v>
      </c>
      <c r="C4937">
        <v>747.13333333333333</v>
      </c>
      <c r="D4937">
        <v>735.86666666666667</v>
      </c>
      <c r="E4937">
        <v>728.43333333333328</v>
      </c>
    </row>
    <row r="4938" spans="1:5" x14ac:dyDescent="0.25">
      <c r="A4938">
        <v>78992</v>
      </c>
      <c r="B4938">
        <v>736</v>
      </c>
      <c r="C4938">
        <v>748.73333333333335</v>
      </c>
      <c r="D4938">
        <v>710.5</v>
      </c>
      <c r="E4938">
        <v>733.18333333333328</v>
      </c>
    </row>
    <row r="4939" spans="1:5" x14ac:dyDescent="0.25">
      <c r="A4939">
        <v>79008</v>
      </c>
      <c r="B4939">
        <v>745.66666666666663</v>
      </c>
      <c r="C4939">
        <v>754.13333333333333</v>
      </c>
      <c r="D4939">
        <v>727.4</v>
      </c>
      <c r="E4939">
        <v>728.93333333333328</v>
      </c>
    </row>
    <row r="4940" spans="1:5" x14ac:dyDescent="0.25">
      <c r="A4940">
        <v>79024</v>
      </c>
      <c r="B4940">
        <v>750</v>
      </c>
      <c r="C4940">
        <v>746.8</v>
      </c>
      <c r="D4940">
        <v>744.9666666666667</v>
      </c>
      <c r="E4940">
        <v>723.18333333333328</v>
      </c>
    </row>
    <row r="4941" spans="1:5" x14ac:dyDescent="0.25">
      <c r="A4941">
        <v>79040</v>
      </c>
      <c r="B4941">
        <v>758</v>
      </c>
      <c r="C4941">
        <v>759.13333333333333</v>
      </c>
      <c r="D4941">
        <v>730.0333333333333</v>
      </c>
      <c r="E4941">
        <v>727.23333333333335</v>
      </c>
    </row>
    <row r="4942" spans="1:5" x14ac:dyDescent="0.25">
      <c r="A4942">
        <v>79056</v>
      </c>
      <c r="B4942">
        <v>741</v>
      </c>
      <c r="C4942">
        <v>747.5333333333333</v>
      </c>
      <c r="D4942">
        <v>726.0333333333333</v>
      </c>
      <c r="E4942">
        <v>743.5</v>
      </c>
    </row>
    <row r="4943" spans="1:5" x14ac:dyDescent="0.25">
      <c r="A4943">
        <v>79072</v>
      </c>
      <c r="B4943">
        <v>744.66666666666663</v>
      </c>
      <c r="C4943">
        <v>744.33333333333337</v>
      </c>
      <c r="D4943">
        <v>736.63333333333333</v>
      </c>
      <c r="E4943">
        <v>726.18333333333328</v>
      </c>
    </row>
    <row r="4944" spans="1:5" x14ac:dyDescent="0.25">
      <c r="A4944">
        <v>79088</v>
      </c>
      <c r="B4944">
        <v>765</v>
      </c>
      <c r="C4944">
        <v>762.93333333333328</v>
      </c>
      <c r="D4944">
        <v>719.56666666666672</v>
      </c>
      <c r="E4944">
        <v>726.85</v>
      </c>
    </row>
    <row r="4945" spans="1:5" x14ac:dyDescent="0.25">
      <c r="A4945">
        <v>79104</v>
      </c>
      <c r="B4945">
        <v>749.66666666666663</v>
      </c>
      <c r="C4945">
        <v>750.66666666666663</v>
      </c>
      <c r="D4945">
        <v>747.2</v>
      </c>
      <c r="E4945">
        <v>745.3</v>
      </c>
    </row>
    <row r="4946" spans="1:5" x14ac:dyDescent="0.25">
      <c r="A4946">
        <v>79120</v>
      </c>
      <c r="B4946">
        <v>728.33333333333337</v>
      </c>
      <c r="C4946">
        <v>744.06666666666672</v>
      </c>
      <c r="D4946">
        <v>738.3</v>
      </c>
      <c r="E4946">
        <v>721.9666666666667</v>
      </c>
    </row>
    <row r="4947" spans="1:5" x14ac:dyDescent="0.25">
      <c r="A4947">
        <v>79136</v>
      </c>
      <c r="B4947">
        <v>747.66666666666663</v>
      </c>
      <c r="C4947">
        <v>749.86666666666667</v>
      </c>
      <c r="D4947">
        <v>729.86666666666667</v>
      </c>
      <c r="E4947">
        <v>721.4666666666667</v>
      </c>
    </row>
    <row r="4948" spans="1:5" x14ac:dyDescent="0.25">
      <c r="A4948">
        <v>79152</v>
      </c>
      <c r="B4948">
        <v>753</v>
      </c>
      <c r="C4948">
        <v>744.6</v>
      </c>
      <c r="D4948">
        <v>736.66666666666663</v>
      </c>
      <c r="E4948">
        <v>734.35</v>
      </c>
    </row>
    <row r="4949" spans="1:5" x14ac:dyDescent="0.25">
      <c r="A4949">
        <v>79168</v>
      </c>
      <c r="B4949">
        <v>752</v>
      </c>
      <c r="C4949">
        <v>767.33333333333337</v>
      </c>
      <c r="D4949">
        <v>740.63333333333333</v>
      </c>
      <c r="E4949">
        <v>728.38333333333333</v>
      </c>
    </row>
    <row r="4950" spans="1:5" x14ac:dyDescent="0.25">
      <c r="A4950">
        <v>79184</v>
      </c>
      <c r="B4950">
        <v>729.33333333333337</v>
      </c>
      <c r="C4950">
        <v>740.2</v>
      </c>
      <c r="D4950">
        <v>732.56666666666672</v>
      </c>
      <c r="E4950">
        <v>712.2833333333333</v>
      </c>
    </row>
    <row r="4951" spans="1:5" x14ac:dyDescent="0.25">
      <c r="A4951">
        <v>79200</v>
      </c>
      <c r="B4951">
        <v>749.66666666666663</v>
      </c>
      <c r="C4951">
        <v>755.8</v>
      </c>
      <c r="D4951">
        <v>724.73333333333335</v>
      </c>
      <c r="E4951">
        <v>719.7</v>
      </c>
    </row>
    <row r="4952" spans="1:5" x14ac:dyDescent="0.25">
      <c r="A4952">
        <v>79216</v>
      </c>
      <c r="B4952">
        <v>748.66666666666663</v>
      </c>
      <c r="C4952">
        <v>734.06666666666672</v>
      </c>
      <c r="D4952">
        <v>735.4666666666667</v>
      </c>
      <c r="E4952">
        <v>738.6</v>
      </c>
    </row>
    <row r="4953" spans="1:5" x14ac:dyDescent="0.25">
      <c r="A4953">
        <v>79232</v>
      </c>
      <c r="B4953">
        <v>742.66666666666663</v>
      </c>
      <c r="C4953">
        <v>764.4</v>
      </c>
      <c r="D4953">
        <v>735.33333333333337</v>
      </c>
      <c r="E4953">
        <v>728.2833333333333</v>
      </c>
    </row>
    <row r="4954" spans="1:5" x14ac:dyDescent="0.25">
      <c r="A4954">
        <v>79248</v>
      </c>
      <c r="B4954">
        <v>749</v>
      </c>
      <c r="C4954">
        <v>747.6</v>
      </c>
      <c r="D4954">
        <v>744.7</v>
      </c>
      <c r="E4954">
        <v>734.98333333333335</v>
      </c>
    </row>
    <row r="4955" spans="1:5" x14ac:dyDescent="0.25">
      <c r="A4955">
        <v>79264</v>
      </c>
      <c r="B4955">
        <v>737</v>
      </c>
      <c r="C4955">
        <v>747</v>
      </c>
      <c r="D4955">
        <v>734.1</v>
      </c>
      <c r="E4955">
        <v>719.45</v>
      </c>
    </row>
    <row r="4956" spans="1:5" x14ac:dyDescent="0.25">
      <c r="A4956">
        <v>79280</v>
      </c>
      <c r="B4956">
        <v>747.66666666666663</v>
      </c>
      <c r="C4956">
        <v>739.86666666666667</v>
      </c>
      <c r="D4956">
        <v>711.86666666666667</v>
      </c>
      <c r="E4956">
        <v>723.38333333333333</v>
      </c>
    </row>
    <row r="4957" spans="1:5" x14ac:dyDescent="0.25">
      <c r="A4957">
        <v>79296</v>
      </c>
      <c r="B4957">
        <v>747.66666666666663</v>
      </c>
      <c r="C4957">
        <v>745.66666666666663</v>
      </c>
      <c r="D4957">
        <v>749.3</v>
      </c>
      <c r="E4957">
        <v>725.48333333333335</v>
      </c>
    </row>
    <row r="4958" spans="1:5" x14ac:dyDescent="0.25">
      <c r="A4958">
        <v>79312</v>
      </c>
      <c r="B4958">
        <v>740.33333333333337</v>
      </c>
      <c r="C4958">
        <v>749.66666666666663</v>
      </c>
      <c r="D4958">
        <v>713.83333333333337</v>
      </c>
      <c r="E4958">
        <v>725.8</v>
      </c>
    </row>
    <row r="4959" spans="1:5" x14ac:dyDescent="0.25">
      <c r="A4959">
        <v>79328</v>
      </c>
      <c r="B4959">
        <v>748.33333333333337</v>
      </c>
      <c r="C4959">
        <v>765.93333333333328</v>
      </c>
      <c r="D4959">
        <v>737.63333333333333</v>
      </c>
      <c r="E4959">
        <v>730.65</v>
      </c>
    </row>
    <row r="4960" spans="1:5" x14ac:dyDescent="0.25">
      <c r="A4960">
        <v>79344</v>
      </c>
      <c r="B4960">
        <v>739.33333333333337</v>
      </c>
      <c r="C4960">
        <v>739.4666666666667</v>
      </c>
      <c r="D4960">
        <v>736.36666666666667</v>
      </c>
      <c r="E4960">
        <v>745.05</v>
      </c>
    </row>
    <row r="4961" spans="1:5" x14ac:dyDescent="0.25">
      <c r="A4961">
        <v>79360</v>
      </c>
      <c r="B4961">
        <v>748.66666666666663</v>
      </c>
      <c r="C4961">
        <v>760.33333333333337</v>
      </c>
      <c r="D4961">
        <v>728.9</v>
      </c>
      <c r="E4961">
        <v>738.98333333333335</v>
      </c>
    </row>
    <row r="4962" spans="1:5" x14ac:dyDescent="0.25">
      <c r="A4962">
        <v>79376</v>
      </c>
      <c r="B4962">
        <v>734.33333333333337</v>
      </c>
      <c r="C4962">
        <v>758.6</v>
      </c>
      <c r="D4962">
        <v>741.13333333333333</v>
      </c>
      <c r="E4962">
        <v>721.23333333333335</v>
      </c>
    </row>
    <row r="4963" spans="1:5" x14ac:dyDescent="0.25">
      <c r="A4963">
        <v>79392</v>
      </c>
      <c r="B4963">
        <v>745.33333333333337</v>
      </c>
      <c r="C4963">
        <v>757.6</v>
      </c>
      <c r="D4963">
        <v>725.66666666666663</v>
      </c>
      <c r="E4963">
        <v>724.7833333333333</v>
      </c>
    </row>
    <row r="4964" spans="1:5" x14ac:dyDescent="0.25">
      <c r="A4964">
        <v>79408</v>
      </c>
      <c r="B4964">
        <v>712.66666666666663</v>
      </c>
      <c r="C4964">
        <v>761.2</v>
      </c>
      <c r="D4964">
        <v>726.8</v>
      </c>
      <c r="E4964">
        <v>723.13333333333333</v>
      </c>
    </row>
    <row r="4965" spans="1:5" x14ac:dyDescent="0.25">
      <c r="A4965">
        <v>79424</v>
      </c>
      <c r="B4965">
        <v>736.66666666666663</v>
      </c>
      <c r="C4965">
        <v>729.6</v>
      </c>
      <c r="D4965">
        <v>737.0333333333333</v>
      </c>
      <c r="E4965">
        <v>726.31666666666672</v>
      </c>
    </row>
    <row r="4966" spans="1:5" x14ac:dyDescent="0.25">
      <c r="A4966">
        <v>79440</v>
      </c>
      <c r="B4966">
        <v>739</v>
      </c>
      <c r="C4966">
        <v>742.4666666666667</v>
      </c>
      <c r="D4966">
        <v>753.9666666666667</v>
      </c>
      <c r="E4966">
        <v>731.26666666666665</v>
      </c>
    </row>
    <row r="4967" spans="1:5" x14ac:dyDescent="0.25">
      <c r="A4967">
        <v>79456</v>
      </c>
      <c r="B4967">
        <v>752.66666666666663</v>
      </c>
      <c r="C4967">
        <v>735.06666666666672</v>
      </c>
      <c r="D4967">
        <v>739.8</v>
      </c>
      <c r="E4967">
        <v>737.2</v>
      </c>
    </row>
    <row r="4968" spans="1:5" x14ac:dyDescent="0.25">
      <c r="A4968">
        <v>79472</v>
      </c>
      <c r="B4968">
        <v>751</v>
      </c>
      <c r="C4968">
        <v>745.33333333333337</v>
      </c>
      <c r="D4968">
        <v>729.0333333333333</v>
      </c>
      <c r="E4968">
        <v>709.36666666666667</v>
      </c>
    </row>
    <row r="4969" spans="1:5" x14ac:dyDescent="0.25">
      <c r="A4969">
        <v>79488</v>
      </c>
      <c r="B4969">
        <v>744.33333333333337</v>
      </c>
      <c r="C4969">
        <v>748.26666666666665</v>
      </c>
      <c r="D4969">
        <v>731.0333333333333</v>
      </c>
      <c r="E4969">
        <v>734.4</v>
      </c>
    </row>
    <row r="4970" spans="1:5" x14ac:dyDescent="0.25">
      <c r="A4970">
        <v>79504</v>
      </c>
      <c r="B4970">
        <v>748.66666666666663</v>
      </c>
      <c r="C4970">
        <v>758.06666666666672</v>
      </c>
      <c r="D4970">
        <v>729.86666666666667</v>
      </c>
      <c r="E4970">
        <v>708.95</v>
      </c>
    </row>
    <row r="4971" spans="1:5" x14ac:dyDescent="0.25">
      <c r="A4971">
        <v>79520</v>
      </c>
      <c r="B4971">
        <v>748.33333333333337</v>
      </c>
      <c r="C4971">
        <v>752.5333333333333</v>
      </c>
      <c r="D4971">
        <v>722.6</v>
      </c>
      <c r="E4971">
        <v>723.83333333333337</v>
      </c>
    </row>
    <row r="4972" spans="1:5" x14ac:dyDescent="0.25">
      <c r="A4972">
        <v>79536</v>
      </c>
      <c r="B4972">
        <v>753</v>
      </c>
      <c r="C4972">
        <v>740</v>
      </c>
      <c r="D4972">
        <v>742.06666666666672</v>
      </c>
      <c r="E4972">
        <v>721.08333333333337</v>
      </c>
    </row>
    <row r="4973" spans="1:5" x14ac:dyDescent="0.25">
      <c r="A4973">
        <v>79552</v>
      </c>
      <c r="B4973">
        <v>765.33333333333337</v>
      </c>
      <c r="C4973">
        <v>762.06666666666672</v>
      </c>
      <c r="D4973">
        <v>724</v>
      </c>
      <c r="E4973">
        <v>728.93333333333328</v>
      </c>
    </row>
    <row r="4974" spans="1:5" x14ac:dyDescent="0.25">
      <c r="A4974">
        <v>79568</v>
      </c>
      <c r="B4974">
        <v>751</v>
      </c>
      <c r="C4974">
        <v>747.8</v>
      </c>
      <c r="D4974">
        <v>727.63333333333333</v>
      </c>
      <c r="E4974">
        <v>742.66666666666663</v>
      </c>
    </row>
    <row r="4975" spans="1:5" x14ac:dyDescent="0.25">
      <c r="A4975">
        <v>79584</v>
      </c>
      <c r="B4975">
        <v>753.66666666666663</v>
      </c>
      <c r="C4975">
        <v>761.4666666666667</v>
      </c>
      <c r="D4975">
        <v>752.06666666666672</v>
      </c>
      <c r="E4975">
        <v>714.43333333333328</v>
      </c>
    </row>
    <row r="4976" spans="1:5" x14ac:dyDescent="0.25">
      <c r="A4976">
        <v>79600</v>
      </c>
      <c r="B4976">
        <v>749</v>
      </c>
      <c r="C4976">
        <v>754.06666666666672</v>
      </c>
      <c r="D4976">
        <v>733.0333333333333</v>
      </c>
      <c r="E4976">
        <v>744.25</v>
      </c>
    </row>
    <row r="4977" spans="1:5" x14ac:dyDescent="0.25">
      <c r="A4977">
        <v>79616</v>
      </c>
      <c r="B4977">
        <v>748.33333333333337</v>
      </c>
      <c r="C4977">
        <v>732.73333333333335</v>
      </c>
      <c r="D4977">
        <v>721.56666666666672</v>
      </c>
      <c r="E4977">
        <v>746.25</v>
      </c>
    </row>
    <row r="4978" spans="1:5" x14ac:dyDescent="0.25">
      <c r="A4978">
        <v>79632</v>
      </c>
      <c r="B4978">
        <v>740</v>
      </c>
      <c r="C4978">
        <v>744.5333333333333</v>
      </c>
      <c r="D4978">
        <v>731.7</v>
      </c>
      <c r="E4978">
        <v>736.68333333333328</v>
      </c>
    </row>
    <row r="4979" spans="1:5" x14ac:dyDescent="0.25">
      <c r="A4979">
        <v>79648</v>
      </c>
      <c r="B4979">
        <v>759.66666666666663</v>
      </c>
      <c r="C4979">
        <v>748.4</v>
      </c>
      <c r="D4979">
        <v>750.56666666666672</v>
      </c>
      <c r="E4979">
        <v>739.35</v>
      </c>
    </row>
    <row r="4980" spans="1:5" x14ac:dyDescent="0.25">
      <c r="A4980">
        <v>79664</v>
      </c>
      <c r="B4980">
        <v>748.66666666666663</v>
      </c>
      <c r="C4980">
        <v>755.4</v>
      </c>
      <c r="D4980">
        <v>743.0333333333333</v>
      </c>
      <c r="E4980">
        <v>720.41666666666663</v>
      </c>
    </row>
    <row r="4981" spans="1:5" x14ac:dyDescent="0.25">
      <c r="A4981">
        <v>79680</v>
      </c>
      <c r="B4981">
        <v>735.33333333333337</v>
      </c>
      <c r="C4981">
        <v>742.4</v>
      </c>
      <c r="D4981">
        <v>752.5</v>
      </c>
      <c r="E4981">
        <v>716.33333333333337</v>
      </c>
    </row>
    <row r="4982" spans="1:5" x14ac:dyDescent="0.25">
      <c r="A4982">
        <v>79696</v>
      </c>
      <c r="B4982">
        <v>750.33333333333337</v>
      </c>
      <c r="C4982">
        <v>738.4</v>
      </c>
      <c r="D4982">
        <v>745.66666666666663</v>
      </c>
      <c r="E4982">
        <v>725.48333333333335</v>
      </c>
    </row>
    <row r="4983" spans="1:5" x14ac:dyDescent="0.25">
      <c r="A4983">
        <v>79712</v>
      </c>
      <c r="B4983">
        <v>744</v>
      </c>
      <c r="C4983">
        <v>739.8</v>
      </c>
      <c r="D4983">
        <v>734.33333333333337</v>
      </c>
      <c r="E4983">
        <v>740.63333333333333</v>
      </c>
    </row>
    <row r="4984" spans="1:5" x14ac:dyDescent="0.25">
      <c r="A4984">
        <v>79728</v>
      </c>
      <c r="B4984">
        <v>757.66666666666663</v>
      </c>
      <c r="C4984">
        <v>743.93333333333328</v>
      </c>
      <c r="D4984">
        <v>737.36666666666667</v>
      </c>
      <c r="E4984">
        <v>718.7166666666667</v>
      </c>
    </row>
    <row r="4985" spans="1:5" x14ac:dyDescent="0.25">
      <c r="A4985">
        <v>79744</v>
      </c>
      <c r="B4985">
        <v>748.33333333333337</v>
      </c>
      <c r="C4985">
        <v>750.6</v>
      </c>
      <c r="D4985">
        <v>741.33333333333337</v>
      </c>
      <c r="E4985">
        <v>733.86666666666667</v>
      </c>
    </row>
    <row r="4986" spans="1:5" x14ac:dyDescent="0.25">
      <c r="A4986">
        <v>79760</v>
      </c>
      <c r="B4986">
        <v>751.33333333333337</v>
      </c>
      <c r="C4986">
        <v>741.6</v>
      </c>
      <c r="D4986">
        <v>730.3</v>
      </c>
      <c r="E4986">
        <v>725.58333333333337</v>
      </c>
    </row>
    <row r="4987" spans="1:5" x14ac:dyDescent="0.25">
      <c r="A4987">
        <v>79776</v>
      </c>
      <c r="B4987">
        <v>751</v>
      </c>
      <c r="C4987">
        <v>753.73333333333335</v>
      </c>
      <c r="D4987">
        <v>731.33333333333337</v>
      </c>
      <c r="E4987">
        <v>711.9</v>
      </c>
    </row>
    <row r="4988" spans="1:5" x14ac:dyDescent="0.25">
      <c r="A4988">
        <v>79792</v>
      </c>
      <c r="B4988">
        <v>772.66666666666663</v>
      </c>
      <c r="C4988">
        <v>751.93333333333328</v>
      </c>
      <c r="D4988">
        <v>747.7</v>
      </c>
      <c r="E4988">
        <v>711.25</v>
      </c>
    </row>
    <row r="4989" spans="1:5" x14ac:dyDescent="0.25">
      <c r="A4989">
        <v>79808</v>
      </c>
      <c r="B4989">
        <v>749.33333333333337</v>
      </c>
      <c r="C4989">
        <v>747.4</v>
      </c>
      <c r="D4989">
        <v>729.93333333333328</v>
      </c>
      <c r="E4989">
        <v>710.23333333333335</v>
      </c>
    </row>
    <row r="4990" spans="1:5" x14ac:dyDescent="0.25">
      <c r="A4990">
        <v>79824</v>
      </c>
      <c r="B4990">
        <v>753.66666666666663</v>
      </c>
      <c r="C4990">
        <v>742</v>
      </c>
      <c r="D4990">
        <v>708.76666666666665</v>
      </c>
      <c r="E4990">
        <v>732.26666666666665</v>
      </c>
    </row>
    <row r="4991" spans="1:5" x14ac:dyDescent="0.25">
      <c r="A4991">
        <v>79840</v>
      </c>
      <c r="B4991">
        <v>731.66666666666663</v>
      </c>
      <c r="C4991">
        <v>770.8</v>
      </c>
      <c r="D4991">
        <v>748.13333333333333</v>
      </c>
      <c r="E4991">
        <v>707.4</v>
      </c>
    </row>
    <row r="4992" spans="1:5" x14ac:dyDescent="0.25">
      <c r="A4992">
        <v>79856</v>
      </c>
      <c r="B4992">
        <v>748</v>
      </c>
      <c r="C4992">
        <v>761.4666666666667</v>
      </c>
      <c r="D4992">
        <v>733.4666666666667</v>
      </c>
      <c r="E4992">
        <v>731.2</v>
      </c>
    </row>
    <row r="4993" spans="1:5" x14ac:dyDescent="0.25">
      <c r="A4993">
        <v>79872</v>
      </c>
      <c r="B4993">
        <v>742.33333333333337</v>
      </c>
      <c r="C4993">
        <v>749.86666666666667</v>
      </c>
      <c r="D4993">
        <v>762.93333333333328</v>
      </c>
      <c r="E4993">
        <v>716.73333333333335</v>
      </c>
    </row>
    <row r="4994" spans="1:5" x14ac:dyDescent="0.25">
      <c r="A4994">
        <v>79888</v>
      </c>
      <c r="B4994">
        <v>751</v>
      </c>
      <c r="C4994">
        <v>723.8</v>
      </c>
      <c r="D4994">
        <v>745.83333333333337</v>
      </c>
      <c r="E4994">
        <v>741.81666666666672</v>
      </c>
    </row>
    <row r="4995" spans="1:5" x14ac:dyDescent="0.25">
      <c r="A4995">
        <v>79904</v>
      </c>
      <c r="B4995">
        <v>734.33333333333337</v>
      </c>
      <c r="C4995">
        <v>743</v>
      </c>
      <c r="D4995">
        <v>730.63333333333333</v>
      </c>
      <c r="E4995">
        <v>734.68333333333328</v>
      </c>
    </row>
    <row r="4996" spans="1:5" x14ac:dyDescent="0.25">
      <c r="A4996">
        <v>79920</v>
      </c>
      <c r="B4996">
        <v>745</v>
      </c>
      <c r="C4996">
        <v>743.33333333333337</v>
      </c>
      <c r="D4996">
        <v>713.26666666666665</v>
      </c>
      <c r="E4996">
        <v>706.06666666666672</v>
      </c>
    </row>
    <row r="4997" spans="1:5" x14ac:dyDescent="0.25">
      <c r="A4997">
        <v>79936</v>
      </c>
      <c r="B4997">
        <v>746</v>
      </c>
      <c r="C4997">
        <v>750.93333333333328</v>
      </c>
      <c r="D4997">
        <v>724.4</v>
      </c>
      <c r="E4997">
        <v>730.61666666666667</v>
      </c>
    </row>
    <row r="4998" spans="1:5" x14ac:dyDescent="0.25">
      <c r="A4998">
        <v>79952</v>
      </c>
      <c r="B4998">
        <v>732</v>
      </c>
      <c r="C4998">
        <v>759.06666666666672</v>
      </c>
      <c r="D4998">
        <v>709.7</v>
      </c>
      <c r="E4998">
        <v>743</v>
      </c>
    </row>
    <row r="4999" spans="1:5" x14ac:dyDescent="0.25">
      <c r="A4999">
        <v>79968</v>
      </c>
      <c r="B4999">
        <v>744.66666666666663</v>
      </c>
      <c r="C4999">
        <v>752.66666666666663</v>
      </c>
      <c r="D4999">
        <v>738.3</v>
      </c>
      <c r="E4999">
        <v>712.11666666666667</v>
      </c>
    </row>
    <row r="5000" spans="1:5" x14ac:dyDescent="0.25">
      <c r="A5000">
        <v>79984</v>
      </c>
      <c r="B5000">
        <v>763.66666666666663</v>
      </c>
      <c r="C5000">
        <v>750.73333333333335</v>
      </c>
      <c r="D5000">
        <v>725.8</v>
      </c>
      <c r="E5000">
        <v>723.88333333333333</v>
      </c>
    </row>
    <row r="5001" spans="1:5" x14ac:dyDescent="0.25">
      <c r="A5001">
        <v>80000</v>
      </c>
      <c r="B5001">
        <v>754.33333333333337</v>
      </c>
      <c r="C5001">
        <v>745</v>
      </c>
      <c r="D5001">
        <v>726.73333333333335</v>
      </c>
      <c r="E5001">
        <v>729.33333333333337</v>
      </c>
    </row>
    <row r="5002" spans="1:5" x14ac:dyDescent="0.25">
      <c r="A5002">
        <v>80016</v>
      </c>
      <c r="B5002">
        <v>743</v>
      </c>
      <c r="C5002">
        <v>748.6</v>
      </c>
      <c r="D5002">
        <v>724.5333333333333</v>
      </c>
      <c r="E5002">
        <v>715.4</v>
      </c>
    </row>
    <row r="5003" spans="1:5" x14ac:dyDescent="0.25">
      <c r="A5003">
        <v>80032</v>
      </c>
      <c r="B5003">
        <v>745.66666666666663</v>
      </c>
      <c r="C5003">
        <v>745.2</v>
      </c>
      <c r="D5003">
        <v>728.6</v>
      </c>
      <c r="E5003">
        <v>715.33333333333337</v>
      </c>
    </row>
    <row r="5004" spans="1:5" x14ac:dyDescent="0.25">
      <c r="A5004">
        <v>80048</v>
      </c>
      <c r="B5004">
        <v>756.33333333333337</v>
      </c>
      <c r="C5004">
        <v>742.2</v>
      </c>
      <c r="D5004">
        <v>719.8</v>
      </c>
      <c r="E5004">
        <v>735.61666666666667</v>
      </c>
    </row>
    <row r="5005" spans="1:5" x14ac:dyDescent="0.25">
      <c r="A5005">
        <v>80064</v>
      </c>
      <c r="B5005">
        <v>745</v>
      </c>
      <c r="C5005">
        <v>755.26666666666665</v>
      </c>
      <c r="D5005">
        <v>741.5333333333333</v>
      </c>
      <c r="E5005">
        <v>735.83333333333337</v>
      </c>
    </row>
    <row r="5006" spans="1:5" x14ac:dyDescent="0.25">
      <c r="A5006">
        <v>80080</v>
      </c>
      <c r="B5006">
        <v>749</v>
      </c>
      <c r="C5006">
        <v>750.5333333333333</v>
      </c>
      <c r="D5006">
        <v>729.9</v>
      </c>
      <c r="E5006">
        <v>737.2</v>
      </c>
    </row>
    <row r="5007" spans="1:5" x14ac:dyDescent="0.25">
      <c r="A5007">
        <v>80096</v>
      </c>
      <c r="B5007">
        <v>745</v>
      </c>
      <c r="C5007">
        <v>741.73333333333335</v>
      </c>
      <c r="D5007">
        <v>729.33333333333337</v>
      </c>
      <c r="E5007">
        <v>729.93333333333328</v>
      </c>
    </row>
    <row r="5008" spans="1:5" x14ac:dyDescent="0.25">
      <c r="A5008">
        <v>80112</v>
      </c>
      <c r="B5008">
        <v>736</v>
      </c>
      <c r="C5008">
        <v>746.4666666666667</v>
      </c>
      <c r="D5008">
        <v>726.73333333333335</v>
      </c>
      <c r="E5008">
        <v>733.95</v>
      </c>
    </row>
    <row r="5009" spans="1:5" x14ac:dyDescent="0.25">
      <c r="A5009">
        <v>80128</v>
      </c>
      <c r="B5009">
        <v>752.33333333333337</v>
      </c>
      <c r="C5009">
        <v>763.33333333333337</v>
      </c>
      <c r="D5009">
        <v>725.36666666666667</v>
      </c>
      <c r="E5009">
        <v>717.36666666666667</v>
      </c>
    </row>
    <row r="5010" spans="1:5" x14ac:dyDescent="0.25">
      <c r="A5010">
        <v>80144</v>
      </c>
      <c r="B5010">
        <v>759.66666666666663</v>
      </c>
      <c r="C5010">
        <v>742.33333333333337</v>
      </c>
      <c r="D5010">
        <v>722.63333333333333</v>
      </c>
      <c r="E5010">
        <v>729.38333333333333</v>
      </c>
    </row>
    <row r="5011" spans="1:5" x14ac:dyDescent="0.25">
      <c r="A5011">
        <v>80160</v>
      </c>
      <c r="B5011">
        <v>740.66666666666663</v>
      </c>
      <c r="C5011">
        <v>737.06666666666672</v>
      </c>
      <c r="D5011">
        <v>741.06666666666672</v>
      </c>
      <c r="E5011">
        <v>725.2166666666667</v>
      </c>
    </row>
    <row r="5012" spans="1:5" x14ac:dyDescent="0.25">
      <c r="A5012">
        <v>80176</v>
      </c>
      <c r="B5012">
        <v>737</v>
      </c>
      <c r="C5012">
        <v>737.73333333333335</v>
      </c>
      <c r="D5012">
        <v>742.83333333333337</v>
      </c>
      <c r="E5012">
        <v>715.75</v>
      </c>
    </row>
    <row r="5013" spans="1:5" x14ac:dyDescent="0.25">
      <c r="A5013">
        <v>80192</v>
      </c>
      <c r="B5013">
        <v>748.66666666666663</v>
      </c>
      <c r="C5013">
        <v>759.66666666666663</v>
      </c>
      <c r="D5013">
        <v>731.16666666666663</v>
      </c>
      <c r="E5013">
        <v>728.9</v>
      </c>
    </row>
    <row r="5014" spans="1:5" x14ac:dyDescent="0.25">
      <c r="A5014">
        <v>80208</v>
      </c>
      <c r="B5014">
        <v>746.66666666666663</v>
      </c>
      <c r="C5014">
        <v>725.4666666666667</v>
      </c>
      <c r="D5014">
        <v>731</v>
      </c>
      <c r="E5014">
        <v>737.48333333333335</v>
      </c>
    </row>
    <row r="5015" spans="1:5" x14ac:dyDescent="0.25">
      <c r="A5015">
        <v>80224</v>
      </c>
      <c r="B5015">
        <v>737.66666666666663</v>
      </c>
      <c r="C5015">
        <v>747.6</v>
      </c>
      <c r="D5015">
        <v>723.26666666666665</v>
      </c>
      <c r="E5015">
        <v>720.86666666666667</v>
      </c>
    </row>
    <row r="5016" spans="1:5" x14ac:dyDescent="0.25">
      <c r="A5016">
        <v>80240</v>
      </c>
      <c r="B5016">
        <v>754.33333333333337</v>
      </c>
      <c r="C5016">
        <v>741.6</v>
      </c>
      <c r="D5016">
        <v>733.36666666666667</v>
      </c>
      <c r="E5016">
        <v>714.9666666666667</v>
      </c>
    </row>
    <row r="5017" spans="1:5" x14ac:dyDescent="0.25">
      <c r="A5017">
        <v>80256</v>
      </c>
      <c r="B5017">
        <v>744.33333333333337</v>
      </c>
      <c r="C5017">
        <v>753.6</v>
      </c>
      <c r="D5017">
        <v>721.4</v>
      </c>
      <c r="E5017">
        <v>740.7</v>
      </c>
    </row>
    <row r="5018" spans="1:5" x14ac:dyDescent="0.25">
      <c r="A5018">
        <v>80272</v>
      </c>
      <c r="B5018">
        <v>764.66666666666663</v>
      </c>
      <c r="C5018">
        <v>752.5333333333333</v>
      </c>
      <c r="D5018">
        <v>728.36666666666667</v>
      </c>
      <c r="E5018">
        <v>725.61666666666667</v>
      </c>
    </row>
    <row r="5019" spans="1:5" x14ac:dyDescent="0.25">
      <c r="A5019">
        <v>80288</v>
      </c>
      <c r="B5019">
        <v>738.33333333333337</v>
      </c>
      <c r="C5019">
        <v>772.4</v>
      </c>
      <c r="D5019">
        <v>741.63333333333333</v>
      </c>
      <c r="E5019">
        <v>721.38333333333333</v>
      </c>
    </row>
    <row r="5020" spans="1:5" x14ac:dyDescent="0.25">
      <c r="A5020">
        <v>80304</v>
      </c>
      <c r="B5020">
        <v>769</v>
      </c>
      <c r="C5020">
        <v>724.86666666666667</v>
      </c>
      <c r="D5020">
        <v>738.83333333333337</v>
      </c>
      <c r="E5020">
        <v>738.4666666666667</v>
      </c>
    </row>
    <row r="5021" spans="1:5" x14ac:dyDescent="0.25">
      <c r="A5021">
        <v>80320</v>
      </c>
      <c r="B5021">
        <v>746.33333333333337</v>
      </c>
      <c r="C5021">
        <v>752</v>
      </c>
      <c r="D5021">
        <v>718.43333333333328</v>
      </c>
      <c r="E5021">
        <v>750.43333333333328</v>
      </c>
    </row>
    <row r="5022" spans="1:5" x14ac:dyDescent="0.25">
      <c r="A5022">
        <v>80336</v>
      </c>
      <c r="B5022">
        <v>752</v>
      </c>
      <c r="C5022">
        <v>757.6</v>
      </c>
      <c r="D5022">
        <v>725.93333333333328</v>
      </c>
      <c r="E5022">
        <v>730.88333333333333</v>
      </c>
    </row>
    <row r="5023" spans="1:5" x14ac:dyDescent="0.25">
      <c r="A5023">
        <v>80352</v>
      </c>
      <c r="B5023">
        <v>741.33333333333337</v>
      </c>
      <c r="C5023">
        <v>742.13333333333333</v>
      </c>
      <c r="D5023">
        <v>740.13333333333333</v>
      </c>
      <c r="E5023">
        <v>730.33333333333337</v>
      </c>
    </row>
    <row r="5024" spans="1:5" x14ac:dyDescent="0.25">
      <c r="A5024">
        <v>80368</v>
      </c>
      <c r="B5024">
        <v>733</v>
      </c>
      <c r="C5024">
        <v>745.13333333333333</v>
      </c>
      <c r="D5024">
        <v>754.4</v>
      </c>
      <c r="E5024">
        <v>722.08333333333337</v>
      </c>
    </row>
    <row r="5025" spans="1:5" x14ac:dyDescent="0.25">
      <c r="A5025">
        <v>80384</v>
      </c>
      <c r="B5025">
        <v>746.66666666666663</v>
      </c>
      <c r="C5025">
        <v>729.26666666666665</v>
      </c>
      <c r="D5025">
        <v>736.86666666666667</v>
      </c>
      <c r="E5025">
        <v>727.38333333333333</v>
      </c>
    </row>
    <row r="5026" spans="1:5" x14ac:dyDescent="0.25">
      <c r="A5026">
        <v>80400</v>
      </c>
      <c r="B5026">
        <v>735</v>
      </c>
      <c r="C5026">
        <v>755.06666666666672</v>
      </c>
      <c r="D5026">
        <v>729.36666666666667</v>
      </c>
      <c r="E5026">
        <v>743.5</v>
      </c>
    </row>
    <row r="5027" spans="1:5" x14ac:dyDescent="0.25">
      <c r="A5027">
        <v>80416</v>
      </c>
      <c r="B5027">
        <v>742.33333333333337</v>
      </c>
      <c r="C5027">
        <v>751.86666666666667</v>
      </c>
      <c r="D5027">
        <v>726.43333333333328</v>
      </c>
      <c r="E5027">
        <v>723.2</v>
      </c>
    </row>
    <row r="5028" spans="1:5" x14ac:dyDescent="0.25">
      <c r="A5028">
        <v>80432</v>
      </c>
      <c r="B5028">
        <v>731.66666666666663</v>
      </c>
      <c r="C5028">
        <v>760.26666666666665</v>
      </c>
      <c r="D5028">
        <v>746.93333333333328</v>
      </c>
      <c r="E5028">
        <v>723.08333333333337</v>
      </c>
    </row>
    <row r="5029" spans="1:5" x14ac:dyDescent="0.25">
      <c r="A5029">
        <v>80448</v>
      </c>
      <c r="B5029">
        <v>744.33333333333337</v>
      </c>
      <c r="C5029">
        <v>740.6</v>
      </c>
      <c r="D5029">
        <v>728.93333333333328</v>
      </c>
      <c r="E5029">
        <v>728</v>
      </c>
    </row>
    <row r="5030" spans="1:5" x14ac:dyDescent="0.25">
      <c r="A5030">
        <v>80464</v>
      </c>
      <c r="B5030">
        <v>739.33333333333337</v>
      </c>
      <c r="C5030">
        <v>750.13333333333333</v>
      </c>
      <c r="D5030">
        <v>735.36666666666667</v>
      </c>
      <c r="E5030">
        <v>724.5</v>
      </c>
    </row>
    <row r="5031" spans="1:5" x14ac:dyDescent="0.25">
      <c r="A5031">
        <v>80480</v>
      </c>
      <c r="B5031">
        <v>737.66666666666663</v>
      </c>
      <c r="C5031">
        <v>743.2</v>
      </c>
      <c r="D5031">
        <v>751.3</v>
      </c>
      <c r="E5031">
        <v>714</v>
      </c>
    </row>
    <row r="5032" spans="1:5" x14ac:dyDescent="0.25">
      <c r="A5032">
        <v>80496</v>
      </c>
      <c r="B5032">
        <v>739.33333333333337</v>
      </c>
      <c r="C5032">
        <v>752.4666666666667</v>
      </c>
      <c r="D5032">
        <v>738.23333333333335</v>
      </c>
      <c r="E5032">
        <v>734.58333333333337</v>
      </c>
    </row>
    <row r="5033" spans="1:5" x14ac:dyDescent="0.25">
      <c r="A5033">
        <v>80512</v>
      </c>
      <c r="B5033">
        <v>738.33333333333337</v>
      </c>
      <c r="C5033">
        <v>736</v>
      </c>
      <c r="D5033">
        <v>748.7</v>
      </c>
      <c r="E5033">
        <v>731.73333333333335</v>
      </c>
    </row>
    <row r="5034" spans="1:5" x14ac:dyDescent="0.25">
      <c r="A5034">
        <v>80528</v>
      </c>
      <c r="B5034">
        <v>741.66666666666663</v>
      </c>
      <c r="C5034">
        <v>740.4</v>
      </c>
      <c r="D5034">
        <v>720.5</v>
      </c>
      <c r="E5034">
        <v>734.15</v>
      </c>
    </row>
    <row r="5035" spans="1:5" x14ac:dyDescent="0.25">
      <c r="A5035">
        <v>80544</v>
      </c>
      <c r="B5035">
        <v>752</v>
      </c>
      <c r="C5035">
        <v>754.33333333333337</v>
      </c>
      <c r="D5035">
        <v>733</v>
      </c>
      <c r="E5035">
        <v>736.2166666666667</v>
      </c>
    </row>
    <row r="5036" spans="1:5" x14ac:dyDescent="0.25">
      <c r="A5036">
        <v>80560</v>
      </c>
      <c r="B5036">
        <v>744.33333333333337</v>
      </c>
      <c r="C5036">
        <v>736.06666666666672</v>
      </c>
      <c r="D5036">
        <v>734.66666666666663</v>
      </c>
      <c r="E5036">
        <v>741.65</v>
      </c>
    </row>
    <row r="5037" spans="1:5" x14ac:dyDescent="0.25">
      <c r="A5037">
        <v>80576</v>
      </c>
      <c r="B5037">
        <v>734.66666666666663</v>
      </c>
      <c r="C5037">
        <v>742.66666666666663</v>
      </c>
      <c r="D5037">
        <v>710.43333333333328</v>
      </c>
      <c r="E5037">
        <v>740.83333333333337</v>
      </c>
    </row>
    <row r="5038" spans="1:5" x14ac:dyDescent="0.25">
      <c r="A5038">
        <v>80592</v>
      </c>
      <c r="B5038">
        <v>740</v>
      </c>
      <c r="C5038">
        <v>743.5333333333333</v>
      </c>
      <c r="D5038">
        <v>740.33333333333337</v>
      </c>
      <c r="E5038">
        <v>712.2833333333333</v>
      </c>
    </row>
    <row r="5039" spans="1:5" x14ac:dyDescent="0.25">
      <c r="A5039">
        <v>80608</v>
      </c>
      <c r="B5039">
        <v>745.33333333333337</v>
      </c>
      <c r="C5039">
        <v>739.6</v>
      </c>
      <c r="D5039">
        <v>724.3</v>
      </c>
      <c r="E5039">
        <v>741.9666666666667</v>
      </c>
    </row>
    <row r="5040" spans="1:5" x14ac:dyDescent="0.25">
      <c r="A5040">
        <v>80624</v>
      </c>
      <c r="B5040">
        <v>732.33333333333337</v>
      </c>
      <c r="C5040">
        <v>732.13333333333333</v>
      </c>
      <c r="D5040">
        <v>739.93333333333328</v>
      </c>
      <c r="E5040">
        <v>719.13333333333333</v>
      </c>
    </row>
    <row r="5041" spans="1:5" x14ac:dyDescent="0.25">
      <c r="A5041">
        <v>80640</v>
      </c>
      <c r="B5041">
        <v>745.33333333333337</v>
      </c>
      <c r="C5041">
        <v>746.66666666666663</v>
      </c>
      <c r="D5041">
        <v>723.9</v>
      </c>
      <c r="E5041">
        <v>718.7</v>
      </c>
    </row>
    <row r="5042" spans="1:5" x14ac:dyDescent="0.25">
      <c r="A5042">
        <v>80656</v>
      </c>
      <c r="B5042">
        <v>745</v>
      </c>
      <c r="C5042">
        <v>757.66666666666663</v>
      </c>
      <c r="D5042">
        <v>731.4</v>
      </c>
      <c r="E5042">
        <v>727.83333333333337</v>
      </c>
    </row>
    <row r="5043" spans="1:5" x14ac:dyDescent="0.25">
      <c r="A5043">
        <v>80672</v>
      </c>
      <c r="B5043">
        <v>748.66666666666663</v>
      </c>
      <c r="C5043">
        <v>754.4</v>
      </c>
      <c r="D5043">
        <v>747.63333333333333</v>
      </c>
      <c r="E5043">
        <v>710.68333333333328</v>
      </c>
    </row>
    <row r="5044" spans="1:5" x14ac:dyDescent="0.25">
      <c r="A5044">
        <v>80688</v>
      </c>
      <c r="B5044">
        <v>742.33333333333337</v>
      </c>
      <c r="C5044">
        <v>765.26666666666665</v>
      </c>
      <c r="D5044">
        <v>730</v>
      </c>
      <c r="E5044">
        <v>727.18333333333328</v>
      </c>
    </row>
    <row r="5045" spans="1:5" x14ac:dyDescent="0.25">
      <c r="A5045">
        <v>80704</v>
      </c>
      <c r="B5045">
        <v>737</v>
      </c>
      <c r="C5045">
        <v>739.73333333333335</v>
      </c>
      <c r="D5045">
        <v>753.56666666666672</v>
      </c>
      <c r="E5045">
        <v>727.05</v>
      </c>
    </row>
    <row r="5046" spans="1:5" x14ac:dyDescent="0.25">
      <c r="A5046">
        <v>80720</v>
      </c>
      <c r="B5046">
        <v>759</v>
      </c>
      <c r="C5046">
        <v>763.13333333333333</v>
      </c>
      <c r="D5046">
        <v>741.56666666666672</v>
      </c>
      <c r="E5046">
        <v>713</v>
      </c>
    </row>
    <row r="5047" spans="1:5" x14ac:dyDescent="0.25">
      <c r="A5047">
        <v>80736</v>
      </c>
      <c r="B5047">
        <v>739.66666666666663</v>
      </c>
      <c r="C5047">
        <v>761.86666666666667</v>
      </c>
      <c r="D5047">
        <v>738.3</v>
      </c>
      <c r="E5047">
        <v>726.88333333333333</v>
      </c>
    </row>
    <row r="5048" spans="1:5" x14ac:dyDescent="0.25">
      <c r="A5048">
        <v>80752</v>
      </c>
      <c r="B5048">
        <v>743.33333333333337</v>
      </c>
      <c r="C5048">
        <v>749.13333333333333</v>
      </c>
      <c r="D5048">
        <v>736.93333333333328</v>
      </c>
      <c r="E5048">
        <v>718.73333333333335</v>
      </c>
    </row>
    <row r="5049" spans="1:5" x14ac:dyDescent="0.25">
      <c r="A5049">
        <v>80768</v>
      </c>
      <c r="B5049">
        <v>760.66666666666663</v>
      </c>
      <c r="C5049">
        <v>750.66666666666663</v>
      </c>
      <c r="D5049">
        <v>761.9</v>
      </c>
      <c r="E5049">
        <v>715.9666666666667</v>
      </c>
    </row>
    <row r="5050" spans="1:5" x14ac:dyDescent="0.25">
      <c r="A5050">
        <v>80784</v>
      </c>
      <c r="B5050">
        <v>747</v>
      </c>
      <c r="C5050">
        <v>754.4</v>
      </c>
      <c r="D5050">
        <v>746.5</v>
      </c>
      <c r="E5050">
        <v>729.41666666666663</v>
      </c>
    </row>
    <row r="5051" spans="1:5" x14ac:dyDescent="0.25">
      <c r="A5051">
        <v>80800</v>
      </c>
      <c r="B5051">
        <v>740.66666666666663</v>
      </c>
      <c r="C5051">
        <v>746.93333333333328</v>
      </c>
      <c r="D5051">
        <v>743.0333333333333</v>
      </c>
      <c r="E5051">
        <v>703.41666666666663</v>
      </c>
    </row>
    <row r="5052" spans="1:5" x14ac:dyDescent="0.25">
      <c r="A5052">
        <v>80816</v>
      </c>
      <c r="B5052">
        <v>759.33333333333337</v>
      </c>
      <c r="C5052">
        <v>747.93333333333328</v>
      </c>
      <c r="D5052">
        <v>715.9666666666667</v>
      </c>
      <c r="E5052">
        <v>716.1</v>
      </c>
    </row>
    <row r="5053" spans="1:5" x14ac:dyDescent="0.25">
      <c r="A5053">
        <v>80832</v>
      </c>
      <c r="B5053">
        <v>739.66666666666663</v>
      </c>
      <c r="C5053">
        <v>750.73333333333335</v>
      </c>
      <c r="D5053">
        <v>715</v>
      </c>
      <c r="E5053">
        <v>727.43333333333328</v>
      </c>
    </row>
    <row r="5054" spans="1:5" x14ac:dyDescent="0.25">
      <c r="A5054">
        <v>80848</v>
      </c>
      <c r="B5054">
        <v>735.66666666666663</v>
      </c>
      <c r="C5054">
        <v>740.4666666666667</v>
      </c>
      <c r="D5054">
        <v>743.4</v>
      </c>
      <c r="E5054">
        <v>731.15</v>
      </c>
    </row>
    <row r="5055" spans="1:5" x14ac:dyDescent="0.25">
      <c r="A5055">
        <v>80864</v>
      </c>
      <c r="B5055">
        <v>747</v>
      </c>
      <c r="C5055">
        <v>757.13333333333333</v>
      </c>
      <c r="D5055">
        <v>723.16666666666663</v>
      </c>
      <c r="E5055">
        <v>722.65</v>
      </c>
    </row>
    <row r="5056" spans="1:5" x14ac:dyDescent="0.25">
      <c r="A5056">
        <v>80880</v>
      </c>
      <c r="B5056">
        <v>754</v>
      </c>
      <c r="C5056">
        <v>756.93333333333328</v>
      </c>
      <c r="D5056">
        <v>736.83333333333337</v>
      </c>
      <c r="E5056">
        <v>732.68333333333328</v>
      </c>
    </row>
    <row r="5057" spans="1:5" x14ac:dyDescent="0.25">
      <c r="A5057">
        <v>80896</v>
      </c>
      <c r="B5057">
        <v>748.33333333333337</v>
      </c>
      <c r="C5057">
        <v>765.5333333333333</v>
      </c>
      <c r="D5057">
        <v>736.36666666666667</v>
      </c>
      <c r="E5057">
        <v>719.81666666666672</v>
      </c>
    </row>
    <row r="5058" spans="1:5" x14ac:dyDescent="0.25">
      <c r="A5058">
        <v>80912</v>
      </c>
      <c r="B5058">
        <v>747.66666666666663</v>
      </c>
      <c r="C5058">
        <v>769.86666666666667</v>
      </c>
      <c r="D5058">
        <v>729.73333333333335</v>
      </c>
      <c r="E5058">
        <v>718.0333333333333</v>
      </c>
    </row>
    <row r="5059" spans="1:5" x14ac:dyDescent="0.25">
      <c r="A5059">
        <v>80928</v>
      </c>
      <c r="B5059">
        <v>748</v>
      </c>
      <c r="C5059">
        <v>753.66666666666663</v>
      </c>
      <c r="D5059">
        <v>745.7</v>
      </c>
      <c r="E5059">
        <v>684.9666666666667</v>
      </c>
    </row>
    <row r="5060" spans="1:5" x14ac:dyDescent="0.25">
      <c r="A5060">
        <v>80944</v>
      </c>
      <c r="B5060">
        <v>747</v>
      </c>
      <c r="C5060">
        <v>747.13333333333333</v>
      </c>
      <c r="D5060">
        <v>736.9</v>
      </c>
      <c r="E5060">
        <v>718.5</v>
      </c>
    </row>
    <row r="5061" spans="1:5" x14ac:dyDescent="0.25">
      <c r="A5061">
        <v>80960</v>
      </c>
      <c r="B5061">
        <v>748</v>
      </c>
      <c r="C5061">
        <v>747.4666666666667</v>
      </c>
      <c r="D5061">
        <v>725.9</v>
      </c>
      <c r="E5061">
        <v>715.58333333333337</v>
      </c>
    </row>
    <row r="5062" spans="1:5" x14ac:dyDescent="0.25">
      <c r="A5062">
        <v>80976</v>
      </c>
      <c r="B5062">
        <v>735</v>
      </c>
      <c r="C5062">
        <v>742.4666666666667</v>
      </c>
      <c r="D5062">
        <v>734.83333333333337</v>
      </c>
      <c r="E5062">
        <v>730.13333333333333</v>
      </c>
    </row>
    <row r="5063" spans="1:5" x14ac:dyDescent="0.25">
      <c r="A5063">
        <v>80992</v>
      </c>
      <c r="B5063">
        <v>765</v>
      </c>
      <c r="C5063">
        <v>752.6</v>
      </c>
      <c r="D5063">
        <v>726.9666666666667</v>
      </c>
      <c r="E5063">
        <v>733.75</v>
      </c>
    </row>
    <row r="5064" spans="1:5" x14ac:dyDescent="0.25">
      <c r="A5064">
        <v>81008</v>
      </c>
      <c r="B5064">
        <v>737.66666666666663</v>
      </c>
      <c r="C5064">
        <v>735.6</v>
      </c>
      <c r="D5064">
        <v>732.1</v>
      </c>
      <c r="E5064">
        <v>715.16666666666663</v>
      </c>
    </row>
    <row r="5065" spans="1:5" x14ac:dyDescent="0.25">
      <c r="A5065">
        <v>81024</v>
      </c>
      <c r="B5065">
        <v>746.66666666666663</v>
      </c>
      <c r="C5065">
        <v>751.66666666666663</v>
      </c>
      <c r="D5065">
        <v>725.0333333333333</v>
      </c>
      <c r="E5065">
        <v>708.51666666666665</v>
      </c>
    </row>
    <row r="5066" spans="1:5" x14ac:dyDescent="0.25">
      <c r="A5066">
        <v>81040</v>
      </c>
      <c r="B5066">
        <v>738.33333333333337</v>
      </c>
      <c r="C5066">
        <v>746.4</v>
      </c>
      <c r="D5066">
        <v>750.5</v>
      </c>
      <c r="E5066">
        <v>726.81666666666672</v>
      </c>
    </row>
    <row r="5067" spans="1:5" x14ac:dyDescent="0.25">
      <c r="A5067">
        <v>81056</v>
      </c>
      <c r="B5067">
        <v>739.66666666666663</v>
      </c>
      <c r="C5067">
        <v>741.13333333333333</v>
      </c>
      <c r="D5067">
        <v>735.76666666666665</v>
      </c>
      <c r="E5067">
        <v>733.33333333333337</v>
      </c>
    </row>
    <row r="5068" spans="1:5" x14ac:dyDescent="0.25">
      <c r="A5068">
        <v>81072</v>
      </c>
      <c r="B5068">
        <v>756.66666666666663</v>
      </c>
      <c r="C5068">
        <v>773</v>
      </c>
      <c r="D5068">
        <v>714.5333333333333</v>
      </c>
      <c r="E5068">
        <v>734.88333333333333</v>
      </c>
    </row>
    <row r="5069" spans="1:5" x14ac:dyDescent="0.25">
      <c r="A5069">
        <v>81088</v>
      </c>
      <c r="B5069">
        <v>750.66666666666663</v>
      </c>
      <c r="C5069">
        <v>744.26666666666665</v>
      </c>
      <c r="D5069">
        <v>742.2</v>
      </c>
      <c r="E5069">
        <v>724.4</v>
      </c>
    </row>
    <row r="5070" spans="1:5" x14ac:dyDescent="0.25">
      <c r="A5070">
        <v>81104</v>
      </c>
      <c r="B5070">
        <v>749.66666666666663</v>
      </c>
      <c r="C5070">
        <v>752.2</v>
      </c>
      <c r="D5070">
        <v>739.86666666666667</v>
      </c>
      <c r="E5070">
        <v>703.4666666666667</v>
      </c>
    </row>
    <row r="5071" spans="1:5" x14ac:dyDescent="0.25">
      <c r="A5071">
        <v>81120</v>
      </c>
      <c r="B5071">
        <v>732</v>
      </c>
      <c r="C5071">
        <v>746.26666666666665</v>
      </c>
      <c r="D5071">
        <v>728.56666666666672</v>
      </c>
      <c r="E5071">
        <v>736.65</v>
      </c>
    </row>
    <row r="5072" spans="1:5" x14ac:dyDescent="0.25">
      <c r="A5072">
        <v>81136</v>
      </c>
      <c r="B5072">
        <v>743.33333333333337</v>
      </c>
      <c r="C5072">
        <v>738.2</v>
      </c>
      <c r="D5072">
        <v>748.2</v>
      </c>
      <c r="E5072">
        <v>747.45</v>
      </c>
    </row>
    <row r="5073" spans="1:5" x14ac:dyDescent="0.25">
      <c r="A5073">
        <v>81152</v>
      </c>
      <c r="B5073">
        <v>748.33333333333337</v>
      </c>
      <c r="C5073">
        <v>740.66666666666663</v>
      </c>
      <c r="D5073">
        <v>725.5333333333333</v>
      </c>
      <c r="E5073">
        <v>717.76666666666665</v>
      </c>
    </row>
    <row r="5074" spans="1:5" x14ac:dyDescent="0.25">
      <c r="A5074">
        <v>81168</v>
      </c>
      <c r="B5074">
        <v>736.66666666666663</v>
      </c>
      <c r="C5074">
        <v>770.4</v>
      </c>
      <c r="D5074">
        <v>732.56666666666672</v>
      </c>
      <c r="E5074">
        <v>728.9666666666667</v>
      </c>
    </row>
    <row r="5075" spans="1:5" x14ac:dyDescent="0.25">
      <c r="A5075">
        <v>81184</v>
      </c>
      <c r="B5075">
        <v>757.33333333333337</v>
      </c>
      <c r="C5075">
        <v>743.93333333333328</v>
      </c>
      <c r="D5075">
        <v>735.83333333333337</v>
      </c>
      <c r="E5075">
        <v>714.3</v>
      </c>
    </row>
    <row r="5076" spans="1:5" x14ac:dyDescent="0.25">
      <c r="A5076">
        <v>81200</v>
      </c>
      <c r="B5076">
        <v>734.33333333333337</v>
      </c>
      <c r="C5076">
        <v>764.26666666666665</v>
      </c>
      <c r="D5076">
        <v>730.83333333333337</v>
      </c>
      <c r="E5076">
        <v>725.08333333333337</v>
      </c>
    </row>
    <row r="5077" spans="1:5" x14ac:dyDescent="0.25">
      <c r="A5077">
        <v>81216</v>
      </c>
      <c r="B5077">
        <v>746.33333333333337</v>
      </c>
      <c r="C5077">
        <v>733.2</v>
      </c>
      <c r="D5077">
        <v>721.4666666666667</v>
      </c>
      <c r="E5077">
        <v>704.5</v>
      </c>
    </row>
    <row r="5078" spans="1:5" x14ac:dyDescent="0.25">
      <c r="A5078">
        <v>81232</v>
      </c>
      <c r="B5078">
        <v>746</v>
      </c>
      <c r="C5078">
        <v>739.86666666666667</v>
      </c>
      <c r="D5078">
        <v>733.06666666666672</v>
      </c>
      <c r="E5078">
        <v>738.95</v>
      </c>
    </row>
    <row r="5079" spans="1:5" x14ac:dyDescent="0.25">
      <c r="A5079">
        <v>81248</v>
      </c>
      <c r="B5079">
        <v>737.33333333333337</v>
      </c>
      <c r="C5079">
        <v>731.4</v>
      </c>
      <c r="D5079">
        <v>744.6</v>
      </c>
      <c r="E5079">
        <v>728.13333333333333</v>
      </c>
    </row>
    <row r="5080" spans="1:5" x14ac:dyDescent="0.25">
      <c r="A5080">
        <v>81264</v>
      </c>
      <c r="B5080">
        <v>754</v>
      </c>
      <c r="C5080">
        <v>752.5333333333333</v>
      </c>
      <c r="D5080">
        <v>712.7</v>
      </c>
      <c r="E5080">
        <v>716.4</v>
      </c>
    </row>
    <row r="5081" spans="1:5" x14ac:dyDescent="0.25">
      <c r="A5081">
        <v>81280</v>
      </c>
      <c r="B5081">
        <v>751.66666666666663</v>
      </c>
      <c r="C5081">
        <v>758.26666666666665</v>
      </c>
      <c r="D5081">
        <v>733.4666666666667</v>
      </c>
      <c r="E5081">
        <v>722.7833333333333</v>
      </c>
    </row>
    <row r="5082" spans="1:5" x14ac:dyDescent="0.25">
      <c r="A5082">
        <v>81296</v>
      </c>
      <c r="B5082">
        <v>751</v>
      </c>
      <c r="C5082">
        <v>750.93333333333328</v>
      </c>
      <c r="D5082">
        <v>730.0333333333333</v>
      </c>
      <c r="E5082">
        <v>734.16666666666663</v>
      </c>
    </row>
    <row r="5083" spans="1:5" x14ac:dyDescent="0.25">
      <c r="A5083">
        <v>81312</v>
      </c>
      <c r="B5083">
        <v>748.33333333333337</v>
      </c>
      <c r="C5083">
        <v>763.73333333333335</v>
      </c>
      <c r="D5083">
        <v>755.7</v>
      </c>
      <c r="E5083">
        <v>724.6</v>
      </c>
    </row>
    <row r="5084" spans="1:5" x14ac:dyDescent="0.25">
      <c r="A5084">
        <v>81328</v>
      </c>
      <c r="B5084">
        <v>755</v>
      </c>
      <c r="C5084">
        <v>728</v>
      </c>
      <c r="D5084">
        <v>736.06666666666672</v>
      </c>
      <c r="E5084">
        <v>725.18333333333328</v>
      </c>
    </row>
    <row r="5085" spans="1:5" x14ac:dyDescent="0.25">
      <c r="A5085">
        <v>81344</v>
      </c>
      <c r="B5085">
        <v>736</v>
      </c>
      <c r="C5085">
        <v>737.26666666666665</v>
      </c>
      <c r="D5085">
        <v>729.66666666666663</v>
      </c>
      <c r="E5085">
        <v>739.93333333333328</v>
      </c>
    </row>
    <row r="5086" spans="1:5" x14ac:dyDescent="0.25">
      <c r="A5086">
        <v>81360</v>
      </c>
      <c r="B5086">
        <v>747</v>
      </c>
      <c r="C5086">
        <v>742.5333333333333</v>
      </c>
      <c r="D5086">
        <v>744.0333333333333</v>
      </c>
      <c r="E5086">
        <v>689.95</v>
      </c>
    </row>
    <row r="5087" spans="1:5" x14ac:dyDescent="0.25">
      <c r="A5087">
        <v>81376</v>
      </c>
      <c r="B5087">
        <v>747</v>
      </c>
      <c r="C5087">
        <v>736.86666666666667</v>
      </c>
      <c r="D5087">
        <v>720.4</v>
      </c>
      <c r="E5087">
        <v>714.16666666666663</v>
      </c>
    </row>
    <row r="5088" spans="1:5" x14ac:dyDescent="0.25">
      <c r="A5088">
        <v>81392</v>
      </c>
      <c r="B5088">
        <v>748</v>
      </c>
      <c r="C5088">
        <v>760.5333333333333</v>
      </c>
      <c r="D5088">
        <v>722.63333333333333</v>
      </c>
      <c r="E5088">
        <v>722.36666666666667</v>
      </c>
    </row>
    <row r="5089" spans="1:5" x14ac:dyDescent="0.25">
      <c r="A5089">
        <v>81408</v>
      </c>
      <c r="B5089">
        <v>760</v>
      </c>
      <c r="C5089">
        <v>731.93333333333328</v>
      </c>
      <c r="D5089">
        <v>736.13333333333333</v>
      </c>
      <c r="E5089">
        <v>716</v>
      </c>
    </row>
    <row r="5090" spans="1:5" x14ac:dyDescent="0.25">
      <c r="A5090">
        <v>81424</v>
      </c>
      <c r="B5090">
        <v>743.33333333333337</v>
      </c>
      <c r="C5090">
        <v>753.5333333333333</v>
      </c>
      <c r="D5090">
        <v>723.9666666666667</v>
      </c>
      <c r="E5090">
        <v>706.1</v>
      </c>
    </row>
    <row r="5091" spans="1:5" x14ac:dyDescent="0.25">
      <c r="A5091">
        <v>81440</v>
      </c>
      <c r="B5091">
        <v>743.33333333333337</v>
      </c>
      <c r="C5091">
        <v>750.8</v>
      </c>
      <c r="D5091">
        <v>741.06666666666672</v>
      </c>
      <c r="E5091">
        <v>726</v>
      </c>
    </row>
    <row r="5092" spans="1:5" x14ac:dyDescent="0.25">
      <c r="A5092">
        <v>81456</v>
      </c>
      <c r="B5092">
        <v>750</v>
      </c>
      <c r="C5092">
        <v>743.5333333333333</v>
      </c>
      <c r="D5092">
        <v>744.6</v>
      </c>
      <c r="E5092">
        <v>724.4</v>
      </c>
    </row>
    <row r="5093" spans="1:5" x14ac:dyDescent="0.25">
      <c r="A5093">
        <v>81472</v>
      </c>
      <c r="B5093">
        <v>757.33333333333337</v>
      </c>
      <c r="C5093">
        <v>758.73333333333335</v>
      </c>
      <c r="D5093">
        <v>727.56666666666672</v>
      </c>
      <c r="E5093">
        <v>721.95</v>
      </c>
    </row>
    <row r="5094" spans="1:5" x14ac:dyDescent="0.25">
      <c r="A5094">
        <v>81488</v>
      </c>
      <c r="B5094">
        <v>743</v>
      </c>
      <c r="C5094">
        <v>739.73333333333335</v>
      </c>
      <c r="D5094">
        <v>734.4</v>
      </c>
      <c r="E5094">
        <v>701.38333333333333</v>
      </c>
    </row>
    <row r="5095" spans="1:5" x14ac:dyDescent="0.25">
      <c r="A5095">
        <v>81504</v>
      </c>
      <c r="B5095">
        <v>746.66666666666663</v>
      </c>
      <c r="C5095">
        <v>758.33333333333337</v>
      </c>
      <c r="D5095">
        <v>742.5</v>
      </c>
      <c r="E5095">
        <v>719.23333333333335</v>
      </c>
    </row>
    <row r="5096" spans="1:5" x14ac:dyDescent="0.25">
      <c r="A5096">
        <v>81520</v>
      </c>
      <c r="B5096">
        <v>731.33333333333337</v>
      </c>
      <c r="C5096">
        <v>749.93333333333328</v>
      </c>
      <c r="D5096">
        <v>747.8</v>
      </c>
      <c r="E5096">
        <v>720.8</v>
      </c>
    </row>
    <row r="5097" spans="1:5" x14ac:dyDescent="0.25">
      <c r="A5097">
        <v>81536</v>
      </c>
      <c r="B5097">
        <v>743.66666666666663</v>
      </c>
      <c r="C5097">
        <v>746.33333333333337</v>
      </c>
      <c r="D5097">
        <v>743.7</v>
      </c>
      <c r="E5097">
        <v>724.33333333333337</v>
      </c>
    </row>
    <row r="5098" spans="1:5" x14ac:dyDescent="0.25">
      <c r="A5098">
        <v>81552</v>
      </c>
      <c r="B5098">
        <v>745.66666666666663</v>
      </c>
      <c r="C5098">
        <v>755.66666666666663</v>
      </c>
      <c r="D5098">
        <v>753.9</v>
      </c>
      <c r="E5098">
        <v>721.88333333333333</v>
      </c>
    </row>
    <row r="5099" spans="1:5" x14ac:dyDescent="0.25">
      <c r="A5099">
        <v>81568</v>
      </c>
      <c r="B5099">
        <v>758</v>
      </c>
      <c r="C5099">
        <v>748.73333333333335</v>
      </c>
      <c r="D5099">
        <v>740.33333333333337</v>
      </c>
      <c r="E5099">
        <v>717.55</v>
      </c>
    </row>
    <row r="5100" spans="1:5" x14ac:dyDescent="0.25">
      <c r="A5100">
        <v>81584</v>
      </c>
      <c r="B5100">
        <v>741.66666666666663</v>
      </c>
      <c r="C5100">
        <v>756.06666666666672</v>
      </c>
      <c r="D5100">
        <v>722.36666666666667</v>
      </c>
      <c r="E5100">
        <v>735.95</v>
      </c>
    </row>
    <row r="5101" spans="1:5" x14ac:dyDescent="0.25">
      <c r="A5101">
        <v>81600</v>
      </c>
      <c r="B5101">
        <v>750</v>
      </c>
      <c r="C5101">
        <v>732.66666666666663</v>
      </c>
      <c r="D5101">
        <v>722.5333333333333</v>
      </c>
      <c r="E5101">
        <v>745.91666666666663</v>
      </c>
    </row>
    <row r="5102" spans="1:5" x14ac:dyDescent="0.25">
      <c r="A5102">
        <v>81616</v>
      </c>
      <c r="B5102">
        <v>759</v>
      </c>
      <c r="C5102">
        <v>753.8</v>
      </c>
      <c r="D5102">
        <v>741.4</v>
      </c>
      <c r="E5102">
        <v>735.25</v>
      </c>
    </row>
    <row r="5103" spans="1:5" x14ac:dyDescent="0.25">
      <c r="A5103">
        <v>81632</v>
      </c>
      <c r="B5103">
        <v>741</v>
      </c>
      <c r="C5103">
        <v>743.73333333333335</v>
      </c>
      <c r="D5103">
        <v>735.43333333333328</v>
      </c>
      <c r="E5103">
        <v>728.16666666666663</v>
      </c>
    </row>
    <row r="5104" spans="1:5" x14ac:dyDescent="0.25">
      <c r="A5104">
        <v>81648</v>
      </c>
      <c r="B5104">
        <v>750.33333333333337</v>
      </c>
      <c r="C5104">
        <v>724.93333333333328</v>
      </c>
      <c r="D5104">
        <v>731.23333333333335</v>
      </c>
      <c r="E5104">
        <v>737.08333333333337</v>
      </c>
    </row>
    <row r="5105" spans="1:5" x14ac:dyDescent="0.25">
      <c r="A5105">
        <v>81664</v>
      </c>
      <c r="B5105">
        <v>737.66666666666663</v>
      </c>
      <c r="C5105">
        <v>739.73333333333335</v>
      </c>
      <c r="D5105">
        <v>742.1</v>
      </c>
      <c r="E5105">
        <v>716.2833333333333</v>
      </c>
    </row>
    <row r="5106" spans="1:5" x14ac:dyDescent="0.25">
      <c r="A5106">
        <v>81680</v>
      </c>
      <c r="B5106">
        <v>754.66666666666663</v>
      </c>
      <c r="C5106">
        <v>740.86666666666667</v>
      </c>
      <c r="D5106">
        <v>732.7</v>
      </c>
      <c r="E5106">
        <v>727.41666666666663</v>
      </c>
    </row>
    <row r="5107" spans="1:5" x14ac:dyDescent="0.25">
      <c r="A5107">
        <v>81696</v>
      </c>
      <c r="B5107">
        <v>731</v>
      </c>
      <c r="C5107">
        <v>761.26666666666665</v>
      </c>
      <c r="D5107">
        <v>725.66666666666663</v>
      </c>
      <c r="E5107">
        <v>760.7833333333333</v>
      </c>
    </row>
    <row r="5108" spans="1:5" x14ac:dyDescent="0.25">
      <c r="A5108">
        <v>81712</v>
      </c>
      <c r="B5108">
        <v>755.33333333333337</v>
      </c>
      <c r="C5108">
        <v>747.06666666666672</v>
      </c>
      <c r="D5108">
        <v>726.5</v>
      </c>
      <c r="E5108">
        <v>720.3</v>
      </c>
    </row>
    <row r="5109" spans="1:5" x14ac:dyDescent="0.25">
      <c r="A5109">
        <v>81728</v>
      </c>
      <c r="B5109">
        <v>750.33333333333337</v>
      </c>
      <c r="C5109">
        <v>743.06666666666672</v>
      </c>
      <c r="D5109">
        <v>707.16666666666663</v>
      </c>
      <c r="E5109">
        <v>739.76666666666665</v>
      </c>
    </row>
    <row r="5110" spans="1:5" x14ac:dyDescent="0.25">
      <c r="A5110">
        <v>81744</v>
      </c>
      <c r="B5110">
        <v>737.66666666666663</v>
      </c>
      <c r="C5110">
        <v>770.4</v>
      </c>
      <c r="D5110">
        <v>721.43333333333328</v>
      </c>
      <c r="E5110">
        <v>704.05</v>
      </c>
    </row>
    <row r="5111" spans="1:5" x14ac:dyDescent="0.25">
      <c r="A5111">
        <v>81760</v>
      </c>
      <c r="B5111">
        <v>737.66666666666663</v>
      </c>
      <c r="C5111">
        <v>741.73333333333335</v>
      </c>
      <c r="D5111">
        <v>727.83333333333337</v>
      </c>
      <c r="E5111">
        <v>731.8</v>
      </c>
    </row>
    <row r="5112" spans="1:5" x14ac:dyDescent="0.25">
      <c r="A5112">
        <v>81776</v>
      </c>
      <c r="B5112">
        <v>749.66666666666663</v>
      </c>
      <c r="C5112">
        <v>739.2</v>
      </c>
      <c r="D5112">
        <v>730.73333333333335</v>
      </c>
      <c r="E5112">
        <v>737.23333333333335</v>
      </c>
    </row>
    <row r="5113" spans="1:5" x14ac:dyDescent="0.25">
      <c r="A5113">
        <v>81792</v>
      </c>
      <c r="B5113">
        <v>742</v>
      </c>
      <c r="C5113">
        <v>755.26666666666665</v>
      </c>
      <c r="D5113">
        <v>749.26666666666665</v>
      </c>
      <c r="E5113">
        <v>731.91666666666663</v>
      </c>
    </row>
    <row r="5114" spans="1:5" x14ac:dyDescent="0.25">
      <c r="A5114">
        <v>81808</v>
      </c>
      <c r="B5114">
        <v>743</v>
      </c>
      <c r="C5114">
        <v>750.33333333333337</v>
      </c>
      <c r="D5114">
        <v>737.86666666666667</v>
      </c>
      <c r="E5114">
        <v>717.15</v>
      </c>
    </row>
    <row r="5115" spans="1:5" x14ac:dyDescent="0.25">
      <c r="A5115">
        <v>81824</v>
      </c>
      <c r="B5115">
        <v>747.66666666666663</v>
      </c>
      <c r="C5115">
        <v>746.5333333333333</v>
      </c>
      <c r="D5115">
        <v>704.4666666666667</v>
      </c>
      <c r="E5115">
        <v>727.43333333333328</v>
      </c>
    </row>
    <row r="5116" spans="1:5" x14ac:dyDescent="0.25">
      <c r="A5116">
        <v>81840</v>
      </c>
      <c r="B5116">
        <v>739.33333333333337</v>
      </c>
      <c r="C5116">
        <v>752.5333333333333</v>
      </c>
      <c r="D5116">
        <v>737.06666666666672</v>
      </c>
      <c r="E5116">
        <v>735.68333333333328</v>
      </c>
    </row>
    <row r="5117" spans="1:5" x14ac:dyDescent="0.25">
      <c r="A5117">
        <v>81856</v>
      </c>
      <c r="B5117">
        <v>755.66666666666663</v>
      </c>
      <c r="C5117">
        <v>762.8</v>
      </c>
      <c r="D5117">
        <v>729.13333333333333</v>
      </c>
      <c r="E5117">
        <v>738.35</v>
      </c>
    </row>
    <row r="5118" spans="1:5" x14ac:dyDescent="0.25">
      <c r="A5118">
        <v>81872</v>
      </c>
      <c r="B5118">
        <v>741.66666666666663</v>
      </c>
      <c r="C5118">
        <v>732.5333333333333</v>
      </c>
      <c r="D5118">
        <v>746.4666666666667</v>
      </c>
      <c r="E5118">
        <v>711.05</v>
      </c>
    </row>
    <row r="5119" spans="1:5" x14ac:dyDescent="0.25">
      <c r="A5119">
        <v>81888</v>
      </c>
      <c r="B5119">
        <v>758.66666666666663</v>
      </c>
      <c r="C5119">
        <v>758.4</v>
      </c>
      <c r="D5119">
        <v>740.2</v>
      </c>
      <c r="E5119">
        <v>708.38333333333333</v>
      </c>
    </row>
    <row r="5120" spans="1:5" x14ac:dyDescent="0.25">
      <c r="A5120">
        <v>81904</v>
      </c>
      <c r="B5120">
        <v>746.66666666666663</v>
      </c>
      <c r="C5120">
        <v>762.86666666666667</v>
      </c>
      <c r="D5120">
        <v>727.4</v>
      </c>
      <c r="E5120">
        <v>717.91666666666663</v>
      </c>
    </row>
    <row r="5121" spans="1:5" x14ac:dyDescent="0.25">
      <c r="A5121">
        <v>81920</v>
      </c>
      <c r="B5121">
        <v>750.33333333333337</v>
      </c>
      <c r="C5121">
        <v>752</v>
      </c>
      <c r="D5121">
        <v>727.63333333333333</v>
      </c>
      <c r="E5121">
        <v>734.61666666666667</v>
      </c>
    </row>
    <row r="5122" spans="1:5" x14ac:dyDescent="0.25">
      <c r="A5122">
        <v>81936</v>
      </c>
      <c r="B5122">
        <v>734.33333333333337</v>
      </c>
      <c r="C5122">
        <v>757.93333333333328</v>
      </c>
      <c r="D5122">
        <v>733.43333333333328</v>
      </c>
      <c r="E5122">
        <v>719.98333333333335</v>
      </c>
    </row>
    <row r="5123" spans="1:5" x14ac:dyDescent="0.25">
      <c r="A5123">
        <v>81952</v>
      </c>
      <c r="B5123">
        <v>749.66666666666663</v>
      </c>
      <c r="C5123">
        <v>742.06666666666672</v>
      </c>
      <c r="D5123">
        <v>732.06666666666672</v>
      </c>
      <c r="E5123">
        <v>743.83333333333337</v>
      </c>
    </row>
    <row r="5124" spans="1:5" x14ac:dyDescent="0.25">
      <c r="A5124">
        <v>81968</v>
      </c>
      <c r="B5124">
        <v>741.66666666666663</v>
      </c>
      <c r="C5124">
        <v>750.2</v>
      </c>
      <c r="D5124">
        <v>736.1</v>
      </c>
      <c r="E5124">
        <v>715.5333333333333</v>
      </c>
    </row>
    <row r="5125" spans="1:5" x14ac:dyDescent="0.25">
      <c r="A5125">
        <v>81984</v>
      </c>
      <c r="B5125">
        <v>756.66666666666663</v>
      </c>
      <c r="C5125">
        <v>771.6</v>
      </c>
      <c r="D5125">
        <v>727.16666666666663</v>
      </c>
      <c r="E5125">
        <v>721.55</v>
      </c>
    </row>
    <row r="5126" spans="1:5" x14ac:dyDescent="0.25">
      <c r="A5126">
        <v>82000</v>
      </c>
      <c r="B5126">
        <v>741.66666666666663</v>
      </c>
      <c r="C5126">
        <v>746</v>
      </c>
      <c r="D5126">
        <v>738.63333333333333</v>
      </c>
      <c r="E5126">
        <v>715.01666666666665</v>
      </c>
    </row>
    <row r="5127" spans="1:5" x14ac:dyDescent="0.25">
      <c r="A5127">
        <v>82016</v>
      </c>
      <c r="B5127">
        <v>755</v>
      </c>
      <c r="C5127">
        <v>725.86666666666667</v>
      </c>
      <c r="D5127">
        <v>715.4</v>
      </c>
      <c r="E5127">
        <v>720.23333333333335</v>
      </c>
    </row>
    <row r="5128" spans="1:5" x14ac:dyDescent="0.25">
      <c r="A5128">
        <v>82032</v>
      </c>
      <c r="B5128">
        <v>739.33333333333337</v>
      </c>
      <c r="C5128">
        <v>741.4</v>
      </c>
      <c r="D5128">
        <v>724.93333333333328</v>
      </c>
      <c r="E5128">
        <v>727.83333333333337</v>
      </c>
    </row>
    <row r="5129" spans="1:5" x14ac:dyDescent="0.25">
      <c r="A5129">
        <v>82048</v>
      </c>
      <c r="B5129">
        <v>736</v>
      </c>
      <c r="C5129">
        <v>735.06666666666672</v>
      </c>
      <c r="D5129">
        <v>730</v>
      </c>
      <c r="E5129">
        <v>731.83333333333337</v>
      </c>
    </row>
    <row r="5130" spans="1:5" x14ac:dyDescent="0.25">
      <c r="A5130">
        <v>82064</v>
      </c>
      <c r="B5130">
        <v>760.66666666666663</v>
      </c>
      <c r="C5130">
        <v>738.73333333333335</v>
      </c>
      <c r="D5130">
        <v>733.5333333333333</v>
      </c>
      <c r="E5130">
        <v>709.2833333333333</v>
      </c>
    </row>
    <row r="5131" spans="1:5" x14ac:dyDescent="0.25">
      <c r="A5131">
        <v>82080</v>
      </c>
      <c r="B5131">
        <v>737.66666666666663</v>
      </c>
      <c r="C5131">
        <v>729</v>
      </c>
      <c r="D5131">
        <v>733.16666666666663</v>
      </c>
      <c r="E5131">
        <v>725.45</v>
      </c>
    </row>
    <row r="5132" spans="1:5" x14ac:dyDescent="0.25">
      <c r="A5132">
        <v>82096</v>
      </c>
      <c r="B5132">
        <v>738.66666666666663</v>
      </c>
      <c r="C5132">
        <v>728</v>
      </c>
      <c r="D5132">
        <v>751.0333333333333</v>
      </c>
      <c r="E5132">
        <v>729.63333333333333</v>
      </c>
    </row>
    <row r="5133" spans="1:5" x14ac:dyDescent="0.25">
      <c r="A5133">
        <v>82112</v>
      </c>
      <c r="B5133">
        <v>753</v>
      </c>
      <c r="C5133">
        <v>746.5333333333333</v>
      </c>
      <c r="D5133">
        <v>748.26666666666665</v>
      </c>
      <c r="E5133">
        <v>723.58333333333337</v>
      </c>
    </row>
    <row r="5134" spans="1:5" x14ac:dyDescent="0.25">
      <c r="A5134">
        <v>82128</v>
      </c>
      <c r="B5134">
        <v>743.66666666666663</v>
      </c>
      <c r="C5134">
        <v>743.13333333333333</v>
      </c>
      <c r="D5134">
        <v>734.76666666666665</v>
      </c>
      <c r="E5134">
        <v>723.73333333333335</v>
      </c>
    </row>
    <row r="5135" spans="1:5" x14ac:dyDescent="0.25">
      <c r="A5135">
        <v>82144</v>
      </c>
      <c r="B5135">
        <v>739.33333333333337</v>
      </c>
      <c r="C5135">
        <v>731.26666666666665</v>
      </c>
      <c r="D5135">
        <v>742.6</v>
      </c>
      <c r="E5135">
        <v>720.86666666666667</v>
      </c>
    </row>
    <row r="5136" spans="1:5" x14ac:dyDescent="0.25">
      <c r="A5136">
        <v>82160</v>
      </c>
      <c r="B5136">
        <v>742</v>
      </c>
      <c r="C5136">
        <v>731.73333333333335</v>
      </c>
      <c r="D5136">
        <v>722.33333333333337</v>
      </c>
      <c r="E5136">
        <v>714.85</v>
      </c>
    </row>
    <row r="5137" spans="1:5" x14ac:dyDescent="0.25">
      <c r="A5137">
        <v>82176</v>
      </c>
      <c r="B5137">
        <v>740</v>
      </c>
      <c r="C5137">
        <v>728.2</v>
      </c>
      <c r="D5137">
        <v>737.76666666666665</v>
      </c>
      <c r="E5137">
        <v>742.26666666666665</v>
      </c>
    </row>
    <row r="5138" spans="1:5" x14ac:dyDescent="0.25">
      <c r="A5138">
        <v>82192</v>
      </c>
      <c r="B5138">
        <v>738.33333333333337</v>
      </c>
      <c r="C5138">
        <v>734.5333333333333</v>
      </c>
      <c r="D5138">
        <v>722.4666666666667</v>
      </c>
      <c r="E5138">
        <v>720.68333333333328</v>
      </c>
    </row>
    <row r="5139" spans="1:5" x14ac:dyDescent="0.25">
      <c r="A5139">
        <v>82208</v>
      </c>
      <c r="B5139">
        <v>745</v>
      </c>
      <c r="C5139">
        <v>739.73333333333335</v>
      </c>
      <c r="D5139">
        <v>723.16666666666663</v>
      </c>
      <c r="E5139">
        <v>738.9</v>
      </c>
    </row>
    <row r="5140" spans="1:5" x14ac:dyDescent="0.25">
      <c r="A5140">
        <v>82224</v>
      </c>
      <c r="B5140">
        <v>757.66666666666663</v>
      </c>
      <c r="C5140">
        <v>759.06666666666672</v>
      </c>
      <c r="D5140">
        <v>744.33333333333337</v>
      </c>
      <c r="E5140">
        <v>721.11666666666667</v>
      </c>
    </row>
    <row r="5141" spans="1:5" x14ac:dyDescent="0.25">
      <c r="A5141">
        <v>82240</v>
      </c>
      <c r="B5141">
        <v>735.66666666666663</v>
      </c>
      <c r="C5141">
        <v>759.06666666666672</v>
      </c>
      <c r="D5141">
        <v>746.23333333333335</v>
      </c>
      <c r="E5141">
        <v>743.51666666666665</v>
      </c>
    </row>
    <row r="5142" spans="1:5" x14ac:dyDescent="0.25">
      <c r="A5142">
        <v>82256</v>
      </c>
      <c r="B5142">
        <v>741.33333333333337</v>
      </c>
      <c r="C5142">
        <v>727.5333333333333</v>
      </c>
      <c r="D5142">
        <v>744.4</v>
      </c>
      <c r="E5142">
        <v>724.75</v>
      </c>
    </row>
    <row r="5143" spans="1:5" x14ac:dyDescent="0.25">
      <c r="A5143">
        <v>82272</v>
      </c>
      <c r="B5143">
        <v>742.33333333333337</v>
      </c>
      <c r="C5143">
        <v>748.73333333333335</v>
      </c>
      <c r="D5143">
        <v>756.16666666666663</v>
      </c>
      <c r="E5143">
        <v>718.75</v>
      </c>
    </row>
    <row r="5144" spans="1:5" x14ac:dyDescent="0.25">
      <c r="A5144">
        <v>82288</v>
      </c>
      <c r="B5144">
        <v>742</v>
      </c>
      <c r="C5144">
        <v>757.2</v>
      </c>
      <c r="D5144">
        <v>722.33333333333337</v>
      </c>
      <c r="E5144">
        <v>731.51666666666665</v>
      </c>
    </row>
    <row r="5145" spans="1:5" x14ac:dyDescent="0.25">
      <c r="A5145">
        <v>82304</v>
      </c>
      <c r="B5145">
        <v>741.66666666666663</v>
      </c>
      <c r="C5145">
        <v>747.2</v>
      </c>
      <c r="D5145">
        <v>722.66666666666663</v>
      </c>
      <c r="E5145">
        <v>725.7</v>
      </c>
    </row>
    <row r="5146" spans="1:5" x14ac:dyDescent="0.25">
      <c r="A5146">
        <v>82320</v>
      </c>
      <c r="B5146">
        <v>741.66666666666663</v>
      </c>
      <c r="C5146">
        <v>751.5333333333333</v>
      </c>
      <c r="D5146">
        <v>741.8</v>
      </c>
      <c r="E5146">
        <v>715.98333333333335</v>
      </c>
    </row>
    <row r="5147" spans="1:5" x14ac:dyDescent="0.25">
      <c r="A5147">
        <v>82336</v>
      </c>
      <c r="B5147">
        <v>738</v>
      </c>
      <c r="C5147">
        <v>741.4</v>
      </c>
      <c r="D5147">
        <v>736.4</v>
      </c>
      <c r="E5147">
        <v>730.63333333333333</v>
      </c>
    </row>
    <row r="5148" spans="1:5" x14ac:dyDescent="0.25">
      <c r="A5148">
        <v>82352</v>
      </c>
      <c r="B5148">
        <v>746.33333333333337</v>
      </c>
      <c r="C5148">
        <v>729.06666666666672</v>
      </c>
      <c r="D5148">
        <v>735.76666666666665</v>
      </c>
      <c r="E5148">
        <v>735.48333333333335</v>
      </c>
    </row>
    <row r="5149" spans="1:5" x14ac:dyDescent="0.25">
      <c r="A5149">
        <v>82368</v>
      </c>
      <c r="B5149">
        <v>754.33333333333337</v>
      </c>
      <c r="C5149">
        <v>740.13333333333333</v>
      </c>
      <c r="D5149">
        <v>756.26666666666665</v>
      </c>
      <c r="E5149">
        <v>735.3</v>
      </c>
    </row>
    <row r="5150" spans="1:5" x14ac:dyDescent="0.25">
      <c r="A5150">
        <v>82384</v>
      </c>
      <c r="B5150">
        <v>747</v>
      </c>
      <c r="C5150">
        <v>748.26666666666665</v>
      </c>
      <c r="D5150">
        <v>738.56666666666672</v>
      </c>
      <c r="E5150">
        <v>716.26666666666665</v>
      </c>
    </row>
    <row r="5151" spans="1:5" x14ac:dyDescent="0.25">
      <c r="A5151">
        <v>82400</v>
      </c>
      <c r="B5151">
        <v>747.33333333333337</v>
      </c>
      <c r="C5151">
        <v>751.86666666666667</v>
      </c>
      <c r="D5151">
        <v>734.5</v>
      </c>
      <c r="E5151">
        <v>713.08333333333337</v>
      </c>
    </row>
    <row r="5152" spans="1:5" x14ac:dyDescent="0.25">
      <c r="A5152">
        <v>82416</v>
      </c>
      <c r="B5152">
        <v>737.66666666666663</v>
      </c>
      <c r="C5152">
        <v>740.86666666666667</v>
      </c>
      <c r="D5152">
        <v>743.13333333333333</v>
      </c>
      <c r="E5152">
        <v>743.66666666666663</v>
      </c>
    </row>
    <row r="5153" spans="1:5" x14ac:dyDescent="0.25">
      <c r="A5153">
        <v>82432</v>
      </c>
      <c r="B5153">
        <v>751</v>
      </c>
      <c r="C5153">
        <v>756.8</v>
      </c>
      <c r="D5153">
        <v>742.2</v>
      </c>
      <c r="E5153">
        <v>713</v>
      </c>
    </row>
    <row r="5154" spans="1:5" x14ac:dyDescent="0.25">
      <c r="A5154">
        <v>82448</v>
      </c>
      <c r="B5154">
        <v>752</v>
      </c>
      <c r="C5154">
        <v>753.8</v>
      </c>
      <c r="D5154">
        <v>719.43333333333328</v>
      </c>
      <c r="E5154">
        <v>722.88333333333333</v>
      </c>
    </row>
    <row r="5155" spans="1:5" x14ac:dyDescent="0.25">
      <c r="A5155">
        <v>82464</v>
      </c>
      <c r="B5155">
        <v>744.66666666666663</v>
      </c>
      <c r="C5155">
        <v>743.2</v>
      </c>
      <c r="D5155">
        <v>714.86666666666667</v>
      </c>
      <c r="E5155">
        <v>715.58333333333337</v>
      </c>
    </row>
    <row r="5156" spans="1:5" x14ac:dyDescent="0.25">
      <c r="A5156">
        <v>82480</v>
      </c>
      <c r="B5156">
        <v>744</v>
      </c>
      <c r="C5156">
        <v>742.4</v>
      </c>
      <c r="D5156">
        <v>740.56666666666672</v>
      </c>
      <c r="E5156">
        <v>715.2</v>
      </c>
    </row>
    <row r="5157" spans="1:5" x14ac:dyDescent="0.25">
      <c r="A5157">
        <v>82496</v>
      </c>
      <c r="B5157">
        <v>757.66666666666663</v>
      </c>
      <c r="C5157">
        <v>736.26666666666665</v>
      </c>
      <c r="D5157">
        <v>717.93333333333328</v>
      </c>
      <c r="E5157">
        <v>736.2</v>
      </c>
    </row>
    <row r="5158" spans="1:5" x14ac:dyDescent="0.25">
      <c r="A5158">
        <v>82512</v>
      </c>
      <c r="B5158">
        <v>763.33333333333337</v>
      </c>
      <c r="C5158">
        <v>737.6</v>
      </c>
      <c r="D5158">
        <v>706.83333333333337</v>
      </c>
      <c r="E5158">
        <v>727.66666666666663</v>
      </c>
    </row>
    <row r="5159" spans="1:5" x14ac:dyDescent="0.25">
      <c r="A5159">
        <v>82528</v>
      </c>
      <c r="B5159">
        <v>735</v>
      </c>
      <c r="C5159">
        <v>743.4666666666667</v>
      </c>
      <c r="D5159">
        <v>730.93333333333328</v>
      </c>
      <c r="E5159">
        <v>724.66666666666663</v>
      </c>
    </row>
    <row r="5160" spans="1:5" x14ac:dyDescent="0.25">
      <c r="A5160">
        <v>82544</v>
      </c>
      <c r="B5160">
        <v>736</v>
      </c>
      <c r="C5160">
        <v>752.93333333333328</v>
      </c>
      <c r="D5160">
        <v>709.3</v>
      </c>
      <c r="E5160">
        <v>721.65</v>
      </c>
    </row>
    <row r="5161" spans="1:5" x14ac:dyDescent="0.25">
      <c r="A5161">
        <v>82560</v>
      </c>
      <c r="B5161">
        <v>746.33333333333337</v>
      </c>
      <c r="C5161">
        <v>743.13333333333333</v>
      </c>
      <c r="D5161">
        <v>726.16666666666663</v>
      </c>
      <c r="E5161">
        <v>728.5333333333333</v>
      </c>
    </row>
    <row r="5162" spans="1:5" x14ac:dyDescent="0.25">
      <c r="A5162">
        <v>82576</v>
      </c>
      <c r="B5162">
        <v>752.66666666666663</v>
      </c>
      <c r="C5162">
        <v>742</v>
      </c>
      <c r="D5162">
        <v>734.9666666666667</v>
      </c>
      <c r="E5162">
        <v>719.18333333333328</v>
      </c>
    </row>
    <row r="5163" spans="1:5" x14ac:dyDescent="0.25">
      <c r="A5163">
        <v>82592</v>
      </c>
      <c r="B5163">
        <v>750.66666666666663</v>
      </c>
      <c r="C5163">
        <v>755.66666666666663</v>
      </c>
      <c r="D5163">
        <v>748.86666666666667</v>
      </c>
      <c r="E5163">
        <v>713.8</v>
      </c>
    </row>
    <row r="5164" spans="1:5" x14ac:dyDescent="0.25">
      <c r="A5164">
        <v>82608</v>
      </c>
      <c r="B5164">
        <v>737.66666666666663</v>
      </c>
      <c r="C5164">
        <v>742.73333333333335</v>
      </c>
      <c r="D5164">
        <v>743.23333333333335</v>
      </c>
      <c r="E5164">
        <v>749.1</v>
      </c>
    </row>
    <row r="5165" spans="1:5" x14ac:dyDescent="0.25">
      <c r="A5165">
        <v>82624</v>
      </c>
      <c r="B5165">
        <v>742.66666666666663</v>
      </c>
      <c r="C5165">
        <v>750.26666666666665</v>
      </c>
      <c r="D5165">
        <v>737.16666666666663</v>
      </c>
      <c r="E5165">
        <v>730.6</v>
      </c>
    </row>
    <row r="5166" spans="1:5" x14ac:dyDescent="0.25">
      <c r="A5166">
        <v>82640</v>
      </c>
      <c r="B5166">
        <v>740</v>
      </c>
      <c r="C5166">
        <v>742.6</v>
      </c>
      <c r="D5166">
        <v>730.83333333333337</v>
      </c>
      <c r="E5166">
        <v>709.7166666666667</v>
      </c>
    </row>
    <row r="5167" spans="1:5" x14ac:dyDescent="0.25">
      <c r="A5167">
        <v>82656</v>
      </c>
      <c r="B5167">
        <v>744</v>
      </c>
      <c r="C5167">
        <v>733.4</v>
      </c>
      <c r="D5167">
        <v>726.13333333333333</v>
      </c>
      <c r="E5167">
        <v>738.68333333333328</v>
      </c>
    </row>
    <row r="5168" spans="1:5" x14ac:dyDescent="0.25">
      <c r="A5168">
        <v>82672</v>
      </c>
      <c r="B5168">
        <v>736.66666666666663</v>
      </c>
      <c r="C5168">
        <v>761.5333333333333</v>
      </c>
      <c r="D5168">
        <v>759.4</v>
      </c>
      <c r="E5168">
        <v>729.43333333333328</v>
      </c>
    </row>
    <row r="5169" spans="1:5" x14ac:dyDescent="0.25">
      <c r="A5169">
        <v>82688</v>
      </c>
      <c r="B5169">
        <v>731</v>
      </c>
      <c r="C5169">
        <v>753</v>
      </c>
      <c r="D5169">
        <v>719.7</v>
      </c>
      <c r="E5169">
        <v>727.9</v>
      </c>
    </row>
    <row r="5170" spans="1:5" x14ac:dyDescent="0.25">
      <c r="A5170">
        <v>82704</v>
      </c>
      <c r="B5170">
        <v>741</v>
      </c>
      <c r="C5170">
        <v>750.13333333333333</v>
      </c>
      <c r="D5170">
        <v>733.6</v>
      </c>
      <c r="E5170">
        <v>701.68333333333328</v>
      </c>
    </row>
    <row r="5171" spans="1:5" x14ac:dyDescent="0.25">
      <c r="A5171">
        <v>82720</v>
      </c>
      <c r="B5171">
        <v>735</v>
      </c>
      <c r="C5171">
        <v>748.2</v>
      </c>
      <c r="D5171">
        <v>735.5</v>
      </c>
      <c r="E5171">
        <v>735.48333333333335</v>
      </c>
    </row>
    <row r="5172" spans="1:5" x14ac:dyDescent="0.25">
      <c r="A5172">
        <v>82736</v>
      </c>
      <c r="B5172">
        <v>745.66666666666663</v>
      </c>
      <c r="C5172">
        <v>732.26666666666665</v>
      </c>
      <c r="D5172">
        <v>729.5333333333333</v>
      </c>
      <c r="E5172">
        <v>719.73333333333335</v>
      </c>
    </row>
    <row r="5173" spans="1:5" x14ac:dyDescent="0.25">
      <c r="A5173">
        <v>82752</v>
      </c>
      <c r="B5173">
        <v>740.33333333333337</v>
      </c>
      <c r="C5173">
        <v>735</v>
      </c>
      <c r="D5173">
        <v>724.26666666666665</v>
      </c>
      <c r="E5173">
        <v>723.6</v>
      </c>
    </row>
    <row r="5174" spans="1:5" x14ac:dyDescent="0.25">
      <c r="A5174">
        <v>82768</v>
      </c>
      <c r="B5174">
        <v>731.33333333333337</v>
      </c>
      <c r="C5174">
        <v>744.73333333333335</v>
      </c>
      <c r="D5174">
        <v>742.23333333333335</v>
      </c>
      <c r="E5174">
        <v>705.73333333333335</v>
      </c>
    </row>
    <row r="5175" spans="1:5" x14ac:dyDescent="0.25">
      <c r="A5175">
        <v>82784</v>
      </c>
      <c r="B5175">
        <v>739.66666666666663</v>
      </c>
      <c r="C5175">
        <v>741.66666666666663</v>
      </c>
      <c r="D5175">
        <v>737.66666666666663</v>
      </c>
      <c r="E5175">
        <v>715.05</v>
      </c>
    </row>
    <row r="5176" spans="1:5" x14ac:dyDescent="0.25">
      <c r="A5176">
        <v>82800</v>
      </c>
      <c r="B5176">
        <v>749</v>
      </c>
      <c r="C5176">
        <v>749.66666666666663</v>
      </c>
      <c r="D5176">
        <v>740.4666666666667</v>
      </c>
      <c r="E5176">
        <v>721.16666666666663</v>
      </c>
    </row>
    <row r="5177" spans="1:5" x14ac:dyDescent="0.25">
      <c r="A5177">
        <v>82816</v>
      </c>
      <c r="B5177">
        <v>733</v>
      </c>
      <c r="C5177">
        <v>764.66666666666663</v>
      </c>
      <c r="D5177">
        <v>724.1</v>
      </c>
      <c r="E5177">
        <v>721.93333333333328</v>
      </c>
    </row>
    <row r="5178" spans="1:5" x14ac:dyDescent="0.25">
      <c r="A5178">
        <v>82832</v>
      </c>
      <c r="B5178">
        <v>745.33333333333337</v>
      </c>
      <c r="C5178">
        <v>752.4</v>
      </c>
      <c r="D5178">
        <v>742.0333333333333</v>
      </c>
      <c r="E5178">
        <v>714.23333333333335</v>
      </c>
    </row>
    <row r="5179" spans="1:5" x14ac:dyDescent="0.25">
      <c r="A5179">
        <v>82848</v>
      </c>
      <c r="B5179">
        <v>733.66666666666663</v>
      </c>
      <c r="C5179">
        <v>762.6</v>
      </c>
      <c r="D5179">
        <v>745.7</v>
      </c>
      <c r="E5179">
        <v>712.91666666666663</v>
      </c>
    </row>
    <row r="5180" spans="1:5" x14ac:dyDescent="0.25">
      <c r="A5180">
        <v>82864</v>
      </c>
      <c r="B5180">
        <v>747.33333333333337</v>
      </c>
      <c r="C5180">
        <v>739</v>
      </c>
      <c r="D5180">
        <v>717.0333333333333</v>
      </c>
      <c r="E5180">
        <v>715.56666666666672</v>
      </c>
    </row>
    <row r="5181" spans="1:5" x14ac:dyDescent="0.25">
      <c r="A5181">
        <v>82880</v>
      </c>
      <c r="B5181">
        <v>749.66666666666663</v>
      </c>
      <c r="C5181">
        <v>747.93333333333328</v>
      </c>
      <c r="D5181">
        <v>735.06666666666672</v>
      </c>
      <c r="E5181">
        <v>718.43333333333328</v>
      </c>
    </row>
    <row r="5182" spans="1:5" x14ac:dyDescent="0.25">
      <c r="A5182">
        <v>82896</v>
      </c>
      <c r="B5182">
        <v>740</v>
      </c>
      <c r="C5182">
        <v>752.73333333333335</v>
      </c>
      <c r="D5182">
        <v>743.2</v>
      </c>
      <c r="E5182">
        <v>733.7</v>
      </c>
    </row>
    <row r="5183" spans="1:5" x14ac:dyDescent="0.25">
      <c r="A5183">
        <v>82912</v>
      </c>
      <c r="B5183">
        <v>745.66666666666663</v>
      </c>
      <c r="C5183">
        <v>747.4666666666667</v>
      </c>
      <c r="D5183">
        <v>740.1</v>
      </c>
      <c r="E5183">
        <v>747.63333333333333</v>
      </c>
    </row>
    <row r="5184" spans="1:5" x14ac:dyDescent="0.25">
      <c r="A5184">
        <v>82928</v>
      </c>
      <c r="B5184">
        <v>743.66666666666663</v>
      </c>
      <c r="C5184">
        <v>746.13333333333333</v>
      </c>
      <c r="D5184">
        <v>747.16666666666663</v>
      </c>
      <c r="E5184">
        <v>726.11666666666667</v>
      </c>
    </row>
    <row r="5185" spans="1:5" x14ac:dyDescent="0.25">
      <c r="A5185">
        <v>82944</v>
      </c>
      <c r="B5185">
        <v>740.66666666666663</v>
      </c>
      <c r="C5185">
        <v>752.93333333333328</v>
      </c>
      <c r="D5185">
        <v>722.9666666666667</v>
      </c>
      <c r="E5185">
        <v>720.41666666666663</v>
      </c>
    </row>
    <row r="5186" spans="1:5" x14ac:dyDescent="0.25">
      <c r="A5186">
        <v>82960</v>
      </c>
      <c r="B5186">
        <v>748</v>
      </c>
      <c r="C5186">
        <v>727</v>
      </c>
      <c r="D5186">
        <v>743.36666666666667</v>
      </c>
      <c r="E5186">
        <v>707.15</v>
      </c>
    </row>
    <row r="5187" spans="1:5" x14ac:dyDescent="0.25">
      <c r="A5187">
        <v>82976</v>
      </c>
      <c r="B5187">
        <v>742.66666666666663</v>
      </c>
      <c r="C5187">
        <v>750.4666666666667</v>
      </c>
      <c r="D5187">
        <v>707.6</v>
      </c>
      <c r="E5187">
        <v>716.65</v>
      </c>
    </row>
    <row r="5188" spans="1:5" x14ac:dyDescent="0.25">
      <c r="A5188">
        <v>82992</v>
      </c>
      <c r="B5188">
        <v>750.66666666666663</v>
      </c>
      <c r="C5188">
        <v>758.8</v>
      </c>
      <c r="D5188">
        <v>733.8</v>
      </c>
      <c r="E5188">
        <v>727.95</v>
      </c>
    </row>
    <row r="5189" spans="1:5" x14ac:dyDescent="0.25">
      <c r="A5189">
        <v>83008</v>
      </c>
      <c r="B5189">
        <v>746</v>
      </c>
      <c r="C5189">
        <v>738.13333333333333</v>
      </c>
      <c r="D5189">
        <v>743.7</v>
      </c>
      <c r="E5189">
        <v>717.83333333333337</v>
      </c>
    </row>
    <row r="5190" spans="1:5" x14ac:dyDescent="0.25">
      <c r="A5190">
        <v>83024</v>
      </c>
      <c r="B5190">
        <v>747.66666666666663</v>
      </c>
      <c r="C5190">
        <v>746.66666666666663</v>
      </c>
      <c r="D5190">
        <v>734.63333333333333</v>
      </c>
      <c r="E5190">
        <v>713</v>
      </c>
    </row>
    <row r="5191" spans="1:5" x14ac:dyDescent="0.25">
      <c r="A5191">
        <v>83040</v>
      </c>
      <c r="B5191">
        <v>737.66666666666663</v>
      </c>
      <c r="C5191">
        <v>737.6</v>
      </c>
      <c r="D5191">
        <v>732.66666666666663</v>
      </c>
      <c r="E5191">
        <v>708.2833333333333</v>
      </c>
    </row>
    <row r="5192" spans="1:5" x14ac:dyDescent="0.25">
      <c r="A5192">
        <v>83056</v>
      </c>
      <c r="B5192">
        <v>750.33333333333337</v>
      </c>
      <c r="C5192">
        <v>749.26666666666665</v>
      </c>
      <c r="D5192">
        <v>744.33333333333337</v>
      </c>
      <c r="E5192">
        <v>710.66666666666663</v>
      </c>
    </row>
    <row r="5193" spans="1:5" x14ac:dyDescent="0.25">
      <c r="A5193">
        <v>83072</v>
      </c>
      <c r="B5193">
        <v>745.33333333333337</v>
      </c>
      <c r="C5193">
        <v>744.66666666666663</v>
      </c>
      <c r="D5193">
        <v>729.76666666666665</v>
      </c>
      <c r="E5193">
        <v>725.66666666666663</v>
      </c>
    </row>
    <row r="5194" spans="1:5" x14ac:dyDescent="0.25">
      <c r="A5194">
        <v>83088</v>
      </c>
      <c r="B5194">
        <v>748.33333333333337</v>
      </c>
      <c r="C5194">
        <v>721.8</v>
      </c>
      <c r="D5194">
        <v>756.86666666666667</v>
      </c>
      <c r="E5194">
        <v>722.45</v>
      </c>
    </row>
    <row r="5195" spans="1:5" x14ac:dyDescent="0.25">
      <c r="A5195">
        <v>83104</v>
      </c>
      <c r="B5195">
        <v>746</v>
      </c>
      <c r="C5195">
        <v>762.8</v>
      </c>
      <c r="D5195">
        <v>739.63333333333333</v>
      </c>
      <c r="E5195">
        <v>734.11666666666667</v>
      </c>
    </row>
    <row r="5196" spans="1:5" x14ac:dyDescent="0.25">
      <c r="A5196">
        <v>83120</v>
      </c>
      <c r="B5196">
        <v>752.33333333333337</v>
      </c>
      <c r="C5196">
        <v>761</v>
      </c>
      <c r="D5196">
        <v>741</v>
      </c>
      <c r="E5196">
        <v>730.56666666666672</v>
      </c>
    </row>
    <row r="5197" spans="1:5" x14ac:dyDescent="0.25">
      <c r="A5197">
        <v>83136</v>
      </c>
      <c r="B5197">
        <v>731</v>
      </c>
      <c r="C5197">
        <v>747.73333333333335</v>
      </c>
      <c r="D5197">
        <v>729.5333333333333</v>
      </c>
      <c r="E5197">
        <v>742.55</v>
      </c>
    </row>
    <row r="5198" spans="1:5" x14ac:dyDescent="0.25">
      <c r="A5198">
        <v>83152</v>
      </c>
      <c r="B5198">
        <v>749.66666666666663</v>
      </c>
      <c r="C5198">
        <v>729.93333333333328</v>
      </c>
      <c r="D5198">
        <v>748.43333333333328</v>
      </c>
      <c r="E5198">
        <v>722.51666666666665</v>
      </c>
    </row>
    <row r="5199" spans="1:5" x14ac:dyDescent="0.25">
      <c r="A5199">
        <v>83168</v>
      </c>
      <c r="B5199">
        <v>739.33333333333337</v>
      </c>
      <c r="C5199">
        <v>741.66666666666663</v>
      </c>
      <c r="D5199">
        <v>734.43333333333328</v>
      </c>
      <c r="E5199">
        <v>714.5333333333333</v>
      </c>
    </row>
    <row r="5200" spans="1:5" x14ac:dyDescent="0.25">
      <c r="A5200">
        <v>83184</v>
      </c>
      <c r="B5200">
        <v>747.66666666666663</v>
      </c>
      <c r="C5200">
        <v>744.73333333333335</v>
      </c>
      <c r="D5200">
        <v>735.26666666666665</v>
      </c>
      <c r="E5200">
        <v>711.33333333333337</v>
      </c>
    </row>
    <row r="5201" spans="1:5" x14ac:dyDescent="0.25">
      <c r="A5201">
        <v>83200</v>
      </c>
      <c r="B5201">
        <v>755.33333333333337</v>
      </c>
      <c r="C5201">
        <v>720.4</v>
      </c>
      <c r="D5201">
        <v>732.1</v>
      </c>
      <c r="E5201">
        <v>715.01666666666665</v>
      </c>
    </row>
    <row r="5202" spans="1:5" x14ac:dyDescent="0.25">
      <c r="A5202">
        <v>83216</v>
      </c>
      <c r="B5202">
        <v>751.66666666666663</v>
      </c>
      <c r="C5202">
        <v>737.66666666666663</v>
      </c>
      <c r="D5202">
        <v>718.0333333333333</v>
      </c>
      <c r="E5202">
        <v>731.9666666666667</v>
      </c>
    </row>
    <row r="5203" spans="1:5" x14ac:dyDescent="0.25">
      <c r="A5203">
        <v>83232</v>
      </c>
      <c r="B5203">
        <v>752</v>
      </c>
      <c r="C5203">
        <v>755.13333333333333</v>
      </c>
      <c r="D5203">
        <v>732.13333333333333</v>
      </c>
      <c r="E5203">
        <v>733.88333333333333</v>
      </c>
    </row>
    <row r="5204" spans="1:5" x14ac:dyDescent="0.25">
      <c r="A5204">
        <v>83248</v>
      </c>
      <c r="B5204">
        <v>753.33333333333337</v>
      </c>
      <c r="C5204">
        <v>755.86666666666667</v>
      </c>
      <c r="D5204">
        <v>742.7</v>
      </c>
      <c r="E5204">
        <v>713.43333333333328</v>
      </c>
    </row>
    <row r="5205" spans="1:5" x14ac:dyDescent="0.25">
      <c r="A5205">
        <v>83264</v>
      </c>
      <c r="B5205">
        <v>744.66666666666663</v>
      </c>
      <c r="C5205">
        <v>734.4</v>
      </c>
      <c r="D5205">
        <v>734.86666666666667</v>
      </c>
      <c r="E5205">
        <v>717.65</v>
      </c>
    </row>
    <row r="5206" spans="1:5" x14ac:dyDescent="0.25">
      <c r="A5206">
        <v>83280</v>
      </c>
      <c r="B5206">
        <v>755.33333333333337</v>
      </c>
      <c r="C5206">
        <v>731.6</v>
      </c>
      <c r="D5206">
        <v>734.5333333333333</v>
      </c>
      <c r="E5206">
        <v>733.15</v>
      </c>
    </row>
    <row r="5207" spans="1:5" x14ac:dyDescent="0.25">
      <c r="A5207">
        <v>83296</v>
      </c>
      <c r="B5207">
        <v>756.33333333333337</v>
      </c>
      <c r="C5207">
        <v>735.4666666666667</v>
      </c>
      <c r="D5207">
        <v>734.26666666666665</v>
      </c>
      <c r="E5207">
        <v>715.73333333333335</v>
      </c>
    </row>
    <row r="5208" spans="1:5" x14ac:dyDescent="0.25">
      <c r="A5208">
        <v>83312</v>
      </c>
      <c r="B5208">
        <v>756.33333333333337</v>
      </c>
      <c r="C5208">
        <v>770</v>
      </c>
      <c r="D5208">
        <v>727.33333333333337</v>
      </c>
      <c r="E5208">
        <v>722.85</v>
      </c>
    </row>
    <row r="5209" spans="1:5" x14ac:dyDescent="0.25">
      <c r="A5209">
        <v>83328</v>
      </c>
      <c r="B5209">
        <v>735</v>
      </c>
      <c r="C5209">
        <v>749.4666666666667</v>
      </c>
      <c r="D5209">
        <v>735.9</v>
      </c>
      <c r="E5209">
        <v>729.16666666666663</v>
      </c>
    </row>
    <row r="5210" spans="1:5" x14ac:dyDescent="0.25">
      <c r="A5210">
        <v>83344</v>
      </c>
      <c r="B5210">
        <v>739.33333333333337</v>
      </c>
      <c r="C5210">
        <v>769.8</v>
      </c>
      <c r="D5210">
        <v>748.16666666666663</v>
      </c>
      <c r="E5210">
        <v>727.15</v>
      </c>
    </row>
    <row r="5211" spans="1:5" x14ac:dyDescent="0.25">
      <c r="A5211">
        <v>83360</v>
      </c>
      <c r="B5211">
        <v>734.66666666666663</v>
      </c>
      <c r="C5211">
        <v>771.93333333333328</v>
      </c>
      <c r="D5211">
        <v>739.06666666666672</v>
      </c>
      <c r="E5211">
        <v>718</v>
      </c>
    </row>
    <row r="5212" spans="1:5" x14ac:dyDescent="0.25">
      <c r="A5212">
        <v>83376</v>
      </c>
      <c r="B5212">
        <v>726.66666666666663</v>
      </c>
      <c r="C5212">
        <v>755.33333333333337</v>
      </c>
      <c r="D5212">
        <v>720.73333333333335</v>
      </c>
      <c r="E5212">
        <v>724.08333333333337</v>
      </c>
    </row>
    <row r="5213" spans="1:5" x14ac:dyDescent="0.25">
      <c r="A5213">
        <v>83392</v>
      </c>
      <c r="B5213">
        <v>747</v>
      </c>
      <c r="C5213">
        <v>756.66666666666663</v>
      </c>
      <c r="D5213">
        <v>745.9</v>
      </c>
      <c r="E5213">
        <v>727.81666666666672</v>
      </c>
    </row>
    <row r="5214" spans="1:5" x14ac:dyDescent="0.25">
      <c r="A5214">
        <v>83408</v>
      </c>
      <c r="B5214">
        <v>737</v>
      </c>
      <c r="C5214">
        <v>737.93333333333328</v>
      </c>
      <c r="D5214">
        <v>728.56666666666672</v>
      </c>
      <c r="E5214">
        <v>729.9666666666667</v>
      </c>
    </row>
    <row r="5215" spans="1:5" x14ac:dyDescent="0.25">
      <c r="A5215">
        <v>83424</v>
      </c>
      <c r="B5215">
        <v>744.66666666666663</v>
      </c>
      <c r="C5215">
        <v>752.73333333333335</v>
      </c>
      <c r="D5215">
        <v>731.7</v>
      </c>
      <c r="E5215">
        <v>703.31666666666672</v>
      </c>
    </row>
    <row r="5216" spans="1:5" x14ac:dyDescent="0.25">
      <c r="A5216">
        <v>83440</v>
      </c>
      <c r="B5216">
        <v>737.66666666666663</v>
      </c>
      <c r="C5216">
        <v>757.13333333333333</v>
      </c>
      <c r="D5216">
        <v>762.7</v>
      </c>
      <c r="E5216">
        <v>707.75</v>
      </c>
    </row>
    <row r="5217" spans="1:5" x14ac:dyDescent="0.25">
      <c r="A5217">
        <v>83456</v>
      </c>
      <c r="B5217">
        <v>746.33333333333337</v>
      </c>
      <c r="C5217">
        <v>750.26666666666665</v>
      </c>
      <c r="D5217">
        <v>736.26666666666665</v>
      </c>
      <c r="E5217">
        <v>725.58333333333337</v>
      </c>
    </row>
    <row r="5218" spans="1:5" x14ac:dyDescent="0.25">
      <c r="A5218">
        <v>83472</v>
      </c>
      <c r="B5218">
        <v>733.33333333333337</v>
      </c>
      <c r="C5218">
        <v>747.4</v>
      </c>
      <c r="D5218">
        <v>716.1</v>
      </c>
      <c r="E5218">
        <v>726.11666666666667</v>
      </c>
    </row>
    <row r="5219" spans="1:5" x14ac:dyDescent="0.25">
      <c r="A5219">
        <v>83488</v>
      </c>
      <c r="B5219">
        <v>748</v>
      </c>
      <c r="C5219">
        <v>776.4</v>
      </c>
      <c r="D5219">
        <v>735.06666666666672</v>
      </c>
      <c r="E5219">
        <v>729.33333333333337</v>
      </c>
    </row>
    <row r="5220" spans="1:5" x14ac:dyDescent="0.25">
      <c r="A5220">
        <v>83504</v>
      </c>
      <c r="B5220">
        <v>743</v>
      </c>
      <c r="C5220">
        <v>751.4666666666667</v>
      </c>
      <c r="D5220">
        <v>745.33333333333337</v>
      </c>
      <c r="E5220">
        <v>710.01666666666665</v>
      </c>
    </row>
    <row r="5221" spans="1:5" x14ac:dyDescent="0.25">
      <c r="A5221">
        <v>83520</v>
      </c>
      <c r="B5221">
        <v>735</v>
      </c>
      <c r="C5221">
        <v>743.33333333333337</v>
      </c>
      <c r="D5221">
        <v>720</v>
      </c>
      <c r="E5221">
        <v>714.76666666666665</v>
      </c>
    </row>
    <row r="5222" spans="1:5" x14ac:dyDescent="0.25">
      <c r="A5222">
        <v>83536</v>
      </c>
      <c r="B5222">
        <v>744.33333333333337</v>
      </c>
      <c r="C5222">
        <v>743.33333333333337</v>
      </c>
      <c r="D5222">
        <v>722.16666666666663</v>
      </c>
      <c r="E5222">
        <v>703.5</v>
      </c>
    </row>
    <row r="5223" spans="1:5" x14ac:dyDescent="0.25">
      <c r="A5223">
        <v>83552</v>
      </c>
      <c r="B5223">
        <v>753.33333333333337</v>
      </c>
      <c r="C5223">
        <v>741.13333333333333</v>
      </c>
      <c r="D5223">
        <v>732.63333333333333</v>
      </c>
      <c r="E5223">
        <v>710.15</v>
      </c>
    </row>
    <row r="5224" spans="1:5" x14ac:dyDescent="0.25">
      <c r="A5224">
        <v>83568</v>
      </c>
      <c r="B5224">
        <v>748</v>
      </c>
      <c r="C5224">
        <v>735.5333333333333</v>
      </c>
      <c r="D5224">
        <v>751.06666666666672</v>
      </c>
      <c r="E5224">
        <v>719.25</v>
      </c>
    </row>
    <row r="5225" spans="1:5" x14ac:dyDescent="0.25">
      <c r="A5225">
        <v>83584</v>
      </c>
      <c r="B5225">
        <v>717.33333333333337</v>
      </c>
      <c r="C5225">
        <v>737.73333333333335</v>
      </c>
      <c r="D5225">
        <v>746.26666666666665</v>
      </c>
      <c r="E5225">
        <v>704.76666666666665</v>
      </c>
    </row>
    <row r="5226" spans="1:5" x14ac:dyDescent="0.25">
      <c r="A5226">
        <v>83600</v>
      </c>
      <c r="B5226">
        <v>737.66666666666663</v>
      </c>
      <c r="C5226">
        <v>752.8</v>
      </c>
      <c r="D5226">
        <v>735.2</v>
      </c>
      <c r="E5226">
        <v>720.41666666666663</v>
      </c>
    </row>
    <row r="5227" spans="1:5" x14ac:dyDescent="0.25">
      <c r="A5227">
        <v>83616</v>
      </c>
      <c r="B5227">
        <v>749.66666666666663</v>
      </c>
      <c r="C5227">
        <v>738.06666666666672</v>
      </c>
      <c r="D5227">
        <v>733.5333333333333</v>
      </c>
      <c r="E5227">
        <v>710.36666666666667</v>
      </c>
    </row>
    <row r="5228" spans="1:5" x14ac:dyDescent="0.25">
      <c r="A5228">
        <v>83632</v>
      </c>
      <c r="B5228">
        <v>743.66666666666663</v>
      </c>
      <c r="C5228">
        <v>739.4</v>
      </c>
      <c r="D5228">
        <v>711.5</v>
      </c>
      <c r="E5228">
        <v>729.66666666666663</v>
      </c>
    </row>
    <row r="5229" spans="1:5" x14ac:dyDescent="0.25">
      <c r="A5229">
        <v>83648</v>
      </c>
      <c r="B5229">
        <v>740.66666666666663</v>
      </c>
      <c r="C5229">
        <v>750</v>
      </c>
      <c r="D5229">
        <v>727.83333333333337</v>
      </c>
      <c r="E5229">
        <v>724.48333333333335</v>
      </c>
    </row>
    <row r="5230" spans="1:5" x14ac:dyDescent="0.25">
      <c r="A5230">
        <v>83664</v>
      </c>
      <c r="B5230">
        <v>754</v>
      </c>
      <c r="C5230">
        <v>745.6</v>
      </c>
      <c r="D5230">
        <v>741.7</v>
      </c>
      <c r="E5230">
        <v>725.38333333333333</v>
      </c>
    </row>
    <row r="5231" spans="1:5" x14ac:dyDescent="0.25">
      <c r="A5231">
        <v>83680</v>
      </c>
      <c r="B5231">
        <v>746.33333333333337</v>
      </c>
      <c r="C5231">
        <v>752.26666666666665</v>
      </c>
      <c r="D5231">
        <v>728.33333333333337</v>
      </c>
      <c r="E5231">
        <v>714.68333333333328</v>
      </c>
    </row>
    <row r="5232" spans="1:5" x14ac:dyDescent="0.25">
      <c r="A5232">
        <v>83696</v>
      </c>
      <c r="B5232">
        <v>745</v>
      </c>
      <c r="C5232">
        <v>742.6</v>
      </c>
      <c r="D5232">
        <v>733.4</v>
      </c>
      <c r="E5232">
        <v>708.56666666666672</v>
      </c>
    </row>
    <row r="5233" spans="1:5" x14ac:dyDescent="0.25">
      <c r="A5233">
        <v>83712</v>
      </c>
      <c r="B5233">
        <v>744.66666666666663</v>
      </c>
      <c r="C5233">
        <v>737.33333333333337</v>
      </c>
      <c r="D5233">
        <v>730.13333333333333</v>
      </c>
      <c r="E5233">
        <v>710.58333333333337</v>
      </c>
    </row>
    <row r="5234" spans="1:5" x14ac:dyDescent="0.25">
      <c r="A5234">
        <v>83728</v>
      </c>
      <c r="B5234">
        <v>742.66666666666663</v>
      </c>
      <c r="C5234">
        <v>761.8</v>
      </c>
      <c r="D5234">
        <v>740.3</v>
      </c>
      <c r="E5234">
        <v>734.68333333333328</v>
      </c>
    </row>
    <row r="5235" spans="1:5" x14ac:dyDescent="0.25">
      <c r="A5235">
        <v>83744</v>
      </c>
      <c r="B5235">
        <v>750.33333333333337</v>
      </c>
      <c r="C5235">
        <v>742.4666666666667</v>
      </c>
      <c r="D5235">
        <v>740.1</v>
      </c>
      <c r="E5235">
        <v>738</v>
      </c>
    </row>
    <row r="5236" spans="1:5" x14ac:dyDescent="0.25">
      <c r="A5236">
        <v>83760</v>
      </c>
      <c r="B5236">
        <v>733.33333333333337</v>
      </c>
      <c r="C5236">
        <v>745.73333333333335</v>
      </c>
      <c r="D5236">
        <v>735.23333333333335</v>
      </c>
      <c r="E5236">
        <v>726.93333333333328</v>
      </c>
    </row>
    <row r="5237" spans="1:5" x14ac:dyDescent="0.25">
      <c r="A5237">
        <v>83776</v>
      </c>
      <c r="B5237">
        <v>738</v>
      </c>
      <c r="C5237">
        <v>730.86666666666667</v>
      </c>
      <c r="D5237">
        <v>741.8</v>
      </c>
      <c r="E5237">
        <v>724.1</v>
      </c>
    </row>
    <row r="5238" spans="1:5" x14ac:dyDescent="0.25">
      <c r="A5238">
        <v>83792</v>
      </c>
      <c r="B5238">
        <v>746.33333333333337</v>
      </c>
      <c r="C5238">
        <v>745</v>
      </c>
      <c r="D5238">
        <v>748.43333333333328</v>
      </c>
      <c r="E5238">
        <v>726.5</v>
      </c>
    </row>
    <row r="5239" spans="1:5" x14ac:dyDescent="0.25">
      <c r="A5239">
        <v>83808</v>
      </c>
      <c r="B5239">
        <v>738.33333333333337</v>
      </c>
      <c r="C5239">
        <v>769</v>
      </c>
      <c r="D5239">
        <v>736.93333333333328</v>
      </c>
      <c r="E5239">
        <v>738.38333333333333</v>
      </c>
    </row>
    <row r="5240" spans="1:5" x14ac:dyDescent="0.25">
      <c r="A5240">
        <v>83824</v>
      </c>
      <c r="B5240">
        <v>736.33333333333337</v>
      </c>
      <c r="C5240">
        <v>743.2</v>
      </c>
      <c r="D5240">
        <v>753.16666666666663</v>
      </c>
      <c r="E5240">
        <v>715.8</v>
      </c>
    </row>
    <row r="5241" spans="1:5" x14ac:dyDescent="0.25">
      <c r="A5241">
        <v>83840</v>
      </c>
      <c r="B5241">
        <v>737.66666666666663</v>
      </c>
      <c r="C5241">
        <v>754.66666666666663</v>
      </c>
      <c r="D5241">
        <v>746.36666666666667</v>
      </c>
      <c r="E5241">
        <v>740.5</v>
      </c>
    </row>
    <row r="5242" spans="1:5" x14ac:dyDescent="0.25">
      <c r="A5242">
        <v>83856</v>
      </c>
      <c r="B5242">
        <v>741</v>
      </c>
      <c r="C5242">
        <v>717.6</v>
      </c>
      <c r="D5242">
        <v>753.06666666666672</v>
      </c>
      <c r="E5242">
        <v>722.13333333333333</v>
      </c>
    </row>
    <row r="5243" spans="1:5" x14ac:dyDescent="0.25">
      <c r="A5243">
        <v>83872</v>
      </c>
      <c r="B5243">
        <v>743.66666666666663</v>
      </c>
      <c r="C5243">
        <v>727.86666666666667</v>
      </c>
      <c r="D5243">
        <v>743.2</v>
      </c>
      <c r="E5243">
        <v>737.65</v>
      </c>
    </row>
    <row r="5244" spans="1:5" x14ac:dyDescent="0.25">
      <c r="A5244">
        <v>83888</v>
      </c>
      <c r="B5244">
        <v>737.66666666666663</v>
      </c>
      <c r="C5244">
        <v>752.26666666666665</v>
      </c>
      <c r="D5244">
        <v>740.6</v>
      </c>
      <c r="E5244">
        <v>720.16666666666663</v>
      </c>
    </row>
    <row r="5245" spans="1:5" x14ac:dyDescent="0.25">
      <c r="A5245">
        <v>83904</v>
      </c>
      <c r="B5245">
        <v>750</v>
      </c>
      <c r="C5245">
        <v>747.5333333333333</v>
      </c>
      <c r="D5245">
        <v>737.16666666666663</v>
      </c>
      <c r="E5245">
        <v>710.98333333333335</v>
      </c>
    </row>
    <row r="5246" spans="1:5" x14ac:dyDescent="0.25">
      <c r="A5246">
        <v>83920</v>
      </c>
      <c r="B5246">
        <v>736.66666666666663</v>
      </c>
      <c r="C5246">
        <v>728.26666666666665</v>
      </c>
      <c r="D5246">
        <v>724.73333333333335</v>
      </c>
      <c r="E5246">
        <v>714.98333333333335</v>
      </c>
    </row>
    <row r="5247" spans="1:5" x14ac:dyDescent="0.25">
      <c r="A5247">
        <v>83936</v>
      </c>
      <c r="B5247">
        <v>747.33333333333337</v>
      </c>
      <c r="C5247">
        <v>747.5333333333333</v>
      </c>
      <c r="D5247">
        <v>731.93333333333328</v>
      </c>
      <c r="E5247">
        <v>727.2</v>
      </c>
    </row>
    <row r="5248" spans="1:5" x14ac:dyDescent="0.25">
      <c r="A5248">
        <v>83952</v>
      </c>
      <c r="B5248">
        <v>752.33333333333337</v>
      </c>
      <c r="C5248">
        <v>765.86666666666667</v>
      </c>
      <c r="D5248">
        <v>739.2</v>
      </c>
      <c r="E5248">
        <v>730.75</v>
      </c>
    </row>
    <row r="5249" spans="1:5" x14ac:dyDescent="0.25">
      <c r="A5249">
        <v>83968</v>
      </c>
      <c r="B5249">
        <v>753.33333333333337</v>
      </c>
      <c r="C5249">
        <v>751.33333333333337</v>
      </c>
      <c r="D5249">
        <v>748.3</v>
      </c>
      <c r="E5249">
        <v>744.35</v>
      </c>
    </row>
    <row r="5250" spans="1:5" x14ac:dyDescent="0.25">
      <c r="A5250">
        <v>83984</v>
      </c>
      <c r="B5250">
        <v>746</v>
      </c>
      <c r="C5250">
        <v>745.06666666666672</v>
      </c>
      <c r="D5250">
        <v>730.9</v>
      </c>
      <c r="E5250">
        <v>744.36666666666667</v>
      </c>
    </row>
    <row r="5251" spans="1:5" x14ac:dyDescent="0.25">
      <c r="A5251">
        <v>84000</v>
      </c>
      <c r="B5251">
        <v>735.33333333333337</v>
      </c>
      <c r="C5251">
        <v>750</v>
      </c>
      <c r="D5251">
        <v>739.36666666666667</v>
      </c>
      <c r="E5251">
        <v>731.31666666666672</v>
      </c>
    </row>
    <row r="5252" spans="1:5" x14ac:dyDescent="0.25">
      <c r="A5252">
        <v>84016</v>
      </c>
      <c r="B5252">
        <v>750.33333333333337</v>
      </c>
      <c r="C5252">
        <v>760.06666666666672</v>
      </c>
      <c r="D5252">
        <v>716.0333333333333</v>
      </c>
      <c r="E5252">
        <v>731.56666666666672</v>
      </c>
    </row>
    <row r="5253" spans="1:5" x14ac:dyDescent="0.25">
      <c r="A5253">
        <v>84032</v>
      </c>
      <c r="B5253">
        <v>731.66666666666663</v>
      </c>
      <c r="C5253">
        <v>753.86666666666667</v>
      </c>
      <c r="D5253">
        <v>728.56666666666672</v>
      </c>
      <c r="E5253">
        <v>739.81666666666672</v>
      </c>
    </row>
    <row r="5254" spans="1:5" x14ac:dyDescent="0.25">
      <c r="A5254">
        <v>84048</v>
      </c>
      <c r="B5254">
        <v>729.66666666666663</v>
      </c>
      <c r="C5254">
        <v>743.6</v>
      </c>
      <c r="D5254">
        <v>736.63333333333333</v>
      </c>
      <c r="E5254">
        <v>731.58333333333337</v>
      </c>
    </row>
    <row r="5255" spans="1:5" x14ac:dyDescent="0.25">
      <c r="A5255">
        <v>84064</v>
      </c>
      <c r="B5255">
        <v>732.66666666666663</v>
      </c>
      <c r="C5255">
        <v>742.4</v>
      </c>
      <c r="D5255">
        <v>748.0333333333333</v>
      </c>
      <c r="E5255">
        <v>741.68333333333328</v>
      </c>
    </row>
    <row r="5256" spans="1:5" x14ac:dyDescent="0.25">
      <c r="A5256">
        <v>84080</v>
      </c>
      <c r="B5256">
        <v>747</v>
      </c>
      <c r="C5256">
        <v>756.86666666666667</v>
      </c>
      <c r="D5256">
        <v>742.3</v>
      </c>
      <c r="E5256">
        <v>723.33333333333337</v>
      </c>
    </row>
    <row r="5257" spans="1:5" x14ac:dyDescent="0.25">
      <c r="A5257">
        <v>84096</v>
      </c>
      <c r="B5257">
        <v>710</v>
      </c>
      <c r="C5257">
        <v>756.06666666666672</v>
      </c>
      <c r="D5257">
        <v>718.0333333333333</v>
      </c>
      <c r="E5257">
        <v>718.55</v>
      </c>
    </row>
    <row r="5258" spans="1:5" x14ac:dyDescent="0.25">
      <c r="A5258">
        <v>84112</v>
      </c>
      <c r="B5258">
        <v>744.33333333333337</v>
      </c>
      <c r="C5258">
        <v>751.4</v>
      </c>
      <c r="D5258">
        <v>746.16666666666663</v>
      </c>
      <c r="E5258">
        <v>727.38333333333333</v>
      </c>
    </row>
    <row r="5259" spans="1:5" x14ac:dyDescent="0.25">
      <c r="A5259">
        <v>84128</v>
      </c>
      <c r="B5259">
        <v>743.66666666666663</v>
      </c>
      <c r="C5259">
        <v>747.26666666666665</v>
      </c>
      <c r="D5259">
        <v>734.13333333333333</v>
      </c>
      <c r="E5259">
        <v>707.11666666666667</v>
      </c>
    </row>
    <row r="5260" spans="1:5" x14ac:dyDescent="0.25">
      <c r="A5260">
        <v>84144</v>
      </c>
      <c r="B5260">
        <v>737</v>
      </c>
      <c r="C5260">
        <v>765.6</v>
      </c>
      <c r="D5260">
        <v>729</v>
      </c>
      <c r="E5260">
        <v>728.76666666666665</v>
      </c>
    </row>
    <row r="5261" spans="1:5" x14ac:dyDescent="0.25">
      <c r="A5261">
        <v>84160</v>
      </c>
      <c r="B5261">
        <v>727.33333333333337</v>
      </c>
      <c r="C5261">
        <v>743.06666666666672</v>
      </c>
      <c r="D5261">
        <v>731.5</v>
      </c>
      <c r="E5261">
        <v>716.45</v>
      </c>
    </row>
    <row r="5262" spans="1:5" x14ac:dyDescent="0.25">
      <c r="A5262">
        <v>84176</v>
      </c>
      <c r="B5262">
        <v>750.33333333333337</v>
      </c>
      <c r="C5262">
        <v>733</v>
      </c>
      <c r="D5262">
        <v>736.86666666666667</v>
      </c>
      <c r="E5262">
        <v>735.58333333333337</v>
      </c>
    </row>
    <row r="5263" spans="1:5" x14ac:dyDescent="0.25">
      <c r="A5263">
        <v>84192</v>
      </c>
      <c r="B5263">
        <v>737.66666666666663</v>
      </c>
      <c r="C5263">
        <v>760</v>
      </c>
      <c r="D5263">
        <v>736.6</v>
      </c>
      <c r="E5263">
        <v>711.48333333333335</v>
      </c>
    </row>
    <row r="5264" spans="1:5" x14ac:dyDescent="0.25">
      <c r="A5264">
        <v>84208</v>
      </c>
      <c r="B5264">
        <v>735.66666666666663</v>
      </c>
      <c r="C5264">
        <v>733</v>
      </c>
      <c r="D5264">
        <v>724.9666666666667</v>
      </c>
      <c r="E5264">
        <v>718.31666666666672</v>
      </c>
    </row>
    <row r="5265" spans="1:5" x14ac:dyDescent="0.25">
      <c r="A5265">
        <v>84224</v>
      </c>
      <c r="B5265">
        <v>740.33333333333337</v>
      </c>
      <c r="C5265">
        <v>741.5333333333333</v>
      </c>
      <c r="D5265">
        <v>738.63333333333333</v>
      </c>
      <c r="E5265">
        <v>726.7833333333333</v>
      </c>
    </row>
    <row r="5266" spans="1:5" x14ac:dyDescent="0.25">
      <c r="A5266">
        <v>84240</v>
      </c>
      <c r="B5266">
        <v>745.66666666666663</v>
      </c>
      <c r="C5266">
        <v>746.66666666666663</v>
      </c>
      <c r="D5266">
        <v>732.7</v>
      </c>
      <c r="E5266">
        <v>724.95</v>
      </c>
    </row>
    <row r="5267" spans="1:5" x14ac:dyDescent="0.25">
      <c r="A5267">
        <v>84256</v>
      </c>
      <c r="B5267">
        <v>750</v>
      </c>
      <c r="C5267">
        <v>736.06666666666672</v>
      </c>
      <c r="D5267">
        <v>738.86666666666667</v>
      </c>
      <c r="E5267">
        <v>731.45</v>
      </c>
    </row>
    <row r="5268" spans="1:5" x14ac:dyDescent="0.25">
      <c r="A5268">
        <v>84272</v>
      </c>
      <c r="B5268">
        <v>751.33333333333337</v>
      </c>
      <c r="C5268">
        <v>741.93333333333328</v>
      </c>
      <c r="D5268">
        <v>720.63333333333333</v>
      </c>
      <c r="E5268">
        <v>712.13333333333333</v>
      </c>
    </row>
    <row r="5269" spans="1:5" x14ac:dyDescent="0.25">
      <c r="A5269">
        <v>84288</v>
      </c>
      <c r="B5269">
        <v>743.66666666666663</v>
      </c>
      <c r="C5269">
        <v>749.8</v>
      </c>
      <c r="D5269">
        <v>723.16666666666663</v>
      </c>
      <c r="E5269">
        <v>714.08333333333337</v>
      </c>
    </row>
    <row r="5270" spans="1:5" x14ac:dyDescent="0.25">
      <c r="A5270">
        <v>84304</v>
      </c>
      <c r="B5270">
        <v>750.33333333333337</v>
      </c>
      <c r="C5270">
        <v>735.4666666666667</v>
      </c>
      <c r="D5270">
        <v>721.4</v>
      </c>
      <c r="E5270">
        <v>742.66666666666663</v>
      </c>
    </row>
    <row r="5271" spans="1:5" x14ac:dyDescent="0.25">
      <c r="A5271">
        <v>84320</v>
      </c>
      <c r="B5271">
        <v>753.66666666666663</v>
      </c>
      <c r="C5271">
        <v>749.06666666666672</v>
      </c>
      <c r="D5271">
        <v>735.56666666666672</v>
      </c>
      <c r="E5271">
        <v>717.48333333333335</v>
      </c>
    </row>
    <row r="5272" spans="1:5" x14ac:dyDescent="0.25">
      <c r="A5272">
        <v>84336</v>
      </c>
      <c r="B5272">
        <v>748</v>
      </c>
      <c r="C5272">
        <v>738.06666666666672</v>
      </c>
      <c r="D5272">
        <v>725</v>
      </c>
      <c r="E5272">
        <v>722.18333333333328</v>
      </c>
    </row>
    <row r="5273" spans="1:5" x14ac:dyDescent="0.25">
      <c r="A5273">
        <v>84352</v>
      </c>
      <c r="B5273">
        <v>758</v>
      </c>
      <c r="C5273">
        <v>732</v>
      </c>
      <c r="D5273">
        <v>744.6</v>
      </c>
      <c r="E5273">
        <v>717.4</v>
      </c>
    </row>
    <row r="5274" spans="1:5" x14ac:dyDescent="0.25">
      <c r="A5274">
        <v>84368</v>
      </c>
      <c r="B5274">
        <v>752.33333333333337</v>
      </c>
      <c r="C5274">
        <v>733.26666666666665</v>
      </c>
      <c r="D5274">
        <v>726.36666666666667</v>
      </c>
      <c r="E5274">
        <v>744.05</v>
      </c>
    </row>
    <row r="5275" spans="1:5" x14ac:dyDescent="0.25">
      <c r="A5275">
        <v>84384</v>
      </c>
      <c r="B5275">
        <v>759.66666666666663</v>
      </c>
      <c r="C5275">
        <v>746.8</v>
      </c>
      <c r="D5275">
        <v>732.3</v>
      </c>
      <c r="E5275">
        <v>725.95</v>
      </c>
    </row>
    <row r="5276" spans="1:5" x14ac:dyDescent="0.25">
      <c r="A5276">
        <v>84400</v>
      </c>
      <c r="B5276">
        <v>739.33333333333337</v>
      </c>
      <c r="C5276">
        <v>745.06666666666672</v>
      </c>
      <c r="D5276">
        <v>730.0333333333333</v>
      </c>
      <c r="E5276">
        <v>748.48333333333335</v>
      </c>
    </row>
    <row r="5277" spans="1:5" x14ac:dyDescent="0.25">
      <c r="A5277">
        <v>84416</v>
      </c>
      <c r="B5277">
        <v>745.66666666666663</v>
      </c>
      <c r="C5277">
        <v>747.2</v>
      </c>
      <c r="D5277">
        <v>735.73333333333335</v>
      </c>
      <c r="E5277">
        <v>716.98333333333335</v>
      </c>
    </row>
    <row r="5278" spans="1:5" x14ac:dyDescent="0.25">
      <c r="A5278">
        <v>84432</v>
      </c>
      <c r="B5278">
        <v>746</v>
      </c>
      <c r="C5278">
        <v>729.33333333333337</v>
      </c>
      <c r="D5278">
        <v>737.5333333333333</v>
      </c>
      <c r="E5278">
        <v>722.13333333333333</v>
      </c>
    </row>
    <row r="5279" spans="1:5" x14ac:dyDescent="0.25">
      <c r="A5279">
        <v>84448</v>
      </c>
      <c r="B5279">
        <v>743</v>
      </c>
      <c r="C5279">
        <v>750.93333333333328</v>
      </c>
      <c r="D5279">
        <v>726.93333333333328</v>
      </c>
      <c r="E5279">
        <v>718.25</v>
      </c>
    </row>
    <row r="5280" spans="1:5" x14ac:dyDescent="0.25">
      <c r="A5280">
        <v>84464</v>
      </c>
      <c r="B5280">
        <v>742</v>
      </c>
      <c r="C5280">
        <v>744.66666666666663</v>
      </c>
      <c r="D5280">
        <v>734.13333333333333</v>
      </c>
      <c r="E5280">
        <v>724.05</v>
      </c>
    </row>
    <row r="5281" spans="1:5" x14ac:dyDescent="0.25">
      <c r="A5281">
        <v>84480</v>
      </c>
      <c r="B5281">
        <v>747</v>
      </c>
      <c r="C5281">
        <v>739.13333333333333</v>
      </c>
      <c r="D5281">
        <v>742.26666666666665</v>
      </c>
      <c r="E5281">
        <v>731.73333333333335</v>
      </c>
    </row>
    <row r="5282" spans="1:5" x14ac:dyDescent="0.25">
      <c r="A5282">
        <v>84496</v>
      </c>
      <c r="B5282">
        <v>741.66666666666663</v>
      </c>
      <c r="C5282">
        <v>731.2</v>
      </c>
      <c r="D5282">
        <v>734.2</v>
      </c>
      <c r="E5282">
        <v>716.3</v>
      </c>
    </row>
    <row r="5283" spans="1:5" x14ac:dyDescent="0.25">
      <c r="A5283">
        <v>84512</v>
      </c>
      <c r="B5283">
        <v>745</v>
      </c>
      <c r="C5283">
        <v>739.66666666666663</v>
      </c>
      <c r="D5283">
        <v>743.06666666666672</v>
      </c>
      <c r="E5283">
        <v>736.58333333333337</v>
      </c>
    </row>
    <row r="5284" spans="1:5" x14ac:dyDescent="0.25">
      <c r="A5284">
        <v>84528</v>
      </c>
      <c r="B5284">
        <v>745.33333333333337</v>
      </c>
      <c r="C5284">
        <v>728.73333333333335</v>
      </c>
      <c r="D5284">
        <v>724.16666666666663</v>
      </c>
      <c r="E5284">
        <v>728.5333333333333</v>
      </c>
    </row>
    <row r="5285" spans="1:5" x14ac:dyDescent="0.25">
      <c r="A5285">
        <v>84544</v>
      </c>
      <c r="B5285">
        <v>734.33333333333337</v>
      </c>
      <c r="C5285">
        <v>729.06666666666672</v>
      </c>
      <c r="D5285">
        <v>744.93333333333328</v>
      </c>
      <c r="E5285">
        <v>718.25</v>
      </c>
    </row>
    <row r="5286" spans="1:5" x14ac:dyDescent="0.25">
      <c r="A5286">
        <v>84560</v>
      </c>
      <c r="B5286">
        <v>749.66666666666663</v>
      </c>
      <c r="C5286">
        <v>732.66666666666663</v>
      </c>
      <c r="D5286">
        <v>718.5</v>
      </c>
      <c r="E5286">
        <v>719.43333333333328</v>
      </c>
    </row>
    <row r="5287" spans="1:5" x14ac:dyDescent="0.25">
      <c r="A5287">
        <v>84576</v>
      </c>
      <c r="B5287">
        <v>747</v>
      </c>
      <c r="C5287">
        <v>735.93333333333328</v>
      </c>
      <c r="D5287">
        <v>738.5</v>
      </c>
      <c r="E5287">
        <v>716.16666666666663</v>
      </c>
    </row>
    <row r="5288" spans="1:5" x14ac:dyDescent="0.25">
      <c r="A5288">
        <v>84592</v>
      </c>
      <c r="B5288">
        <v>751.66666666666663</v>
      </c>
      <c r="C5288">
        <v>737</v>
      </c>
      <c r="D5288">
        <v>733.56666666666672</v>
      </c>
      <c r="E5288">
        <v>716</v>
      </c>
    </row>
    <row r="5289" spans="1:5" x14ac:dyDescent="0.25">
      <c r="A5289">
        <v>84608</v>
      </c>
      <c r="B5289">
        <v>734.33333333333337</v>
      </c>
      <c r="C5289">
        <v>746.4666666666667</v>
      </c>
      <c r="D5289">
        <v>727.8</v>
      </c>
      <c r="E5289">
        <v>712.7166666666667</v>
      </c>
    </row>
    <row r="5290" spans="1:5" x14ac:dyDescent="0.25">
      <c r="A5290">
        <v>84624</v>
      </c>
      <c r="B5290">
        <v>733</v>
      </c>
      <c r="C5290">
        <v>742.93333333333328</v>
      </c>
      <c r="D5290">
        <v>736.86666666666667</v>
      </c>
      <c r="E5290">
        <v>718.85</v>
      </c>
    </row>
    <row r="5291" spans="1:5" x14ac:dyDescent="0.25">
      <c r="A5291">
        <v>84640</v>
      </c>
      <c r="B5291">
        <v>729.33333333333337</v>
      </c>
      <c r="C5291">
        <v>736.73333333333335</v>
      </c>
      <c r="D5291">
        <v>751.5333333333333</v>
      </c>
      <c r="E5291">
        <v>715.35</v>
      </c>
    </row>
    <row r="5292" spans="1:5" x14ac:dyDescent="0.25">
      <c r="A5292">
        <v>84656</v>
      </c>
      <c r="B5292">
        <v>747.66666666666663</v>
      </c>
      <c r="C5292">
        <v>750.5333333333333</v>
      </c>
      <c r="D5292">
        <v>727.56666666666672</v>
      </c>
      <c r="E5292">
        <v>735.7</v>
      </c>
    </row>
    <row r="5293" spans="1:5" x14ac:dyDescent="0.25">
      <c r="A5293">
        <v>84672</v>
      </c>
      <c r="B5293">
        <v>745</v>
      </c>
      <c r="C5293">
        <v>734.13333333333333</v>
      </c>
      <c r="D5293">
        <v>719.73333333333335</v>
      </c>
      <c r="E5293">
        <v>746.63333333333333</v>
      </c>
    </row>
    <row r="5294" spans="1:5" x14ac:dyDescent="0.25">
      <c r="A5294">
        <v>84688</v>
      </c>
      <c r="B5294">
        <v>745.33333333333337</v>
      </c>
      <c r="C5294">
        <v>757.5333333333333</v>
      </c>
      <c r="D5294">
        <v>712.06666666666672</v>
      </c>
      <c r="E5294">
        <v>752.26666666666665</v>
      </c>
    </row>
    <row r="5295" spans="1:5" x14ac:dyDescent="0.25">
      <c r="A5295">
        <v>84704</v>
      </c>
      <c r="B5295">
        <v>746</v>
      </c>
      <c r="C5295">
        <v>768.5333333333333</v>
      </c>
      <c r="D5295">
        <v>729.63333333333333</v>
      </c>
      <c r="E5295">
        <v>732.68333333333328</v>
      </c>
    </row>
    <row r="5296" spans="1:5" x14ac:dyDescent="0.25">
      <c r="A5296">
        <v>84720</v>
      </c>
      <c r="B5296">
        <v>753</v>
      </c>
      <c r="C5296">
        <v>739.4666666666667</v>
      </c>
      <c r="D5296">
        <v>738.66666666666663</v>
      </c>
      <c r="E5296">
        <v>717.7833333333333</v>
      </c>
    </row>
    <row r="5297" spans="1:5" x14ac:dyDescent="0.25">
      <c r="A5297">
        <v>84736</v>
      </c>
      <c r="B5297">
        <v>742.66666666666663</v>
      </c>
      <c r="C5297">
        <v>753.6</v>
      </c>
      <c r="D5297">
        <v>732</v>
      </c>
      <c r="E5297">
        <v>747.56666666666672</v>
      </c>
    </row>
    <row r="5298" spans="1:5" x14ac:dyDescent="0.25">
      <c r="A5298">
        <v>84752</v>
      </c>
      <c r="B5298">
        <v>739.33333333333337</v>
      </c>
      <c r="C5298">
        <v>745</v>
      </c>
      <c r="D5298">
        <v>722.13333333333333</v>
      </c>
      <c r="E5298">
        <v>731</v>
      </c>
    </row>
    <row r="5299" spans="1:5" x14ac:dyDescent="0.25">
      <c r="A5299">
        <v>84768</v>
      </c>
      <c r="B5299">
        <v>729</v>
      </c>
      <c r="C5299">
        <v>732.6</v>
      </c>
      <c r="D5299">
        <v>729.0333333333333</v>
      </c>
      <c r="E5299">
        <v>707.18333333333328</v>
      </c>
    </row>
    <row r="5300" spans="1:5" x14ac:dyDescent="0.25">
      <c r="A5300">
        <v>84784</v>
      </c>
      <c r="B5300">
        <v>751.33333333333337</v>
      </c>
      <c r="C5300">
        <v>763.73333333333335</v>
      </c>
      <c r="D5300">
        <v>742.6</v>
      </c>
      <c r="E5300">
        <v>740.15</v>
      </c>
    </row>
    <row r="5301" spans="1:5" x14ac:dyDescent="0.25">
      <c r="A5301">
        <v>84800</v>
      </c>
      <c r="B5301">
        <v>733.66666666666663</v>
      </c>
      <c r="C5301">
        <v>749.73333333333335</v>
      </c>
      <c r="D5301">
        <v>719.5</v>
      </c>
      <c r="E5301">
        <v>718</v>
      </c>
    </row>
    <row r="5302" spans="1:5" x14ac:dyDescent="0.25">
      <c r="A5302">
        <v>84816</v>
      </c>
      <c r="B5302">
        <v>754.66666666666663</v>
      </c>
      <c r="C5302">
        <v>748.66666666666663</v>
      </c>
      <c r="D5302">
        <v>732.76666666666665</v>
      </c>
      <c r="E5302">
        <v>728.81666666666672</v>
      </c>
    </row>
    <row r="5303" spans="1:5" x14ac:dyDescent="0.25">
      <c r="A5303">
        <v>84832</v>
      </c>
      <c r="B5303">
        <v>737.66666666666663</v>
      </c>
      <c r="C5303">
        <v>747.33333333333337</v>
      </c>
      <c r="D5303">
        <v>740.36666666666667</v>
      </c>
      <c r="E5303">
        <v>717.16666666666663</v>
      </c>
    </row>
    <row r="5304" spans="1:5" x14ac:dyDescent="0.25">
      <c r="A5304">
        <v>84848</v>
      </c>
      <c r="B5304">
        <v>750</v>
      </c>
      <c r="C5304">
        <v>744.4666666666667</v>
      </c>
      <c r="D5304">
        <v>727.23333333333335</v>
      </c>
      <c r="E5304">
        <v>726.86666666666667</v>
      </c>
    </row>
    <row r="5305" spans="1:5" x14ac:dyDescent="0.25">
      <c r="A5305">
        <v>84864</v>
      </c>
      <c r="B5305">
        <v>756.66666666666663</v>
      </c>
      <c r="C5305">
        <v>736.4</v>
      </c>
      <c r="D5305">
        <v>736.76666666666665</v>
      </c>
      <c r="E5305">
        <v>726.7</v>
      </c>
    </row>
    <row r="5306" spans="1:5" x14ac:dyDescent="0.25">
      <c r="A5306">
        <v>84880</v>
      </c>
      <c r="B5306">
        <v>761</v>
      </c>
      <c r="C5306">
        <v>734.13333333333333</v>
      </c>
      <c r="D5306">
        <v>729.76666666666665</v>
      </c>
      <c r="E5306">
        <v>733.98333333333335</v>
      </c>
    </row>
    <row r="5307" spans="1:5" x14ac:dyDescent="0.25">
      <c r="A5307">
        <v>84896</v>
      </c>
      <c r="B5307">
        <v>742.66666666666663</v>
      </c>
      <c r="C5307">
        <v>745.5333333333333</v>
      </c>
      <c r="D5307">
        <v>743.9666666666667</v>
      </c>
      <c r="E5307">
        <v>735.13333333333333</v>
      </c>
    </row>
    <row r="5308" spans="1:5" x14ac:dyDescent="0.25">
      <c r="A5308">
        <v>84912</v>
      </c>
      <c r="B5308">
        <v>741.66666666666663</v>
      </c>
      <c r="C5308">
        <v>753.8</v>
      </c>
      <c r="D5308">
        <v>740.06666666666672</v>
      </c>
      <c r="E5308">
        <v>707.4666666666667</v>
      </c>
    </row>
    <row r="5309" spans="1:5" x14ac:dyDescent="0.25">
      <c r="A5309">
        <v>84928</v>
      </c>
      <c r="B5309">
        <v>737.66666666666663</v>
      </c>
      <c r="C5309">
        <v>749</v>
      </c>
      <c r="D5309">
        <v>716.3</v>
      </c>
      <c r="E5309">
        <v>727.48333333333335</v>
      </c>
    </row>
    <row r="5310" spans="1:5" x14ac:dyDescent="0.25">
      <c r="A5310">
        <v>84944</v>
      </c>
      <c r="B5310">
        <v>740</v>
      </c>
      <c r="C5310">
        <v>742.93333333333328</v>
      </c>
      <c r="D5310">
        <v>730.06666666666672</v>
      </c>
      <c r="E5310">
        <v>733.65</v>
      </c>
    </row>
    <row r="5311" spans="1:5" x14ac:dyDescent="0.25">
      <c r="A5311">
        <v>84960</v>
      </c>
      <c r="B5311">
        <v>750</v>
      </c>
      <c r="C5311">
        <v>741</v>
      </c>
      <c r="D5311">
        <v>735.66666666666663</v>
      </c>
      <c r="E5311">
        <v>720.1</v>
      </c>
    </row>
    <row r="5312" spans="1:5" x14ac:dyDescent="0.25">
      <c r="A5312">
        <v>84976</v>
      </c>
      <c r="B5312">
        <v>739.66666666666663</v>
      </c>
      <c r="C5312">
        <v>722.86666666666667</v>
      </c>
      <c r="D5312">
        <v>731.4</v>
      </c>
      <c r="E5312">
        <v>728.26666666666665</v>
      </c>
    </row>
    <row r="5313" spans="1:5" x14ac:dyDescent="0.25">
      <c r="A5313">
        <v>84992</v>
      </c>
      <c r="B5313">
        <v>727.66666666666663</v>
      </c>
      <c r="C5313">
        <v>729.2</v>
      </c>
      <c r="D5313">
        <v>725.73333333333335</v>
      </c>
      <c r="E5313">
        <v>715.48333333333335</v>
      </c>
    </row>
    <row r="5314" spans="1:5" x14ac:dyDescent="0.25">
      <c r="A5314">
        <v>85008</v>
      </c>
      <c r="B5314">
        <v>737</v>
      </c>
      <c r="C5314">
        <v>744.5333333333333</v>
      </c>
      <c r="D5314">
        <v>741.43333333333328</v>
      </c>
      <c r="E5314">
        <v>712.15</v>
      </c>
    </row>
    <row r="5315" spans="1:5" x14ac:dyDescent="0.25">
      <c r="A5315">
        <v>85024</v>
      </c>
      <c r="B5315">
        <v>736.66666666666663</v>
      </c>
      <c r="C5315">
        <v>738.86666666666667</v>
      </c>
      <c r="D5315">
        <v>735.13333333333333</v>
      </c>
      <c r="E5315">
        <v>704.45</v>
      </c>
    </row>
    <row r="5316" spans="1:5" x14ac:dyDescent="0.25">
      <c r="A5316">
        <v>85040</v>
      </c>
      <c r="B5316">
        <v>743.33333333333337</v>
      </c>
      <c r="C5316">
        <v>742.86666666666667</v>
      </c>
      <c r="D5316">
        <v>718.8</v>
      </c>
      <c r="E5316">
        <v>717.83333333333337</v>
      </c>
    </row>
    <row r="5317" spans="1:5" x14ac:dyDescent="0.25">
      <c r="A5317">
        <v>85056</v>
      </c>
      <c r="B5317">
        <v>742</v>
      </c>
      <c r="C5317">
        <v>762.86666666666667</v>
      </c>
      <c r="D5317">
        <v>720.6</v>
      </c>
      <c r="E5317">
        <v>717.2</v>
      </c>
    </row>
    <row r="5318" spans="1:5" x14ac:dyDescent="0.25">
      <c r="A5318">
        <v>85072</v>
      </c>
      <c r="B5318">
        <v>731.33333333333337</v>
      </c>
      <c r="C5318">
        <v>747.66666666666663</v>
      </c>
      <c r="D5318">
        <v>735.43333333333328</v>
      </c>
      <c r="E5318">
        <v>722.35</v>
      </c>
    </row>
    <row r="5319" spans="1:5" x14ac:dyDescent="0.25">
      <c r="A5319">
        <v>85088</v>
      </c>
      <c r="B5319">
        <v>741.66666666666663</v>
      </c>
      <c r="C5319">
        <v>725.8</v>
      </c>
      <c r="D5319">
        <v>750.66666666666663</v>
      </c>
      <c r="E5319">
        <v>723.16666666666663</v>
      </c>
    </row>
    <row r="5320" spans="1:5" x14ac:dyDescent="0.25">
      <c r="A5320">
        <v>85104</v>
      </c>
      <c r="B5320">
        <v>735.66666666666663</v>
      </c>
      <c r="C5320">
        <v>743.6</v>
      </c>
      <c r="D5320">
        <v>725.0333333333333</v>
      </c>
      <c r="E5320">
        <v>734.51666666666665</v>
      </c>
    </row>
    <row r="5321" spans="1:5" x14ac:dyDescent="0.25">
      <c r="A5321">
        <v>85120</v>
      </c>
      <c r="B5321">
        <v>761</v>
      </c>
      <c r="C5321">
        <v>743.13333333333333</v>
      </c>
      <c r="D5321">
        <v>714.1</v>
      </c>
      <c r="E5321">
        <v>736.58333333333337</v>
      </c>
    </row>
    <row r="5322" spans="1:5" x14ac:dyDescent="0.25">
      <c r="A5322">
        <v>85136</v>
      </c>
      <c r="B5322">
        <v>745.33333333333337</v>
      </c>
      <c r="C5322">
        <v>748.4</v>
      </c>
      <c r="D5322">
        <v>745.36666666666667</v>
      </c>
      <c r="E5322">
        <v>708.1</v>
      </c>
    </row>
    <row r="5323" spans="1:5" x14ac:dyDescent="0.25">
      <c r="A5323">
        <v>85152</v>
      </c>
      <c r="B5323">
        <v>732.66666666666663</v>
      </c>
      <c r="C5323">
        <v>745.86666666666667</v>
      </c>
      <c r="D5323">
        <v>751.0333333333333</v>
      </c>
      <c r="E5323">
        <v>737.38333333333333</v>
      </c>
    </row>
    <row r="5324" spans="1:5" x14ac:dyDescent="0.25">
      <c r="A5324">
        <v>85168</v>
      </c>
      <c r="B5324">
        <v>741.66666666666663</v>
      </c>
      <c r="C5324">
        <v>761.8</v>
      </c>
      <c r="D5324">
        <v>720.4</v>
      </c>
      <c r="E5324">
        <v>710.18333333333328</v>
      </c>
    </row>
    <row r="5325" spans="1:5" x14ac:dyDescent="0.25">
      <c r="A5325">
        <v>85184</v>
      </c>
      <c r="B5325">
        <v>751.33333333333337</v>
      </c>
      <c r="C5325">
        <v>749.2</v>
      </c>
      <c r="D5325">
        <v>718.23333333333335</v>
      </c>
      <c r="E5325">
        <v>736.01666666666665</v>
      </c>
    </row>
    <row r="5326" spans="1:5" x14ac:dyDescent="0.25">
      <c r="A5326">
        <v>85200</v>
      </c>
      <c r="B5326">
        <v>747.33333333333337</v>
      </c>
      <c r="C5326">
        <v>738.93333333333328</v>
      </c>
      <c r="D5326">
        <v>726.83333333333337</v>
      </c>
      <c r="E5326">
        <v>713.9</v>
      </c>
    </row>
    <row r="5327" spans="1:5" x14ac:dyDescent="0.25">
      <c r="A5327">
        <v>85216</v>
      </c>
      <c r="B5327">
        <v>738</v>
      </c>
      <c r="C5327">
        <v>750.5333333333333</v>
      </c>
      <c r="D5327">
        <v>719.2</v>
      </c>
      <c r="E5327">
        <v>718.23333333333335</v>
      </c>
    </row>
    <row r="5328" spans="1:5" x14ac:dyDescent="0.25">
      <c r="A5328">
        <v>85232</v>
      </c>
      <c r="B5328">
        <v>731.33333333333337</v>
      </c>
      <c r="C5328">
        <v>744.4</v>
      </c>
      <c r="D5328">
        <v>727.13333333333333</v>
      </c>
      <c r="E5328">
        <v>721.16666666666663</v>
      </c>
    </row>
    <row r="5329" spans="1:5" x14ac:dyDescent="0.25">
      <c r="A5329">
        <v>85248</v>
      </c>
      <c r="B5329">
        <v>744.66666666666663</v>
      </c>
      <c r="C5329">
        <v>732.5333333333333</v>
      </c>
      <c r="D5329">
        <v>732.13333333333333</v>
      </c>
      <c r="E5329">
        <v>729.05</v>
      </c>
    </row>
    <row r="5330" spans="1:5" x14ac:dyDescent="0.25">
      <c r="A5330">
        <v>85264</v>
      </c>
      <c r="B5330">
        <v>732.66666666666663</v>
      </c>
      <c r="C5330">
        <v>728.73333333333335</v>
      </c>
      <c r="D5330">
        <v>738.83333333333337</v>
      </c>
      <c r="E5330">
        <v>728.1</v>
      </c>
    </row>
    <row r="5331" spans="1:5" x14ac:dyDescent="0.25">
      <c r="A5331">
        <v>85280</v>
      </c>
      <c r="B5331">
        <v>747.66666666666663</v>
      </c>
      <c r="C5331">
        <v>746.4</v>
      </c>
      <c r="D5331">
        <v>734.43333333333328</v>
      </c>
      <c r="E5331">
        <v>732.75</v>
      </c>
    </row>
    <row r="5332" spans="1:5" x14ac:dyDescent="0.25">
      <c r="A5332">
        <v>85296</v>
      </c>
      <c r="B5332">
        <v>753.33333333333337</v>
      </c>
      <c r="C5332">
        <v>742.6</v>
      </c>
      <c r="D5332">
        <v>715.73333333333335</v>
      </c>
      <c r="E5332">
        <v>716.2833333333333</v>
      </c>
    </row>
    <row r="5333" spans="1:5" x14ac:dyDescent="0.25">
      <c r="A5333">
        <v>85312</v>
      </c>
      <c r="B5333">
        <v>729.33333333333337</v>
      </c>
      <c r="C5333">
        <v>759.66666666666663</v>
      </c>
      <c r="D5333">
        <v>725.63333333333333</v>
      </c>
      <c r="E5333">
        <v>724.85</v>
      </c>
    </row>
    <row r="5334" spans="1:5" x14ac:dyDescent="0.25">
      <c r="A5334">
        <v>85328</v>
      </c>
      <c r="B5334">
        <v>730</v>
      </c>
      <c r="C5334">
        <v>721.8</v>
      </c>
      <c r="D5334">
        <v>742.93333333333328</v>
      </c>
      <c r="E5334">
        <v>745.06666666666672</v>
      </c>
    </row>
    <row r="5335" spans="1:5" x14ac:dyDescent="0.25">
      <c r="A5335">
        <v>85344</v>
      </c>
      <c r="B5335">
        <v>729.66666666666663</v>
      </c>
      <c r="C5335">
        <v>730.06666666666672</v>
      </c>
      <c r="D5335">
        <v>744.43333333333328</v>
      </c>
      <c r="E5335">
        <v>715.11666666666667</v>
      </c>
    </row>
    <row r="5336" spans="1:5" x14ac:dyDescent="0.25">
      <c r="A5336">
        <v>85360</v>
      </c>
      <c r="B5336">
        <v>750.66666666666663</v>
      </c>
      <c r="C5336">
        <v>746.4666666666667</v>
      </c>
      <c r="D5336">
        <v>727.06666666666672</v>
      </c>
      <c r="E5336">
        <v>695.7166666666667</v>
      </c>
    </row>
    <row r="5337" spans="1:5" x14ac:dyDescent="0.25">
      <c r="A5337">
        <v>85376</v>
      </c>
      <c r="B5337">
        <v>763</v>
      </c>
      <c r="C5337">
        <v>749.26666666666665</v>
      </c>
      <c r="D5337">
        <v>710.66666666666663</v>
      </c>
      <c r="E5337">
        <v>699.91666666666663</v>
      </c>
    </row>
    <row r="5338" spans="1:5" x14ac:dyDescent="0.25">
      <c r="A5338">
        <v>85392</v>
      </c>
      <c r="B5338">
        <v>737.66666666666663</v>
      </c>
      <c r="C5338">
        <v>728</v>
      </c>
      <c r="D5338">
        <v>743.56666666666672</v>
      </c>
      <c r="E5338">
        <v>714.31666666666672</v>
      </c>
    </row>
    <row r="5339" spans="1:5" x14ac:dyDescent="0.25">
      <c r="A5339">
        <v>85408</v>
      </c>
      <c r="B5339">
        <v>745.66666666666663</v>
      </c>
      <c r="C5339">
        <v>740.5333333333333</v>
      </c>
      <c r="D5339">
        <v>737.93333333333328</v>
      </c>
      <c r="E5339">
        <v>723.88333333333333</v>
      </c>
    </row>
    <row r="5340" spans="1:5" x14ac:dyDescent="0.25">
      <c r="A5340">
        <v>85424</v>
      </c>
      <c r="B5340">
        <v>752.66666666666663</v>
      </c>
      <c r="C5340">
        <v>765.13333333333333</v>
      </c>
      <c r="D5340">
        <v>720.4666666666667</v>
      </c>
      <c r="E5340">
        <v>742.23333333333335</v>
      </c>
    </row>
    <row r="5341" spans="1:5" x14ac:dyDescent="0.25">
      <c r="A5341">
        <v>85440</v>
      </c>
      <c r="B5341">
        <v>750.33333333333337</v>
      </c>
      <c r="C5341">
        <v>740.4666666666667</v>
      </c>
      <c r="D5341">
        <v>739.5333333333333</v>
      </c>
      <c r="E5341">
        <v>713.15</v>
      </c>
    </row>
    <row r="5342" spans="1:5" x14ac:dyDescent="0.25">
      <c r="A5342">
        <v>85456</v>
      </c>
      <c r="B5342">
        <v>747.66666666666663</v>
      </c>
      <c r="C5342">
        <v>733.2</v>
      </c>
      <c r="D5342">
        <v>727.33333333333337</v>
      </c>
      <c r="E5342">
        <v>726.08333333333337</v>
      </c>
    </row>
    <row r="5343" spans="1:5" x14ac:dyDescent="0.25">
      <c r="A5343">
        <v>85472</v>
      </c>
      <c r="B5343">
        <v>754.33333333333337</v>
      </c>
      <c r="C5343">
        <v>740.93333333333328</v>
      </c>
      <c r="D5343">
        <v>725.33333333333337</v>
      </c>
      <c r="E5343">
        <v>711.33333333333337</v>
      </c>
    </row>
    <row r="5344" spans="1:5" x14ac:dyDescent="0.25">
      <c r="A5344">
        <v>85488</v>
      </c>
      <c r="B5344">
        <v>734.66666666666663</v>
      </c>
      <c r="C5344">
        <v>740.73333333333335</v>
      </c>
      <c r="D5344">
        <v>740.2</v>
      </c>
      <c r="E5344">
        <v>726.5333333333333</v>
      </c>
    </row>
    <row r="5345" spans="1:5" x14ac:dyDescent="0.25">
      <c r="A5345">
        <v>85504</v>
      </c>
      <c r="B5345">
        <v>737.33333333333337</v>
      </c>
      <c r="C5345">
        <v>736.86666666666667</v>
      </c>
      <c r="D5345">
        <v>734.73333333333335</v>
      </c>
      <c r="E5345">
        <v>717.75</v>
      </c>
    </row>
    <row r="5346" spans="1:5" x14ac:dyDescent="0.25">
      <c r="A5346">
        <v>85520</v>
      </c>
      <c r="B5346">
        <v>739.66666666666663</v>
      </c>
      <c r="C5346">
        <v>748.33333333333337</v>
      </c>
      <c r="D5346">
        <v>732.33333333333337</v>
      </c>
      <c r="E5346">
        <v>733.55</v>
      </c>
    </row>
    <row r="5347" spans="1:5" x14ac:dyDescent="0.25">
      <c r="A5347">
        <v>85536</v>
      </c>
      <c r="B5347">
        <v>746.33333333333337</v>
      </c>
      <c r="C5347">
        <v>749.5333333333333</v>
      </c>
      <c r="D5347">
        <v>736.5</v>
      </c>
      <c r="E5347">
        <v>732.7166666666667</v>
      </c>
    </row>
    <row r="5348" spans="1:5" x14ac:dyDescent="0.25">
      <c r="A5348">
        <v>85552</v>
      </c>
      <c r="B5348">
        <v>747</v>
      </c>
      <c r="C5348">
        <v>744.5333333333333</v>
      </c>
      <c r="D5348">
        <v>708.83333333333337</v>
      </c>
      <c r="E5348">
        <v>723.95</v>
      </c>
    </row>
    <row r="5349" spans="1:5" x14ac:dyDescent="0.25">
      <c r="A5349">
        <v>85568</v>
      </c>
      <c r="B5349">
        <v>741.66666666666663</v>
      </c>
      <c r="C5349">
        <v>723.93333333333328</v>
      </c>
      <c r="D5349">
        <v>753.8</v>
      </c>
      <c r="E5349">
        <v>717.55</v>
      </c>
    </row>
    <row r="5350" spans="1:5" x14ac:dyDescent="0.25">
      <c r="A5350">
        <v>85584</v>
      </c>
      <c r="B5350">
        <v>747.33333333333337</v>
      </c>
      <c r="C5350">
        <v>727.93333333333328</v>
      </c>
      <c r="D5350">
        <v>725.2</v>
      </c>
      <c r="E5350">
        <v>719.26666666666665</v>
      </c>
    </row>
    <row r="5351" spans="1:5" x14ac:dyDescent="0.25">
      <c r="A5351">
        <v>85600</v>
      </c>
      <c r="B5351">
        <v>729.66666666666663</v>
      </c>
      <c r="C5351">
        <v>740.33333333333337</v>
      </c>
      <c r="D5351">
        <v>734.26666666666665</v>
      </c>
      <c r="E5351">
        <v>750.65</v>
      </c>
    </row>
    <row r="5352" spans="1:5" x14ac:dyDescent="0.25">
      <c r="A5352">
        <v>85616</v>
      </c>
      <c r="B5352">
        <v>738.33333333333337</v>
      </c>
      <c r="C5352">
        <v>733.6</v>
      </c>
      <c r="D5352">
        <v>743.2</v>
      </c>
      <c r="E5352">
        <v>736.2166666666667</v>
      </c>
    </row>
    <row r="5353" spans="1:5" x14ac:dyDescent="0.25">
      <c r="A5353">
        <v>85632</v>
      </c>
      <c r="B5353">
        <v>749</v>
      </c>
      <c r="C5353">
        <v>753.93333333333328</v>
      </c>
      <c r="D5353">
        <v>724.93333333333328</v>
      </c>
      <c r="E5353">
        <v>721.35</v>
      </c>
    </row>
    <row r="5354" spans="1:5" x14ac:dyDescent="0.25">
      <c r="A5354">
        <v>85648</v>
      </c>
      <c r="B5354">
        <v>756</v>
      </c>
      <c r="C5354">
        <v>749.2</v>
      </c>
      <c r="D5354">
        <v>725.0333333333333</v>
      </c>
      <c r="E5354">
        <v>711.35</v>
      </c>
    </row>
    <row r="5355" spans="1:5" x14ac:dyDescent="0.25">
      <c r="A5355">
        <v>85664</v>
      </c>
      <c r="B5355">
        <v>738</v>
      </c>
      <c r="C5355">
        <v>759.2</v>
      </c>
      <c r="D5355">
        <v>743.7</v>
      </c>
      <c r="E5355">
        <v>734.1</v>
      </c>
    </row>
    <row r="5356" spans="1:5" x14ac:dyDescent="0.25">
      <c r="A5356">
        <v>85680</v>
      </c>
      <c r="B5356">
        <v>739</v>
      </c>
      <c r="C5356">
        <v>758.6</v>
      </c>
      <c r="D5356">
        <v>740.9</v>
      </c>
      <c r="E5356">
        <v>736.38333333333333</v>
      </c>
    </row>
    <row r="5357" spans="1:5" x14ac:dyDescent="0.25">
      <c r="A5357">
        <v>85696</v>
      </c>
      <c r="B5357">
        <v>739.66666666666663</v>
      </c>
      <c r="C5357">
        <v>751.2</v>
      </c>
      <c r="D5357">
        <v>729.5333333333333</v>
      </c>
      <c r="E5357">
        <v>724.68333333333328</v>
      </c>
    </row>
    <row r="5358" spans="1:5" x14ac:dyDescent="0.25">
      <c r="A5358">
        <v>85712</v>
      </c>
      <c r="B5358">
        <v>729.33333333333337</v>
      </c>
      <c r="C5358">
        <v>746.13333333333333</v>
      </c>
      <c r="D5358">
        <v>726.56666666666672</v>
      </c>
      <c r="E5358">
        <v>723.2833333333333</v>
      </c>
    </row>
    <row r="5359" spans="1:5" x14ac:dyDescent="0.25">
      <c r="A5359">
        <v>85728</v>
      </c>
      <c r="B5359">
        <v>753</v>
      </c>
      <c r="C5359">
        <v>733.33333333333337</v>
      </c>
      <c r="D5359">
        <v>745.43333333333328</v>
      </c>
      <c r="E5359">
        <v>725.68333333333328</v>
      </c>
    </row>
    <row r="5360" spans="1:5" x14ac:dyDescent="0.25">
      <c r="A5360">
        <v>85744</v>
      </c>
      <c r="B5360">
        <v>756</v>
      </c>
      <c r="C5360">
        <v>734.5333333333333</v>
      </c>
      <c r="D5360">
        <v>718.63333333333333</v>
      </c>
      <c r="E5360">
        <v>719.73333333333335</v>
      </c>
    </row>
    <row r="5361" spans="1:5" x14ac:dyDescent="0.25">
      <c r="A5361">
        <v>85760</v>
      </c>
      <c r="B5361">
        <v>742.66666666666663</v>
      </c>
      <c r="C5361">
        <v>736.73333333333335</v>
      </c>
      <c r="D5361">
        <v>749.5333333333333</v>
      </c>
      <c r="E5361">
        <v>720.35</v>
      </c>
    </row>
    <row r="5362" spans="1:5" x14ac:dyDescent="0.25">
      <c r="A5362">
        <v>85776</v>
      </c>
      <c r="B5362">
        <v>754.33333333333337</v>
      </c>
      <c r="C5362">
        <v>731.4666666666667</v>
      </c>
      <c r="D5362">
        <v>709.63333333333333</v>
      </c>
      <c r="E5362">
        <v>729</v>
      </c>
    </row>
    <row r="5363" spans="1:5" x14ac:dyDescent="0.25">
      <c r="A5363">
        <v>85792</v>
      </c>
      <c r="B5363">
        <v>755</v>
      </c>
      <c r="C5363">
        <v>749.93333333333328</v>
      </c>
      <c r="D5363">
        <v>747.83333333333337</v>
      </c>
      <c r="E5363">
        <v>728.95</v>
      </c>
    </row>
    <row r="5364" spans="1:5" x14ac:dyDescent="0.25">
      <c r="A5364">
        <v>85808</v>
      </c>
      <c r="B5364">
        <v>750</v>
      </c>
      <c r="C5364">
        <v>747.66666666666663</v>
      </c>
      <c r="D5364">
        <v>725.0333333333333</v>
      </c>
      <c r="E5364">
        <v>720.41666666666663</v>
      </c>
    </row>
    <row r="5365" spans="1:5" x14ac:dyDescent="0.25">
      <c r="A5365">
        <v>85824</v>
      </c>
      <c r="B5365">
        <v>736.66666666666663</v>
      </c>
      <c r="C5365">
        <v>734.4666666666667</v>
      </c>
      <c r="D5365">
        <v>740.3</v>
      </c>
      <c r="E5365">
        <v>735.51666666666665</v>
      </c>
    </row>
    <row r="5366" spans="1:5" x14ac:dyDescent="0.25">
      <c r="A5366">
        <v>85840</v>
      </c>
      <c r="B5366">
        <v>737.33333333333337</v>
      </c>
      <c r="C5366">
        <v>747.33333333333337</v>
      </c>
      <c r="D5366">
        <v>752.3</v>
      </c>
      <c r="E5366">
        <v>715.86666666666667</v>
      </c>
    </row>
    <row r="5367" spans="1:5" x14ac:dyDescent="0.25">
      <c r="A5367">
        <v>85856</v>
      </c>
      <c r="B5367">
        <v>740.33333333333337</v>
      </c>
      <c r="C5367">
        <v>746.66666666666663</v>
      </c>
      <c r="D5367">
        <v>742.33333333333337</v>
      </c>
      <c r="E5367">
        <v>727.43333333333328</v>
      </c>
    </row>
    <row r="5368" spans="1:5" x14ac:dyDescent="0.25">
      <c r="A5368">
        <v>85872</v>
      </c>
      <c r="B5368">
        <v>742.66666666666663</v>
      </c>
      <c r="C5368">
        <v>753.33333333333337</v>
      </c>
      <c r="D5368">
        <v>742.0333333333333</v>
      </c>
      <c r="E5368">
        <v>727.86666666666667</v>
      </c>
    </row>
    <row r="5369" spans="1:5" x14ac:dyDescent="0.25">
      <c r="A5369">
        <v>85888</v>
      </c>
      <c r="B5369">
        <v>741.33333333333337</v>
      </c>
      <c r="C5369">
        <v>766</v>
      </c>
      <c r="D5369">
        <v>738.3</v>
      </c>
      <c r="E5369">
        <v>716.5</v>
      </c>
    </row>
    <row r="5370" spans="1:5" x14ac:dyDescent="0.25">
      <c r="A5370">
        <v>85904</v>
      </c>
      <c r="B5370">
        <v>732.33333333333337</v>
      </c>
      <c r="C5370">
        <v>729.13333333333333</v>
      </c>
      <c r="D5370">
        <v>706.56666666666672</v>
      </c>
      <c r="E5370">
        <v>728.73333333333335</v>
      </c>
    </row>
    <row r="5371" spans="1:5" x14ac:dyDescent="0.25">
      <c r="A5371">
        <v>85920</v>
      </c>
      <c r="B5371">
        <v>739.33333333333337</v>
      </c>
      <c r="C5371">
        <v>762.4666666666667</v>
      </c>
      <c r="D5371">
        <v>738.5</v>
      </c>
      <c r="E5371">
        <v>721.8</v>
      </c>
    </row>
    <row r="5372" spans="1:5" x14ac:dyDescent="0.25">
      <c r="A5372">
        <v>85936</v>
      </c>
      <c r="B5372">
        <v>728.66666666666663</v>
      </c>
      <c r="C5372">
        <v>737.4666666666667</v>
      </c>
      <c r="D5372">
        <v>749.4666666666667</v>
      </c>
      <c r="E5372">
        <v>717.7166666666667</v>
      </c>
    </row>
    <row r="5373" spans="1:5" x14ac:dyDescent="0.25">
      <c r="A5373">
        <v>85952</v>
      </c>
      <c r="B5373">
        <v>744.33333333333337</v>
      </c>
      <c r="C5373">
        <v>750.93333333333328</v>
      </c>
      <c r="D5373">
        <v>735.33333333333337</v>
      </c>
      <c r="E5373">
        <v>726.43333333333328</v>
      </c>
    </row>
    <row r="5374" spans="1:5" x14ac:dyDescent="0.25">
      <c r="A5374">
        <v>85968</v>
      </c>
      <c r="B5374">
        <v>737.66666666666663</v>
      </c>
      <c r="C5374">
        <v>742.5333333333333</v>
      </c>
      <c r="D5374">
        <v>749.16666666666663</v>
      </c>
      <c r="E5374">
        <v>710.7833333333333</v>
      </c>
    </row>
    <row r="5375" spans="1:5" x14ac:dyDescent="0.25">
      <c r="A5375">
        <v>85984</v>
      </c>
      <c r="B5375">
        <v>746.66666666666663</v>
      </c>
      <c r="C5375">
        <v>731.6</v>
      </c>
      <c r="D5375">
        <v>735.1</v>
      </c>
      <c r="E5375">
        <v>720.4666666666667</v>
      </c>
    </row>
    <row r="5376" spans="1:5" x14ac:dyDescent="0.25">
      <c r="A5376">
        <v>86000</v>
      </c>
      <c r="B5376">
        <v>742.66666666666663</v>
      </c>
      <c r="C5376">
        <v>763.2</v>
      </c>
      <c r="D5376">
        <v>737.4</v>
      </c>
      <c r="E5376">
        <v>738.73333333333335</v>
      </c>
    </row>
    <row r="5377" spans="1:5" x14ac:dyDescent="0.25">
      <c r="A5377">
        <v>86016</v>
      </c>
      <c r="B5377">
        <v>744</v>
      </c>
      <c r="C5377">
        <v>719.8</v>
      </c>
      <c r="D5377">
        <v>710.43333333333328</v>
      </c>
      <c r="E5377">
        <v>727.26666666666665</v>
      </c>
    </row>
    <row r="5378" spans="1:5" x14ac:dyDescent="0.25">
      <c r="A5378">
        <v>86032</v>
      </c>
      <c r="B5378">
        <v>735</v>
      </c>
      <c r="C5378">
        <v>747.26666666666665</v>
      </c>
      <c r="D5378">
        <v>717.66666666666663</v>
      </c>
      <c r="E5378">
        <v>701.7</v>
      </c>
    </row>
    <row r="5379" spans="1:5" x14ac:dyDescent="0.25">
      <c r="A5379">
        <v>86048</v>
      </c>
      <c r="B5379">
        <v>736.66666666666663</v>
      </c>
      <c r="C5379">
        <v>761.26666666666665</v>
      </c>
      <c r="D5379">
        <v>740.06666666666672</v>
      </c>
      <c r="E5379">
        <v>721.2</v>
      </c>
    </row>
    <row r="5380" spans="1:5" x14ac:dyDescent="0.25">
      <c r="A5380">
        <v>86064</v>
      </c>
      <c r="B5380">
        <v>749.33333333333337</v>
      </c>
      <c r="C5380">
        <v>754.06666666666672</v>
      </c>
      <c r="D5380">
        <v>724.13333333333333</v>
      </c>
      <c r="E5380">
        <v>711.81666666666672</v>
      </c>
    </row>
    <row r="5381" spans="1:5" x14ac:dyDescent="0.25">
      <c r="A5381">
        <v>86080</v>
      </c>
      <c r="B5381">
        <v>728.33333333333337</v>
      </c>
      <c r="C5381">
        <v>747.26666666666665</v>
      </c>
      <c r="D5381">
        <v>731.66666666666663</v>
      </c>
      <c r="E5381">
        <v>728.15</v>
      </c>
    </row>
    <row r="5382" spans="1:5" x14ac:dyDescent="0.25">
      <c r="A5382">
        <v>86096</v>
      </c>
      <c r="B5382">
        <v>740.66666666666663</v>
      </c>
      <c r="C5382">
        <v>757.66666666666663</v>
      </c>
      <c r="D5382">
        <v>729.3</v>
      </c>
      <c r="E5382">
        <v>736.91666666666663</v>
      </c>
    </row>
    <row r="5383" spans="1:5" x14ac:dyDescent="0.25">
      <c r="A5383">
        <v>86112</v>
      </c>
      <c r="B5383">
        <v>759.33333333333337</v>
      </c>
      <c r="C5383">
        <v>733.86666666666667</v>
      </c>
      <c r="D5383">
        <v>742.2</v>
      </c>
      <c r="E5383">
        <v>747.98333333333335</v>
      </c>
    </row>
    <row r="5384" spans="1:5" x14ac:dyDescent="0.25">
      <c r="A5384">
        <v>86128</v>
      </c>
      <c r="B5384">
        <v>742.66666666666663</v>
      </c>
      <c r="C5384">
        <v>739.86666666666667</v>
      </c>
      <c r="D5384">
        <v>708.9</v>
      </c>
      <c r="E5384">
        <v>724.35</v>
      </c>
    </row>
    <row r="5385" spans="1:5" x14ac:dyDescent="0.25">
      <c r="A5385">
        <v>86144</v>
      </c>
      <c r="B5385">
        <v>755</v>
      </c>
      <c r="C5385">
        <v>739.13333333333333</v>
      </c>
      <c r="D5385">
        <v>730.6</v>
      </c>
      <c r="E5385">
        <v>726.08333333333337</v>
      </c>
    </row>
    <row r="5386" spans="1:5" x14ac:dyDescent="0.25">
      <c r="A5386">
        <v>86160</v>
      </c>
      <c r="B5386">
        <v>737</v>
      </c>
      <c r="C5386">
        <v>743.4666666666667</v>
      </c>
      <c r="D5386">
        <v>726.8</v>
      </c>
      <c r="E5386">
        <v>704.45</v>
      </c>
    </row>
    <row r="5387" spans="1:5" x14ac:dyDescent="0.25">
      <c r="A5387">
        <v>86176</v>
      </c>
      <c r="B5387">
        <v>737</v>
      </c>
      <c r="C5387">
        <v>743.13333333333333</v>
      </c>
      <c r="D5387">
        <v>749.36666666666667</v>
      </c>
      <c r="E5387">
        <v>716.3</v>
      </c>
    </row>
    <row r="5388" spans="1:5" x14ac:dyDescent="0.25">
      <c r="A5388">
        <v>86192</v>
      </c>
      <c r="B5388">
        <v>744.66666666666663</v>
      </c>
      <c r="C5388">
        <v>741.66666666666663</v>
      </c>
      <c r="D5388">
        <v>743.33333333333337</v>
      </c>
      <c r="E5388">
        <v>721.4</v>
      </c>
    </row>
    <row r="5389" spans="1:5" x14ac:dyDescent="0.25">
      <c r="A5389">
        <v>86208</v>
      </c>
      <c r="B5389">
        <v>752</v>
      </c>
      <c r="C5389">
        <v>722.8</v>
      </c>
      <c r="D5389">
        <v>732.4</v>
      </c>
      <c r="E5389">
        <v>723.88333333333333</v>
      </c>
    </row>
    <row r="5390" spans="1:5" x14ac:dyDescent="0.25">
      <c r="A5390">
        <v>86224</v>
      </c>
      <c r="B5390">
        <v>732.33333333333337</v>
      </c>
      <c r="C5390">
        <v>730.26666666666665</v>
      </c>
      <c r="D5390">
        <v>740.0333333333333</v>
      </c>
      <c r="E5390">
        <v>733.06666666666672</v>
      </c>
    </row>
    <row r="5391" spans="1:5" x14ac:dyDescent="0.25">
      <c r="A5391">
        <v>86240</v>
      </c>
      <c r="B5391">
        <v>729</v>
      </c>
      <c r="C5391">
        <v>757.93333333333328</v>
      </c>
      <c r="D5391">
        <v>729.06666666666672</v>
      </c>
      <c r="E5391">
        <v>728.65</v>
      </c>
    </row>
    <row r="5392" spans="1:5" x14ac:dyDescent="0.25">
      <c r="A5392">
        <v>86256</v>
      </c>
      <c r="B5392">
        <v>735.66666666666663</v>
      </c>
      <c r="C5392">
        <v>722</v>
      </c>
      <c r="D5392">
        <v>749.73333333333335</v>
      </c>
      <c r="E5392">
        <v>725.31666666666672</v>
      </c>
    </row>
    <row r="5393" spans="1:5" x14ac:dyDescent="0.25">
      <c r="A5393">
        <v>86272</v>
      </c>
      <c r="B5393">
        <v>743.33333333333337</v>
      </c>
      <c r="C5393">
        <v>728.33333333333337</v>
      </c>
      <c r="D5393">
        <v>735.7</v>
      </c>
      <c r="E5393">
        <v>730.08333333333337</v>
      </c>
    </row>
    <row r="5394" spans="1:5" x14ac:dyDescent="0.25">
      <c r="A5394">
        <v>86288</v>
      </c>
      <c r="B5394">
        <v>747</v>
      </c>
      <c r="C5394">
        <v>723.93333333333328</v>
      </c>
      <c r="D5394">
        <v>733.63333333333333</v>
      </c>
      <c r="E5394">
        <v>716.58333333333337</v>
      </c>
    </row>
    <row r="5395" spans="1:5" x14ac:dyDescent="0.25">
      <c r="A5395">
        <v>86304</v>
      </c>
      <c r="B5395">
        <v>747.66666666666663</v>
      </c>
      <c r="C5395">
        <v>730.4666666666667</v>
      </c>
      <c r="D5395">
        <v>724.83333333333337</v>
      </c>
      <c r="E5395">
        <v>724.35</v>
      </c>
    </row>
    <row r="5396" spans="1:5" x14ac:dyDescent="0.25">
      <c r="A5396">
        <v>86320</v>
      </c>
      <c r="B5396">
        <v>738.66666666666663</v>
      </c>
      <c r="C5396">
        <v>737</v>
      </c>
      <c r="D5396">
        <v>726.13333333333333</v>
      </c>
      <c r="E5396">
        <v>710.85</v>
      </c>
    </row>
    <row r="5397" spans="1:5" x14ac:dyDescent="0.25">
      <c r="A5397">
        <v>86336</v>
      </c>
      <c r="B5397">
        <v>739</v>
      </c>
      <c r="C5397">
        <v>733.66666666666663</v>
      </c>
      <c r="D5397">
        <v>735.73333333333335</v>
      </c>
      <c r="E5397">
        <v>740.43333333333328</v>
      </c>
    </row>
    <row r="5398" spans="1:5" x14ac:dyDescent="0.25">
      <c r="A5398">
        <v>86352</v>
      </c>
      <c r="B5398">
        <v>739.66666666666663</v>
      </c>
      <c r="C5398">
        <v>764.73333333333335</v>
      </c>
      <c r="D5398">
        <v>744.56666666666672</v>
      </c>
      <c r="E5398">
        <v>734.45</v>
      </c>
    </row>
    <row r="5399" spans="1:5" x14ac:dyDescent="0.25">
      <c r="A5399">
        <v>86368</v>
      </c>
      <c r="B5399">
        <v>733</v>
      </c>
      <c r="C5399">
        <v>725.6</v>
      </c>
      <c r="D5399">
        <v>727.9666666666667</v>
      </c>
      <c r="E5399">
        <v>720.4666666666667</v>
      </c>
    </row>
    <row r="5400" spans="1:5" x14ac:dyDescent="0.25">
      <c r="A5400">
        <v>86384</v>
      </c>
      <c r="B5400">
        <v>743</v>
      </c>
      <c r="C5400">
        <v>758.86666666666667</v>
      </c>
      <c r="D5400">
        <v>727.16666666666663</v>
      </c>
      <c r="E5400">
        <v>731.58333333333337</v>
      </c>
    </row>
    <row r="5401" spans="1:5" x14ac:dyDescent="0.25">
      <c r="A5401">
        <v>86400</v>
      </c>
      <c r="B5401">
        <v>726.66666666666663</v>
      </c>
      <c r="C5401">
        <v>743.33333333333337</v>
      </c>
      <c r="D5401">
        <v>730.56666666666672</v>
      </c>
      <c r="E5401">
        <v>712.08333333333337</v>
      </c>
    </row>
    <row r="5402" spans="1:5" x14ac:dyDescent="0.25">
      <c r="A5402">
        <v>86416</v>
      </c>
      <c r="B5402">
        <v>752.33333333333337</v>
      </c>
      <c r="C5402">
        <v>736.86666666666667</v>
      </c>
      <c r="D5402">
        <v>733.16666666666663</v>
      </c>
      <c r="E5402">
        <v>721.65</v>
      </c>
    </row>
    <row r="5403" spans="1:5" x14ac:dyDescent="0.25">
      <c r="A5403">
        <v>86432</v>
      </c>
      <c r="B5403">
        <v>745.33333333333337</v>
      </c>
      <c r="C5403">
        <v>735.2</v>
      </c>
      <c r="D5403">
        <v>726.5</v>
      </c>
      <c r="E5403">
        <v>683.45</v>
      </c>
    </row>
    <row r="5404" spans="1:5" x14ac:dyDescent="0.25">
      <c r="A5404">
        <v>86448</v>
      </c>
      <c r="B5404">
        <v>737</v>
      </c>
      <c r="C5404">
        <v>739.5333333333333</v>
      </c>
      <c r="D5404">
        <v>712.3</v>
      </c>
      <c r="E5404">
        <v>718.13333333333333</v>
      </c>
    </row>
    <row r="5405" spans="1:5" x14ac:dyDescent="0.25">
      <c r="A5405">
        <v>86464</v>
      </c>
      <c r="B5405">
        <v>739.33333333333337</v>
      </c>
      <c r="C5405">
        <v>747.13333333333333</v>
      </c>
      <c r="D5405">
        <v>724.13333333333333</v>
      </c>
      <c r="E5405">
        <v>709.55</v>
      </c>
    </row>
    <row r="5406" spans="1:5" x14ac:dyDescent="0.25">
      <c r="A5406">
        <v>86480</v>
      </c>
      <c r="B5406">
        <v>750.66666666666663</v>
      </c>
      <c r="C5406">
        <v>749.8</v>
      </c>
      <c r="D5406">
        <v>736.66666666666663</v>
      </c>
      <c r="E5406">
        <v>731.86666666666667</v>
      </c>
    </row>
    <row r="5407" spans="1:5" x14ac:dyDescent="0.25">
      <c r="A5407">
        <v>86496</v>
      </c>
      <c r="B5407">
        <v>752.66666666666663</v>
      </c>
      <c r="C5407">
        <v>771.5333333333333</v>
      </c>
      <c r="D5407">
        <v>728.5</v>
      </c>
      <c r="E5407">
        <v>721.35</v>
      </c>
    </row>
    <row r="5408" spans="1:5" x14ac:dyDescent="0.25">
      <c r="A5408">
        <v>86512</v>
      </c>
      <c r="B5408">
        <v>746.66666666666663</v>
      </c>
      <c r="C5408">
        <v>736.06666666666672</v>
      </c>
      <c r="D5408">
        <v>755.3</v>
      </c>
      <c r="E5408">
        <v>733.23333333333335</v>
      </c>
    </row>
    <row r="5409" spans="1:5" x14ac:dyDescent="0.25">
      <c r="A5409">
        <v>86528</v>
      </c>
      <c r="B5409">
        <v>755</v>
      </c>
      <c r="C5409">
        <v>753.66666666666663</v>
      </c>
      <c r="D5409">
        <v>736.5333333333333</v>
      </c>
      <c r="E5409">
        <v>740.2833333333333</v>
      </c>
    </row>
    <row r="5410" spans="1:5" x14ac:dyDescent="0.25">
      <c r="A5410">
        <v>86544</v>
      </c>
      <c r="B5410">
        <v>745</v>
      </c>
      <c r="C5410">
        <v>757.26666666666665</v>
      </c>
      <c r="D5410">
        <v>735.93333333333328</v>
      </c>
      <c r="E5410">
        <v>724.45</v>
      </c>
    </row>
    <row r="5411" spans="1:5" x14ac:dyDescent="0.25">
      <c r="A5411">
        <v>86560</v>
      </c>
      <c r="B5411">
        <v>719</v>
      </c>
      <c r="C5411">
        <v>731.33333333333337</v>
      </c>
      <c r="D5411">
        <v>714.86666666666667</v>
      </c>
      <c r="E5411">
        <v>715.43333333333328</v>
      </c>
    </row>
    <row r="5412" spans="1:5" x14ac:dyDescent="0.25">
      <c r="A5412">
        <v>86576</v>
      </c>
      <c r="B5412">
        <v>733.66666666666663</v>
      </c>
      <c r="C5412">
        <v>763.86666666666667</v>
      </c>
      <c r="D5412">
        <v>741.9666666666667</v>
      </c>
      <c r="E5412">
        <v>723.4666666666667</v>
      </c>
    </row>
    <row r="5413" spans="1:5" x14ac:dyDescent="0.25">
      <c r="A5413">
        <v>86592</v>
      </c>
      <c r="B5413">
        <v>744.33333333333337</v>
      </c>
      <c r="C5413">
        <v>765.4</v>
      </c>
      <c r="D5413">
        <v>709.2</v>
      </c>
      <c r="E5413">
        <v>728.55</v>
      </c>
    </row>
    <row r="5414" spans="1:5" x14ac:dyDescent="0.25">
      <c r="A5414">
        <v>86608</v>
      </c>
      <c r="B5414">
        <v>734</v>
      </c>
      <c r="C5414">
        <v>722.13333333333333</v>
      </c>
      <c r="D5414">
        <v>718.9666666666667</v>
      </c>
      <c r="E5414">
        <v>719.73333333333335</v>
      </c>
    </row>
    <row r="5415" spans="1:5" x14ac:dyDescent="0.25">
      <c r="A5415">
        <v>86624</v>
      </c>
      <c r="B5415">
        <v>731.66666666666663</v>
      </c>
      <c r="C5415">
        <v>735</v>
      </c>
      <c r="D5415">
        <v>749.83333333333337</v>
      </c>
      <c r="E5415">
        <v>705.76666666666665</v>
      </c>
    </row>
    <row r="5416" spans="1:5" x14ac:dyDescent="0.25">
      <c r="A5416">
        <v>86640</v>
      </c>
      <c r="B5416">
        <v>736.66666666666663</v>
      </c>
      <c r="C5416">
        <v>747.6</v>
      </c>
      <c r="D5416">
        <v>730.4666666666667</v>
      </c>
      <c r="E5416">
        <v>725.83333333333337</v>
      </c>
    </row>
    <row r="5417" spans="1:5" x14ac:dyDescent="0.25">
      <c r="A5417">
        <v>86656</v>
      </c>
      <c r="B5417">
        <v>743</v>
      </c>
      <c r="C5417">
        <v>748.4666666666667</v>
      </c>
      <c r="D5417">
        <v>741.0333333333333</v>
      </c>
      <c r="E5417">
        <v>711.4</v>
      </c>
    </row>
    <row r="5418" spans="1:5" x14ac:dyDescent="0.25">
      <c r="A5418">
        <v>86672</v>
      </c>
      <c r="B5418">
        <v>756.33333333333337</v>
      </c>
      <c r="C5418">
        <v>750.2</v>
      </c>
      <c r="D5418">
        <v>725.9</v>
      </c>
      <c r="E5418">
        <v>724.2833333333333</v>
      </c>
    </row>
    <row r="5419" spans="1:5" x14ac:dyDescent="0.25">
      <c r="A5419">
        <v>86688</v>
      </c>
      <c r="B5419">
        <v>747.33333333333337</v>
      </c>
      <c r="C5419">
        <v>732.93333333333328</v>
      </c>
      <c r="D5419">
        <v>729.43333333333328</v>
      </c>
      <c r="E5419">
        <v>726.23333333333335</v>
      </c>
    </row>
    <row r="5420" spans="1:5" x14ac:dyDescent="0.25">
      <c r="A5420">
        <v>86704</v>
      </c>
      <c r="B5420">
        <v>741.33333333333337</v>
      </c>
      <c r="C5420">
        <v>741.66666666666663</v>
      </c>
      <c r="D5420">
        <v>733.7</v>
      </c>
      <c r="E5420">
        <v>736.85</v>
      </c>
    </row>
    <row r="5421" spans="1:5" x14ac:dyDescent="0.25">
      <c r="A5421">
        <v>86720</v>
      </c>
      <c r="B5421">
        <v>728</v>
      </c>
      <c r="C5421">
        <v>741.66666666666663</v>
      </c>
      <c r="D5421">
        <v>729.7</v>
      </c>
      <c r="E5421">
        <v>727.18333333333328</v>
      </c>
    </row>
    <row r="5422" spans="1:5" x14ac:dyDescent="0.25">
      <c r="A5422">
        <v>86736</v>
      </c>
      <c r="B5422">
        <v>741</v>
      </c>
      <c r="C5422">
        <v>750.8</v>
      </c>
      <c r="D5422">
        <v>725.26666666666665</v>
      </c>
      <c r="E5422">
        <v>706.85</v>
      </c>
    </row>
    <row r="5423" spans="1:5" x14ac:dyDescent="0.25">
      <c r="A5423">
        <v>86752</v>
      </c>
      <c r="B5423">
        <v>745.66666666666663</v>
      </c>
      <c r="C5423">
        <v>755.8</v>
      </c>
      <c r="D5423">
        <v>734.26666666666665</v>
      </c>
      <c r="E5423">
        <v>723.8</v>
      </c>
    </row>
    <row r="5424" spans="1:5" x14ac:dyDescent="0.25">
      <c r="A5424">
        <v>86768</v>
      </c>
      <c r="B5424">
        <v>733.66666666666663</v>
      </c>
      <c r="C5424">
        <v>741.6</v>
      </c>
      <c r="D5424">
        <v>733.26666666666665</v>
      </c>
      <c r="E5424">
        <v>721.58333333333337</v>
      </c>
    </row>
    <row r="5425" spans="1:5" x14ac:dyDescent="0.25">
      <c r="A5425">
        <v>86784</v>
      </c>
      <c r="B5425">
        <v>739.33333333333337</v>
      </c>
      <c r="C5425">
        <v>744.8</v>
      </c>
      <c r="D5425">
        <v>751.8</v>
      </c>
      <c r="E5425">
        <v>739.23333333333335</v>
      </c>
    </row>
    <row r="5426" spans="1:5" x14ac:dyDescent="0.25">
      <c r="A5426">
        <v>86800</v>
      </c>
      <c r="B5426">
        <v>735</v>
      </c>
      <c r="C5426">
        <v>750.93333333333328</v>
      </c>
      <c r="D5426">
        <v>753.73333333333335</v>
      </c>
      <c r="E5426">
        <v>724.43333333333328</v>
      </c>
    </row>
    <row r="5427" spans="1:5" x14ac:dyDescent="0.25">
      <c r="A5427">
        <v>86816</v>
      </c>
      <c r="B5427">
        <v>748.33333333333337</v>
      </c>
      <c r="C5427">
        <v>749.66666666666663</v>
      </c>
      <c r="D5427">
        <v>724.2</v>
      </c>
      <c r="E5427">
        <v>731.93333333333328</v>
      </c>
    </row>
    <row r="5428" spans="1:5" x14ac:dyDescent="0.25">
      <c r="A5428">
        <v>86832</v>
      </c>
      <c r="B5428">
        <v>743.66666666666663</v>
      </c>
      <c r="C5428">
        <v>749.33333333333337</v>
      </c>
      <c r="D5428">
        <v>725.8</v>
      </c>
      <c r="E5428">
        <v>721.43333333333328</v>
      </c>
    </row>
    <row r="5429" spans="1:5" x14ac:dyDescent="0.25">
      <c r="A5429">
        <v>86848</v>
      </c>
      <c r="B5429">
        <v>734.66666666666663</v>
      </c>
      <c r="C5429">
        <v>741.4666666666667</v>
      </c>
      <c r="D5429">
        <v>755.66666666666663</v>
      </c>
      <c r="E5429">
        <v>738.51666666666665</v>
      </c>
    </row>
    <row r="5430" spans="1:5" x14ac:dyDescent="0.25">
      <c r="A5430">
        <v>86864</v>
      </c>
      <c r="B5430">
        <v>745</v>
      </c>
      <c r="C5430">
        <v>731.5333333333333</v>
      </c>
      <c r="D5430">
        <v>735.13333333333333</v>
      </c>
      <c r="E5430">
        <v>713.2166666666667</v>
      </c>
    </row>
    <row r="5431" spans="1:5" x14ac:dyDescent="0.25">
      <c r="A5431">
        <v>86880</v>
      </c>
      <c r="B5431">
        <v>747.33333333333337</v>
      </c>
      <c r="C5431">
        <v>740.4</v>
      </c>
      <c r="D5431">
        <v>729.4</v>
      </c>
      <c r="E5431">
        <v>756.2166666666667</v>
      </c>
    </row>
    <row r="5432" spans="1:5" x14ac:dyDescent="0.25">
      <c r="A5432">
        <v>86896</v>
      </c>
      <c r="B5432">
        <v>738.33333333333337</v>
      </c>
      <c r="C5432">
        <v>733.5333333333333</v>
      </c>
      <c r="D5432">
        <v>721.13333333333333</v>
      </c>
      <c r="E5432">
        <v>715.15</v>
      </c>
    </row>
    <row r="5433" spans="1:5" x14ac:dyDescent="0.25">
      <c r="A5433">
        <v>86912</v>
      </c>
      <c r="B5433">
        <v>741.33333333333337</v>
      </c>
      <c r="C5433">
        <v>737.06666666666672</v>
      </c>
      <c r="D5433">
        <v>729.5</v>
      </c>
      <c r="E5433">
        <v>722.08333333333337</v>
      </c>
    </row>
    <row r="5434" spans="1:5" x14ac:dyDescent="0.25">
      <c r="A5434">
        <v>86928</v>
      </c>
      <c r="B5434">
        <v>744</v>
      </c>
      <c r="C5434">
        <v>752.4666666666667</v>
      </c>
      <c r="D5434">
        <v>722.0333333333333</v>
      </c>
      <c r="E5434">
        <v>742.75</v>
      </c>
    </row>
    <row r="5435" spans="1:5" x14ac:dyDescent="0.25">
      <c r="A5435">
        <v>86944</v>
      </c>
      <c r="B5435">
        <v>732</v>
      </c>
      <c r="C5435">
        <v>742.4</v>
      </c>
      <c r="D5435">
        <v>740.56666666666672</v>
      </c>
      <c r="E5435">
        <v>715.5333333333333</v>
      </c>
    </row>
    <row r="5436" spans="1:5" x14ac:dyDescent="0.25">
      <c r="A5436">
        <v>86960</v>
      </c>
      <c r="B5436">
        <v>748.66666666666663</v>
      </c>
      <c r="C5436">
        <v>737.06666666666672</v>
      </c>
      <c r="D5436">
        <v>740.5</v>
      </c>
      <c r="E5436">
        <v>703.15</v>
      </c>
    </row>
    <row r="5437" spans="1:5" x14ac:dyDescent="0.25">
      <c r="A5437">
        <v>86976</v>
      </c>
      <c r="B5437">
        <v>736.66666666666663</v>
      </c>
      <c r="C5437">
        <v>751.5333333333333</v>
      </c>
      <c r="D5437">
        <v>726.6</v>
      </c>
      <c r="E5437">
        <v>734.5333333333333</v>
      </c>
    </row>
    <row r="5438" spans="1:5" x14ac:dyDescent="0.25">
      <c r="A5438">
        <v>86992</v>
      </c>
      <c r="B5438">
        <v>750</v>
      </c>
      <c r="C5438">
        <v>744.2</v>
      </c>
      <c r="D5438">
        <v>729.36666666666667</v>
      </c>
      <c r="E5438">
        <v>729.66666666666663</v>
      </c>
    </row>
    <row r="5439" spans="1:5" x14ac:dyDescent="0.25">
      <c r="A5439">
        <v>87008</v>
      </c>
      <c r="B5439">
        <v>732.33333333333337</v>
      </c>
      <c r="C5439">
        <v>746.73333333333335</v>
      </c>
      <c r="D5439">
        <v>710.4666666666667</v>
      </c>
      <c r="E5439">
        <v>722.56666666666672</v>
      </c>
    </row>
    <row r="5440" spans="1:5" x14ac:dyDescent="0.25">
      <c r="A5440">
        <v>87024</v>
      </c>
      <c r="B5440">
        <v>745</v>
      </c>
      <c r="C5440">
        <v>737.8</v>
      </c>
      <c r="D5440">
        <v>719.66666666666663</v>
      </c>
      <c r="E5440">
        <v>693.41666666666663</v>
      </c>
    </row>
    <row r="5441" spans="1:5" x14ac:dyDescent="0.25">
      <c r="A5441">
        <v>87040</v>
      </c>
      <c r="B5441">
        <v>736</v>
      </c>
      <c r="C5441">
        <v>749.2</v>
      </c>
      <c r="D5441">
        <v>713.63333333333333</v>
      </c>
      <c r="E5441">
        <v>722.66666666666663</v>
      </c>
    </row>
    <row r="5442" spans="1:5" x14ac:dyDescent="0.25">
      <c r="A5442">
        <v>87056</v>
      </c>
      <c r="B5442">
        <v>753</v>
      </c>
      <c r="C5442">
        <v>728.66666666666663</v>
      </c>
      <c r="D5442">
        <v>744.86666666666667</v>
      </c>
      <c r="E5442">
        <v>729.76666666666665</v>
      </c>
    </row>
    <row r="5443" spans="1:5" x14ac:dyDescent="0.25">
      <c r="A5443">
        <v>87072</v>
      </c>
      <c r="B5443">
        <v>758.33333333333337</v>
      </c>
      <c r="C5443">
        <v>749.2</v>
      </c>
      <c r="D5443">
        <v>732.23333333333335</v>
      </c>
      <c r="E5443">
        <v>715.35</v>
      </c>
    </row>
    <row r="5444" spans="1:5" x14ac:dyDescent="0.25">
      <c r="A5444">
        <v>87088</v>
      </c>
      <c r="B5444">
        <v>760.66666666666663</v>
      </c>
      <c r="C5444">
        <v>756.66666666666663</v>
      </c>
      <c r="D5444">
        <v>743.43333333333328</v>
      </c>
      <c r="E5444">
        <v>711.83333333333337</v>
      </c>
    </row>
    <row r="5445" spans="1:5" x14ac:dyDescent="0.25">
      <c r="A5445">
        <v>87104</v>
      </c>
      <c r="B5445">
        <v>740.66666666666663</v>
      </c>
      <c r="C5445">
        <v>738.4</v>
      </c>
      <c r="D5445">
        <v>721.83333333333337</v>
      </c>
      <c r="E5445">
        <v>723.23333333333335</v>
      </c>
    </row>
    <row r="5446" spans="1:5" x14ac:dyDescent="0.25">
      <c r="A5446">
        <v>87120</v>
      </c>
      <c r="B5446">
        <v>740</v>
      </c>
      <c r="C5446">
        <v>730.5333333333333</v>
      </c>
      <c r="D5446">
        <v>714.3</v>
      </c>
      <c r="E5446">
        <v>719.61666666666667</v>
      </c>
    </row>
    <row r="5447" spans="1:5" x14ac:dyDescent="0.25">
      <c r="A5447">
        <v>87136</v>
      </c>
      <c r="B5447">
        <v>759</v>
      </c>
      <c r="C5447">
        <v>758.66666666666663</v>
      </c>
      <c r="D5447">
        <v>720.5333333333333</v>
      </c>
      <c r="E5447">
        <v>734.5333333333333</v>
      </c>
    </row>
    <row r="5448" spans="1:5" x14ac:dyDescent="0.25">
      <c r="A5448">
        <v>87152</v>
      </c>
      <c r="B5448">
        <v>735.33333333333337</v>
      </c>
      <c r="C5448">
        <v>756.33333333333337</v>
      </c>
      <c r="D5448">
        <v>733.9666666666667</v>
      </c>
      <c r="E5448">
        <v>722.13333333333333</v>
      </c>
    </row>
    <row r="5449" spans="1:5" x14ac:dyDescent="0.25">
      <c r="A5449">
        <v>87168</v>
      </c>
      <c r="B5449">
        <v>769</v>
      </c>
      <c r="C5449">
        <v>757.13333333333333</v>
      </c>
      <c r="D5449">
        <v>742.0333333333333</v>
      </c>
      <c r="E5449">
        <v>745.33333333333337</v>
      </c>
    </row>
    <row r="5450" spans="1:5" x14ac:dyDescent="0.25">
      <c r="A5450">
        <v>87184</v>
      </c>
      <c r="B5450">
        <v>734.33333333333337</v>
      </c>
      <c r="C5450">
        <v>744.93333333333328</v>
      </c>
      <c r="D5450">
        <v>723.4666666666667</v>
      </c>
      <c r="E5450">
        <v>716.55</v>
      </c>
    </row>
    <row r="5451" spans="1:5" x14ac:dyDescent="0.25">
      <c r="A5451">
        <v>87200</v>
      </c>
      <c r="B5451">
        <v>745.33333333333337</v>
      </c>
      <c r="C5451">
        <v>736</v>
      </c>
      <c r="D5451">
        <v>736.1</v>
      </c>
      <c r="E5451">
        <v>725.2166666666667</v>
      </c>
    </row>
    <row r="5452" spans="1:5" x14ac:dyDescent="0.25">
      <c r="A5452">
        <v>87216</v>
      </c>
      <c r="B5452">
        <v>749.66666666666663</v>
      </c>
      <c r="C5452">
        <v>752.06666666666672</v>
      </c>
      <c r="D5452">
        <v>735.4</v>
      </c>
      <c r="E5452">
        <v>743.1</v>
      </c>
    </row>
    <row r="5453" spans="1:5" x14ac:dyDescent="0.25">
      <c r="A5453">
        <v>87232</v>
      </c>
      <c r="B5453">
        <v>745</v>
      </c>
      <c r="C5453">
        <v>726.06666666666672</v>
      </c>
      <c r="D5453">
        <v>717.7</v>
      </c>
      <c r="E5453">
        <v>725.81666666666672</v>
      </c>
    </row>
    <row r="5454" spans="1:5" x14ac:dyDescent="0.25">
      <c r="A5454">
        <v>87248</v>
      </c>
      <c r="B5454">
        <v>736.66666666666663</v>
      </c>
      <c r="C5454">
        <v>720.93333333333328</v>
      </c>
      <c r="D5454">
        <v>726</v>
      </c>
      <c r="E5454">
        <v>725.83333333333337</v>
      </c>
    </row>
    <row r="5455" spans="1:5" x14ac:dyDescent="0.25">
      <c r="A5455">
        <v>87264</v>
      </c>
      <c r="B5455">
        <v>735</v>
      </c>
      <c r="C5455">
        <v>746.26666666666665</v>
      </c>
      <c r="D5455">
        <v>746.7</v>
      </c>
      <c r="E5455">
        <v>727.7833333333333</v>
      </c>
    </row>
    <row r="5456" spans="1:5" x14ac:dyDescent="0.25">
      <c r="A5456">
        <v>87280</v>
      </c>
      <c r="B5456">
        <v>759.33333333333337</v>
      </c>
      <c r="C5456">
        <v>745.4</v>
      </c>
      <c r="D5456">
        <v>744.93333333333328</v>
      </c>
      <c r="E5456">
        <v>738.13333333333333</v>
      </c>
    </row>
    <row r="5457" spans="1:5" x14ac:dyDescent="0.25">
      <c r="A5457">
        <v>87296</v>
      </c>
      <c r="B5457">
        <v>746.33333333333337</v>
      </c>
      <c r="C5457">
        <v>716.2</v>
      </c>
      <c r="D5457">
        <v>710.0333333333333</v>
      </c>
      <c r="E5457">
        <v>742.26666666666665</v>
      </c>
    </row>
    <row r="5458" spans="1:5" x14ac:dyDescent="0.25">
      <c r="A5458">
        <v>87312</v>
      </c>
      <c r="B5458">
        <v>750.66666666666663</v>
      </c>
      <c r="C5458">
        <v>734.4666666666667</v>
      </c>
      <c r="D5458">
        <v>730.8</v>
      </c>
      <c r="E5458">
        <v>720.51666666666665</v>
      </c>
    </row>
    <row r="5459" spans="1:5" x14ac:dyDescent="0.25">
      <c r="A5459">
        <v>87328</v>
      </c>
      <c r="B5459">
        <v>737.33333333333337</v>
      </c>
      <c r="C5459">
        <v>744.26666666666665</v>
      </c>
      <c r="D5459">
        <v>742.8</v>
      </c>
      <c r="E5459">
        <v>718.41666666666663</v>
      </c>
    </row>
    <row r="5460" spans="1:5" x14ac:dyDescent="0.25">
      <c r="A5460">
        <v>87344</v>
      </c>
      <c r="B5460">
        <v>745.66666666666663</v>
      </c>
      <c r="C5460">
        <v>748.8</v>
      </c>
      <c r="D5460">
        <v>729.83333333333337</v>
      </c>
      <c r="E5460">
        <v>711.43333333333328</v>
      </c>
    </row>
    <row r="5461" spans="1:5" x14ac:dyDescent="0.25">
      <c r="A5461">
        <v>87360</v>
      </c>
      <c r="B5461">
        <v>741.33333333333337</v>
      </c>
      <c r="C5461">
        <v>769.86666666666667</v>
      </c>
      <c r="D5461">
        <v>732.4666666666667</v>
      </c>
      <c r="E5461">
        <v>720.68333333333328</v>
      </c>
    </row>
    <row r="5462" spans="1:5" x14ac:dyDescent="0.25">
      <c r="A5462">
        <v>87376</v>
      </c>
      <c r="B5462">
        <v>752</v>
      </c>
      <c r="C5462">
        <v>751</v>
      </c>
      <c r="D5462">
        <v>742.93333333333328</v>
      </c>
      <c r="E5462">
        <v>730.33333333333337</v>
      </c>
    </row>
    <row r="5463" spans="1:5" x14ac:dyDescent="0.25">
      <c r="A5463">
        <v>87392</v>
      </c>
      <c r="B5463">
        <v>753</v>
      </c>
      <c r="C5463">
        <v>737.06666666666672</v>
      </c>
      <c r="D5463">
        <v>741.13333333333333</v>
      </c>
      <c r="E5463">
        <v>722.9666666666667</v>
      </c>
    </row>
    <row r="5464" spans="1:5" x14ac:dyDescent="0.25">
      <c r="A5464">
        <v>87408</v>
      </c>
      <c r="B5464">
        <v>749.66666666666663</v>
      </c>
      <c r="C5464">
        <v>747.93333333333328</v>
      </c>
      <c r="D5464">
        <v>724.4</v>
      </c>
      <c r="E5464">
        <v>729.35</v>
      </c>
    </row>
    <row r="5465" spans="1:5" x14ac:dyDescent="0.25">
      <c r="A5465">
        <v>87424</v>
      </c>
      <c r="B5465">
        <v>751</v>
      </c>
      <c r="C5465">
        <v>743.93333333333328</v>
      </c>
      <c r="D5465">
        <v>727.13333333333333</v>
      </c>
      <c r="E5465">
        <v>739.15</v>
      </c>
    </row>
    <row r="5466" spans="1:5" x14ac:dyDescent="0.25">
      <c r="A5466">
        <v>87440</v>
      </c>
      <c r="B5466">
        <v>724</v>
      </c>
      <c r="C5466">
        <v>740.66666666666663</v>
      </c>
      <c r="D5466">
        <v>729.83333333333337</v>
      </c>
      <c r="E5466">
        <v>733.91666666666663</v>
      </c>
    </row>
    <row r="5467" spans="1:5" x14ac:dyDescent="0.25">
      <c r="A5467">
        <v>87456</v>
      </c>
      <c r="B5467">
        <v>755.33333333333337</v>
      </c>
      <c r="C5467">
        <v>739.73333333333335</v>
      </c>
      <c r="D5467">
        <v>723.6</v>
      </c>
      <c r="E5467">
        <v>720.01666666666665</v>
      </c>
    </row>
    <row r="5468" spans="1:5" x14ac:dyDescent="0.25">
      <c r="A5468">
        <v>87472</v>
      </c>
      <c r="B5468">
        <v>750.33333333333337</v>
      </c>
      <c r="C5468">
        <v>748.6</v>
      </c>
      <c r="D5468">
        <v>732.9</v>
      </c>
      <c r="E5468">
        <v>731.31666666666672</v>
      </c>
    </row>
    <row r="5469" spans="1:5" x14ac:dyDescent="0.25">
      <c r="A5469">
        <v>87488</v>
      </c>
      <c r="B5469">
        <v>743</v>
      </c>
      <c r="C5469">
        <v>730.8</v>
      </c>
      <c r="D5469">
        <v>734.5</v>
      </c>
      <c r="E5469">
        <v>713.65</v>
      </c>
    </row>
    <row r="5470" spans="1:5" x14ac:dyDescent="0.25">
      <c r="A5470">
        <v>87504</v>
      </c>
      <c r="B5470">
        <v>751</v>
      </c>
      <c r="C5470">
        <v>735.73333333333335</v>
      </c>
      <c r="D5470">
        <v>738.23333333333335</v>
      </c>
      <c r="E5470">
        <v>705.91666666666663</v>
      </c>
    </row>
    <row r="5471" spans="1:5" x14ac:dyDescent="0.25">
      <c r="A5471">
        <v>87520</v>
      </c>
      <c r="B5471">
        <v>764.66666666666663</v>
      </c>
      <c r="C5471">
        <v>750.6</v>
      </c>
      <c r="D5471">
        <v>716.5</v>
      </c>
      <c r="E5471">
        <v>725.35</v>
      </c>
    </row>
    <row r="5472" spans="1:5" x14ac:dyDescent="0.25">
      <c r="A5472">
        <v>87536</v>
      </c>
      <c r="B5472">
        <v>746.66666666666663</v>
      </c>
      <c r="C5472">
        <v>757.4</v>
      </c>
      <c r="D5472">
        <v>732.9</v>
      </c>
      <c r="E5472">
        <v>718.4</v>
      </c>
    </row>
    <row r="5473" spans="1:5" x14ac:dyDescent="0.25">
      <c r="A5473">
        <v>87552</v>
      </c>
      <c r="B5473">
        <v>727</v>
      </c>
      <c r="C5473">
        <v>758.4</v>
      </c>
      <c r="D5473">
        <v>729.86666666666667</v>
      </c>
      <c r="E5473">
        <v>726.43333333333328</v>
      </c>
    </row>
    <row r="5474" spans="1:5" x14ac:dyDescent="0.25">
      <c r="A5474">
        <v>87568</v>
      </c>
      <c r="B5474">
        <v>741.66666666666663</v>
      </c>
      <c r="C5474">
        <v>754.6</v>
      </c>
      <c r="D5474">
        <v>733.23333333333335</v>
      </c>
      <c r="E5474">
        <v>722.6</v>
      </c>
    </row>
    <row r="5475" spans="1:5" x14ac:dyDescent="0.25">
      <c r="A5475">
        <v>87584</v>
      </c>
      <c r="B5475">
        <v>732</v>
      </c>
      <c r="C5475">
        <v>736</v>
      </c>
      <c r="D5475">
        <v>728.2</v>
      </c>
      <c r="E5475">
        <v>714.68333333333328</v>
      </c>
    </row>
    <row r="5476" spans="1:5" x14ac:dyDescent="0.25">
      <c r="A5476">
        <v>87600</v>
      </c>
      <c r="B5476">
        <v>761.33333333333337</v>
      </c>
      <c r="C5476">
        <v>754.73333333333335</v>
      </c>
      <c r="D5476">
        <v>747</v>
      </c>
      <c r="E5476">
        <v>711.81666666666672</v>
      </c>
    </row>
    <row r="5477" spans="1:5" x14ac:dyDescent="0.25">
      <c r="A5477">
        <v>87616</v>
      </c>
      <c r="B5477">
        <v>762.66666666666663</v>
      </c>
      <c r="C5477">
        <v>741.2</v>
      </c>
      <c r="D5477">
        <v>720.26666666666665</v>
      </c>
      <c r="E5477">
        <v>744.2</v>
      </c>
    </row>
    <row r="5478" spans="1:5" x14ac:dyDescent="0.25">
      <c r="A5478">
        <v>87632</v>
      </c>
      <c r="B5478">
        <v>746.66666666666663</v>
      </c>
      <c r="C5478">
        <v>732.5333333333333</v>
      </c>
      <c r="D5478">
        <v>713.4</v>
      </c>
      <c r="E5478">
        <v>713.85</v>
      </c>
    </row>
    <row r="5479" spans="1:5" x14ac:dyDescent="0.25">
      <c r="A5479">
        <v>87648</v>
      </c>
      <c r="B5479">
        <v>741.33333333333337</v>
      </c>
      <c r="C5479">
        <v>746.4666666666667</v>
      </c>
      <c r="D5479">
        <v>726.36666666666667</v>
      </c>
      <c r="E5479">
        <v>738.5333333333333</v>
      </c>
    </row>
    <row r="5480" spans="1:5" x14ac:dyDescent="0.25">
      <c r="A5480">
        <v>87664</v>
      </c>
      <c r="B5480">
        <v>745</v>
      </c>
      <c r="C5480">
        <v>745.93333333333328</v>
      </c>
      <c r="D5480">
        <v>734.63333333333333</v>
      </c>
      <c r="E5480">
        <v>720.95</v>
      </c>
    </row>
    <row r="5481" spans="1:5" x14ac:dyDescent="0.25">
      <c r="A5481">
        <v>87680</v>
      </c>
      <c r="B5481">
        <v>737.66666666666663</v>
      </c>
      <c r="C5481">
        <v>751.73333333333335</v>
      </c>
      <c r="D5481">
        <v>737.63333333333333</v>
      </c>
      <c r="E5481">
        <v>712.01666666666665</v>
      </c>
    </row>
    <row r="5482" spans="1:5" x14ac:dyDescent="0.25">
      <c r="A5482">
        <v>87696</v>
      </c>
      <c r="B5482">
        <v>747</v>
      </c>
      <c r="C5482">
        <v>734.4</v>
      </c>
      <c r="D5482">
        <v>752.63333333333333</v>
      </c>
      <c r="E5482">
        <v>723.4666666666667</v>
      </c>
    </row>
    <row r="5483" spans="1:5" x14ac:dyDescent="0.25">
      <c r="A5483">
        <v>87712</v>
      </c>
      <c r="B5483">
        <v>736.66666666666663</v>
      </c>
      <c r="C5483">
        <v>732.93333333333328</v>
      </c>
      <c r="D5483">
        <v>714.8</v>
      </c>
      <c r="E5483">
        <v>748.5</v>
      </c>
    </row>
    <row r="5484" spans="1:5" x14ac:dyDescent="0.25">
      <c r="A5484">
        <v>87728</v>
      </c>
      <c r="B5484">
        <v>739.33333333333337</v>
      </c>
      <c r="C5484">
        <v>728.4666666666667</v>
      </c>
      <c r="D5484">
        <v>741.8</v>
      </c>
      <c r="E5484">
        <v>706.45</v>
      </c>
    </row>
    <row r="5485" spans="1:5" x14ac:dyDescent="0.25">
      <c r="A5485">
        <v>87744</v>
      </c>
      <c r="B5485">
        <v>751</v>
      </c>
      <c r="C5485">
        <v>733.66666666666663</v>
      </c>
      <c r="D5485">
        <v>733.2</v>
      </c>
      <c r="E5485">
        <v>706.18333333333328</v>
      </c>
    </row>
    <row r="5486" spans="1:5" x14ac:dyDescent="0.25">
      <c r="A5486">
        <v>87760</v>
      </c>
      <c r="B5486">
        <v>742.33333333333337</v>
      </c>
      <c r="C5486">
        <v>723.33333333333337</v>
      </c>
      <c r="D5486">
        <v>738</v>
      </c>
      <c r="E5486">
        <v>737.83333333333337</v>
      </c>
    </row>
    <row r="5487" spans="1:5" x14ac:dyDescent="0.25">
      <c r="A5487">
        <v>87776</v>
      </c>
      <c r="B5487">
        <v>752.33333333333337</v>
      </c>
      <c r="C5487">
        <v>746.33333333333337</v>
      </c>
      <c r="D5487">
        <v>754.36666666666667</v>
      </c>
      <c r="E5487">
        <v>744.8</v>
      </c>
    </row>
    <row r="5488" spans="1:5" x14ac:dyDescent="0.25">
      <c r="A5488">
        <v>87792</v>
      </c>
      <c r="B5488">
        <v>739</v>
      </c>
      <c r="C5488">
        <v>728.33333333333337</v>
      </c>
      <c r="D5488">
        <v>737.93333333333328</v>
      </c>
      <c r="E5488">
        <v>717.1</v>
      </c>
    </row>
    <row r="5489" spans="1:5" x14ac:dyDescent="0.25">
      <c r="A5489">
        <v>87808</v>
      </c>
      <c r="B5489">
        <v>757</v>
      </c>
      <c r="C5489">
        <v>745.93333333333328</v>
      </c>
      <c r="D5489">
        <v>716.4</v>
      </c>
      <c r="E5489">
        <v>732.2833333333333</v>
      </c>
    </row>
    <row r="5490" spans="1:5" x14ac:dyDescent="0.25">
      <c r="A5490">
        <v>87824</v>
      </c>
      <c r="B5490">
        <v>741</v>
      </c>
      <c r="C5490">
        <v>751.66666666666663</v>
      </c>
      <c r="D5490">
        <v>729.33333333333337</v>
      </c>
      <c r="E5490">
        <v>719.23333333333335</v>
      </c>
    </row>
    <row r="5491" spans="1:5" x14ac:dyDescent="0.25">
      <c r="A5491">
        <v>87840</v>
      </c>
      <c r="B5491">
        <v>745.66666666666663</v>
      </c>
      <c r="C5491">
        <v>742.06666666666672</v>
      </c>
      <c r="D5491">
        <v>742.1</v>
      </c>
      <c r="E5491">
        <v>711.93333333333328</v>
      </c>
    </row>
    <row r="5492" spans="1:5" x14ac:dyDescent="0.25">
      <c r="A5492">
        <v>87856</v>
      </c>
      <c r="B5492">
        <v>733.66666666666663</v>
      </c>
      <c r="C5492">
        <v>752.33333333333337</v>
      </c>
      <c r="D5492">
        <v>722.33333333333337</v>
      </c>
      <c r="E5492">
        <v>736.4</v>
      </c>
    </row>
    <row r="5493" spans="1:5" x14ac:dyDescent="0.25">
      <c r="A5493">
        <v>87872</v>
      </c>
      <c r="B5493">
        <v>737</v>
      </c>
      <c r="C5493">
        <v>746.06666666666672</v>
      </c>
      <c r="D5493">
        <v>723.2</v>
      </c>
      <c r="E5493">
        <v>709.01666666666665</v>
      </c>
    </row>
    <row r="5494" spans="1:5" x14ac:dyDescent="0.25">
      <c r="A5494">
        <v>87888</v>
      </c>
      <c r="B5494">
        <v>764.33333333333337</v>
      </c>
      <c r="C5494">
        <v>756.13333333333333</v>
      </c>
      <c r="D5494">
        <v>751.3</v>
      </c>
      <c r="E5494">
        <v>733.1</v>
      </c>
    </row>
    <row r="5495" spans="1:5" x14ac:dyDescent="0.25">
      <c r="A5495">
        <v>87904</v>
      </c>
      <c r="B5495">
        <v>763.33333333333337</v>
      </c>
      <c r="C5495">
        <v>740.93333333333328</v>
      </c>
      <c r="D5495">
        <v>736.7</v>
      </c>
      <c r="E5495">
        <v>716.58333333333337</v>
      </c>
    </row>
    <row r="5496" spans="1:5" x14ac:dyDescent="0.25">
      <c r="A5496">
        <v>87920</v>
      </c>
      <c r="B5496">
        <v>731.66666666666663</v>
      </c>
      <c r="C5496">
        <v>727.66666666666663</v>
      </c>
      <c r="D5496">
        <v>714.7</v>
      </c>
      <c r="E5496">
        <v>731.18333333333328</v>
      </c>
    </row>
    <row r="5497" spans="1:5" x14ac:dyDescent="0.25">
      <c r="A5497">
        <v>87936</v>
      </c>
      <c r="B5497">
        <v>731.66666666666663</v>
      </c>
      <c r="C5497">
        <v>762</v>
      </c>
      <c r="D5497">
        <v>728.0333333333333</v>
      </c>
      <c r="E5497">
        <v>754.26666666666665</v>
      </c>
    </row>
    <row r="5498" spans="1:5" x14ac:dyDescent="0.25">
      <c r="A5498">
        <v>87952</v>
      </c>
      <c r="B5498">
        <v>759</v>
      </c>
      <c r="C5498">
        <v>741.4666666666667</v>
      </c>
      <c r="D5498">
        <v>720.6</v>
      </c>
      <c r="E5498">
        <v>711.88333333333333</v>
      </c>
    </row>
    <row r="5499" spans="1:5" x14ac:dyDescent="0.25">
      <c r="A5499">
        <v>87968</v>
      </c>
      <c r="B5499">
        <v>737</v>
      </c>
      <c r="C5499">
        <v>760.06666666666672</v>
      </c>
      <c r="D5499">
        <v>736.06666666666672</v>
      </c>
      <c r="E5499">
        <v>718.7166666666667</v>
      </c>
    </row>
    <row r="5500" spans="1:5" x14ac:dyDescent="0.25">
      <c r="A5500">
        <v>87984</v>
      </c>
      <c r="B5500">
        <v>740.66666666666663</v>
      </c>
      <c r="C5500">
        <v>747.13333333333333</v>
      </c>
      <c r="D5500">
        <v>726.4666666666667</v>
      </c>
      <c r="E5500">
        <v>732.5</v>
      </c>
    </row>
    <row r="5501" spans="1:5" x14ac:dyDescent="0.25">
      <c r="A5501">
        <v>88000</v>
      </c>
      <c r="B5501">
        <v>745</v>
      </c>
      <c r="C5501">
        <v>732.86666666666667</v>
      </c>
      <c r="D5501">
        <v>708.56666666666672</v>
      </c>
      <c r="E5501">
        <v>723.9</v>
      </c>
    </row>
    <row r="5502" spans="1:5" x14ac:dyDescent="0.25">
      <c r="A5502">
        <v>88016</v>
      </c>
      <c r="B5502">
        <v>738</v>
      </c>
      <c r="C5502">
        <v>751.6</v>
      </c>
      <c r="D5502">
        <v>723.26666666666665</v>
      </c>
      <c r="E5502">
        <v>717.16666666666663</v>
      </c>
    </row>
    <row r="5503" spans="1:5" x14ac:dyDescent="0.25">
      <c r="A5503">
        <v>88032</v>
      </c>
      <c r="B5503">
        <v>737</v>
      </c>
      <c r="C5503">
        <v>750.2</v>
      </c>
      <c r="D5503">
        <v>735.23333333333335</v>
      </c>
      <c r="E5503">
        <v>716.81666666666672</v>
      </c>
    </row>
    <row r="5504" spans="1:5" x14ac:dyDescent="0.25">
      <c r="A5504">
        <v>88048</v>
      </c>
      <c r="B5504">
        <v>749.33333333333337</v>
      </c>
      <c r="C5504">
        <v>746</v>
      </c>
      <c r="D5504">
        <v>713.06666666666672</v>
      </c>
      <c r="E5504">
        <v>731.5333333333333</v>
      </c>
    </row>
    <row r="5505" spans="1:5" x14ac:dyDescent="0.25">
      <c r="A5505">
        <v>88064</v>
      </c>
      <c r="B5505">
        <v>745.66666666666663</v>
      </c>
      <c r="C5505">
        <v>748.2</v>
      </c>
      <c r="D5505">
        <v>713.06666666666672</v>
      </c>
      <c r="E5505">
        <v>720.9</v>
      </c>
    </row>
    <row r="5506" spans="1:5" x14ac:dyDescent="0.25">
      <c r="A5506">
        <v>88080</v>
      </c>
      <c r="B5506">
        <v>752</v>
      </c>
      <c r="C5506">
        <v>755.66666666666663</v>
      </c>
      <c r="D5506">
        <v>715.56666666666672</v>
      </c>
      <c r="E5506">
        <v>716.83333333333337</v>
      </c>
    </row>
    <row r="5507" spans="1:5" x14ac:dyDescent="0.25">
      <c r="A5507">
        <v>88096</v>
      </c>
      <c r="B5507">
        <v>725.33333333333337</v>
      </c>
      <c r="C5507">
        <v>721.33333333333337</v>
      </c>
      <c r="D5507">
        <v>742.2</v>
      </c>
      <c r="E5507">
        <v>725.73333333333335</v>
      </c>
    </row>
    <row r="5508" spans="1:5" x14ac:dyDescent="0.25">
      <c r="A5508">
        <v>88112</v>
      </c>
      <c r="B5508">
        <v>735.33333333333337</v>
      </c>
      <c r="C5508">
        <v>739.5333333333333</v>
      </c>
      <c r="D5508">
        <v>732.16666666666663</v>
      </c>
      <c r="E5508">
        <v>732.9666666666667</v>
      </c>
    </row>
    <row r="5509" spans="1:5" x14ac:dyDescent="0.25">
      <c r="A5509">
        <v>88128</v>
      </c>
      <c r="B5509">
        <v>736</v>
      </c>
      <c r="C5509">
        <v>740.66666666666663</v>
      </c>
      <c r="D5509">
        <v>736.0333333333333</v>
      </c>
      <c r="E5509">
        <v>708.43333333333328</v>
      </c>
    </row>
    <row r="5510" spans="1:5" x14ac:dyDescent="0.25">
      <c r="A5510">
        <v>88144</v>
      </c>
      <c r="B5510">
        <v>745.66666666666663</v>
      </c>
      <c r="C5510">
        <v>732.86666666666667</v>
      </c>
      <c r="D5510">
        <v>733.6</v>
      </c>
      <c r="E5510">
        <v>729.48333333333335</v>
      </c>
    </row>
    <row r="5511" spans="1:5" x14ac:dyDescent="0.25">
      <c r="A5511">
        <v>88160</v>
      </c>
      <c r="B5511">
        <v>738.33333333333337</v>
      </c>
      <c r="C5511">
        <v>774.66666666666663</v>
      </c>
      <c r="D5511">
        <v>761.43333333333328</v>
      </c>
      <c r="E5511">
        <v>724.06666666666672</v>
      </c>
    </row>
    <row r="5512" spans="1:5" x14ac:dyDescent="0.25">
      <c r="A5512">
        <v>88176</v>
      </c>
      <c r="B5512">
        <v>745.66666666666663</v>
      </c>
      <c r="C5512">
        <v>764.26666666666665</v>
      </c>
      <c r="D5512">
        <v>733.8</v>
      </c>
      <c r="E5512">
        <v>719.5333333333333</v>
      </c>
    </row>
    <row r="5513" spans="1:5" x14ac:dyDescent="0.25">
      <c r="A5513">
        <v>88192</v>
      </c>
      <c r="B5513">
        <v>756</v>
      </c>
      <c r="C5513">
        <v>749.93333333333328</v>
      </c>
      <c r="D5513">
        <v>731.73333333333335</v>
      </c>
      <c r="E5513">
        <v>717.31666666666672</v>
      </c>
    </row>
    <row r="5514" spans="1:5" x14ac:dyDescent="0.25">
      <c r="A5514">
        <v>88208</v>
      </c>
      <c r="B5514">
        <v>742.66666666666663</v>
      </c>
      <c r="C5514">
        <v>731.6</v>
      </c>
      <c r="D5514">
        <v>738.3</v>
      </c>
      <c r="E5514">
        <v>710.1</v>
      </c>
    </row>
    <row r="5515" spans="1:5" x14ac:dyDescent="0.25">
      <c r="A5515">
        <v>88224</v>
      </c>
      <c r="B5515">
        <v>744</v>
      </c>
      <c r="C5515">
        <v>733.93333333333328</v>
      </c>
      <c r="D5515">
        <v>736.9</v>
      </c>
      <c r="E5515">
        <v>726.7</v>
      </c>
    </row>
    <row r="5516" spans="1:5" x14ac:dyDescent="0.25">
      <c r="A5516">
        <v>88240</v>
      </c>
      <c r="B5516">
        <v>736.33333333333337</v>
      </c>
      <c r="C5516">
        <v>725.6</v>
      </c>
      <c r="D5516">
        <v>736.16666666666663</v>
      </c>
      <c r="E5516">
        <v>730.25</v>
      </c>
    </row>
    <row r="5517" spans="1:5" x14ac:dyDescent="0.25">
      <c r="A5517">
        <v>88256</v>
      </c>
      <c r="B5517">
        <v>740</v>
      </c>
      <c r="C5517">
        <v>749.6</v>
      </c>
      <c r="D5517">
        <v>718.66666666666663</v>
      </c>
      <c r="E5517">
        <v>716.2833333333333</v>
      </c>
    </row>
    <row r="5518" spans="1:5" x14ac:dyDescent="0.25">
      <c r="A5518">
        <v>88272</v>
      </c>
      <c r="B5518">
        <v>749.33333333333337</v>
      </c>
      <c r="C5518">
        <v>731.06666666666672</v>
      </c>
      <c r="D5518">
        <v>742.56666666666672</v>
      </c>
      <c r="E5518">
        <v>722.9666666666667</v>
      </c>
    </row>
    <row r="5519" spans="1:5" x14ac:dyDescent="0.25">
      <c r="A5519">
        <v>88288</v>
      </c>
      <c r="B5519">
        <v>742</v>
      </c>
      <c r="C5519">
        <v>742.13333333333333</v>
      </c>
      <c r="D5519">
        <v>721.93333333333328</v>
      </c>
      <c r="E5519">
        <v>738.4</v>
      </c>
    </row>
    <row r="5520" spans="1:5" x14ac:dyDescent="0.25">
      <c r="A5520">
        <v>88304</v>
      </c>
      <c r="B5520">
        <v>729.66666666666663</v>
      </c>
      <c r="C5520">
        <v>733.4666666666667</v>
      </c>
      <c r="D5520">
        <v>743.2</v>
      </c>
      <c r="E5520">
        <v>731.95</v>
      </c>
    </row>
    <row r="5521" spans="1:5" x14ac:dyDescent="0.25">
      <c r="A5521">
        <v>88320</v>
      </c>
      <c r="B5521">
        <v>740.66666666666663</v>
      </c>
      <c r="C5521">
        <v>729.06666666666672</v>
      </c>
      <c r="D5521">
        <v>730.23333333333335</v>
      </c>
      <c r="E5521">
        <v>723.31666666666672</v>
      </c>
    </row>
    <row r="5522" spans="1:5" x14ac:dyDescent="0.25">
      <c r="A5522">
        <v>88336</v>
      </c>
      <c r="B5522">
        <v>734</v>
      </c>
      <c r="C5522">
        <v>738.4</v>
      </c>
      <c r="D5522">
        <v>738.0333333333333</v>
      </c>
      <c r="E5522">
        <v>717.8</v>
      </c>
    </row>
    <row r="5523" spans="1:5" x14ac:dyDescent="0.25">
      <c r="A5523">
        <v>88352</v>
      </c>
      <c r="B5523">
        <v>741.33333333333337</v>
      </c>
      <c r="C5523">
        <v>720.26666666666665</v>
      </c>
      <c r="D5523">
        <v>746.9</v>
      </c>
      <c r="E5523">
        <v>715.66666666666663</v>
      </c>
    </row>
    <row r="5524" spans="1:5" x14ac:dyDescent="0.25">
      <c r="A5524">
        <v>88368</v>
      </c>
      <c r="B5524">
        <v>747</v>
      </c>
      <c r="C5524">
        <v>745</v>
      </c>
      <c r="D5524">
        <v>742.6</v>
      </c>
      <c r="E5524">
        <v>723.6</v>
      </c>
    </row>
    <row r="5525" spans="1:5" x14ac:dyDescent="0.25">
      <c r="A5525">
        <v>88384</v>
      </c>
      <c r="B5525">
        <v>761.66666666666663</v>
      </c>
      <c r="C5525">
        <v>735.93333333333328</v>
      </c>
      <c r="D5525">
        <v>729.3</v>
      </c>
      <c r="E5525">
        <v>719.08333333333337</v>
      </c>
    </row>
    <row r="5526" spans="1:5" x14ac:dyDescent="0.25">
      <c r="A5526">
        <v>88400</v>
      </c>
      <c r="B5526">
        <v>739</v>
      </c>
      <c r="C5526">
        <v>716.2</v>
      </c>
      <c r="D5526">
        <v>725.86666666666667</v>
      </c>
      <c r="E5526">
        <v>718.66666666666663</v>
      </c>
    </row>
    <row r="5527" spans="1:5" x14ac:dyDescent="0.25">
      <c r="A5527">
        <v>88416</v>
      </c>
      <c r="B5527">
        <v>739.33333333333337</v>
      </c>
      <c r="C5527">
        <v>738.4666666666667</v>
      </c>
      <c r="D5527">
        <v>723.2</v>
      </c>
      <c r="E5527">
        <v>717.9</v>
      </c>
    </row>
    <row r="5528" spans="1:5" x14ac:dyDescent="0.25">
      <c r="A5528">
        <v>88432</v>
      </c>
      <c r="B5528">
        <v>742.33333333333337</v>
      </c>
      <c r="C5528">
        <v>744.4666666666667</v>
      </c>
      <c r="D5528">
        <v>720.9</v>
      </c>
      <c r="E5528">
        <v>732.11666666666667</v>
      </c>
    </row>
    <row r="5529" spans="1:5" x14ac:dyDescent="0.25">
      <c r="A5529">
        <v>88448</v>
      </c>
      <c r="B5529">
        <v>751</v>
      </c>
      <c r="C5529">
        <v>729.86666666666667</v>
      </c>
      <c r="D5529">
        <v>717.63333333333333</v>
      </c>
      <c r="E5529">
        <v>718.51666666666665</v>
      </c>
    </row>
    <row r="5530" spans="1:5" x14ac:dyDescent="0.25">
      <c r="A5530">
        <v>88464</v>
      </c>
      <c r="B5530">
        <v>746.33333333333337</v>
      </c>
      <c r="C5530">
        <v>750.73333333333335</v>
      </c>
      <c r="D5530">
        <v>742.4666666666667</v>
      </c>
      <c r="E5530">
        <v>723.5</v>
      </c>
    </row>
    <row r="5531" spans="1:5" x14ac:dyDescent="0.25">
      <c r="A5531">
        <v>88480</v>
      </c>
      <c r="B5531">
        <v>742.33333333333337</v>
      </c>
      <c r="C5531">
        <v>732</v>
      </c>
      <c r="D5531">
        <v>743.66666666666663</v>
      </c>
      <c r="E5531">
        <v>728.05</v>
      </c>
    </row>
    <row r="5532" spans="1:5" x14ac:dyDescent="0.25">
      <c r="A5532">
        <v>88496</v>
      </c>
      <c r="B5532">
        <v>747.33333333333337</v>
      </c>
      <c r="C5532">
        <v>750.86666666666667</v>
      </c>
      <c r="D5532">
        <v>735.4</v>
      </c>
      <c r="E5532">
        <v>715.6</v>
      </c>
    </row>
    <row r="5533" spans="1:5" x14ac:dyDescent="0.25">
      <c r="A5533">
        <v>88512</v>
      </c>
      <c r="B5533">
        <v>754.33333333333337</v>
      </c>
      <c r="C5533">
        <v>749.2</v>
      </c>
      <c r="D5533">
        <v>721.63333333333333</v>
      </c>
      <c r="E5533">
        <v>728.51666666666665</v>
      </c>
    </row>
    <row r="5534" spans="1:5" x14ac:dyDescent="0.25">
      <c r="A5534">
        <v>88528</v>
      </c>
      <c r="B5534">
        <v>728</v>
      </c>
      <c r="C5534">
        <v>746.93333333333328</v>
      </c>
      <c r="D5534">
        <v>719</v>
      </c>
      <c r="E5534">
        <v>720.6</v>
      </c>
    </row>
    <row r="5535" spans="1:5" x14ac:dyDescent="0.25">
      <c r="A5535">
        <v>88544</v>
      </c>
      <c r="B5535">
        <v>772.33333333333337</v>
      </c>
      <c r="C5535">
        <v>756</v>
      </c>
      <c r="D5535">
        <v>740.56666666666672</v>
      </c>
      <c r="E5535">
        <v>708.7166666666667</v>
      </c>
    </row>
    <row r="5536" spans="1:5" x14ac:dyDescent="0.25">
      <c r="A5536">
        <v>88560</v>
      </c>
      <c r="B5536">
        <v>742.33333333333337</v>
      </c>
      <c r="C5536">
        <v>746.5333333333333</v>
      </c>
      <c r="D5536">
        <v>755.36666666666667</v>
      </c>
      <c r="E5536">
        <v>710.63333333333333</v>
      </c>
    </row>
    <row r="5537" spans="1:5" x14ac:dyDescent="0.25">
      <c r="A5537">
        <v>88576</v>
      </c>
      <c r="B5537">
        <v>770.66666666666663</v>
      </c>
      <c r="C5537">
        <v>752.8</v>
      </c>
      <c r="D5537">
        <v>725.1</v>
      </c>
      <c r="E5537">
        <v>739.7166666666667</v>
      </c>
    </row>
    <row r="5538" spans="1:5" x14ac:dyDescent="0.25">
      <c r="A5538">
        <v>88592</v>
      </c>
      <c r="B5538">
        <v>748</v>
      </c>
      <c r="C5538">
        <v>738.8</v>
      </c>
      <c r="D5538">
        <v>725.66666666666663</v>
      </c>
      <c r="E5538">
        <v>731</v>
      </c>
    </row>
    <row r="5539" spans="1:5" x14ac:dyDescent="0.25">
      <c r="A5539">
        <v>88608</v>
      </c>
      <c r="B5539">
        <v>751.66666666666663</v>
      </c>
      <c r="C5539">
        <v>754.33333333333337</v>
      </c>
      <c r="D5539">
        <v>743.4666666666667</v>
      </c>
      <c r="E5539">
        <v>703.85</v>
      </c>
    </row>
    <row r="5540" spans="1:5" x14ac:dyDescent="0.25">
      <c r="A5540">
        <v>88624</v>
      </c>
      <c r="B5540">
        <v>731.66666666666663</v>
      </c>
      <c r="C5540">
        <v>763.66666666666663</v>
      </c>
      <c r="D5540">
        <v>728</v>
      </c>
      <c r="E5540">
        <v>735.23333333333335</v>
      </c>
    </row>
    <row r="5541" spans="1:5" x14ac:dyDescent="0.25">
      <c r="A5541">
        <v>88640</v>
      </c>
      <c r="B5541">
        <v>744.33333333333337</v>
      </c>
      <c r="C5541">
        <v>751.13333333333333</v>
      </c>
      <c r="D5541">
        <v>725.86666666666667</v>
      </c>
      <c r="E5541">
        <v>744.41666666666663</v>
      </c>
    </row>
    <row r="5542" spans="1:5" x14ac:dyDescent="0.25">
      <c r="A5542">
        <v>88656</v>
      </c>
      <c r="B5542">
        <v>756</v>
      </c>
      <c r="C5542">
        <v>745.93333333333328</v>
      </c>
      <c r="D5542">
        <v>736.13333333333333</v>
      </c>
      <c r="E5542">
        <v>709.5333333333333</v>
      </c>
    </row>
    <row r="5543" spans="1:5" x14ac:dyDescent="0.25">
      <c r="A5543">
        <v>88672</v>
      </c>
      <c r="B5543">
        <v>744.66666666666663</v>
      </c>
      <c r="C5543">
        <v>734.2</v>
      </c>
      <c r="D5543">
        <v>737.66666666666663</v>
      </c>
      <c r="E5543">
        <v>725.43333333333328</v>
      </c>
    </row>
    <row r="5544" spans="1:5" x14ac:dyDescent="0.25">
      <c r="A5544">
        <v>88688</v>
      </c>
      <c r="B5544">
        <v>735.33333333333337</v>
      </c>
      <c r="C5544">
        <v>754.93333333333328</v>
      </c>
      <c r="D5544">
        <v>747.2</v>
      </c>
      <c r="E5544">
        <v>725.88333333333333</v>
      </c>
    </row>
    <row r="5545" spans="1:5" x14ac:dyDescent="0.25">
      <c r="A5545">
        <v>88704</v>
      </c>
      <c r="B5545">
        <v>749.66666666666663</v>
      </c>
      <c r="C5545">
        <v>735</v>
      </c>
      <c r="D5545">
        <v>714.23333333333335</v>
      </c>
      <c r="E5545">
        <v>709.65</v>
      </c>
    </row>
    <row r="5546" spans="1:5" x14ac:dyDescent="0.25">
      <c r="A5546">
        <v>88720</v>
      </c>
      <c r="B5546">
        <v>729</v>
      </c>
      <c r="C5546">
        <v>737.33333333333337</v>
      </c>
      <c r="D5546">
        <v>738</v>
      </c>
      <c r="E5546">
        <v>700.13333333333333</v>
      </c>
    </row>
    <row r="5547" spans="1:5" x14ac:dyDescent="0.25">
      <c r="A5547">
        <v>88736</v>
      </c>
      <c r="B5547">
        <v>730.66666666666663</v>
      </c>
      <c r="C5547">
        <v>747.66666666666663</v>
      </c>
      <c r="D5547">
        <v>735.93333333333328</v>
      </c>
      <c r="E5547">
        <v>738.0333333333333</v>
      </c>
    </row>
    <row r="5548" spans="1:5" x14ac:dyDescent="0.25">
      <c r="A5548">
        <v>88752</v>
      </c>
      <c r="B5548">
        <v>729</v>
      </c>
      <c r="C5548">
        <v>743.4666666666667</v>
      </c>
      <c r="D5548">
        <v>755.0333333333333</v>
      </c>
      <c r="E5548">
        <v>724.33333333333337</v>
      </c>
    </row>
    <row r="5549" spans="1:5" x14ac:dyDescent="0.25">
      <c r="A5549">
        <v>88768</v>
      </c>
      <c r="B5549">
        <v>743.66666666666663</v>
      </c>
      <c r="C5549">
        <v>743.73333333333335</v>
      </c>
      <c r="D5549">
        <v>720.4</v>
      </c>
      <c r="E5549">
        <v>735.33333333333337</v>
      </c>
    </row>
    <row r="5550" spans="1:5" x14ac:dyDescent="0.25">
      <c r="A5550">
        <v>88784</v>
      </c>
      <c r="B5550">
        <v>735</v>
      </c>
      <c r="C5550">
        <v>744.66666666666663</v>
      </c>
      <c r="D5550">
        <v>746.6</v>
      </c>
      <c r="E5550">
        <v>703.2</v>
      </c>
    </row>
    <row r="5551" spans="1:5" x14ac:dyDescent="0.25">
      <c r="A5551">
        <v>88800</v>
      </c>
      <c r="B5551">
        <v>745.33333333333337</v>
      </c>
      <c r="C5551">
        <v>740.4</v>
      </c>
      <c r="D5551">
        <v>729.06666666666672</v>
      </c>
      <c r="E5551">
        <v>744.91666666666663</v>
      </c>
    </row>
    <row r="5552" spans="1:5" x14ac:dyDescent="0.25">
      <c r="A5552">
        <v>88816</v>
      </c>
      <c r="B5552">
        <v>744.33333333333337</v>
      </c>
      <c r="C5552">
        <v>760.8</v>
      </c>
      <c r="D5552">
        <v>729.73333333333335</v>
      </c>
      <c r="E5552">
        <v>722.86666666666667</v>
      </c>
    </row>
    <row r="5553" spans="1:5" x14ac:dyDescent="0.25">
      <c r="A5553">
        <v>88832</v>
      </c>
      <c r="B5553">
        <v>748.66666666666663</v>
      </c>
      <c r="C5553">
        <v>746.4</v>
      </c>
      <c r="D5553">
        <v>734.76666666666665</v>
      </c>
      <c r="E5553">
        <v>724.31666666666672</v>
      </c>
    </row>
    <row r="5554" spans="1:5" x14ac:dyDescent="0.25">
      <c r="A5554">
        <v>88848</v>
      </c>
      <c r="B5554">
        <v>748</v>
      </c>
      <c r="C5554">
        <v>744.6</v>
      </c>
      <c r="D5554">
        <v>723.4</v>
      </c>
      <c r="E5554">
        <v>736.18333333333328</v>
      </c>
    </row>
    <row r="5555" spans="1:5" x14ac:dyDescent="0.25">
      <c r="A5555">
        <v>88864</v>
      </c>
      <c r="B5555">
        <v>736</v>
      </c>
      <c r="C5555">
        <v>743.66666666666663</v>
      </c>
      <c r="D5555">
        <v>737.13333333333333</v>
      </c>
      <c r="E5555">
        <v>731.38333333333333</v>
      </c>
    </row>
    <row r="5556" spans="1:5" x14ac:dyDescent="0.25">
      <c r="A5556">
        <v>88880</v>
      </c>
      <c r="B5556">
        <v>753.66666666666663</v>
      </c>
      <c r="C5556">
        <v>748.06666666666672</v>
      </c>
      <c r="D5556">
        <v>739.0333333333333</v>
      </c>
      <c r="E5556">
        <v>703.98333333333335</v>
      </c>
    </row>
    <row r="5557" spans="1:5" x14ac:dyDescent="0.25">
      <c r="A5557">
        <v>88896</v>
      </c>
      <c r="B5557">
        <v>752</v>
      </c>
      <c r="C5557">
        <v>737.4</v>
      </c>
      <c r="D5557">
        <v>740.3</v>
      </c>
      <c r="E5557">
        <v>716.86666666666667</v>
      </c>
    </row>
    <row r="5558" spans="1:5" x14ac:dyDescent="0.25">
      <c r="A5558">
        <v>88912</v>
      </c>
      <c r="B5558">
        <v>746</v>
      </c>
      <c r="C5558">
        <v>744.4</v>
      </c>
      <c r="D5558">
        <v>721.1</v>
      </c>
      <c r="E5558">
        <v>744.26666666666665</v>
      </c>
    </row>
    <row r="5559" spans="1:5" x14ac:dyDescent="0.25">
      <c r="A5559">
        <v>88928</v>
      </c>
      <c r="B5559">
        <v>738</v>
      </c>
      <c r="C5559">
        <v>742.86666666666667</v>
      </c>
      <c r="D5559">
        <v>745.43333333333328</v>
      </c>
      <c r="E5559">
        <v>737.11666666666667</v>
      </c>
    </row>
    <row r="5560" spans="1:5" x14ac:dyDescent="0.25">
      <c r="A5560">
        <v>88944</v>
      </c>
      <c r="B5560">
        <v>753.33333333333337</v>
      </c>
      <c r="C5560">
        <v>773.33333333333337</v>
      </c>
      <c r="D5560">
        <v>730.5333333333333</v>
      </c>
      <c r="E5560">
        <v>717.98333333333335</v>
      </c>
    </row>
    <row r="5561" spans="1:5" x14ac:dyDescent="0.25">
      <c r="A5561">
        <v>88960</v>
      </c>
      <c r="B5561">
        <v>744</v>
      </c>
      <c r="C5561">
        <v>735.4666666666667</v>
      </c>
      <c r="D5561">
        <v>741</v>
      </c>
      <c r="E5561">
        <v>712.33333333333337</v>
      </c>
    </row>
    <row r="5562" spans="1:5" x14ac:dyDescent="0.25">
      <c r="A5562">
        <v>88976</v>
      </c>
      <c r="B5562">
        <v>747</v>
      </c>
      <c r="C5562">
        <v>762.86666666666667</v>
      </c>
      <c r="D5562">
        <v>726.13333333333333</v>
      </c>
      <c r="E5562">
        <v>724.25</v>
      </c>
    </row>
    <row r="5563" spans="1:5" x14ac:dyDescent="0.25">
      <c r="A5563">
        <v>88992</v>
      </c>
      <c r="B5563">
        <v>754.33333333333337</v>
      </c>
      <c r="C5563">
        <v>744.66666666666663</v>
      </c>
      <c r="D5563">
        <v>739.0333333333333</v>
      </c>
      <c r="E5563">
        <v>728.11666666666667</v>
      </c>
    </row>
    <row r="5564" spans="1:5" x14ac:dyDescent="0.25">
      <c r="A5564">
        <v>89008</v>
      </c>
      <c r="B5564">
        <v>732</v>
      </c>
      <c r="C5564">
        <v>754.06666666666672</v>
      </c>
      <c r="D5564">
        <v>737.6</v>
      </c>
      <c r="E5564">
        <v>721.83333333333337</v>
      </c>
    </row>
    <row r="5565" spans="1:5" x14ac:dyDescent="0.25">
      <c r="A5565">
        <v>89024</v>
      </c>
      <c r="B5565">
        <v>740.66666666666663</v>
      </c>
      <c r="C5565">
        <v>728.73333333333335</v>
      </c>
      <c r="D5565">
        <v>750.5333333333333</v>
      </c>
      <c r="E5565">
        <v>698.83333333333337</v>
      </c>
    </row>
    <row r="5566" spans="1:5" x14ac:dyDescent="0.25">
      <c r="A5566">
        <v>89040</v>
      </c>
      <c r="B5566">
        <v>729</v>
      </c>
      <c r="C5566">
        <v>745.06666666666672</v>
      </c>
      <c r="D5566">
        <v>726.36666666666667</v>
      </c>
      <c r="E5566">
        <v>710.05</v>
      </c>
    </row>
    <row r="5567" spans="1:5" x14ac:dyDescent="0.25">
      <c r="A5567">
        <v>89056</v>
      </c>
      <c r="B5567">
        <v>745</v>
      </c>
      <c r="C5567">
        <v>745.4666666666667</v>
      </c>
      <c r="D5567">
        <v>731.4</v>
      </c>
      <c r="E5567">
        <v>718.58333333333337</v>
      </c>
    </row>
    <row r="5568" spans="1:5" x14ac:dyDescent="0.25">
      <c r="A5568">
        <v>89072</v>
      </c>
      <c r="B5568">
        <v>751.33333333333337</v>
      </c>
      <c r="C5568">
        <v>739.86666666666667</v>
      </c>
      <c r="D5568">
        <v>724.2</v>
      </c>
      <c r="E5568">
        <v>733.11666666666667</v>
      </c>
    </row>
    <row r="5569" spans="1:5" x14ac:dyDescent="0.25">
      <c r="A5569">
        <v>89088</v>
      </c>
      <c r="B5569">
        <v>755.33333333333337</v>
      </c>
      <c r="C5569">
        <v>738.4</v>
      </c>
      <c r="D5569">
        <v>706.83333333333337</v>
      </c>
      <c r="E5569">
        <v>728.65</v>
      </c>
    </row>
    <row r="5570" spans="1:5" x14ac:dyDescent="0.25">
      <c r="A5570">
        <v>89104</v>
      </c>
      <c r="B5570">
        <v>758.33333333333337</v>
      </c>
      <c r="C5570">
        <v>744.13333333333333</v>
      </c>
      <c r="D5570">
        <v>715.4666666666667</v>
      </c>
      <c r="E5570">
        <v>717.45</v>
      </c>
    </row>
    <row r="5571" spans="1:5" x14ac:dyDescent="0.25">
      <c r="A5571">
        <v>89120</v>
      </c>
      <c r="B5571">
        <v>741.66666666666663</v>
      </c>
      <c r="C5571">
        <v>740.86666666666667</v>
      </c>
      <c r="D5571">
        <v>727.7</v>
      </c>
      <c r="E5571">
        <v>729.81666666666672</v>
      </c>
    </row>
    <row r="5572" spans="1:5" x14ac:dyDescent="0.25">
      <c r="A5572">
        <v>89136</v>
      </c>
      <c r="B5572">
        <v>744</v>
      </c>
      <c r="C5572">
        <v>760.2</v>
      </c>
      <c r="D5572">
        <v>722.36666666666667</v>
      </c>
      <c r="E5572">
        <v>732.06666666666672</v>
      </c>
    </row>
    <row r="5573" spans="1:5" x14ac:dyDescent="0.25">
      <c r="A5573">
        <v>89152</v>
      </c>
      <c r="B5573">
        <v>759.33333333333337</v>
      </c>
      <c r="C5573">
        <v>727.93333333333328</v>
      </c>
      <c r="D5573">
        <v>739.26666666666665</v>
      </c>
      <c r="E5573">
        <v>716.7166666666667</v>
      </c>
    </row>
    <row r="5574" spans="1:5" x14ac:dyDescent="0.25">
      <c r="A5574">
        <v>89168</v>
      </c>
      <c r="B5574">
        <v>749.33333333333337</v>
      </c>
      <c r="C5574">
        <v>745.66666666666663</v>
      </c>
      <c r="D5574">
        <v>749.66666666666663</v>
      </c>
      <c r="E5574">
        <v>739.23333333333335</v>
      </c>
    </row>
    <row r="5575" spans="1:5" x14ac:dyDescent="0.25">
      <c r="A5575">
        <v>89184</v>
      </c>
      <c r="B5575">
        <v>736.33333333333337</v>
      </c>
      <c r="C5575">
        <v>731.73333333333335</v>
      </c>
      <c r="D5575">
        <v>719.83333333333337</v>
      </c>
      <c r="E5575">
        <v>720.7833333333333</v>
      </c>
    </row>
    <row r="5576" spans="1:5" x14ac:dyDescent="0.25">
      <c r="A5576">
        <v>89200</v>
      </c>
      <c r="B5576">
        <v>744</v>
      </c>
      <c r="C5576">
        <v>750.93333333333328</v>
      </c>
      <c r="D5576">
        <v>744.8</v>
      </c>
      <c r="E5576">
        <v>723.4</v>
      </c>
    </row>
    <row r="5577" spans="1:5" x14ac:dyDescent="0.25">
      <c r="A5577">
        <v>89216</v>
      </c>
      <c r="B5577">
        <v>756.33333333333337</v>
      </c>
      <c r="C5577">
        <v>754.4666666666667</v>
      </c>
      <c r="D5577">
        <v>729</v>
      </c>
      <c r="E5577">
        <v>725.95</v>
      </c>
    </row>
    <row r="5578" spans="1:5" x14ac:dyDescent="0.25">
      <c r="A5578">
        <v>89232</v>
      </c>
      <c r="B5578">
        <v>726.33333333333337</v>
      </c>
      <c r="C5578">
        <v>755.66666666666663</v>
      </c>
      <c r="D5578">
        <v>737.5</v>
      </c>
      <c r="E5578">
        <v>720.2166666666667</v>
      </c>
    </row>
    <row r="5579" spans="1:5" x14ac:dyDescent="0.25">
      <c r="A5579">
        <v>89248</v>
      </c>
      <c r="B5579">
        <v>742.66666666666663</v>
      </c>
      <c r="C5579">
        <v>754.26666666666665</v>
      </c>
      <c r="D5579">
        <v>733.8</v>
      </c>
      <c r="E5579">
        <v>736.26666666666665</v>
      </c>
    </row>
    <row r="5580" spans="1:5" x14ac:dyDescent="0.25">
      <c r="A5580">
        <v>89264</v>
      </c>
      <c r="B5580">
        <v>748</v>
      </c>
      <c r="C5580">
        <v>724.4</v>
      </c>
      <c r="D5580">
        <v>727.06666666666672</v>
      </c>
      <c r="E5580">
        <v>734.9666666666667</v>
      </c>
    </row>
    <row r="5581" spans="1:5" x14ac:dyDescent="0.25">
      <c r="A5581">
        <v>89280</v>
      </c>
      <c r="B5581">
        <v>730.66666666666663</v>
      </c>
      <c r="C5581">
        <v>742.6</v>
      </c>
      <c r="D5581">
        <v>744.5</v>
      </c>
      <c r="E5581">
        <v>731.0333333333333</v>
      </c>
    </row>
    <row r="5582" spans="1:5" x14ac:dyDescent="0.25">
      <c r="A5582">
        <v>89296</v>
      </c>
      <c r="B5582">
        <v>739.66666666666663</v>
      </c>
      <c r="C5582">
        <v>759.6</v>
      </c>
      <c r="D5582">
        <v>738.3</v>
      </c>
      <c r="E5582">
        <v>734</v>
      </c>
    </row>
    <row r="5583" spans="1:5" x14ac:dyDescent="0.25">
      <c r="A5583">
        <v>89312</v>
      </c>
      <c r="B5583">
        <v>728</v>
      </c>
      <c r="C5583">
        <v>734.93333333333328</v>
      </c>
      <c r="D5583">
        <v>734.16666666666663</v>
      </c>
      <c r="E5583">
        <v>718.63333333333333</v>
      </c>
    </row>
    <row r="5584" spans="1:5" x14ac:dyDescent="0.25">
      <c r="A5584">
        <v>89328</v>
      </c>
      <c r="B5584">
        <v>734</v>
      </c>
      <c r="C5584">
        <v>738.4</v>
      </c>
      <c r="D5584">
        <v>719.7</v>
      </c>
      <c r="E5584">
        <v>723.01666666666665</v>
      </c>
    </row>
    <row r="5585" spans="1:5" x14ac:dyDescent="0.25">
      <c r="A5585">
        <v>89344</v>
      </c>
      <c r="B5585">
        <v>753</v>
      </c>
      <c r="C5585">
        <v>750.73333333333335</v>
      </c>
      <c r="D5585">
        <v>736.06666666666672</v>
      </c>
      <c r="E5585">
        <v>723.15</v>
      </c>
    </row>
    <row r="5586" spans="1:5" x14ac:dyDescent="0.25">
      <c r="A5586">
        <v>89360</v>
      </c>
      <c r="B5586">
        <v>743.66666666666663</v>
      </c>
      <c r="C5586">
        <v>738.26666666666665</v>
      </c>
      <c r="D5586">
        <v>729.4</v>
      </c>
      <c r="E5586">
        <v>707.93333333333328</v>
      </c>
    </row>
    <row r="5587" spans="1:5" x14ac:dyDescent="0.25">
      <c r="A5587">
        <v>89376</v>
      </c>
      <c r="B5587">
        <v>750</v>
      </c>
      <c r="C5587">
        <v>739.6</v>
      </c>
      <c r="D5587">
        <v>731.76666666666665</v>
      </c>
      <c r="E5587">
        <v>710.9666666666667</v>
      </c>
    </row>
    <row r="5588" spans="1:5" x14ac:dyDescent="0.25">
      <c r="A5588">
        <v>89392</v>
      </c>
      <c r="B5588">
        <v>741.33333333333337</v>
      </c>
      <c r="C5588">
        <v>745.93333333333328</v>
      </c>
      <c r="D5588">
        <v>738.43333333333328</v>
      </c>
      <c r="E5588">
        <v>746.91666666666663</v>
      </c>
    </row>
    <row r="5589" spans="1:5" x14ac:dyDescent="0.25">
      <c r="A5589">
        <v>89408</v>
      </c>
      <c r="B5589">
        <v>738</v>
      </c>
      <c r="C5589">
        <v>737.06666666666672</v>
      </c>
      <c r="D5589">
        <v>749.4666666666667</v>
      </c>
      <c r="E5589">
        <v>736.6</v>
      </c>
    </row>
    <row r="5590" spans="1:5" x14ac:dyDescent="0.25">
      <c r="A5590">
        <v>89424</v>
      </c>
      <c r="B5590">
        <v>740.66666666666663</v>
      </c>
      <c r="C5590">
        <v>746.73333333333335</v>
      </c>
      <c r="D5590">
        <v>748.23333333333335</v>
      </c>
      <c r="E5590">
        <v>736.66666666666663</v>
      </c>
    </row>
    <row r="5591" spans="1:5" x14ac:dyDescent="0.25">
      <c r="A5591">
        <v>89440</v>
      </c>
      <c r="B5591">
        <v>765</v>
      </c>
      <c r="C5591">
        <v>724.6</v>
      </c>
      <c r="D5591">
        <v>719.2</v>
      </c>
      <c r="E5591">
        <v>708.85</v>
      </c>
    </row>
    <row r="5592" spans="1:5" x14ac:dyDescent="0.25">
      <c r="A5592">
        <v>89456</v>
      </c>
      <c r="B5592">
        <v>718.33333333333337</v>
      </c>
      <c r="C5592">
        <v>727.66666666666663</v>
      </c>
      <c r="D5592">
        <v>732.13333333333333</v>
      </c>
      <c r="E5592">
        <v>725.63333333333333</v>
      </c>
    </row>
    <row r="5593" spans="1:5" x14ac:dyDescent="0.25">
      <c r="A5593">
        <v>89472</v>
      </c>
      <c r="B5593">
        <v>744</v>
      </c>
      <c r="C5593">
        <v>754.4</v>
      </c>
      <c r="D5593">
        <v>747.0333333333333</v>
      </c>
      <c r="E5593">
        <v>739.6</v>
      </c>
    </row>
    <row r="5594" spans="1:5" x14ac:dyDescent="0.25">
      <c r="A5594">
        <v>89488</v>
      </c>
      <c r="B5594">
        <v>737</v>
      </c>
      <c r="C5594">
        <v>732.5333333333333</v>
      </c>
      <c r="D5594">
        <v>740.06666666666672</v>
      </c>
      <c r="E5594">
        <v>730.68333333333328</v>
      </c>
    </row>
    <row r="5595" spans="1:5" x14ac:dyDescent="0.25">
      <c r="A5595">
        <v>89504</v>
      </c>
      <c r="B5595">
        <v>732.33333333333337</v>
      </c>
      <c r="C5595">
        <v>755.13333333333333</v>
      </c>
      <c r="D5595">
        <v>752.2</v>
      </c>
      <c r="E5595">
        <v>743.85</v>
      </c>
    </row>
    <row r="5596" spans="1:5" x14ac:dyDescent="0.25">
      <c r="A5596">
        <v>89520</v>
      </c>
      <c r="B5596">
        <v>743.66666666666663</v>
      </c>
      <c r="C5596">
        <v>737.06666666666672</v>
      </c>
      <c r="D5596">
        <v>731.5333333333333</v>
      </c>
      <c r="E5596">
        <v>726.61666666666667</v>
      </c>
    </row>
    <row r="5597" spans="1:5" x14ac:dyDescent="0.25">
      <c r="A5597">
        <v>89536</v>
      </c>
      <c r="B5597">
        <v>760.66666666666663</v>
      </c>
      <c r="C5597">
        <v>769.4</v>
      </c>
      <c r="D5597">
        <v>733.26666666666665</v>
      </c>
      <c r="E5597">
        <v>740.98333333333335</v>
      </c>
    </row>
    <row r="5598" spans="1:5" x14ac:dyDescent="0.25">
      <c r="A5598">
        <v>89552</v>
      </c>
      <c r="B5598">
        <v>746.66666666666663</v>
      </c>
      <c r="C5598">
        <v>732.2</v>
      </c>
      <c r="D5598">
        <v>730.23333333333335</v>
      </c>
      <c r="E5598">
        <v>723.7166666666667</v>
      </c>
    </row>
    <row r="5599" spans="1:5" x14ac:dyDescent="0.25">
      <c r="A5599">
        <v>89568</v>
      </c>
      <c r="B5599">
        <v>745.33333333333337</v>
      </c>
      <c r="C5599">
        <v>733.13333333333333</v>
      </c>
      <c r="D5599">
        <v>727.56666666666672</v>
      </c>
      <c r="E5599">
        <v>729.2166666666667</v>
      </c>
    </row>
    <row r="5600" spans="1:5" x14ac:dyDescent="0.25">
      <c r="A5600">
        <v>89584</v>
      </c>
      <c r="B5600">
        <v>748</v>
      </c>
      <c r="C5600">
        <v>755.4</v>
      </c>
      <c r="D5600">
        <v>708.73333333333335</v>
      </c>
      <c r="E5600">
        <v>709.61666666666667</v>
      </c>
    </row>
    <row r="5601" spans="1:5" x14ac:dyDescent="0.25">
      <c r="A5601">
        <v>89600</v>
      </c>
      <c r="B5601">
        <v>744.66666666666663</v>
      </c>
      <c r="C5601">
        <v>738.6</v>
      </c>
      <c r="D5601">
        <v>744.13333333333333</v>
      </c>
      <c r="E5601">
        <v>718.83333333333337</v>
      </c>
    </row>
    <row r="5602" spans="1:5" x14ac:dyDescent="0.25">
      <c r="A5602">
        <v>89616</v>
      </c>
      <c r="B5602">
        <v>741.66666666666663</v>
      </c>
      <c r="C5602">
        <v>745.86666666666667</v>
      </c>
      <c r="D5602">
        <v>729.5333333333333</v>
      </c>
      <c r="E5602">
        <v>711.51666666666665</v>
      </c>
    </row>
    <row r="5603" spans="1:5" x14ac:dyDescent="0.25">
      <c r="A5603">
        <v>89632</v>
      </c>
      <c r="B5603">
        <v>753</v>
      </c>
      <c r="C5603">
        <v>747.66666666666663</v>
      </c>
      <c r="D5603">
        <v>734.23333333333335</v>
      </c>
      <c r="E5603">
        <v>725.16666666666663</v>
      </c>
    </row>
    <row r="5604" spans="1:5" x14ac:dyDescent="0.25">
      <c r="A5604">
        <v>89648</v>
      </c>
      <c r="B5604">
        <v>728</v>
      </c>
      <c r="C5604">
        <v>742.13333333333333</v>
      </c>
      <c r="D5604">
        <v>723.2</v>
      </c>
      <c r="E5604">
        <v>710.3</v>
      </c>
    </row>
    <row r="5605" spans="1:5" x14ac:dyDescent="0.25">
      <c r="A5605">
        <v>89664</v>
      </c>
      <c r="B5605">
        <v>744</v>
      </c>
      <c r="C5605">
        <v>734.4</v>
      </c>
      <c r="D5605">
        <v>718.33333333333337</v>
      </c>
      <c r="E5605">
        <v>713.86666666666667</v>
      </c>
    </row>
    <row r="5606" spans="1:5" x14ac:dyDescent="0.25">
      <c r="A5606">
        <v>89680</v>
      </c>
      <c r="B5606">
        <v>731.33333333333337</v>
      </c>
      <c r="C5606">
        <v>769.26666666666665</v>
      </c>
      <c r="D5606">
        <v>742.33333333333337</v>
      </c>
      <c r="E5606">
        <v>713.9</v>
      </c>
    </row>
    <row r="5607" spans="1:5" x14ac:dyDescent="0.25">
      <c r="A5607">
        <v>89696</v>
      </c>
      <c r="B5607">
        <v>737</v>
      </c>
      <c r="C5607">
        <v>749.93333333333328</v>
      </c>
      <c r="D5607">
        <v>718.43333333333328</v>
      </c>
      <c r="E5607">
        <v>725.4666666666667</v>
      </c>
    </row>
    <row r="5608" spans="1:5" x14ac:dyDescent="0.25">
      <c r="A5608">
        <v>89712</v>
      </c>
      <c r="B5608">
        <v>746</v>
      </c>
      <c r="C5608">
        <v>736.86666666666667</v>
      </c>
      <c r="D5608">
        <v>725.7</v>
      </c>
      <c r="E5608">
        <v>726.4</v>
      </c>
    </row>
    <row r="5609" spans="1:5" x14ac:dyDescent="0.25">
      <c r="A5609">
        <v>89728</v>
      </c>
      <c r="B5609">
        <v>745</v>
      </c>
      <c r="C5609">
        <v>746.13333333333333</v>
      </c>
      <c r="D5609">
        <v>737.5333333333333</v>
      </c>
      <c r="E5609">
        <v>745.0333333333333</v>
      </c>
    </row>
    <row r="5610" spans="1:5" x14ac:dyDescent="0.25">
      <c r="A5610">
        <v>89744</v>
      </c>
      <c r="B5610">
        <v>742.33333333333337</v>
      </c>
      <c r="C5610">
        <v>752</v>
      </c>
      <c r="D5610">
        <v>737.5333333333333</v>
      </c>
      <c r="E5610">
        <v>722.63333333333333</v>
      </c>
    </row>
    <row r="5611" spans="1:5" x14ac:dyDescent="0.25">
      <c r="A5611">
        <v>89760</v>
      </c>
      <c r="B5611">
        <v>756.33333333333337</v>
      </c>
      <c r="C5611">
        <v>759.5333333333333</v>
      </c>
      <c r="D5611">
        <v>731.23333333333335</v>
      </c>
      <c r="E5611">
        <v>714.4</v>
      </c>
    </row>
    <row r="5612" spans="1:5" x14ac:dyDescent="0.25">
      <c r="A5612">
        <v>89776</v>
      </c>
      <c r="B5612">
        <v>750</v>
      </c>
      <c r="C5612">
        <v>733.4666666666667</v>
      </c>
      <c r="D5612">
        <v>712.13333333333333</v>
      </c>
      <c r="E5612">
        <v>731.16666666666663</v>
      </c>
    </row>
    <row r="5613" spans="1:5" x14ac:dyDescent="0.25">
      <c r="A5613">
        <v>89792</v>
      </c>
      <c r="B5613">
        <v>740</v>
      </c>
      <c r="C5613">
        <v>733.5333333333333</v>
      </c>
      <c r="D5613">
        <v>743.4666666666667</v>
      </c>
      <c r="E5613">
        <v>736.7</v>
      </c>
    </row>
    <row r="5614" spans="1:5" x14ac:dyDescent="0.25">
      <c r="A5614">
        <v>89808</v>
      </c>
      <c r="B5614">
        <v>756.33333333333337</v>
      </c>
      <c r="C5614">
        <v>751.6</v>
      </c>
      <c r="D5614">
        <v>718.2</v>
      </c>
      <c r="E5614">
        <v>745.9666666666667</v>
      </c>
    </row>
    <row r="5615" spans="1:5" x14ac:dyDescent="0.25">
      <c r="A5615">
        <v>89824</v>
      </c>
      <c r="B5615">
        <v>740.33333333333337</v>
      </c>
      <c r="C5615">
        <v>732.2</v>
      </c>
      <c r="D5615">
        <v>751.66666666666663</v>
      </c>
      <c r="E5615">
        <v>719.06666666666672</v>
      </c>
    </row>
    <row r="5616" spans="1:5" x14ac:dyDescent="0.25">
      <c r="A5616">
        <v>89840</v>
      </c>
      <c r="B5616">
        <v>750</v>
      </c>
      <c r="C5616">
        <v>744.5333333333333</v>
      </c>
      <c r="D5616">
        <v>723.06666666666672</v>
      </c>
      <c r="E5616">
        <v>731.13333333333333</v>
      </c>
    </row>
    <row r="5617" spans="1:5" x14ac:dyDescent="0.25">
      <c r="A5617">
        <v>89856</v>
      </c>
      <c r="B5617">
        <v>748</v>
      </c>
      <c r="C5617">
        <v>756.26666666666665</v>
      </c>
      <c r="D5617">
        <v>727.1</v>
      </c>
      <c r="E5617">
        <v>721.4666666666667</v>
      </c>
    </row>
    <row r="5618" spans="1:5" x14ac:dyDescent="0.25">
      <c r="A5618">
        <v>89872</v>
      </c>
      <c r="B5618">
        <v>734.66666666666663</v>
      </c>
      <c r="C5618">
        <v>740</v>
      </c>
      <c r="D5618">
        <v>730.76666666666665</v>
      </c>
      <c r="E5618">
        <v>713.61666666666667</v>
      </c>
    </row>
    <row r="5619" spans="1:5" x14ac:dyDescent="0.25">
      <c r="A5619">
        <v>89888</v>
      </c>
      <c r="B5619">
        <v>757</v>
      </c>
      <c r="C5619">
        <v>756.66666666666663</v>
      </c>
      <c r="D5619">
        <v>724.7</v>
      </c>
      <c r="E5619">
        <v>716.43333333333328</v>
      </c>
    </row>
    <row r="5620" spans="1:5" x14ac:dyDescent="0.25">
      <c r="A5620">
        <v>89904</v>
      </c>
      <c r="B5620">
        <v>753.33333333333337</v>
      </c>
      <c r="C5620">
        <v>766.2</v>
      </c>
      <c r="D5620">
        <v>746.73333333333335</v>
      </c>
      <c r="E5620">
        <v>733.61666666666667</v>
      </c>
    </row>
    <row r="5621" spans="1:5" x14ac:dyDescent="0.25">
      <c r="A5621">
        <v>89920</v>
      </c>
      <c r="B5621">
        <v>738.66666666666663</v>
      </c>
      <c r="C5621">
        <v>746.4666666666667</v>
      </c>
      <c r="D5621">
        <v>750.0333333333333</v>
      </c>
      <c r="E5621">
        <v>727.98333333333335</v>
      </c>
    </row>
    <row r="5622" spans="1:5" x14ac:dyDescent="0.25">
      <c r="A5622">
        <v>89936</v>
      </c>
      <c r="B5622">
        <v>749</v>
      </c>
      <c r="C5622">
        <v>718.4666666666667</v>
      </c>
      <c r="D5622">
        <v>747.2</v>
      </c>
      <c r="E5622">
        <v>705.06666666666672</v>
      </c>
    </row>
    <row r="5623" spans="1:5" x14ac:dyDescent="0.25">
      <c r="A5623">
        <v>89952</v>
      </c>
      <c r="B5623">
        <v>742.66666666666663</v>
      </c>
      <c r="C5623">
        <v>748.93333333333328</v>
      </c>
      <c r="D5623">
        <v>722.3</v>
      </c>
      <c r="E5623">
        <v>732.23333333333335</v>
      </c>
    </row>
    <row r="5624" spans="1:5" x14ac:dyDescent="0.25">
      <c r="A5624">
        <v>89968</v>
      </c>
      <c r="B5624">
        <v>733.66666666666663</v>
      </c>
      <c r="C5624">
        <v>735.33333333333337</v>
      </c>
      <c r="D5624">
        <v>732.43333333333328</v>
      </c>
      <c r="E5624">
        <v>734.26666666666665</v>
      </c>
    </row>
    <row r="5625" spans="1:5" x14ac:dyDescent="0.25">
      <c r="A5625">
        <v>89984</v>
      </c>
      <c r="B5625">
        <v>746.33333333333337</v>
      </c>
      <c r="C5625">
        <v>747.4</v>
      </c>
      <c r="D5625">
        <v>741.4</v>
      </c>
      <c r="E5625">
        <v>727.33333333333337</v>
      </c>
    </row>
    <row r="5626" spans="1:5" x14ac:dyDescent="0.25">
      <c r="A5626">
        <v>90000</v>
      </c>
      <c r="B5626">
        <v>742.33333333333337</v>
      </c>
      <c r="C5626">
        <v>741.13333333333333</v>
      </c>
      <c r="D5626">
        <v>728.5</v>
      </c>
      <c r="E5626">
        <v>728.85</v>
      </c>
    </row>
    <row r="5627" spans="1:5" x14ac:dyDescent="0.25">
      <c r="A5627">
        <v>90016</v>
      </c>
      <c r="B5627">
        <v>743.33333333333337</v>
      </c>
      <c r="C5627">
        <v>745.2</v>
      </c>
      <c r="D5627">
        <v>738.56666666666672</v>
      </c>
      <c r="E5627">
        <v>725.05</v>
      </c>
    </row>
    <row r="5628" spans="1:5" x14ac:dyDescent="0.25">
      <c r="A5628">
        <v>90032</v>
      </c>
      <c r="B5628">
        <v>745.66666666666663</v>
      </c>
      <c r="C5628">
        <v>750.06666666666672</v>
      </c>
      <c r="D5628">
        <v>734.13333333333333</v>
      </c>
      <c r="E5628">
        <v>724.6</v>
      </c>
    </row>
    <row r="5629" spans="1:5" x14ac:dyDescent="0.25">
      <c r="A5629">
        <v>90048</v>
      </c>
      <c r="B5629">
        <v>757.33333333333337</v>
      </c>
      <c r="C5629">
        <v>741.26666666666665</v>
      </c>
      <c r="D5629">
        <v>716.16666666666663</v>
      </c>
      <c r="E5629">
        <v>717.91666666666663</v>
      </c>
    </row>
    <row r="5630" spans="1:5" x14ac:dyDescent="0.25">
      <c r="A5630">
        <v>90064</v>
      </c>
      <c r="B5630">
        <v>737</v>
      </c>
      <c r="C5630">
        <v>748.93333333333328</v>
      </c>
      <c r="D5630">
        <v>702.5</v>
      </c>
      <c r="E5630">
        <v>735.08333333333337</v>
      </c>
    </row>
    <row r="5631" spans="1:5" x14ac:dyDescent="0.25">
      <c r="A5631">
        <v>90080</v>
      </c>
      <c r="B5631">
        <v>758.33333333333337</v>
      </c>
      <c r="C5631">
        <v>753.13333333333333</v>
      </c>
      <c r="D5631">
        <v>725.6</v>
      </c>
      <c r="E5631">
        <v>730.6</v>
      </c>
    </row>
    <row r="5632" spans="1:5" x14ac:dyDescent="0.25">
      <c r="A5632">
        <v>90096</v>
      </c>
      <c r="B5632">
        <v>749.33333333333337</v>
      </c>
      <c r="C5632">
        <v>723.5333333333333</v>
      </c>
      <c r="D5632">
        <v>733.33333333333337</v>
      </c>
      <c r="E5632">
        <v>762.33333333333337</v>
      </c>
    </row>
    <row r="5633" spans="1:5" x14ac:dyDescent="0.25">
      <c r="A5633">
        <v>90112</v>
      </c>
      <c r="B5633">
        <v>742</v>
      </c>
      <c r="C5633">
        <v>735.06666666666672</v>
      </c>
      <c r="D5633">
        <v>746.56666666666672</v>
      </c>
      <c r="E5633">
        <v>733.2</v>
      </c>
    </row>
    <row r="5634" spans="1:5" x14ac:dyDescent="0.25">
      <c r="A5634">
        <v>90128</v>
      </c>
      <c r="B5634">
        <v>736</v>
      </c>
      <c r="C5634">
        <v>731.86666666666667</v>
      </c>
      <c r="D5634">
        <v>759.26666666666665</v>
      </c>
      <c r="E5634">
        <v>724.63333333333333</v>
      </c>
    </row>
    <row r="5635" spans="1:5" x14ac:dyDescent="0.25">
      <c r="A5635">
        <v>90144</v>
      </c>
      <c r="B5635">
        <v>754.33333333333337</v>
      </c>
      <c r="C5635">
        <v>744.86666666666667</v>
      </c>
      <c r="D5635">
        <v>723.73333333333335</v>
      </c>
      <c r="E5635">
        <v>728.2833333333333</v>
      </c>
    </row>
    <row r="5636" spans="1:5" x14ac:dyDescent="0.25">
      <c r="A5636">
        <v>90160</v>
      </c>
      <c r="B5636">
        <v>735.66666666666663</v>
      </c>
      <c r="C5636">
        <v>758.4</v>
      </c>
      <c r="D5636">
        <v>718.76666666666665</v>
      </c>
      <c r="E5636">
        <v>736.2</v>
      </c>
    </row>
    <row r="5637" spans="1:5" x14ac:dyDescent="0.25">
      <c r="A5637">
        <v>90176</v>
      </c>
      <c r="B5637">
        <v>747.33333333333337</v>
      </c>
      <c r="C5637">
        <v>749.86666666666667</v>
      </c>
      <c r="D5637">
        <v>734.26666666666665</v>
      </c>
      <c r="E5637">
        <v>738.0333333333333</v>
      </c>
    </row>
    <row r="5638" spans="1:5" x14ac:dyDescent="0.25">
      <c r="A5638">
        <v>90192</v>
      </c>
      <c r="B5638">
        <v>757.33333333333337</v>
      </c>
      <c r="C5638">
        <v>765</v>
      </c>
      <c r="D5638">
        <v>737.33333333333337</v>
      </c>
      <c r="E5638">
        <v>747.2833333333333</v>
      </c>
    </row>
    <row r="5639" spans="1:5" x14ac:dyDescent="0.25">
      <c r="A5639">
        <v>90208</v>
      </c>
      <c r="B5639">
        <v>738.33333333333337</v>
      </c>
      <c r="C5639">
        <v>746.66666666666663</v>
      </c>
      <c r="D5639">
        <v>729</v>
      </c>
      <c r="E5639">
        <v>748.66666666666663</v>
      </c>
    </row>
    <row r="5640" spans="1:5" x14ac:dyDescent="0.25">
      <c r="A5640">
        <v>90224</v>
      </c>
      <c r="B5640">
        <v>742.33333333333337</v>
      </c>
      <c r="C5640">
        <v>765.06666666666672</v>
      </c>
      <c r="D5640">
        <v>716.9</v>
      </c>
      <c r="E5640">
        <v>724.01666666666665</v>
      </c>
    </row>
    <row r="5641" spans="1:5" x14ac:dyDescent="0.25">
      <c r="A5641">
        <v>90240</v>
      </c>
      <c r="B5641">
        <v>734.33333333333337</v>
      </c>
      <c r="C5641">
        <v>741.06666666666672</v>
      </c>
      <c r="D5641">
        <v>732.83333333333337</v>
      </c>
      <c r="E5641">
        <v>715.81666666666672</v>
      </c>
    </row>
    <row r="5642" spans="1:5" x14ac:dyDescent="0.25">
      <c r="A5642">
        <v>90256</v>
      </c>
      <c r="B5642">
        <v>743.33333333333337</v>
      </c>
      <c r="C5642">
        <v>740.33333333333337</v>
      </c>
      <c r="D5642">
        <v>724.1</v>
      </c>
      <c r="E5642">
        <v>725.41666666666663</v>
      </c>
    </row>
    <row r="5643" spans="1:5" x14ac:dyDescent="0.25">
      <c r="A5643">
        <v>90272</v>
      </c>
      <c r="B5643">
        <v>751.33333333333337</v>
      </c>
      <c r="C5643">
        <v>752.73333333333335</v>
      </c>
      <c r="D5643">
        <v>735.93333333333328</v>
      </c>
      <c r="E5643">
        <v>738.58333333333337</v>
      </c>
    </row>
    <row r="5644" spans="1:5" x14ac:dyDescent="0.25">
      <c r="A5644">
        <v>90288</v>
      </c>
      <c r="B5644">
        <v>746.33333333333337</v>
      </c>
      <c r="C5644">
        <v>731.26666666666665</v>
      </c>
      <c r="D5644">
        <v>728.9</v>
      </c>
      <c r="E5644">
        <v>717.13333333333333</v>
      </c>
    </row>
    <row r="5645" spans="1:5" x14ac:dyDescent="0.25">
      <c r="A5645">
        <v>90304</v>
      </c>
      <c r="B5645">
        <v>752.66666666666663</v>
      </c>
      <c r="C5645">
        <v>723.8</v>
      </c>
      <c r="D5645">
        <v>729.1</v>
      </c>
      <c r="E5645">
        <v>729.3</v>
      </c>
    </row>
    <row r="5646" spans="1:5" x14ac:dyDescent="0.25">
      <c r="A5646">
        <v>90320</v>
      </c>
      <c r="B5646">
        <v>737.66666666666663</v>
      </c>
      <c r="C5646">
        <v>744.06666666666672</v>
      </c>
      <c r="D5646">
        <v>720.5333333333333</v>
      </c>
      <c r="E5646">
        <v>708.9666666666667</v>
      </c>
    </row>
    <row r="5647" spans="1:5" x14ac:dyDescent="0.25">
      <c r="A5647">
        <v>90336</v>
      </c>
      <c r="B5647">
        <v>739.33333333333337</v>
      </c>
      <c r="C5647">
        <v>762.06666666666672</v>
      </c>
      <c r="D5647">
        <v>725.6</v>
      </c>
      <c r="E5647">
        <v>718.0333333333333</v>
      </c>
    </row>
    <row r="5648" spans="1:5" x14ac:dyDescent="0.25">
      <c r="A5648">
        <v>90352</v>
      </c>
      <c r="B5648">
        <v>745.33333333333337</v>
      </c>
      <c r="C5648">
        <v>733.93333333333328</v>
      </c>
      <c r="D5648">
        <v>744.86666666666667</v>
      </c>
      <c r="E5648">
        <v>737.41666666666663</v>
      </c>
    </row>
    <row r="5649" spans="1:5" x14ac:dyDescent="0.25">
      <c r="A5649">
        <v>90368</v>
      </c>
      <c r="B5649">
        <v>750</v>
      </c>
      <c r="C5649">
        <v>733.4666666666667</v>
      </c>
      <c r="D5649">
        <v>724.6</v>
      </c>
      <c r="E5649">
        <v>736.05</v>
      </c>
    </row>
    <row r="5650" spans="1:5" x14ac:dyDescent="0.25">
      <c r="A5650">
        <v>90384</v>
      </c>
      <c r="B5650">
        <v>746.33333333333337</v>
      </c>
      <c r="C5650">
        <v>738.73333333333335</v>
      </c>
      <c r="D5650">
        <v>733.93333333333328</v>
      </c>
      <c r="E5650">
        <v>718.36666666666667</v>
      </c>
    </row>
    <row r="5651" spans="1:5" x14ac:dyDescent="0.25">
      <c r="A5651">
        <v>90400</v>
      </c>
      <c r="B5651">
        <v>739.66666666666663</v>
      </c>
      <c r="C5651">
        <v>748.33333333333337</v>
      </c>
      <c r="D5651">
        <v>724.73333333333335</v>
      </c>
      <c r="E5651">
        <v>720.5333333333333</v>
      </c>
    </row>
    <row r="5652" spans="1:5" x14ac:dyDescent="0.25">
      <c r="A5652">
        <v>90416</v>
      </c>
      <c r="B5652">
        <v>764.66666666666663</v>
      </c>
      <c r="C5652">
        <v>750.8</v>
      </c>
      <c r="D5652">
        <v>750.0333333333333</v>
      </c>
      <c r="E5652">
        <v>717.26666666666665</v>
      </c>
    </row>
    <row r="5653" spans="1:5" x14ac:dyDescent="0.25">
      <c r="A5653">
        <v>90432</v>
      </c>
      <c r="B5653">
        <v>756</v>
      </c>
      <c r="C5653">
        <v>755.13333333333333</v>
      </c>
      <c r="D5653">
        <v>729.5</v>
      </c>
      <c r="E5653">
        <v>728.7</v>
      </c>
    </row>
    <row r="5654" spans="1:5" x14ac:dyDescent="0.25">
      <c r="A5654">
        <v>90448</v>
      </c>
      <c r="B5654">
        <v>737.33333333333337</v>
      </c>
      <c r="C5654">
        <v>746.2</v>
      </c>
      <c r="D5654">
        <v>733.43333333333328</v>
      </c>
      <c r="E5654">
        <v>715.33333333333337</v>
      </c>
    </row>
    <row r="5655" spans="1:5" x14ac:dyDescent="0.25">
      <c r="A5655">
        <v>90464</v>
      </c>
      <c r="B5655">
        <v>742.66666666666663</v>
      </c>
      <c r="C5655">
        <v>758.6</v>
      </c>
      <c r="D5655">
        <v>726.66666666666663</v>
      </c>
      <c r="E5655">
        <v>730.13333333333333</v>
      </c>
    </row>
    <row r="5656" spans="1:5" x14ac:dyDescent="0.25">
      <c r="A5656">
        <v>90480</v>
      </c>
      <c r="B5656">
        <v>764.66666666666663</v>
      </c>
      <c r="C5656">
        <v>736.06666666666672</v>
      </c>
      <c r="D5656">
        <v>716.3</v>
      </c>
      <c r="E5656">
        <v>726.93333333333328</v>
      </c>
    </row>
    <row r="5657" spans="1:5" x14ac:dyDescent="0.25">
      <c r="A5657">
        <v>90496</v>
      </c>
      <c r="B5657">
        <v>732.33333333333337</v>
      </c>
      <c r="C5657">
        <v>728</v>
      </c>
      <c r="D5657">
        <v>705.26666666666665</v>
      </c>
      <c r="E5657">
        <v>738.51666666666665</v>
      </c>
    </row>
    <row r="5658" spans="1:5" x14ac:dyDescent="0.25">
      <c r="A5658">
        <v>90512</v>
      </c>
      <c r="B5658">
        <v>738.66666666666663</v>
      </c>
      <c r="C5658">
        <v>747</v>
      </c>
      <c r="D5658">
        <v>738.3</v>
      </c>
      <c r="E5658">
        <v>740.15</v>
      </c>
    </row>
    <row r="5659" spans="1:5" x14ac:dyDescent="0.25">
      <c r="A5659">
        <v>90528</v>
      </c>
      <c r="B5659">
        <v>737.66666666666663</v>
      </c>
      <c r="C5659">
        <v>742.4</v>
      </c>
      <c r="D5659">
        <v>728.5333333333333</v>
      </c>
      <c r="E5659">
        <v>718.45</v>
      </c>
    </row>
    <row r="5660" spans="1:5" x14ac:dyDescent="0.25">
      <c r="A5660">
        <v>90544</v>
      </c>
      <c r="B5660">
        <v>736.33333333333337</v>
      </c>
      <c r="C5660">
        <v>728.93333333333328</v>
      </c>
      <c r="D5660">
        <v>726.93333333333328</v>
      </c>
      <c r="E5660">
        <v>740.1</v>
      </c>
    </row>
    <row r="5661" spans="1:5" x14ac:dyDescent="0.25">
      <c r="A5661">
        <v>90560</v>
      </c>
      <c r="B5661">
        <v>754</v>
      </c>
      <c r="C5661">
        <v>750.66666666666663</v>
      </c>
      <c r="D5661">
        <v>735.83333333333337</v>
      </c>
      <c r="E5661">
        <v>729.33333333333337</v>
      </c>
    </row>
    <row r="5662" spans="1:5" x14ac:dyDescent="0.25">
      <c r="A5662">
        <v>90576</v>
      </c>
      <c r="B5662">
        <v>748</v>
      </c>
      <c r="C5662">
        <v>760.5333333333333</v>
      </c>
      <c r="D5662">
        <v>710.16666666666663</v>
      </c>
      <c r="E5662">
        <v>734.4</v>
      </c>
    </row>
    <row r="5663" spans="1:5" x14ac:dyDescent="0.25">
      <c r="A5663">
        <v>90592</v>
      </c>
      <c r="B5663">
        <v>739.33333333333337</v>
      </c>
      <c r="C5663">
        <v>736.06666666666672</v>
      </c>
      <c r="D5663">
        <v>730.9</v>
      </c>
      <c r="E5663">
        <v>731.41666666666663</v>
      </c>
    </row>
    <row r="5664" spans="1:5" x14ac:dyDescent="0.25">
      <c r="A5664">
        <v>90608</v>
      </c>
      <c r="B5664">
        <v>743.33333333333337</v>
      </c>
      <c r="C5664">
        <v>726.13333333333333</v>
      </c>
      <c r="D5664">
        <v>739.4666666666667</v>
      </c>
      <c r="E5664">
        <v>732.9</v>
      </c>
    </row>
    <row r="5665" spans="1:5" x14ac:dyDescent="0.25">
      <c r="A5665">
        <v>90624</v>
      </c>
      <c r="B5665">
        <v>727.33333333333337</v>
      </c>
      <c r="C5665">
        <v>746.26666666666665</v>
      </c>
      <c r="D5665">
        <v>720.8</v>
      </c>
      <c r="E5665">
        <v>744.01666666666665</v>
      </c>
    </row>
    <row r="5666" spans="1:5" x14ac:dyDescent="0.25">
      <c r="A5666">
        <v>90640</v>
      </c>
      <c r="B5666">
        <v>755.66666666666663</v>
      </c>
      <c r="C5666">
        <v>758.33333333333337</v>
      </c>
      <c r="D5666">
        <v>698.9</v>
      </c>
      <c r="E5666">
        <v>704.7166666666667</v>
      </c>
    </row>
    <row r="5667" spans="1:5" x14ac:dyDescent="0.25">
      <c r="A5667">
        <v>90656</v>
      </c>
      <c r="B5667">
        <v>741</v>
      </c>
      <c r="C5667">
        <v>730.66666666666663</v>
      </c>
      <c r="D5667">
        <v>741.7</v>
      </c>
      <c r="E5667">
        <v>703.2166666666667</v>
      </c>
    </row>
    <row r="5668" spans="1:5" x14ac:dyDescent="0.25">
      <c r="A5668">
        <v>90672</v>
      </c>
      <c r="B5668">
        <v>746</v>
      </c>
      <c r="C5668">
        <v>759.93333333333328</v>
      </c>
      <c r="D5668">
        <v>722.76666666666665</v>
      </c>
      <c r="E5668">
        <v>725.08333333333337</v>
      </c>
    </row>
    <row r="5669" spans="1:5" x14ac:dyDescent="0.25">
      <c r="A5669">
        <v>90688</v>
      </c>
      <c r="B5669">
        <v>748.33333333333337</v>
      </c>
      <c r="C5669">
        <v>742</v>
      </c>
      <c r="D5669">
        <v>745.23333333333335</v>
      </c>
      <c r="E5669">
        <v>716.01666666666665</v>
      </c>
    </row>
    <row r="5670" spans="1:5" x14ac:dyDescent="0.25">
      <c r="A5670">
        <v>90704</v>
      </c>
      <c r="B5670">
        <v>751.66666666666663</v>
      </c>
      <c r="C5670">
        <v>756.8</v>
      </c>
      <c r="D5670">
        <v>723.4666666666667</v>
      </c>
      <c r="E5670">
        <v>705.26666666666665</v>
      </c>
    </row>
    <row r="5671" spans="1:5" x14ac:dyDescent="0.25">
      <c r="A5671">
        <v>90720</v>
      </c>
      <c r="B5671">
        <v>734</v>
      </c>
      <c r="C5671">
        <v>745.8</v>
      </c>
      <c r="D5671">
        <v>734.16666666666663</v>
      </c>
      <c r="E5671">
        <v>713.65</v>
      </c>
    </row>
    <row r="5672" spans="1:5" x14ac:dyDescent="0.25">
      <c r="A5672">
        <v>90736</v>
      </c>
      <c r="B5672">
        <v>744.66666666666663</v>
      </c>
      <c r="C5672">
        <v>745.06666666666672</v>
      </c>
      <c r="D5672">
        <v>742.13333333333333</v>
      </c>
      <c r="E5672">
        <v>736</v>
      </c>
    </row>
    <row r="5673" spans="1:5" x14ac:dyDescent="0.25">
      <c r="A5673">
        <v>90752</v>
      </c>
      <c r="B5673">
        <v>743.66666666666663</v>
      </c>
      <c r="C5673">
        <v>738.66666666666663</v>
      </c>
      <c r="D5673">
        <v>722.16666666666663</v>
      </c>
      <c r="E5673">
        <v>744.31666666666672</v>
      </c>
    </row>
    <row r="5674" spans="1:5" x14ac:dyDescent="0.25">
      <c r="A5674">
        <v>90768</v>
      </c>
      <c r="B5674">
        <v>734.33333333333337</v>
      </c>
      <c r="C5674">
        <v>763.2</v>
      </c>
      <c r="D5674">
        <v>742.93333333333328</v>
      </c>
      <c r="E5674">
        <v>722.05</v>
      </c>
    </row>
    <row r="5675" spans="1:5" x14ac:dyDescent="0.25">
      <c r="A5675">
        <v>90784</v>
      </c>
      <c r="B5675">
        <v>756</v>
      </c>
      <c r="C5675">
        <v>740.4666666666667</v>
      </c>
      <c r="D5675">
        <v>726.36666666666667</v>
      </c>
      <c r="E5675">
        <v>729.06666666666672</v>
      </c>
    </row>
    <row r="5676" spans="1:5" x14ac:dyDescent="0.25">
      <c r="A5676">
        <v>90800</v>
      </c>
      <c r="B5676">
        <v>745</v>
      </c>
      <c r="C5676">
        <v>747.26666666666665</v>
      </c>
      <c r="D5676">
        <v>735.8</v>
      </c>
      <c r="E5676">
        <v>703.01666666666665</v>
      </c>
    </row>
    <row r="5677" spans="1:5" x14ac:dyDescent="0.25">
      <c r="A5677">
        <v>90816</v>
      </c>
      <c r="B5677">
        <v>749</v>
      </c>
      <c r="C5677">
        <v>737.4</v>
      </c>
      <c r="D5677">
        <v>739.1</v>
      </c>
      <c r="E5677">
        <v>725.4</v>
      </c>
    </row>
    <row r="5678" spans="1:5" x14ac:dyDescent="0.25">
      <c r="A5678">
        <v>90832</v>
      </c>
      <c r="B5678">
        <v>752.33333333333337</v>
      </c>
      <c r="C5678">
        <v>751.26666666666665</v>
      </c>
      <c r="D5678">
        <v>729.9</v>
      </c>
      <c r="E5678">
        <v>712.9</v>
      </c>
    </row>
    <row r="5679" spans="1:5" x14ac:dyDescent="0.25">
      <c r="A5679">
        <v>90848</v>
      </c>
      <c r="B5679">
        <v>740.66666666666663</v>
      </c>
      <c r="C5679">
        <v>731.26666666666665</v>
      </c>
      <c r="D5679">
        <v>748.3</v>
      </c>
      <c r="E5679">
        <v>742.45</v>
      </c>
    </row>
    <row r="5680" spans="1:5" x14ac:dyDescent="0.25">
      <c r="A5680">
        <v>90864</v>
      </c>
      <c r="B5680">
        <v>742</v>
      </c>
      <c r="C5680">
        <v>753.6</v>
      </c>
      <c r="D5680">
        <v>705.9666666666667</v>
      </c>
      <c r="E5680">
        <v>702.88333333333333</v>
      </c>
    </row>
    <row r="5681" spans="1:5" x14ac:dyDescent="0.25">
      <c r="A5681">
        <v>90880</v>
      </c>
      <c r="B5681">
        <v>739</v>
      </c>
      <c r="C5681">
        <v>727.33333333333337</v>
      </c>
      <c r="D5681">
        <v>733.8</v>
      </c>
      <c r="E5681">
        <v>731.08333333333337</v>
      </c>
    </row>
    <row r="5682" spans="1:5" x14ac:dyDescent="0.25">
      <c r="A5682">
        <v>90896</v>
      </c>
      <c r="B5682">
        <v>746.33333333333337</v>
      </c>
      <c r="C5682">
        <v>744.06666666666672</v>
      </c>
      <c r="D5682">
        <v>739.56666666666672</v>
      </c>
      <c r="E5682">
        <v>704.8</v>
      </c>
    </row>
    <row r="5683" spans="1:5" x14ac:dyDescent="0.25">
      <c r="A5683">
        <v>90912</v>
      </c>
      <c r="B5683">
        <v>744</v>
      </c>
      <c r="C5683">
        <v>740.4666666666667</v>
      </c>
      <c r="D5683">
        <v>719.56666666666672</v>
      </c>
      <c r="E5683">
        <v>738.4666666666667</v>
      </c>
    </row>
    <row r="5684" spans="1:5" x14ac:dyDescent="0.25">
      <c r="A5684">
        <v>90928</v>
      </c>
      <c r="B5684">
        <v>732.66666666666663</v>
      </c>
      <c r="C5684">
        <v>752.4666666666667</v>
      </c>
      <c r="D5684">
        <v>725.0333333333333</v>
      </c>
      <c r="E5684">
        <v>720.5</v>
      </c>
    </row>
    <row r="5685" spans="1:5" x14ac:dyDescent="0.25">
      <c r="A5685">
        <v>90944</v>
      </c>
      <c r="B5685">
        <v>734.66666666666663</v>
      </c>
      <c r="C5685">
        <v>746.66666666666663</v>
      </c>
      <c r="D5685">
        <v>730.4666666666667</v>
      </c>
      <c r="E5685">
        <v>735</v>
      </c>
    </row>
    <row r="5686" spans="1:5" x14ac:dyDescent="0.25">
      <c r="A5686">
        <v>90960</v>
      </c>
      <c r="B5686">
        <v>753.66666666666663</v>
      </c>
      <c r="C5686">
        <v>752.86666666666667</v>
      </c>
      <c r="D5686">
        <v>729.16666666666663</v>
      </c>
      <c r="E5686">
        <v>715.41666666666663</v>
      </c>
    </row>
    <row r="5687" spans="1:5" x14ac:dyDescent="0.25">
      <c r="A5687">
        <v>90976</v>
      </c>
      <c r="B5687">
        <v>740.66666666666663</v>
      </c>
      <c r="C5687">
        <v>749</v>
      </c>
      <c r="D5687">
        <v>746.4</v>
      </c>
      <c r="E5687">
        <v>718.36666666666667</v>
      </c>
    </row>
    <row r="5688" spans="1:5" x14ac:dyDescent="0.25">
      <c r="A5688">
        <v>90992</v>
      </c>
      <c r="B5688">
        <v>748.66666666666663</v>
      </c>
      <c r="C5688">
        <v>745.6</v>
      </c>
      <c r="D5688">
        <v>754.0333333333333</v>
      </c>
      <c r="E5688">
        <v>732</v>
      </c>
    </row>
    <row r="5689" spans="1:5" x14ac:dyDescent="0.25">
      <c r="A5689">
        <v>91008</v>
      </c>
      <c r="B5689">
        <v>758</v>
      </c>
      <c r="C5689">
        <v>735.33333333333337</v>
      </c>
      <c r="D5689">
        <v>713.1</v>
      </c>
      <c r="E5689">
        <v>712.98333333333335</v>
      </c>
    </row>
    <row r="5690" spans="1:5" x14ac:dyDescent="0.25">
      <c r="A5690">
        <v>91024</v>
      </c>
      <c r="B5690">
        <v>752.66666666666663</v>
      </c>
      <c r="C5690">
        <v>728.86666666666667</v>
      </c>
      <c r="D5690">
        <v>729.73333333333335</v>
      </c>
      <c r="E5690">
        <v>756.56666666666672</v>
      </c>
    </row>
    <row r="5691" spans="1:5" x14ac:dyDescent="0.25">
      <c r="A5691">
        <v>91040</v>
      </c>
      <c r="B5691">
        <v>750.66666666666663</v>
      </c>
      <c r="C5691">
        <v>750.33333333333337</v>
      </c>
      <c r="D5691">
        <v>732.43333333333328</v>
      </c>
      <c r="E5691">
        <v>707.08333333333337</v>
      </c>
    </row>
    <row r="5692" spans="1:5" x14ac:dyDescent="0.25">
      <c r="A5692">
        <v>91056</v>
      </c>
      <c r="B5692">
        <v>741.33333333333337</v>
      </c>
      <c r="C5692">
        <v>743</v>
      </c>
      <c r="D5692">
        <v>725.13333333333333</v>
      </c>
      <c r="E5692">
        <v>727.9</v>
      </c>
    </row>
    <row r="5693" spans="1:5" x14ac:dyDescent="0.25">
      <c r="A5693">
        <v>91072</v>
      </c>
      <c r="B5693">
        <v>746.66666666666663</v>
      </c>
      <c r="C5693">
        <v>723.5333333333333</v>
      </c>
      <c r="D5693">
        <v>730.73333333333335</v>
      </c>
      <c r="E5693">
        <v>723.5</v>
      </c>
    </row>
    <row r="5694" spans="1:5" x14ac:dyDescent="0.25">
      <c r="A5694">
        <v>91088</v>
      </c>
      <c r="B5694">
        <v>741.66666666666663</v>
      </c>
      <c r="C5694">
        <v>756</v>
      </c>
      <c r="D5694">
        <v>711.2</v>
      </c>
      <c r="E5694">
        <v>724.16666666666663</v>
      </c>
    </row>
    <row r="5695" spans="1:5" x14ac:dyDescent="0.25">
      <c r="A5695">
        <v>91104</v>
      </c>
      <c r="B5695">
        <v>740.33333333333337</v>
      </c>
      <c r="C5695">
        <v>745.8</v>
      </c>
      <c r="D5695">
        <v>749.86666666666667</v>
      </c>
      <c r="E5695">
        <v>739.18333333333328</v>
      </c>
    </row>
    <row r="5696" spans="1:5" x14ac:dyDescent="0.25">
      <c r="A5696">
        <v>91120</v>
      </c>
      <c r="B5696">
        <v>761.33333333333337</v>
      </c>
      <c r="C5696">
        <v>737.73333333333335</v>
      </c>
      <c r="D5696">
        <v>723.93333333333328</v>
      </c>
      <c r="E5696">
        <v>711.95</v>
      </c>
    </row>
    <row r="5697" spans="1:5" x14ac:dyDescent="0.25">
      <c r="A5697">
        <v>91136</v>
      </c>
      <c r="B5697">
        <v>743</v>
      </c>
      <c r="C5697">
        <v>744.66666666666663</v>
      </c>
      <c r="D5697">
        <v>745.56666666666672</v>
      </c>
      <c r="E5697">
        <v>723.98333333333335</v>
      </c>
    </row>
    <row r="5698" spans="1:5" x14ac:dyDescent="0.25">
      <c r="A5698">
        <v>91152</v>
      </c>
      <c r="B5698">
        <v>732</v>
      </c>
      <c r="C5698">
        <v>744.86666666666667</v>
      </c>
      <c r="D5698">
        <v>732.6</v>
      </c>
      <c r="E5698">
        <v>723.76666666666665</v>
      </c>
    </row>
    <row r="5699" spans="1:5" x14ac:dyDescent="0.25">
      <c r="A5699">
        <v>91168</v>
      </c>
      <c r="B5699">
        <v>739.66666666666663</v>
      </c>
      <c r="C5699">
        <v>739.06666666666672</v>
      </c>
      <c r="D5699">
        <v>725.66666666666663</v>
      </c>
      <c r="E5699">
        <v>723</v>
      </c>
    </row>
    <row r="5700" spans="1:5" x14ac:dyDescent="0.25">
      <c r="A5700">
        <v>91184</v>
      </c>
      <c r="B5700">
        <v>753</v>
      </c>
      <c r="C5700">
        <v>751.4666666666667</v>
      </c>
      <c r="D5700">
        <v>733</v>
      </c>
      <c r="E5700">
        <v>721.8</v>
      </c>
    </row>
    <row r="5701" spans="1:5" x14ac:dyDescent="0.25">
      <c r="A5701">
        <v>91200</v>
      </c>
      <c r="B5701">
        <v>745</v>
      </c>
      <c r="C5701">
        <v>740</v>
      </c>
      <c r="D5701">
        <v>716.1</v>
      </c>
      <c r="E5701">
        <v>702.7833333333333</v>
      </c>
    </row>
    <row r="5702" spans="1:5" x14ac:dyDescent="0.25">
      <c r="A5702">
        <v>91216</v>
      </c>
      <c r="B5702">
        <v>734.66666666666663</v>
      </c>
      <c r="C5702">
        <v>750.13333333333333</v>
      </c>
      <c r="D5702">
        <v>748.13333333333333</v>
      </c>
      <c r="E5702">
        <v>715.66666666666663</v>
      </c>
    </row>
    <row r="5703" spans="1:5" x14ac:dyDescent="0.25">
      <c r="A5703">
        <v>91232</v>
      </c>
      <c r="B5703">
        <v>740</v>
      </c>
      <c r="C5703">
        <v>745.6</v>
      </c>
      <c r="D5703">
        <v>745.1</v>
      </c>
      <c r="E5703">
        <v>747.6</v>
      </c>
    </row>
    <row r="5704" spans="1:5" x14ac:dyDescent="0.25">
      <c r="A5704">
        <v>91248</v>
      </c>
      <c r="B5704">
        <v>754.66666666666663</v>
      </c>
      <c r="C5704">
        <v>747.13333333333333</v>
      </c>
      <c r="D5704">
        <v>739.4</v>
      </c>
      <c r="E5704">
        <v>716.06666666666672</v>
      </c>
    </row>
    <row r="5705" spans="1:5" x14ac:dyDescent="0.25">
      <c r="A5705">
        <v>91264</v>
      </c>
      <c r="B5705">
        <v>752</v>
      </c>
      <c r="C5705">
        <v>730</v>
      </c>
      <c r="D5705">
        <v>743.26666666666665</v>
      </c>
      <c r="E5705">
        <v>727.43333333333328</v>
      </c>
    </row>
    <row r="5706" spans="1:5" x14ac:dyDescent="0.25">
      <c r="A5706">
        <v>91280</v>
      </c>
      <c r="B5706">
        <v>742.33333333333337</v>
      </c>
      <c r="C5706">
        <v>730.93333333333328</v>
      </c>
      <c r="D5706">
        <v>726.9666666666667</v>
      </c>
      <c r="E5706">
        <v>717.25</v>
      </c>
    </row>
    <row r="5707" spans="1:5" x14ac:dyDescent="0.25">
      <c r="A5707">
        <v>91296</v>
      </c>
      <c r="B5707">
        <v>750</v>
      </c>
      <c r="C5707">
        <v>726.93333333333328</v>
      </c>
      <c r="D5707">
        <v>719.63333333333333</v>
      </c>
      <c r="E5707">
        <v>724.2</v>
      </c>
    </row>
    <row r="5708" spans="1:5" x14ac:dyDescent="0.25">
      <c r="A5708">
        <v>91312</v>
      </c>
      <c r="B5708">
        <v>748.66666666666663</v>
      </c>
      <c r="C5708">
        <v>755.5333333333333</v>
      </c>
      <c r="D5708">
        <v>728.86666666666667</v>
      </c>
      <c r="E5708">
        <v>750.3</v>
      </c>
    </row>
    <row r="5709" spans="1:5" x14ac:dyDescent="0.25">
      <c r="A5709">
        <v>91328</v>
      </c>
      <c r="B5709">
        <v>724.66666666666663</v>
      </c>
      <c r="C5709">
        <v>758.26666666666665</v>
      </c>
      <c r="D5709">
        <v>738.4666666666667</v>
      </c>
      <c r="E5709">
        <v>728.5</v>
      </c>
    </row>
    <row r="5710" spans="1:5" x14ac:dyDescent="0.25">
      <c r="A5710">
        <v>91344</v>
      </c>
      <c r="B5710">
        <v>744.33333333333337</v>
      </c>
      <c r="C5710">
        <v>735.8</v>
      </c>
      <c r="D5710">
        <v>735.5</v>
      </c>
      <c r="E5710">
        <v>732.26666666666665</v>
      </c>
    </row>
    <row r="5711" spans="1:5" x14ac:dyDescent="0.25">
      <c r="A5711">
        <v>91360</v>
      </c>
      <c r="B5711">
        <v>731.33333333333337</v>
      </c>
      <c r="C5711">
        <v>732.13333333333333</v>
      </c>
      <c r="D5711">
        <v>713.1</v>
      </c>
      <c r="E5711">
        <v>716.2833333333333</v>
      </c>
    </row>
    <row r="5712" spans="1:5" x14ac:dyDescent="0.25">
      <c r="A5712">
        <v>91376</v>
      </c>
      <c r="B5712">
        <v>729</v>
      </c>
      <c r="C5712">
        <v>742.4</v>
      </c>
      <c r="D5712">
        <v>758.93333333333328</v>
      </c>
      <c r="E5712">
        <v>731.13333333333333</v>
      </c>
    </row>
    <row r="5713" spans="1:5" x14ac:dyDescent="0.25">
      <c r="A5713">
        <v>91392</v>
      </c>
      <c r="B5713">
        <v>752</v>
      </c>
      <c r="C5713">
        <v>754.66666666666663</v>
      </c>
      <c r="D5713">
        <v>737.4</v>
      </c>
      <c r="E5713">
        <v>729.9</v>
      </c>
    </row>
    <row r="5714" spans="1:5" x14ac:dyDescent="0.25">
      <c r="A5714">
        <v>91408</v>
      </c>
      <c r="B5714">
        <v>747.66666666666663</v>
      </c>
      <c r="C5714">
        <v>737.26666666666665</v>
      </c>
      <c r="D5714">
        <v>749</v>
      </c>
      <c r="E5714">
        <v>707.66666666666663</v>
      </c>
    </row>
    <row r="5715" spans="1:5" x14ac:dyDescent="0.25">
      <c r="A5715">
        <v>91424</v>
      </c>
      <c r="B5715">
        <v>740</v>
      </c>
      <c r="C5715">
        <v>744.2</v>
      </c>
      <c r="D5715">
        <v>726.76666666666665</v>
      </c>
      <c r="E5715">
        <v>736.2</v>
      </c>
    </row>
    <row r="5716" spans="1:5" x14ac:dyDescent="0.25">
      <c r="A5716">
        <v>91440</v>
      </c>
      <c r="B5716">
        <v>758</v>
      </c>
      <c r="C5716">
        <v>753.06666666666672</v>
      </c>
      <c r="D5716">
        <v>729.5333333333333</v>
      </c>
      <c r="E5716">
        <v>725.06666666666672</v>
      </c>
    </row>
    <row r="5717" spans="1:5" x14ac:dyDescent="0.25">
      <c r="A5717">
        <v>91456</v>
      </c>
      <c r="B5717">
        <v>746.66666666666663</v>
      </c>
      <c r="C5717">
        <v>752.26666666666665</v>
      </c>
      <c r="D5717">
        <v>730.9</v>
      </c>
      <c r="E5717">
        <v>724.05</v>
      </c>
    </row>
    <row r="5718" spans="1:5" x14ac:dyDescent="0.25">
      <c r="A5718">
        <v>91472</v>
      </c>
      <c r="B5718">
        <v>735.33333333333337</v>
      </c>
      <c r="C5718">
        <v>747.4</v>
      </c>
      <c r="D5718">
        <v>731</v>
      </c>
      <c r="E5718">
        <v>716.01666666666665</v>
      </c>
    </row>
    <row r="5719" spans="1:5" x14ac:dyDescent="0.25">
      <c r="A5719">
        <v>91488</v>
      </c>
      <c r="B5719">
        <v>752.33333333333337</v>
      </c>
      <c r="C5719">
        <v>752.13333333333333</v>
      </c>
      <c r="D5719">
        <v>741.7</v>
      </c>
      <c r="E5719">
        <v>723.88333333333333</v>
      </c>
    </row>
    <row r="5720" spans="1:5" x14ac:dyDescent="0.25">
      <c r="A5720">
        <v>91504</v>
      </c>
      <c r="B5720">
        <v>742.33333333333337</v>
      </c>
      <c r="C5720">
        <v>725.86666666666667</v>
      </c>
      <c r="D5720">
        <v>739.43333333333328</v>
      </c>
      <c r="E5720">
        <v>710.33333333333337</v>
      </c>
    </row>
    <row r="5721" spans="1:5" x14ac:dyDescent="0.25">
      <c r="A5721">
        <v>91520</v>
      </c>
      <c r="B5721">
        <v>747.33333333333337</v>
      </c>
      <c r="C5721">
        <v>746.33333333333337</v>
      </c>
      <c r="D5721">
        <v>734.66666666666663</v>
      </c>
      <c r="E5721">
        <v>719.91666666666663</v>
      </c>
    </row>
    <row r="5722" spans="1:5" x14ac:dyDescent="0.25">
      <c r="A5722">
        <v>91536</v>
      </c>
      <c r="B5722">
        <v>745.66666666666663</v>
      </c>
      <c r="C5722">
        <v>746.86666666666667</v>
      </c>
      <c r="D5722">
        <v>738.26666666666665</v>
      </c>
      <c r="E5722">
        <v>716.68333333333328</v>
      </c>
    </row>
    <row r="5723" spans="1:5" x14ac:dyDescent="0.25">
      <c r="A5723">
        <v>91552</v>
      </c>
      <c r="B5723">
        <v>752.33333333333337</v>
      </c>
      <c r="C5723">
        <v>752.2</v>
      </c>
      <c r="D5723">
        <v>731.8</v>
      </c>
      <c r="E5723">
        <v>716.06666666666672</v>
      </c>
    </row>
    <row r="5724" spans="1:5" x14ac:dyDescent="0.25">
      <c r="A5724">
        <v>91568</v>
      </c>
      <c r="B5724">
        <v>724.33333333333337</v>
      </c>
      <c r="C5724">
        <v>741.93333333333328</v>
      </c>
      <c r="D5724">
        <v>728.83333333333337</v>
      </c>
      <c r="E5724">
        <v>711.1</v>
      </c>
    </row>
    <row r="5725" spans="1:5" x14ac:dyDescent="0.25">
      <c r="A5725">
        <v>91584</v>
      </c>
      <c r="B5725">
        <v>757.33333333333337</v>
      </c>
      <c r="C5725">
        <v>749.5333333333333</v>
      </c>
      <c r="D5725">
        <v>744.66666666666663</v>
      </c>
      <c r="E5725">
        <v>730</v>
      </c>
    </row>
    <row r="5726" spans="1:5" x14ac:dyDescent="0.25">
      <c r="A5726">
        <v>91600</v>
      </c>
      <c r="B5726">
        <v>732.33333333333337</v>
      </c>
      <c r="C5726">
        <v>747.4</v>
      </c>
      <c r="D5726">
        <v>742.8</v>
      </c>
      <c r="E5726">
        <v>712.68333333333328</v>
      </c>
    </row>
    <row r="5727" spans="1:5" x14ac:dyDescent="0.25">
      <c r="A5727">
        <v>91616</v>
      </c>
      <c r="B5727">
        <v>743</v>
      </c>
      <c r="C5727">
        <v>727.6</v>
      </c>
      <c r="D5727">
        <v>718.4</v>
      </c>
      <c r="E5727">
        <v>714.56666666666672</v>
      </c>
    </row>
    <row r="5728" spans="1:5" x14ac:dyDescent="0.25">
      <c r="A5728">
        <v>91632</v>
      </c>
      <c r="B5728">
        <v>744</v>
      </c>
      <c r="C5728">
        <v>738.26666666666665</v>
      </c>
      <c r="D5728">
        <v>731.36666666666667</v>
      </c>
      <c r="E5728">
        <v>726.4666666666667</v>
      </c>
    </row>
    <row r="5729" spans="1:5" x14ac:dyDescent="0.25">
      <c r="A5729">
        <v>91648</v>
      </c>
      <c r="B5729">
        <v>740</v>
      </c>
      <c r="C5729">
        <v>750.2</v>
      </c>
      <c r="D5729">
        <v>729.66666666666663</v>
      </c>
      <c r="E5729">
        <v>720.88333333333333</v>
      </c>
    </row>
    <row r="5730" spans="1:5" x14ac:dyDescent="0.25">
      <c r="A5730">
        <v>91664</v>
      </c>
      <c r="B5730">
        <v>760.66666666666663</v>
      </c>
      <c r="C5730">
        <v>762.8</v>
      </c>
      <c r="D5730">
        <v>737.16666666666663</v>
      </c>
      <c r="E5730">
        <v>709.2</v>
      </c>
    </row>
    <row r="5731" spans="1:5" x14ac:dyDescent="0.25">
      <c r="A5731">
        <v>91680</v>
      </c>
      <c r="B5731">
        <v>740.66666666666663</v>
      </c>
      <c r="C5731">
        <v>740.4666666666667</v>
      </c>
      <c r="D5731">
        <v>717.86666666666667</v>
      </c>
      <c r="E5731">
        <v>713.66666666666663</v>
      </c>
    </row>
    <row r="5732" spans="1:5" x14ac:dyDescent="0.25">
      <c r="A5732">
        <v>91696</v>
      </c>
      <c r="B5732">
        <v>759.66666666666663</v>
      </c>
      <c r="C5732">
        <v>738.06666666666672</v>
      </c>
      <c r="D5732">
        <v>738.6</v>
      </c>
      <c r="E5732">
        <v>719.01666666666665</v>
      </c>
    </row>
    <row r="5733" spans="1:5" x14ac:dyDescent="0.25">
      <c r="A5733">
        <v>91712</v>
      </c>
      <c r="B5733">
        <v>752.66666666666663</v>
      </c>
      <c r="C5733">
        <v>743.86666666666667</v>
      </c>
      <c r="D5733">
        <v>747.4666666666667</v>
      </c>
      <c r="E5733">
        <v>710.7</v>
      </c>
    </row>
    <row r="5734" spans="1:5" x14ac:dyDescent="0.25">
      <c r="A5734">
        <v>91728</v>
      </c>
      <c r="B5734">
        <v>762.66666666666663</v>
      </c>
      <c r="C5734">
        <v>745.73333333333335</v>
      </c>
      <c r="D5734">
        <v>719.66666666666663</v>
      </c>
      <c r="E5734">
        <v>704.58333333333337</v>
      </c>
    </row>
    <row r="5735" spans="1:5" x14ac:dyDescent="0.25">
      <c r="A5735">
        <v>91744</v>
      </c>
      <c r="B5735">
        <v>735</v>
      </c>
      <c r="C5735">
        <v>751.93333333333328</v>
      </c>
      <c r="D5735">
        <v>754.63333333333333</v>
      </c>
      <c r="E5735">
        <v>708.56666666666672</v>
      </c>
    </row>
    <row r="5736" spans="1:5" x14ac:dyDescent="0.25">
      <c r="A5736">
        <v>91760</v>
      </c>
      <c r="B5736">
        <v>738</v>
      </c>
      <c r="C5736">
        <v>741.06666666666672</v>
      </c>
      <c r="D5736">
        <v>752.0333333333333</v>
      </c>
      <c r="E5736">
        <v>742.2166666666667</v>
      </c>
    </row>
    <row r="5737" spans="1:5" x14ac:dyDescent="0.25">
      <c r="A5737">
        <v>91776</v>
      </c>
      <c r="B5737">
        <v>758.33333333333337</v>
      </c>
      <c r="C5737">
        <v>736.4666666666667</v>
      </c>
      <c r="D5737">
        <v>718.26666666666665</v>
      </c>
      <c r="E5737">
        <v>708.2166666666667</v>
      </c>
    </row>
    <row r="5738" spans="1:5" x14ac:dyDescent="0.25">
      <c r="A5738">
        <v>91792</v>
      </c>
      <c r="B5738">
        <v>750.33333333333337</v>
      </c>
      <c r="C5738">
        <v>744</v>
      </c>
      <c r="D5738">
        <v>744.83333333333337</v>
      </c>
      <c r="E5738">
        <v>705.85</v>
      </c>
    </row>
    <row r="5739" spans="1:5" x14ac:dyDescent="0.25">
      <c r="A5739">
        <v>91808</v>
      </c>
      <c r="B5739">
        <v>761.33333333333337</v>
      </c>
      <c r="C5739">
        <v>751.06666666666672</v>
      </c>
      <c r="D5739">
        <v>729.9666666666667</v>
      </c>
      <c r="E5739">
        <v>732.73333333333335</v>
      </c>
    </row>
    <row r="5740" spans="1:5" x14ac:dyDescent="0.25">
      <c r="A5740">
        <v>91824</v>
      </c>
      <c r="B5740">
        <v>727.66666666666663</v>
      </c>
      <c r="C5740">
        <v>737</v>
      </c>
      <c r="D5740">
        <v>747.86666666666667</v>
      </c>
      <c r="E5740">
        <v>730.5333333333333</v>
      </c>
    </row>
    <row r="5741" spans="1:5" x14ac:dyDescent="0.25">
      <c r="A5741">
        <v>91840</v>
      </c>
      <c r="B5741">
        <v>752</v>
      </c>
      <c r="C5741">
        <v>741.2</v>
      </c>
      <c r="D5741">
        <v>725.1</v>
      </c>
      <c r="E5741">
        <v>714.61666666666667</v>
      </c>
    </row>
    <row r="5742" spans="1:5" x14ac:dyDescent="0.25">
      <c r="A5742">
        <v>91856</v>
      </c>
      <c r="B5742">
        <v>753.66666666666663</v>
      </c>
      <c r="C5742">
        <v>748.93333333333328</v>
      </c>
      <c r="D5742">
        <v>744.5</v>
      </c>
      <c r="E5742">
        <v>732.68333333333328</v>
      </c>
    </row>
    <row r="5743" spans="1:5" x14ac:dyDescent="0.25">
      <c r="A5743">
        <v>91872</v>
      </c>
      <c r="B5743">
        <v>732.33333333333337</v>
      </c>
      <c r="C5743">
        <v>733.8</v>
      </c>
      <c r="D5743">
        <v>721.7</v>
      </c>
      <c r="E5743">
        <v>715.88333333333333</v>
      </c>
    </row>
    <row r="5744" spans="1:5" x14ac:dyDescent="0.25">
      <c r="A5744">
        <v>91888</v>
      </c>
      <c r="B5744">
        <v>747.66666666666663</v>
      </c>
      <c r="C5744">
        <v>744.93333333333328</v>
      </c>
      <c r="D5744">
        <v>716.66666666666663</v>
      </c>
      <c r="E5744">
        <v>723.8</v>
      </c>
    </row>
    <row r="5745" spans="1:5" x14ac:dyDescent="0.25">
      <c r="A5745">
        <v>91904</v>
      </c>
      <c r="B5745">
        <v>727</v>
      </c>
      <c r="C5745">
        <v>732.26666666666665</v>
      </c>
      <c r="D5745">
        <v>710.16666666666663</v>
      </c>
      <c r="E5745">
        <v>736.7166666666667</v>
      </c>
    </row>
    <row r="5746" spans="1:5" x14ac:dyDescent="0.25">
      <c r="A5746">
        <v>91920</v>
      </c>
      <c r="B5746">
        <v>748.33333333333337</v>
      </c>
      <c r="C5746">
        <v>739.86666666666667</v>
      </c>
      <c r="D5746">
        <v>741.4</v>
      </c>
      <c r="E5746">
        <v>717.4</v>
      </c>
    </row>
    <row r="5747" spans="1:5" x14ac:dyDescent="0.25">
      <c r="A5747">
        <v>91936</v>
      </c>
      <c r="B5747">
        <v>744.33333333333337</v>
      </c>
      <c r="C5747">
        <v>743.8</v>
      </c>
      <c r="D5747">
        <v>741.83333333333337</v>
      </c>
      <c r="E5747">
        <v>715.05</v>
      </c>
    </row>
    <row r="5748" spans="1:5" x14ac:dyDescent="0.25">
      <c r="A5748">
        <v>91952</v>
      </c>
      <c r="B5748">
        <v>739.33333333333337</v>
      </c>
      <c r="C5748">
        <v>729.6</v>
      </c>
      <c r="D5748">
        <v>733.06666666666672</v>
      </c>
      <c r="E5748">
        <v>737.76666666666665</v>
      </c>
    </row>
    <row r="5749" spans="1:5" x14ac:dyDescent="0.25">
      <c r="A5749">
        <v>91968</v>
      </c>
      <c r="B5749">
        <v>740</v>
      </c>
      <c r="C5749">
        <v>746.8</v>
      </c>
      <c r="D5749">
        <v>734.76666666666665</v>
      </c>
      <c r="E5749">
        <v>734.76666666666665</v>
      </c>
    </row>
    <row r="5750" spans="1:5" x14ac:dyDescent="0.25">
      <c r="A5750">
        <v>91984</v>
      </c>
      <c r="B5750">
        <v>732.66666666666663</v>
      </c>
      <c r="C5750">
        <v>749.4666666666667</v>
      </c>
      <c r="D5750">
        <v>722.63333333333333</v>
      </c>
      <c r="E5750">
        <v>723.83333333333337</v>
      </c>
    </row>
    <row r="5751" spans="1:5" x14ac:dyDescent="0.25">
      <c r="A5751">
        <v>92000</v>
      </c>
      <c r="B5751">
        <v>749</v>
      </c>
      <c r="C5751">
        <v>738.73333333333335</v>
      </c>
      <c r="D5751">
        <v>732.43333333333328</v>
      </c>
      <c r="E5751">
        <v>731.7</v>
      </c>
    </row>
    <row r="5752" spans="1:5" x14ac:dyDescent="0.25">
      <c r="A5752">
        <v>92016</v>
      </c>
      <c r="B5752">
        <v>735.66666666666663</v>
      </c>
      <c r="C5752">
        <v>746.5333333333333</v>
      </c>
      <c r="D5752">
        <v>733.6</v>
      </c>
      <c r="E5752">
        <v>717.2166666666667</v>
      </c>
    </row>
    <row r="5753" spans="1:5" x14ac:dyDescent="0.25">
      <c r="A5753">
        <v>92032</v>
      </c>
      <c r="B5753">
        <v>746.33333333333337</v>
      </c>
      <c r="C5753">
        <v>739.5333333333333</v>
      </c>
      <c r="D5753">
        <v>734.63333333333333</v>
      </c>
      <c r="E5753">
        <v>718.05</v>
      </c>
    </row>
    <row r="5754" spans="1:5" x14ac:dyDescent="0.25">
      <c r="A5754">
        <v>92048</v>
      </c>
      <c r="B5754">
        <v>732.33333333333337</v>
      </c>
      <c r="C5754">
        <v>742.6</v>
      </c>
      <c r="D5754">
        <v>731.73333333333335</v>
      </c>
      <c r="E5754">
        <v>705.25</v>
      </c>
    </row>
    <row r="5755" spans="1:5" x14ac:dyDescent="0.25">
      <c r="A5755">
        <v>92064</v>
      </c>
      <c r="B5755">
        <v>747.33333333333337</v>
      </c>
      <c r="C5755">
        <v>745.4666666666667</v>
      </c>
      <c r="D5755">
        <v>742.66666666666663</v>
      </c>
      <c r="E5755">
        <v>719.7833333333333</v>
      </c>
    </row>
    <row r="5756" spans="1:5" x14ac:dyDescent="0.25">
      <c r="A5756">
        <v>92080</v>
      </c>
      <c r="B5756">
        <v>747</v>
      </c>
      <c r="C5756">
        <v>744.8</v>
      </c>
      <c r="D5756">
        <v>736.4666666666667</v>
      </c>
      <c r="E5756">
        <v>731.7833333333333</v>
      </c>
    </row>
    <row r="5757" spans="1:5" x14ac:dyDescent="0.25">
      <c r="A5757">
        <v>92096</v>
      </c>
      <c r="B5757">
        <v>744.33333333333337</v>
      </c>
      <c r="C5757">
        <v>733.5333333333333</v>
      </c>
      <c r="D5757">
        <v>715.26666666666665</v>
      </c>
      <c r="E5757">
        <v>730.0333333333333</v>
      </c>
    </row>
    <row r="5758" spans="1:5" x14ac:dyDescent="0.25">
      <c r="A5758">
        <v>92112</v>
      </c>
      <c r="B5758">
        <v>746.66666666666663</v>
      </c>
      <c r="C5758">
        <v>758.33333333333337</v>
      </c>
      <c r="D5758">
        <v>731.1</v>
      </c>
      <c r="E5758">
        <v>732.01666666666665</v>
      </c>
    </row>
    <row r="5759" spans="1:5" x14ac:dyDescent="0.25">
      <c r="A5759">
        <v>92128</v>
      </c>
      <c r="B5759">
        <v>730.66666666666663</v>
      </c>
      <c r="C5759">
        <v>750.13333333333333</v>
      </c>
      <c r="D5759">
        <v>731.7</v>
      </c>
      <c r="E5759">
        <v>737.95</v>
      </c>
    </row>
    <row r="5760" spans="1:5" x14ac:dyDescent="0.25">
      <c r="A5760">
        <v>92144</v>
      </c>
      <c r="B5760">
        <v>742.33333333333337</v>
      </c>
      <c r="C5760">
        <v>748</v>
      </c>
      <c r="D5760">
        <v>733.56666666666672</v>
      </c>
      <c r="E5760">
        <v>731.05</v>
      </c>
    </row>
    <row r="5761" spans="1:5" x14ac:dyDescent="0.25">
      <c r="A5761">
        <v>92160</v>
      </c>
      <c r="B5761">
        <v>740.66666666666663</v>
      </c>
      <c r="C5761">
        <v>742.8</v>
      </c>
      <c r="D5761">
        <v>719.3</v>
      </c>
      <c r="E5761">
        <v>718.81666666666672</v>
      </c>
    </row>
    <row r="5762" spans="1:5" x14ac:dyDescent="0.25">
      <c r="A5762">
        <v>92176</v>
      </c>
      <c r="B5762">
        <v>745.66666666666663</v>
      </c>
      <c r="C5762">
        <v>740.86666666666667</v>
      </c>
      <c r="D5762">
        <v>722.16666666666663</v>
      </c>
      <c r="E5762">
        <v>722.85</v>
      </c>
    </row>
    <row r="5763" spans="1:5" x14ac:dyDescent="0.25">
      <c r="A5763">
        <v>92192</v>
      </c>
      <c r="B5763">
        <v>735.66666666666663</v>
      </c>
      <c r="C5763">
        <v>736</v>
      </c>
      <c r="D5763">
        <v>723.6</v>
      </c>
      <c r="E5763">
        <v>720.93333333333328</v>
      </c>
    </row>
    <row r="5764" spans="1:5" x14ac:dyDescent="0.25">
      <c r="A5764">
        <v>92208</v>
      </c>
      <c r="B5764">
        <v>742</v>
      </c>
      <c r="C5764">
        <v>742.4666666666667</v>
      </c>
      <c r="D5764">
        <v>717.06666666666672</v>
      </c>
      <c r="E5764">
        <v>725.85</v>
      </c>
    </row>
    <row r="5765" spans="1:5" x14ac:dyDescent="0.25">
      <c r="A5765">
        <v>92224</v>
      </c>
      <c r="B5765">
        <v>754.66666666666663</v>
      </c>
      <c r="C5765">
        <v>728.26666666666665</v>
      </c>
      <c r="D5765">
        <v>734.33333333333337</v>
      </c>
      <c r="E5765">
        <v>738.31666666666672</v>
      </c>
    </row>
    <row r="5766" spans="1:5" x14ac:dyDescent="0.25">
      <c r="A5766">
        <v>92240</v>
      </c>
      <c r="B5766">
        <v>725.66666666666663</v>
      </c>
      <c r="C5766">
        <v>752.73333333333335</v>
      </c>
      <c r="D5766">
        <v>752.06666666666672</v>
      </c>
      <c r="E5766">
        <v>718.68333333333328</v>
      </c>
    </row>
    <row r="5767" spans="1:5" x14ac:dyDescent="0.25">
      <c r="A5767">
        <v>92256</v>
      </c>
      <c r="B5767">
        <v>753.66666666666663</v>
      </c>
      <c r="C5767">
        <v>749.66666666666663</v>
      </c>
      <c r="D5767">
        <v>741.5333333333333</v>
      </c>
      <c r="E5767">
        <v>732.58333333333337</v>
      </c>
    </row>
    <row r="5768" spans="1:5" x14ac:dyDescent="0.25">
      <c r="A5768">
        <v>92272</v>
      </c>
      <c r="B5768">
        <v>760.33333333333337</v>
      </c>
      <c r="C5768">
        <v>744.4</v>
      </c>
      <c r="D5768">
        <v>714</v>
      </c>
      <c r="E5768">
        <v>728.2166666666667</v>
      </c>
    </row>
    <row r="5769" spans="1:5" x14ac:dyDescent="0.25">
      <c r="A5769">
        <v>92288</v>
      </c>
      <c r="B5769">
        <v>741</v>
      </c>
      <c r="C5769">
        <v>740.13333333333333</v>
      </c>
      <c r="D5769">
        <v>718.4666666666667</v>
      </c>
      <c r="E5769">
        <v>734.11666666666667</v>
      </c>
    </row>
    <row r="5770" spans="1:5" x14ac:dyDescent="0.25">
      <c r="A5770">
        <v>92304</v>
      </c>
      <c r="B5770">
        <v>725</v>
      </c>
      <c r="C5770">
        <v>731.26666666666665</v>
      </c>
      <c r="D5770">
        <v>750.23333333333335</v>
      </c>
      <c r="E5770">
        <v>737.31666666666672</v>
      </c>
    </row>
    <row r="5771" spans="1:5" x14ac:dyDescent="0.25">
      <c r="A5771">
        <v>92320</v>
      </c>
      <c r="B5771">
        <v>760.33333333333337</v>
      </c>
      <c r="C5771">
        <v>749.13333333333333</v>
      </c>
      <c r="D5771">
        <v>733.33333333333337</v>
      </c>
      <c r="E5771">
        <v>718.2</v>
      </c>
    </row>
    <row r="5772" spans="1:5" x14ac:dyDescent="0.25">
      <c r="A5772">
        <v>92336</v>
      </c>
      <c r="B5772">
        <v>742</v>
      </c>
      <c r="C5772">
        <v>763.66666666666663</v>
      </c>
      <c r="D5772">
        <v>745</v>
      </c>
      <c r="E5772">
        <v>737.36666666666667</v>
      </c>
    </row>
    <row r="5773" spans="1:5" x14ac:dyDescent="0.25">
      <c r="A5773">
        <v>92352</v>
      </c>
      <c r="B5773">
        <v>744</v>
      </c>
      <c r="C5773">
        <v>742.5333333333333</v>
      </c>
      <c r="D5773">
        <v>736.6</v>
      </c>
      <c r="E5773">
        <v>711.68333333333328</v>
      </c>
    </row>
    <row r="5774" spans="1:5" x14ac:dyDescent="0.25">
      <c r="A5774">
        <v>92368</v>
      </c>
      <c r="B5774">
        <v>738</v>
      </c>
      <c r="C5774">
        <v>748.33333333333337</v>
      </c>
      <c r="D5774">
        <v>724.76666666666665</v>
      </c>
      <c r="E5774">
        <v>738.26666666666665</v>
      </c>
    </row>
    <row r="5775" spans="1:5" x14ac:dyDescent="0.25">
      <c r="A5775">
        <v>92384</v>
      </c>
      <c r="B5775">
        <v>745.66666666666663</v>
      </c>
      <c r="C5775">
        <v>736.73333333333335</v>
      </c>
      <c r="D5775">
        <v>743.5333333333333</v>
      </c>
      <c r="E5775">
        <v>727.63333333333333</v>
      </c>
    </row>
    <row r="5776" spans="1:5" x14ac:dyDescent="0.25">
      <c r="A5776">
        <v>92400</v>
      </c>
      <c r="B5776">
        <v>752.33333333333337</v>
      </c>
      <c r="C5776">
        <v>746.13333333333333</v>
      </c>
      <c r="D5776">
        <v>718.0333333333333</v>
      </c>
      <c r="E5776">
        <v>715.1</v>
      </c>
    </row>
    <row r="5777" spans="1:5" x14ac:dyDescent="0.25">
      <c r="A5777">
        <v>92416</v>
      </c>
      <c r="B5777">
        <v>747.33333333333337</v>
      </c>
      <c r="C5777">
        <v>727.66666666666663</v>
      </c>
      <c r="D5777">
        <v>744.43333333333328</v>
      </c>
      <c r="E5777">
        <v>721.26666666666665</v>
      </c>
    </row>
    <row r="5778" spans="1:5" x14ac:dyDescent="0.25">
      <c r="A5778">
        <v>92432</v>
      </c>
      <c r="B5778">
        <v>734.66666666666663</v>
      </c>
      <c r="C5778">
        <v>734.66666666666663</v>
      </c>
      <c r="D5778">
        <v>719.3</v>
      </c>
      <c r="E5778">
        <v>693.91666666666663</v>
      </c>
    </row>
    <row r="5779" spans="1:5" x14ac:dyDescent="0.25">
      <c r="A5779">
        <v>92448</v>
      </c>
      <c r="B5779">
        <v>745.66666666666663</v>
      </c>
      <c r="C5779">
        <v>747.66666666666663</v>
      </c>
      <c r="D5779">
        <v>705.9666666666667</v>
      </c>
      <c r="E5779">
        <v>716.33333333333337</v>
      </c>
    </row>
    <row r="5780" spans="1:5" x14ac:dyDescent="0.25">
      <c r="A5780">
        <v>92464</v>
      </c>
      <c r="B5780">
        <v>740</v>
      </c>
      <c r="C5780">
        <v>744.5333333333333</v>
      </c>
      <c r="D5780">
        <v>737.6</v>
      </c>
      <c r="E5780">
        <v>711.15</v>
      </c>
    </row>
    <row r="5781" spans="1:5" x14ac:dyDescent="0.25">
      <c r="A5781">
        <v>92480</v>
      </c>
      <c r="B5781">
        <v>748.66666666666663</v>
      </c>
      <c r="C5781">
        <v>730.86666666666667</v>
      </c>
      <c r="D5781">
        <v>737.93333333333328</v>
      </c>
      <c r="E5781">
        <v>727</v>
      </c>
    </row>
    <row r="5782" spans="1:5" x14ac:dyDescent="0.25">
      <c r="A5782">
        <v>92496</v>
      </c>
      <c r="B5782">
        <v>736</v>
      </c>
      <c r="C5782">
        <v>722.6</v>
      </c>
      <c r="D5782">
        <v>718.3</v>
      </c>
      <c r="E5782">
        <v>727.11666666666667</v>
      </c>
    </row>
    <row r="5783" spans="1:5" x14ac:dyDescent="0.25">
      <c r="A5783">
        <v>92512</v>
      </c>
      <c r="B5783">
        <v>747</v>
      </c>
      <c r="C5783">
        <v>742.66666666666663</v>
      </c>
      <c r="D5783">
        <v>738.3</v>
      </c>
      <c r="E5783">
        <v>750.4666666666667</v>
      </c>
    </row>
    <row r="5784" spans="1:5" x14ac:dyDescent="0.25">
      <c r="A5784">
        <v>92528</v>
      </c>
      <c r="B5784">
        <v>744.66666666666663</v>
      </c>
      <c r="C5784">
        <v>754.8</v>
      </c>
      <c r="D5784">
        <v>732.5</v>
      </c>
      <c r="E5784">
        <v>716.8</v>
      </c>
    </row>
    <row r="5785" spans="1:5" x14ac:dyDescent="0.25">
      <c r="A5785">
        <v>92544</v>
      </c>
      <c r="B5785">
        <v>751.66666666666663</v>
      </c>
      <c r="C5785">
        <v>733.73333333333335</v>
      </c>
      <c r="D5785">
        <v>739.0333333333333</v>
      </c>
      <c r="E5785">
        <v>720</v>
      </c>
    </row>
    <row r="5786" spans="1:5" x14ac:dyDescent="0.25">
      <c r="A5786">
        <v>92560</v>
      </c>
      <c r="B5786">
        <v>746.66666666666663</v>
      </c>
      <c r="C5786">
        <v>757</v>
      </c>
      <c r="D5786">
        <v>732.56666666666672</v>
      </c>
      <c r="E5786">
        <v>722.6</v>
      </c>
    </row>
    <row r="5787" spans="1:5" x14ac:dyDescent="0.25">
      <c r="A5787">
        <v>92576</v>
      </c>
      <c r="B5787">
        <v>736</v>
      </c>
      <c r="C5787">
        <v>744.6</v>
      </c>
      <c r="D5787">
        <v>741.73333333333335</v>
      </c>
      <c r="E5787">
        <v>716.7833333333333</v>
      </c>
    </row>
    <row r="5788" spans="1:5" x14ac:dyDescent="0.25">
      <c r="A5788">
        <v>92592</v>
      </c>
      <c r="B5788">
        <v>736.66666666666663</v>
      </c>
      <c r="C5788">
        <v>745.2</v>
      </c>
      <c r="D5788">
        <v>732.23333333333335</v>
      </c>
      <c r="E5788">
        <v>720.51666666666665</v>
      </c>
    </row>
    <row r="5789" spans="1:5" x14ac:dyDescent="0.25">
      <c r="A5789">
        <v>92608</v>
      </c>
      <c r="B5789">
        <v>737.66666666666663</v>
      </c>
      <c r="C5789">
        <v>745.66666666666663</v>
      </c>
      <c r="D5789">
        <v>724.83333333333337</v>
      </c>
      <c r="E5789">
        <v>709.25</v>
      </c>
    </row>
    <row r="5790" spans="1:5" x14ac:dyDescent="0.25">
      <c r="A5790">
        <v>92624</v>
      </c>
      <c r="B5790">
        <v>728</v>
      </c>
      <c r="C5790">
        <v>741.4</v>
      </c>
      <c r="D5790">
        <v>731.83333333333337</v>
      </c>
      <c r="E5790">
        <v>711.58333333333337</v>
      </c>
    </row>
    <row r="5791" spans="1:5" x14ac:dyDescent="0.25">
      <c r="A5791">
        <v>92640</v>
      </c>
      <c r="B5791">
        <v>743.33333333333337</v>
      </c>
      <c r="C5791">
        <v>753.6</v>
      </c>
      <c r="D5791">
        <v>742.33333333333337</v>
      </c>
      <c r="E5791">
        <v>738.41666666666663</v>
      </c>
    </row>
    <row r="5792" spans="1:5" x14ac:dyDescent="0.25">
      <c r="A5792">
        <v>92656</v>
      </c>
      <c r="B5792">
        <v>727.66666666666663</v>
      </c>
      <c r="C5792">
        <v>751.4666666666667</v>
      </c>
      <c r="D5792">
        <v>711.8</v>
      </c>
      <c r="E5792">
        <v>714.1</v>
      </c>
    </row>
    <row r="5793" spans="1:5" x14ac:dyDescent="0.25">
      <c r="A5793">
        <v>92672</v>
      </c>
      <c r="B5793">
        <v>731.33333333333337</v>
      </c>
      <c r="C5793">
        <v>729.86666666666667</v>
      </c>
      <c r="D5793">
        <v>745.66666666666663</v>
      </c>
      <c r="E5793">
        <v>726.88333333333333</v>
      </c>
    </row>
    <row r="5794" spans="1:5" x14ac:dyDescent="0.25">
      <c r="A5794">
        <v>92688</v>
      </c>
      <c r="B5794">
        <v>741</v>
      </c>
      <c r="C5794">
        <v>727.86666666666667</v>
      </c>
      <c r="D5794">
        <v>715.16666666666663</v>
      </c>
      <c r="E5794">
        <v>737.88333333333333</v>
      </c>
    </row>
    <row r="5795" spans="1:5" x14ac:dyDescent="0.25">
      <c r="A5795">
        <v>92704</v>
      </c>
      <c r="B5795">
        <v>740.33333333333337</v>
      </c>
      <c r="C5795">
        <v>725.8</v>
      </c>
      <c r="D5795">
        <v>751.8</v>
      </c>
      <c r="E5795">
        <v>732.43333333333328</v>
      </c>
    </row>
    <row r="5796" spans="1:5" x14ac:dyDescent="0.25">
      <c r="A5796">
        <v>92720</v>
      </c>
      <c r="B5796">
        <v>735.66666666666663</v>
      </c>
      <c r="C5796">
        <v>737.4</v>
      </c>
      <c r="D5796">
        <v>736.3</v>
      </c>
      <c r="E5796">
        <v>725.93333333333328</v>
      </c>
    </row>
    <row r="5797" spans="1:5" x14ac:dyDescent="0.25">
      <c r="A5797">
        <v>92736</v>
      </c>
      <c r="B5797">
        <v>753.66666666666663</v>
      </c>
      <c r="C5797">
        <v>746.4</v>
      </c>
      <c r="D5797">
        <v>740.5333333333333</v>
      </c>
      <c r="E5797">
        <v>718.83333333333337</v>
      </c>
    </row>
    <row r="5798" spans="1:5" x14ac:dyDescent="0.25">
      <c r="A5798">
        <v>92752</v>
      </c>
      <c r="B5798">
        <v>733</v>
      </c>
      <c r="C5798">
        <v>714.13333333333333</v>
      </c>
      <c r="D5798">
        <v>740.36666666666667</v>
      </c>
      <c r="E5798">
        <v>722.35</v>
      </c>
    </row>
    <row r="5799" spans="1:5" x14ac:dyDescent="0.25">
      <c r="A5799">
        <v>92768</v>
      </c>
      <c r="B5799">
        <v>738</v>
      </c>
      <c r="C5799">
        <v>757.06666666666672</v>
      </c>
      <c r="D5799">
        <v>714.9</v>
      </c>
      <c r="E5799">
        <v>728.88333333333333</v>
      </c>
    </row>
    <row r="5800" spans="1:5" x14ac:dyDescent="0.25">
      <c r="A5800">
        <v>92784</v>
      </c>
      <c r="B5800">
        <v>735.66666666666663</v>
      </c>
      <c r="C5800">
        <v>742.33333333333337</v>
      </c>
      <c r="D5800">
        <v>726.33333333333337</v>
      </c>
      <c r="E5800">
        <v>738</v>
      </c>
    </row>
    <row r="5801" spans="1:5" x14ac:dyDescent="0.25">
      <c r="A5801">
        <v>92800</v>
      </c>
      <c r="B5801">
        <v>746</v>
      </c>
      <c r="C5801">
        <v>746.2</v>
      </c>
      <c r="D5801">
        <v>743.16666666666663</v>
      </c>
      <c r="E5801">
        <v>707.45</v>
      </c>
    </row>
    <row r="5802" spans="1:5" x14ac:dyDescent="0.25">
      <c r="A5802">
        <v>92816</v>
      </c>
      <c r="B5802">
        <v>721.33333333333337</v>
      </c>
      <c r="C5802">
        <v>727.4666666666667</v>
      </c>
      <c r="D5802">
        <v>747.4</v>
      </c>
      <c r="E5802">
        <v>719.98333333333335</v>
      </c>
    </row>
    <row r="5803" spans="1:5" x14ac:dyDescent="0.25">
      <c r="A5803">
        <v>92832</v>
      </c>
      <c r="B5803">
        <v>764.66666666666663</v>
      </c>
      <c r="C5803">
        <v>755.93333333333328</v>
      </c>
      <c r="D5803">
        <v>731.43333333333328</v>
      </c>
      <c r="E5803">
        <v>716.13333333333333</v>
      </c>
    </row>
    <row r="5804" spans="1:5" x14ac:dyDescent="0.25">
      <c r="A5804">
        <v>92848</v>
      </c>
      <c r="B5804">
        <v>734</v>
      </c>
      <c r="C5804">
        <v>745.4</v>
      </c>
      <c r="D5804">
        <v>719.7</v>
      </c>
      <c r="E5804">
        <v>720.2833333333333</v>
      </c>
    </row>
    <row r="5805" spans="1:5" x14ac:dyDescent="0.25">
      <c r="A5805">
        <v>92864</v>
      </c>
      <c r="B5805">
        <v>743.33333333333337</v>
      </c>
      <c r="C5805">
        <v>747.06666666666672</v>
      </c>
      <c r="D5805">
        <v>730.06666666666672</v>
      </c>
      <c r="E5805">
        <v>722.18333333333328</v>
      </c>
    </row>
    <row r="5806" spans="1:5" x14ac:dyDescent="0.25">
      <c r="A5806">
        <v>92880</v>
      </c>
      <c r="B5806">
        <v>724</v>
      </c>
      <c r="C5806">
        <v>736.4666666666667</v>
      </c>
      <c r="D5806">
        <v>748.9666666666667</v>
      </c>
      <c r="E5806">
        <v>747.63333333333333</v>
      </c>
    </row>
    <row r="5807" spans="1:5" x14ac:dyDescent="0.25">
      <c r="A5807">
        <v>92896</v>
      </c>
      <c r="B5807">
        <v>729</v>
      </c>
      <c r="C5807">
        <v>755</v>
      </c>
      <c r="D5807">
        <v>733.16666666666663</v>
      </c>
      <c r="E5807">
        <v>716.86666666666667</v>
      </c>
    </row>
    <row r="5808" spans="1:5" x14ac:dyDescent="0.25">
      <c r="A5808">
        <v>92912</v>
      </c>
      <c r="B5808">
        <v>739.66666666666663</v>
      </c>
      <c r="C5808">
        <v>738.13333333333333</v>
      </c>
      <c r="D5808">
        <v>716.36666666666667</v>
      </c>
      <c r="E5808">
        <v>725.76666666666665</v>
      </c>
    </row>
    <row r="5809" spans="1:5" x14ac:dyDescent="0.25">
      <c r="A5809">
        <v>92928</v>
      </c>
      <c r="B5809">
        <v>745.33333333333337</v>
      </c>
      <c r="C5809">
        <v>756.4666666666667</v>
      </c>
      <c r="D5809">
        <v>713</v>
      </c>
      <c r="E5809">
        <v>711.95</v>
      </c>
    </row>
    <row r="5810" spans="1:5" x14ac:dyDescent="0.25">
      <c r="A5810">
        <v>92944</v>
      </c>
      <c r="B5810">
        <v>743.66666666666663</v>
      </c>
      <c r="C5810">
        <v>747.73333333333335</v>
      </c>
      <c r="D5810">
        <v>736.26666666666665</v>
      </c>
      <c r="E5810">
        <v>750.51666666666665</v>
      </c>
    </row>
    <row r="5811" spans="1:5" x14ac:dyDescent="0.25">
      <c r="A5811">
        <v>92960</v>
      </c>
      <c r="B5811">
        <v>727.33333333333337</v>
      </c>
      <c r="C5811">
        <v>731.8</v>
      </c>
      <c r="D5811">
        <v>725.23333333333335</v>
      </c>
      <c r="E5811">
        <v>738.06666666666672</v>
      </c>
    </row>
    <row r="5812" spans="1:5" x14ac:dyDescent="0.25">
      <c r="A5812">
        <v>92976</v>
      </c>
      <c r="B5812">
        <v>725.33333333333337</v>
      </c>
      <c r="C5812">
        <v>731.66666666666663</v>
      </c>
      <c r="D5812">
        <v>724.9</v>
      </c>
      <c r="E5812">
        <v>726.5</v>
      </c>
    </row>
    <row r="5813" spans="1:5" x14ac:dyDescent="0.25">
      <c r="A5813">
        <v>92992</v>
      </c>
      <c r="B5813">
        <v>733.33333333333337</v>
      </c>
      <c r="C5813">
        <v>753.26666666666665</v>
      </c>
      <c r="D5813">
        <v>722.66666666666663</v>
      </c>
      <c r="E5813">
        <v>726.95</v>
      </c>
    </row>
    <row r="5814" spans="1:5" x14ac:dyDescent="0.25">
      <c r="A5814">
        <v>93008</v>
      </c>
      <c r="B5814">
        <v>743.33333333333337</v>
      </c>
      <c r="C5814">
        <v>734.4</v>
      </c>
      <c r="D5814">
        <v>744.1</v>
      </c>
      <c r="E5814">
        <v>726.51666666666665</v>
      </c>
    </row>
    <row r="5815" spans="1:5" x14ac:dyDescent="0.25">
      <c r="A5815">
        <v>93024</v>
      </c>
      <c r="B5815">
        <v>738</v>
      </c>
      <c r="C5815">
        <v>754.73333333333335</v>
      </c>
      <c r="D5815">
        <v>739.16666666666663</v>
      </c>
      <c r="E5815">
        <v>723.36666666666667</v>
      </c>
    </row>
    <row r="5816" spans="1:5" x14ac:dyDescent="0.25">
      <c r="A5816">
        <v>93040</v>
      </c>
      <c r="B5816">
        <v>745.33333333333337</v>
      </c>
      <c r="C5816">
        <v>737.8</v>
      </c>
      <c r="D5816">
        <v>720.63333333333333</v>
      </c>
      <c r="E5816">
        <v>732.1</v>
      </c>
    </row>
    <row r="5817" spans="1:5" x14ac:dyDescent="0.25">
      <c r="A5817">
        <v>93056</v>
      </c>
      <c r="B5817">
        <v>738.33333333333337</v>
      </c>
      <c r="C5817">
        <v>743.06666666666672</v>
      </c>
      <c r="D5817">
        <v>724</v>
      </c>
      <c r="E5817">
        <v>732.58333333333337</v>
      </c>
    </row>
    <row r="5818" spans="1:5" x14ac:dyDescent="0.25">
      <c r="A5818">
        <v>93072</v>
      </c>
      <c r="B5818">
        <v>740.66666666666663</v>
      </c>
      <c r="C5818">
        <v>740.66666666666663</v>
      </c>
      <c r="D5818">
        <v>730.73333333333335</v>
      </c>
      <c r="E5818">
        <v>707.0333333333333</v>
      </c>
    </row>
    <row r="5819" spans="1:5" x14ac:dyDescent="0.25">
      <c r="A5819">
        <v>93088</v>
      </c>
      <c r="B5819">
        <v>740.66666666666663</v>
      </c>
      <c r="C5819">
        <v>761.26666666666665</v>
      </c>
      <c r="D5819">
        <v>714</v>
      </c>
      <c r="E5819">
        <v>705.11666666666667</v>
      </c>
    </row>
    <row r="5820" spans="1:5" x14ac:dyDescent="0.25">
      <c r="A5820">
        <v>93104</v>
      </c>
      <c r="B5820">
        <v>751</v>
      </c>
      <c r="C5820">
        <v>747</v>
      </c>
      <c r="D5820">
        <v>730.5</v>
      </c>
      <c r="E5820">
        <v>722.33333333333337</v>
      </c>
    </row>
    <row r="5821" spans="1:5" x14ac:dyDescent="0.25">
      <c r="A5821">
        <v>93120</v>
      </c>
      <c r="B5821">
        <v>754.66666666666663</v>
      </c>
      <c r="C5821">
        <v>737.8</v>
      </c>
      <c r="D5821">
        <v>734.06666666666672</v>
      </c>
      <c r="E5821">
        <v>744.58333333333337</v>
      </c>
    </row>
    <row r="5822" spans="1:5" x14ac:dyDescent="0.25">
      <c r="A5822">
        <v>93136</v>
      </c>
      <c r="B5822">
        <v>736.66666666666663</v>
      </c>
      <c r="C5822">
        <v>743.13333333333333</v>
      </c>
      <c r="D5822">
        <v>742.8</v>
      </c>
      <c r="E5822">
        <v>729.8</v>
      </c>
    </row>
    <row r="5823" spans="1:5" x14ac:dyDescent="0.25">
      <c r="A5823">
        <v>93152</v>
      </c>
      <c r="B5823">
        <v>743.33333333333337</v>
      </c>
      <c r="C5823">
        <v>751.4</v>
      </c>
      <c r="D5823">
        <v>733.76666666666665</v>
      </c>
      <c r="E5823">
        <v>737.8</v>
      </c>
    </row>
    <row r="5824" spans="1:5" x14ac:dyDescent="0.25">
      <c r="A5824">
        <v>93168</v>
      </c>
      <c r="B5824">
        <v>741</v>
      </c>
      <c r="C5824">
        <v>730.2</v>
      </c>
      <c r="D5824">
        <v>741.5333333333333</v>
      </c>
      <c r="E5824">
        <v>718.65</v>
      </c>
    </row>
    <row r="5825" spans="1:5" x14ac:dyDescent="0.25">
      <c r="A5825">
        <v>93184</v>
      </c>
      <c r="B5825">
        <v>731.66666666666663</v>
      </c>
      <c r="C5825">
        <v>725.5333333333333</v>
      </c>
      <c r="D5825">
        <v>734.93333333333328</v>
      </c>
      <c r="E5825">
        <v>714.8</v>
      </c>
    </row>
    <row r="5826" spans="1:5" x14ac:dyDescent="0.25">
      <c r="A5826">
        <v>93200</v>
      </c>
      <c r="B5826">
        <v>743</v>
      </c>
      <c r="C5826">
        <v>730.86666666666667</v>
      </c>
      <c r="D5826">
        <v>752.9666666666667</v>
      </c>
      <c r="E5826">
        <v>719.15</v>
      </c>
    </row>
    <row r="5827" spans="1:5" x14ac:dyDescent="0.25">
      <c r="A5827">
        <v>93216</v>
      </c>
      <c r="B5827">
        <v>754</v>
      </c>
      <c r="C5827">
        <v>740.73333333333335</v>
      </c>
      <c r="D5827">
        <v>723.6</v>
      </c>
      <c r="E5827">
        <v>711.7</v>
      </c>
    </row>
    <row r="5828" spans="1:5" x14ac:dyDescent="0.25">
      <c r="A5828">
        <v>93232</v>
      </c>
      <c r="B5828">
        <v>743</v>
      </c>
      <c r="C5828">
        <v>734.06666666666672</v>
      </c>
      <c r="D5828">
        <v>742.33333333333337</v>
      </c>
      <c r="E5828">
        <v>717.98333333333335</v>
      </c>
    </row>
    <row r="5829" spans="1:5" x14ac:dyDescent="0.25">
      <c r="A5829">
        <v>93248</v>
      </c>
      <c r="B5829">
        <v>743.33333333333337</v>
      </c>
      <c r="C5829">
        <v>728.4</v>
      </c>
      <c r="D5829">
        <v>737.4</v>
      </c>
      <c r="E5829">
        <v>719.18333333333328</v>
      </c>
    </row>
    <row r="5830" spans="1:5" x14ac:dyDescent="0.25">
      <c r="A5830">
        <v>93264</v>
      </c>
      <c r="B5830">
        <v>755.66666666666663</v>
      </c>
      <c r="C5830">
        <v>727.4666666666667</v>
      </c>
      <c r="D5830">
        <v>724.6</v>
      </c>
      <c r="E5830">
        <v>727.41666666666663</v>
      </c>
    </row>
    <row r="5831" spans="1:5" x14ac:dyDescent="0.25">
      <c r="A5831">
        <v>93280</v>
      </c>
      <c r="B5831">
        <v>734.66666666666663</v>
      </c>
      <c r="C5831">
        <v>746.2</v>
      </c>
      <c r="D5831">
        <v>718.66666666666663</v>
      </c>
      <c r="E5831">
        <v>721.56666666666672</v>
      </c>
    </row>
    <row r="5832" spans="1:5" x14ac:dyDescent="0.25">
      <c r="A5832">
        <v>93296</v>
      </c>
      <c r="B5832">
        <v>737.66666666666663</v>
      </c>
      <c r="C5832">
        <v>742.33333333333337</v>
      </c>
      <c r="D5832">
        <v>736.4</v>
      </c>
      <c r="E5832">
        <v>713.81666666666672</v>
      </c>
    </row>
    <row r="5833" spans="1:5" x14ac:dyDescent="0.25">
      <c r="A5833">
        <v>93312</v>
      </c>
      <c r="B5833">
        <v>750.66666666666663</v>
      </c>
      <c r="C5833">
        <v>742.86666666666667</v>
      </c>
      <c r="D5833">
        <v>736.1</v>
      </c>
      <c r="E5833">
        <v>732.26666666666665</v>
      </c>
    </row>
    <row r="5834" spans="1:5" x14ac:dyDescent="0.25">
      <c r="A5834">
        <v>93328</v>
      </c>
      <c r="B5834">
        <v>752</v>
      </c>
      <c r="C5834">
        <v>743.4666666666667</v>
      </c>
      <c r="D5834">
        <v>733.3</v>
      </c>
      <c r="E5834">
        <v>739.1</v>
      </c>
    </row>
    <row r="5835" spans="1:5" x14ac:dyDescent="0.25">
      <c r="A5835">
        <v>93344</v>
      </c>
      <c r="B5835">
        <v>747.66666666666663</v>
      </c>
      <c r="C5835">
        <v>742.33333333333337</v>
      </c>
      <c r="D5835">
        <v>731.56666666666672</v>
      </c>
      <c r="E5835">
        <v>722.01666666666665</v>
      </c>
    </row>
    <row r="5836" spans="1:5" x14ac:dyDescent="0.25">
      <c r="A5836">
        <v>93360</v>
      </c>
      <c r="B5836">
        <v>735.33333333333337</v>
      </c>
      <c r="C5836">
        <v>770.4666666666667</v>
      </c>
      <c r="D5836">
        <v>727.76666666666665</v>
      </c>
      <c r="E5836">
        <v>710.75</v>
      </c>
    </row>
    <row r="5837" spans="1:5" x14ac:dyDescent="0.25">
      <c r="A5837">
        <v>93376</v>
      </c>
      <c r="B5837">
        <v>729</v>
      </c>
      <c r="C5837">
        <v>746.66666666666663</v>
      </c>
      <c r="D5837">
        <v>724.83333333333337</v>
      </c>
      <c r="E5837">
        <v>712.26666666666665</v>
      </c>
    </row>
    <row r="5838" spans="1:5" x14ac:dyDescent="0.25">
      <c r="A5838">
        <v>93392</v>
      </c>
      <c r="B5838">
        <v>750</v>
      </c>
      <c r="C5838">
        <v>740.66666666666663</v>
      </c>
      <c r="D5838">
        <v>725.7</v>
      </c>
      <c r="E5838">
        <v>729.63333333333333</v>
      </c>
    </row>
    <row r="5839" spans="1:5" x14ac:dyDescent="0.25">
      <c r="A5839">
        <v>93408</v>
      </c>
      <c r="B5839">
        <v>753.33333333333337</v>
      </c>
      <c r="C5839">
        <v>759.66666666666663</v>
      </c>
      <c r="D5839">
        <v>730.66666666666663</v>
      </c>
      <c r="E5839">
        <v>726.1</v>
      </c>
    </row>
    <row r="5840" spans="1:5" x14ac:dyDescent="0.25">
      <c r="A5840">
        <v>93424</v>
      </c>
      <c r="B5840">
        <v>753.33333333333337</v>
      </c>
      <c r="C5840">
        <v>751.4</v>
      </c>
      <c r="D5840">
        <v>733.73333333333335</v>
      </c>
      <c r="E5840">
        <v>740.01666666666665</v>
      </c>
    </row>
    <row r="5841" spans="1:5" x14ac:dyDescent="0.25">
      <c r="A5841">
        <v>93440</v>
      </c>
      <c r="B5841">
        <v>735.66666666666663</v>
      </c>
      <c r="C5841">
        <v>743.13333333333333</v>
      </c>
      <c r="D5841">
        <v>754.9666666666667</v>
      </c>
      <c r="E5841">
        <v>730.33333333333337</v>
      </c>
    </row>
    <row r="5842" spans="1:5" x14ac:dyDescent="0.25">
      <c r="A5842">
        <v>93456</v>
      </c>
      <c r="B5842">
        <v>747.66666666666663</v>
      </c>
      <c r="C5842">
        <v>745.93333333333328</v>
      </c>
      <c r="D5842">
        <v>716.66666666666663</v>
      </c>
      <c r="E5842">
        <v>711.7166666666667</v>
      </c>
    </row>
    <row r="5843" spans="1:5" x14ac:dyDescent="0.25">
      <c r="A5843">
        <v>93472</v>
      </c>
      <c r="B5843">
        <v>741.66666666666663</v>
      </c>
      <c r="C5843">
        <v>736.6</v>
      </c>
      <c r="D5843">
        <v>717.93333333333328</v>
      </c>
      <c r="E5843">
        <v>737.41666666666663</v>
      </c>
    </row>
    <row r="5844" spans="1:5" x14ac:dyDescent="0.25">
      <c r="A5844">
        <v>93488</v>
      </c>
      <c r="B5844">
        <v>735.33333333333337</v>
      </c>
      <c r="C5844">
        <v>743.26666666666665</v>
      </c>
      <c r="D5844">
        <v>740.4666666666667</v>
      </c>
      <c r="E5844">
        <v>708.9</v>
      </c>
    </row>
    <row r="5845" spans="1:5" x14ac:dyDescent="0.25">
      <c r="A5845">
        <v>93504</v>
      </c>
      <c r="B5845">
        <v>740.66666666666663</v>
      </c>
      <c r="C5845">
        <v>735.4</v>
      </c>
      <c r="D5845">
        <v>731.73333333333335</v>
      </c>
      <c r="E5845">
        <v>724.36666666666667</v>
      </c>
    </row>
    <row r="5846" spans="1:5" x14ac:dyDescent="0.25">
      <c r="A5846">
        <v>93520</v>
      </c>
      <c r="B5846">
        <v>741.66666666666663</v>
      </c>
      <c r="C5846">
        <v>731.26666666666665</v>
      </c>
      <c r="D5846">
        <v>726</v>
      </c>
      <c r="E5846">
        <v>730.18333333333328</v>
      </c>
    </row>
    <row r="5847" spans="1:5" x14ac:dyDescent="0.25">
      <c r="A5847">
        <v>93536</v>
      </c>
      <c r="B5847">
        <v>754.66666666666663</v>
      </c>
      <c r="C5847">
        <v>740.33333333333337</v>
      </c>
      <c r="D5847">
        <v>730.43333333333328</v>
      </c>
      <c r="E5847">
        <v>715.7</v>
      </c>
    </row>
    <row r="5848" spans="1:5" x14ac:dyDescent="0.25">
      <c r="A5848">
        <v>93552</v>
      </c>
      <c r="B5848">
        <v>740</v>
      </c>
      <c r="C5848">
        <v>728.2</v>
      </c>
      <c r="D5848">
        <v>719.9666666666667</v>
      </c>
      <c r="E5848">
        <v>726.2166666666667</v>
      </c>
    </row>
    <row r="5849" spans="1:5" x14ac:dyDescent="0.25">
      <c r="A5849">
        <v>93568</v>
      </c>
      <c r="B5849">
        <v>736.33333333333337</v>
      </c>
      <c r="C5849">
        <v>730.86666666666667</v>
      </c>
      <c r="D5849">
        <v>734.86666666666667</v>
      </c>
      <c r="E5849">
        <v>734.38333333333333</v>
      </c>
    </row>
    <row r="5850" spans="1:5" x14ac:dyDescent="0.25">
      <c r="A5850">
        <v>93584</v>
      </c>
      <c r="B5850">
        <v>738.33333333333337</v>
      </c>
      <c r="C5850">
        <v>732.93333333333328</v>
      </c>
      <c r="D5850">
        <v>747.4666666666667</v>
      </c>
      <c r="E5850">
        <v>726.93333333333328</v>
      </c>
    </row>
    <row r="5851" spans="1:5" x14ac:dyDescent="0.25">
      <c r="A5851">
        <v>93600</v>
      </c>
      <c r="B5851">
        <v>742.33333333333337</v>
      </c>
      <c r="C5851">
        <v>734.4666666666667</v>
      </c>
      <c r="D5851">
        <v>724.4</v>
      </c>
      <c r="E5851">
        <v>722.58333333333337</v>
      </c>
    </row>
    <row r="5852" spans="1:5" x14ac:dyDescent="0.25">
      <c r="A5852">
        <v>93616</v>
      </c>
      <c r="B5852">
        <v>729.66666666666663</v>
      </c>
      <c r="C5852">
        <v>724.33333333333337</v>
      </c>
      <c r="D5852">
        <v>726.3</v>
      </c>
      <c r="E5852">
        <v>738.2833333333333</v>
      </c>
    </row>
    <row r="5853" spans="1:5" x14ac:dyDescent="0.25">
      <c r="A5853">
        <v>93632</v>
      </c>
      <c r="B5853">
        <v>752.33333333333337</v>
      </c>
      <c r="C5853">
        <v>750.93333333333328</v>
      </c>
      <c r="D5853">
        <v>753.26666666666665</v>
      </c>
      <c r="E5853">
        <v>738.9666666666667</v>
      </c>
    </row>
    <row r="5854" spans="1:5" x14ac:dyDescent="0.25">
      <c r="A5854">
        <v>93648</v>
      </c>
      <c r="B5854">
        <v>743.33333333333337</v>
      </c>
      <c r="C5854">
        <v>759.26666666666665</v>
      </c>
      <c r="D5854">
        <v>724.7</v>
      </c>
      <c r="E5854">
        <v>723.2833333333333</v>
      </c>
    </row>
    <row r="5855" spans="1:5" x14ac:dyDescent="0.25">
      <c r="A5855">
        <v>93664</v>
      </c>
      <c r="B5855">
        <v>727.33333333333337</v>
      </c>
      <c r="C5855">
        <v>737.6</v>
      </c>
      <c r="D5855">
        <v>731.0333333333333</v>
      </c>
      <c r="E5855">
        <v>709.1</v>
      </c>
    </row>
    <row r="5856" spans="1:5" x14ac:dyDescent="0.25">
      <c r="A5856">
        <v>93680</v>
      </c>
      <c r="B5856">
        <v>741</v>
      </c>
      <c r="C5856">
        <v>747.66666666666663</v>
      </c>
      <c r="D5856">
        <v>736.26666666666665</v>
      </c>
      <c r="E5856">
        <v>746.81666666666672</v>
      </c>
    </row>
    <row r="5857" spans="1:5" x14ac:dyDescent="0.25">
      <c r="A5857">
        <v>93696</v>
      </c>
      <c r="B5857">
        <v>731</v>
      </c>
      <c r="C5857">
        <v>727.13333333333333</v>
      </c>
      <c r="D5857">
        <v>737.6</v>
      </c>
      <c r="E5857">
        <v>714.5</v>
      </c>
    </row>
    <row r="5858" spans="1:5" x14ac:dyDescent="0.25">
      <c r="A5858">
        <v>93712</v>
      </c>
      <c r="B5858">
        <v>722.66666666666663</v>
      </c>
      <c r="C5858">
        <v>743.13333333333333</v>
      </c>
      <c r="D5858">
        <v>734.9666666666667</v>
      </c>
      <c r="E5858">
        <v>741.23333333333335</v>
      </c>
    </row>
    <row r="5859" spans="1:5" x14ac:dyDescent="0.25">
      <c r="A5859">
        <v>93728</v>
      </c>
      <c r="B5859">
        <v>736</v>
      </c>
      <c r="C5859">
        <v>752</v>
      </c>
      <c r="D5859">
        <v>731.0333333333333</v>
      </c>
      <c r="E5859">
        <v>719.65</v>
      </c>
    </row>
    <row r="5860" spans="1:5" x14ac:dyDescent="0.25">
      <c r="A5860">
        <v>93744</v>
      </c>
      <c r="B5860">
        <v>749</v>
      </c>
      <c r="C5860">
        <v>751.13333333333333</v>
      </c>
      <c r="D5860">
        <v>743.06666666666672</v>
      </c>
      <c r="E5860">
        <v>720.51666666666665</v>
      </c>
    </row>
    <row r="5861" spans="1:5" x14ac:dyDescent="0.25">
      <c r="A5861">
        <v>93760</v>
      </c>
      <c r="B5861">
        <v>749.33333333333337</v>
      </c>
      <c r="C5861">
        <v>757.8</v>
      </c>
      <c r="D5861">
        <v>723.6</v>
      </c>
      <c r="E5861">
        <v>718.88333333333333</v>
      </c>
    </row>
    <row r="5862" spans="1:5" x14ac:dyDescent="0.25">
      <c r="A5862">
        <v>93776</v>
      </c>
      <c r="B5862">
        <v>740</v>
      </c>
      <c r="C5862">
        <v>754.4666666666667</v>
      </c>
      <c r="D5862">
        <v>729.33333333333337</v>
      </c>
      <c r="E5862">
        <v>744.06666666666672</v>
      </c>
    </row>
    <row r="5863" spans="1:5" x14ac:dyDescent="0.25">
      <c r="A5863">
        <v>93792</v>
      </c>
      <c r="B5863">
        <v>745</v>
      </c>
      <c r="C5863">
        <v>742.93333333333328</v>
      </c>
      <c r="D5863">
        <v>739.1</v>
      </c>
      <c r="E5863">
        <v>710.86666666666667</v>
      </c>
    </row>
    <row r="5864" spans="1:5" x14ac:dyDescent="0.25">
      <c r="A5864">
        <v>93808</v>
      </c>
      <c r="B5864">
        <v>745.33333333333337</v>
      </c>
      <c r="C5864">
        <v>740.8</v>
      </c>
      <c r="D5864">
        <v>721.3</v>
      </c>
      <c r="E5864">
        <v>733.58333333333337</v>
      </c>
    </row>
    <row r="5865" spans="1:5" x14ac:dyDescent="0.25">
      <c r="A5865">
        <v>93824</v>
      </c>
      <c r="B5865">
        <v>755.66666666666663</v>
      </c>
      <c r="C5865">
        <v>747.93333333333328</v>
      </c>
      <c r="D5865">
        <v>722.5</v>
      </c>
      <c r="E5865">
        <v>721.2</v>
      </c>
    </row>
    <row r="5866" spans="1:5" x14ac:dyDescent="0.25">
      <c r="A5866">
        <v>93840</v>
      </c>
      <c r="B5866">
        <v>736.66666666666663</v>
      </c>
      <c r="C5866">
        <v>728.26666666666665</v>
      </c>
      <c r="D5866">
        <v>736.13333333333333</v>
      </c>
      <c r="E5866">
        <v>716</v>
      </c>
    </row>
    <row r="5867" spans="1:5" x14ac:dyDescent="0.25">
      <c r="A5867">
        <v>93856</v>
      </c>
      <c r="B5867">
        <v>737</v>
      </c>
      <c r="C5867">
        <v>736.73333333333335</v>
      </c>
      <c r="D5867">
        <v>728.73333333333335</v>
      </c>
      <c r="E5867">
        <v>733.18333333333328</v>
      </c>
    </row>
    <row r="5868" spans="1:5" x14ac:dyDescent="0.25">
      <c r="A5868">
        <v>93872</v>
      </c>
      <c r="B5868">
        <v>744</v>
      </c>
      <c r="C5868">
        <v>719.93333333333328</v>
      </c>
      <c r="D5868">
        <v>726.6</v>
      </c>
      <c r="E5868">
        <v>731.65</v>
      </c>
    </row>
    <row r="5869" spans="1:5" x14ac:dyDescent="0.25">
      <c r="A5869">
        <v>93888</v>
      </c>
      <c r="B5869">
        <v>745.66666666666663</v>
      </c>
      <c r="C5869">
        <v>742.73333333333335</v>
      </c>
      <c r="D5869">
        <v>732.73333333333335</v>
      </c>
      <c r="E5869">
        <v>714.2</v>
      </c>
    </row>
    <row r="5870" spans="1:5" x14ac:dyDescent="0.25">
      <c r="A5870">
        <v>93904</v>
      </c>
      <c r="B5870">
        <v>754.66666666666663</v>
      </c>
      <c r="C5870">
        <v>744.2</v>
      </c>
      <c r="D5870">
        <v>735.4666666666667</v>
      </c>
      <c r="E5870">
        <v>737.75</v>
      </c>
    </row>
    <row r="5871" spans="1:5" x14ac:dyDescent="0.25">
      <c r="A5871">
        <v>93920</v>
      </c>
      <c r="B5871">
        <v>725.33333333333337</v>
      </c>
      <c r="C5871">
        <v>761.4</v>
      </c>
      <c r="D5871">
        <v>722.83333333333337</v>
      </c>
      <c r="E5871">
        <v>732.76666666666665</v>
      </c>
    </row>
    <row r="5872" spans="1:5" x14ac:dyDescent="0.25">
      <c r="A5872">
        <v>93936</v>
      </c>
      <c r="B5872">
        <v>745.66666666666663</v>
      </c>
      <c r="C5872">
        <v>727.13333333333333</v>
      </c>
      <c r="D5872">
        <v>728.2</v>
      </c>
      <c r="E5872">
        <v>730.33333333333337</v>
      </c>
    </row>
    <row r="5873" spans="1:5" x14ac:dyDescent="0.25">
      <c r="A5873">
        <v>93952</v>
      </c>
      <c r="B5873">
        <v>740.33333333333337</v>
      </c>
      <c r="C5873">
        <v>751.26666666666665</v>
      </c>
      <c r="D5873">
        <v>746.86666666666667</v>
      </c>
      <c r="E5873">
        <v>720.7166666666667</v>
      </c>
    </row>
    <row r="5874" spans="1:5" x14ac:dyDescent="0.25">
      <c r="A5874">
        <v>93968</v>
      </c>
      <c r="B5874">
        <v>739</v>
      </c>
      <c r="C5874">
        <v>742.6</v>
      </c>
      <c r="D5874">
        <v>740.76666666666665</v>
      </c>
      <c r="E5874">
        <v>739.06666666666672</v>
      </c>
    </row>
    <row r="5875" spans="1:5" x14ac:dyDescent="0.25">
      <c r="A5875">
        <v>93984</v>
      </c>
      <c r="B5875">
        <v>753</v>
      </c>
      <c r="C5875">
        <v>745.8</v>
      </c>
      <c r="D5875">
        <v>743.1</v>
      </c>
      <c r="E5875">
        <v>720.05</v>
      </c>
    </row>
    <row r="5876" spans="1:5" x14ac:dyDescent="0.25">
      <c r="A5876">
        <v>94000</v>
      </c>
      <c r="B5876">
        <v>731.33333333333337</v>
      </c>
      <c r="C5876">
        <v>740.2</v>
      </c>
      <c r="D5876">
        <v>762.0333333333333</v>
      </c>
      <c r="E5876">
        <v>706.61666666666667</v>
      </c>
    </row>
    <row r="5877" spans="1:5" x14ac:dyDescent="0.25">
      <c r="A5877">
        <v>94016</v>
      </c>
      <c r="B5877">
        <v>745.33333333333337</v>
      </c>
      <c r="C5877">
        <v>750.6</v>
      </c>
      <c r="D5877">
        <v>741.5</v>
      </c>
      <c r="E5877">
        <v>722.7833333333333</v>
      </c>
    </row>
    <row r="5878" spans="1:5" x14ac:dyDescent="0.25">
      <c r="A5878">
        <v>94032</v>
      </c>
      <c r="B5878">
        <v>740</v>
      </c>
      <c r="C5878">
        <v>732.5333333333333</v>
      </c>
      <c r="D5878">
        <v>738.43333333333328</v>
      </c>
      <c r="E5878">
        <v>693.76666666666665</v>
      </c>
    </row>
    <row r="5879" spans="1:5" x14ac:dyDescent="0.25">
      <c r="A5879">
        <v>94048</v>
      </c>
      <c r="B5879">
        <v>738.66666666666663</v>
      </c>
      <c r="C5879">
        <v>729.26666666666665</v>
      </c>
      <c r="D5879">
        <v>730.5333333333333</v>
      </c>
      <c r="E5879">
        <v>708.5333333333333</v>
      </c>
    </row>
    <row r="5880" spans="1:5" x14ac:dyDescent="0.25">
      <c r="A5880">
        <v>94064</v>
      </c>
      <c r="B5880">
        <v>738</v>
      </c>
      <c r="C5880">
        <v>735.2</v>
      </c>
      <c r="D5880">
        <v>727.13333333333333</v>
      </c>
      <c r="E5880">
        <v>725.83333333333337</v>
      </c>
    </row>
    <row r="5881" spans="1:5" x14ac:dyDescent="0.25">
      <c r="A5881">
        <v>94080</v>
      </c>
      <c r="B5881">
        <v>753.33333333333337</v>
      </c>
      <c r="C5881">
        <v>744.2</v>
      </c>
      <c r="D5881">
        <v>737.6</v>
      </c>
      <c r="E5881">
        <v>705.1</v>
      </c>
    </row>
    <row r="5882" spans="1:5" x14ac:dyDescent="0.25">
      <c r="A5882">
        <v>94096</v>
      </c>
      <c r="B5882">
        <v>740.33333333333337</v>
      </c>
      <c r="C5882">
        <v>744.86666666666667</v>
      </c>
      <c r="D5882">
        <v>718.2</v>
      </c>
      <c r="E5882">
        <v>726.36666666666667</v>
      </c>
    </row>
    <row r="5883" spans="1:5" x14ac:dyDescent="0.25">
      <c r="A5883">
        <v>94112</v>
      </c>
      <c r="B5883">
        <v>756.66666666666663</v>
      </c>
      <c r="C5883">
        <v>727.2</v>
      </c>
      <c r="D5883">
        <v>729.63333333333333</v>
      </c>
      <c r="E5883">
        <v>714.63333333333333</v>
      </c>
    </row>
    <row r="5884" spans="1:5" x14ac:dyDescent="0.25">
      <c r="A5884">
        <v>94128</v>
      </c>
      <c r="B5884">
        <v>754.33333333333337</v>
      </c>
      <c r="C5884">
        <v>737.86666666666667</v>
      </c>
      <c r="D5884">
        <v>724.4666666666667</v>
      </c>
      <c r="E5884">
        <v>723.55</v>
      </c>
    </row>
    <row r="5885" spans="1:5" x14ac:dyDescent="0.25">
      <c r="A5885">
        <v>94144</v>
      </c>
      <c r="B5885">
        <v>748</v>
      </c>
      <c r="C5885">
        <v>750.66666666666663</v>
      </c>
      <c r="D5885">
        <v>727.0333333333333</v>
      </c>
      <c r="E5885">
        <v>730</v>
      </c>
    </row>
    <row r="5886" spans="1:5" x14ac:dyDescent="0.25">
      <c r="A5886">
        <v>94160</v>
      </c>
      <c r="B5886">
        <v>736.66666666666663</v>
      </c>
      <c r="C5886">
        <v>737.4666666666667</v>
      </c>
      <c r="D5886">
        <v>717.36666666666667</v>
      </c>
      <c r="E5886">
        <v>717.8</v>
      </c>
    </row>
    <row r="5887" spans="1:5" x14ac:dyDescent="0.25">
      <c r="A5887">
        <v>94176</v>
      </c>
      <c r="B5887">
        <v>736</v>
      </c>
      <c r="C5887">
        <v>725.06666666666672</v>
      </c>
      <c r="D5887">
        <v>749.4666666666667</v>
      </c>
      <c r="E5887">
        <v>700.18333333333328</v>
      </c>
    </row>
    <row r="5888" spans="1:5" x14ac:dyDescent="0.25">
      <c r="A5888">
        <v>94192</v>
      </c>
      <c r="B5888">
        <v>741</v>
      </c>
      <c r="C5888">
        <v>732.13333333333333</v>
      </c>
      <c r="D5888">
        <v>727.43333333333328</v>
      </c>
      <c r="E5888">
        <v>720.8</v>
      </c>
    </row>
    <row r="5889" spans="1:5" x14ac:dyDescent="0.25">
      <c r="A5889">
        <v>94208</v>
      </c>
      <c r="B5889">
        <v>740</v>
      </c>
      <c r="C5889">
        <v>743.26666666666665</v>
      </c>
      <c r="D5889">
        <v>708.23333333333335</v>
      </c>
      <c r="E5889">
        <v>740.45</v>
      </c>
    </row>
    <row r="5890" spans="1:5" x14ac:dyDescent="0.25">
      <c r="A5890">
        <v>94224</v>
      </c>
      <c r="B5890">
        <v>747.66666666666663</v>
      </c>
      <c r="C5890">
        <v>736.86666666666667</v>
      </c>
      <c r="D5890">
        <v>732.23333333333335</v>
      </c>
      <c r="E5890">
        <v>722.56666666666672</v>
      </c>
    </row>
    <row r="5891" spans="1:5" x14ac:dyDescent="0.25">
      <c r="A5891">
        <v>94240</v>
      </c>
      <c r="B5891">
        <v>738.66666666666663</v>
      </c>
      <c r="C5891">
        <v>736.8</v>
      </c>
      <c r="D5891">
        <v>720.4</v>
      </c>
      <c r="E5891">
        <v>729.4666666666667</v>
      </c>
    </row>
    <row r="5892" spans="1:5" x14ac:dyDescent="0.25">
      <c r="A5892">
        <v>94256</v>
      </c>
      <c r="B5892">
        <v>730</v>
      </c>
      <c r="C5892">
        <v>720.33333333333337</v>
      </c>
      <c r="D5892">
        <v>720.16666666666663</v>
      </c>
      <c r="E5892">
        <v>699.2833333333333</v>
      </c>
    </row>
    <row r="5893" spans="1:5" x14ac:dyDescent="0.25">
      <c r="A5893">
        <v>94272</v>
      </c>
      <c r="B5893">
        <v>742.33333333333337</v>
      </c>
      <c r="C5893">
        <v>748.93333333333328</v>
      </c>
      <c r="D5893">
        <v>736.9666666666667</v>
      </c>
      <c r="E5893">
        <v>731.26666666666665</v>
      </c>
    </row>
    <row r="5894" spans="1:5" x14ac:dyDescent="0.25">
      <c r="A5894">
        <v>94288</v>
      </c>
      <c r="B5894">
        <v>753.33333333333337</v>
      </c>
      <c r="C5894">
        <v>724.86666666666667</v>
      </c>
      <c r="D5894">
        <v>746.66666666666663</v>
      </c>
      <c r="E5894">
        <v>724.88333333333333</v>
      </c>
    </row>
    <row r="5895" spans="1:5" x14ac:dyDescent="0.25">
      <c r="A5895">
        <v>94304</v>
      </c>
      <c r="B5895">
        <v>729.33333333333337</v>
      </c>
      <c r="C5895">
        <v>723.2</v>
      </c>
      <c r="D5895">
        <v>726.5</v>
      </c>
      <c r="E5895">
        <v>754.68333333333328</v>
      </c>
    </row>
    <row r="5896" spans="1:5" x14ac:dyDescent="0.25">
      <c r="A5896">
        <v>94320</v>
      </c>
      <c r="B5896">
        <v>752</v>
      </c>
      <c r="C5896">
        <v>739.86666666666667</v>
      </c>
      <c r="D5896">
        <v>732.1</v>
      </c>
      <c r="E5896">
        <v>726.4666666666667</v>
      </c>
    </row>
    <row r="5897" spans="1:5" x14ac:dyDescent="0.25">
      <c r="A5897">
        <v>94336</v>
      </c>
      <c r="B5897">
        <v>743.33333333333337</v>
      </c>
      <c r="C5897">
        <v>734.5333333333333</v>
      </c>
      <c r="D5897">
        <v>741.43333333333328</v>
      </c>
      <c r="E5897">
        <v>724.08333333333337</v>
      </c>
    </row>
    <row r="5898" spans="1:5" x14ac:dyDescent="0.25">
      <c r="A5898">
        <v>94352</v>
      </c>
      <c r="B5898">
        <v>756.66666666666663</v>
      </c>
      <c r="C5898">
        <v>734.06666666666672</v>
      </c>
      <c r="D5898">
        <v>727.16666666666663</v>
      </c>
      <c r="E5898">
        <v>728.1</v>
      </c>
    </row>
    <row r="5899" spans="1:5" x14ac:dyDescent="0.25">
      <c r="A5899">
        <v>94368</v>
      </c>
      <c r="B5899">
        <v>744.33333333333337</v>
      </c>
      <c r="C5899">
        <v>741.73333333333335</v>
      </c>
      <c r="D5899">
        <v>748.73333333333335</v>
      </c>
      <c r="E5899">
        <v>735.9666666666667</v>
      </c>
    </row>
    <row r="5900" spans="1:5" x14ac:dyDescent="0.25">
      <c r="A5900">
        <v>94384</v>
      </c>
      <c r="B5900">
        <v>735.66666666666663</v>
      </c>
      <c r="C5900">
        <v>745.2</v>
      </c>
      <c r="D5900">
        <v>740.56666666666672</v>
      </c>
      <c r="E5900">
        <v>723.83333333333337</v>
      </c>
    </row>
    <row r="5901" spans="1:5" x14ac:dyDescent="0.25">
      <c r="A5901">
        <v>94400</v>
      </c>
      <c r="B5901">
        <v>748.66666666666663</v>
      </c>
      <c r="C5901">
        <v>740.4666666666667</v>
      </c>
      <c r="D5901">
        <v>743.2</v>
      </c>
      <c r="E5901">
        <v>721.66666666666663</v>
      </c>
    </row>
    <row r="5902" spans="1:5" x14ac:dyDescent="0.25">
      <c r="A5902">
        <v>94416</v>
      </c>
      <c r="B5902">
        <v>751</v>
      </c>
      <c r="C5902">
        <v>732.8</v>
      </c>
      <c r="D5902">
        <v>731.83333333333337</v>
      </c>
      <c r="E5902">
        <v>717.58333333333337</v>
      </c>
    </row>
    <row r="5903" spans="1:5" x14ac:dyDescent="0.25">
      <c r="A5903">
        <v>94432</v>
      </c>
      <c r="B5903">
        <v>731</v>
      </c>
      <c r="C5903">
        <v>749.86666666666667</v>
      </c>
      <c r="D5903">
        <v>746.0333333333333</v>
      </c>
      <c r="E5903">
        <v>733.68333333333328</v>
      </c>
    </row>
    <row r="5904" spans="1:5" x14ac:dyDescent="0.25">
      <c r="A5904">
        <v>94448</v>
      </c>
      <c r="B5904">
        <v>739.66666666666663</v>
      </c>
      <c r="C5904">
        <v>728.2</v>
      </c>
      <c r="D5904">
        <v>746.26666666666665</v>
      </c>
      <c r="E5904">
        <v>727.06666666666672</v>
      </c>
    </row>
    <row r="5905" spans="1:5" x14ac:dyDescent="0.25">
      <c r="A5905">
        <v>94464</v>
      </c>
      <c r="B5905">
        <v>742.66666666666663</v>
      </c>
      <c r="C5905">
        <v>735.06666666666672</v>
      </c>
      <c r="D5905">
        <v>745.36666666666667</v>
      </c>
      <c r="E5905">
        <v>715.16666666666663</v>
      </c>
    </row>
    <row r="5906" spans="1:5" x14ac:dyDescent="0.25">
      <c r="A5906">
        <v>94480</v>
      </c>
      <c r="B5906">
        <v>751</v>
      </c>
      <c r="C5906">
        <v>748.06666666666672</v>
      </c>
      <c r="D5906">
        <v>740.63333333333333</v>
      </c>
      <c r="E5906">
        <v>705.16666666666663</v>
      </c>
    </row>
    <row r="5907" spans="1:5" x14ac:dyDescent="0.25">
      <c r="A5907">
        <v>94496</v>
      </c>
      <c r="B5907">
        <v>748.66666666666663</v>
      </c>
      <c r="C5907">
        <v>740.8</v>
      </c>
      <c r="D5907">
        <v>724.9666666666667</v>
      </c>
      <c r="E5907">
        <v>737.51666666666665</v>
      </c>
    </row>
    <row r="5908" spans="1:5" x14ac:dyDescent="0.25">
      <c r="A5908">
        <v>94512</v>
      </c>
      <c r="B5908">
        <v>749.33333333333337</v>
      </c>
      <c r="C5908">
        <v>733.4</v>
      </c>
      <c r="D5908">
        <v>721.8</v>
      </c>
      <c r="E5908">
        <v>741.01666666666665</v>
      </c>
    </row>
    <row r="5909" spans="1:5" x14ac:dyDescent="0.25">
      <c r="A5909">
        <v>94528</v>
      </c>
      <c r="B5909">
        <v>751.33333333333337</v>
      </c>
      <c r="C5909">
        <v>734.66666666666663</v>
      </c>
      <c r="D5909">
        <v>738.76666666666665</v>
      </c>
      <c r="E5909">
        <v>723.3</v>
      </c>
    </row>
    <row r="5910" spans="1:5" x14ac:dyDescent="0.25">
      <c r="A5910">
        <v>94544</v>
      </c>
      <c r="B5910">
        <v>723</v>
      </c>
      <c r="C5910">
        <v>751.4</v>
      </c>
      <c r="D5910">
        <v>731.33333333333337</v>
      </c>
      <c r="E5910">
        <v>731.36666666666667</v>
      </c>
    </row>
    <row r="5911" spans="1:5" x14ac:dyDescent="0.25">
      <c r="A5911">
        <v>94560</v>
      </c>
      <c r="B5911">
        <v>754.66666666666663</v>
      </c>
      <c r="C5911">
        <v>755.06666666666672</v>
      </c>
      <c r="D5911">
        <v>733.63333333333333</v>
      </c>
      <c r="E5911">
        <v>721.4</v>
      </c>
    </row>
    <row r="5912" spans="1:5" x14ac:dyDescent="0.25">
      <c r="A5912">
        <v>94576</v>
      </c>
      <c r="B5912">
        <v>753.66666666666663</v>
      </c>
      <c r="C5912">
        <v>734.06666666666672</v>
      </c>
      <c r="D5912">
        <v>736.43333333333328</v>
      </c>
      <c r="E5912">
        <v>729.6</v>
      </c>
    </row>
    <row r="5913" spans="1:5" x14ac:dyDescent="0.25">
      <c r="A5913">
        <v>94592</v>
      </c>
      <c r="B5913">
        <v>737</v>
      </c>
      <c r="C5913">
        <v>745.4</v>
      </c>
      <c r="D5913">
        <v>733.26666666666665</v>
      </c>
      <c r="E5913">
        <v>734.81666666666672</v>
      </c>
    </row>
    <row r="5914" spans="1:5" x14ac:dyDescent="0.25">
      <c r="A5914">
        <v>94608</v>
      </c>
      <c r="B5914">
        <v>734.66666666666663</v>
      </c>
      <c r="C5914">
        <v>752.66666666666663</v>
      </c>
      <c r="D5914">
        <v>712.2</v>
      </c>
      <c r="E5914">
        <v>717.86666666666667</v>
      </c>
    </row>
    <row r="5915" spans="1:5" x14ac:dyDescent="0.25">
      <c r="A5915">
        <v>94624</v>
      </c>
      <c r="B5915">
        <v>753.66666666666663</v>
      </c>
      <c r="C5915">
        <v>723.73333333333335</v>
      </c>
      <c r="D5915">
        <v>723.1</v>
      </c>
      <c r="E5915">
        <v>715.31666666666672</v>
      </c>
    </row>
    <row r="5916" spans="1:5" x14ac:dyDescent="0.25">
      <c r="A5916">
        <v>94640</v>
      </c>
      <c r="B5916">
        <v>751.33333333333337</v>
      </c>
      <c r="C5916">
        <v>733.4666666666667</v>
      </c>
      <c r="D5916">
        <v>729.5</v>
      </c>
      <c r="E5916">
        <v>729.66666666666663</v>
      </c>
    </row>
    <row r="5917" spans="1:5" x14ac:dyDescent="0.25">
      <c r="A5917">
        <v>94656</v>
      </c>
      <c r="B5917">
        <v>742</v>
      </c>
      <c r="C5917">
        <v>720</v>
      </c>
      <c r="D5917">
        <v>735.0333333333333</v>
      </c>
      <c r="E5917">
        <v>713.08333333333337</v>
      </c>
    </row>
    <row r="5918" spans="1:5" x14ac:dyDescent="0.25">
      <c r="A5918">
        <v>94672</v>
      </c>
      <c r="B5918">
        <v>737.66666666666663</v>
      </c>
      <c r="C5918">
        <v>725.66666666666663</v>
      </c>
      <c r="D5918">
        <v>719.23333333333335</v>
      </c>
      <c r="E5918">
        <v>726.7833333333333</v>
      </c>
    </row>
    <row r="5919" spans="1:5" x14ac:dyDescent="0.25">
      <c r="A5919">
        <v>94688</v>
      </c>
      <c r="B5919">
        <v>737</v>
      </c>
      <c r="C5919">
        <v>743.8</v>
      </c>
      <c r="D5919">
        <v>726.76666666666665</v>
      </c>
      <c r="E5919">
        <v>746.18333333333328</v>
      </c>
    </row>
    <row r="5920" spans="1:5" x14ac:dyDescent="0.25">
      <c r="A5920">
        <v>94704</v>
      </c>
      <c r="B5920">
        <v>736</v>
      </c>
      <c r="C5920">
        <v>747.33333333333337</v>
      </c>
      <c r="D5920">
        <v>742.9</v>
      </c>
      <c r="E5920">
        <v>715.9666666666667</v>
      </c>
    </row>
    <row r="5921" spans="1:5" x14ac:dyDescent="0.25">
      <c r="A5921">
        <v>94720</v>
      </c>
      <c r="B5921">
        <v>749.66666666666663</v>
      </c>
      <c r="C5921">
        <v>749.4666666666667</v>
      </c>
      <c r="D5921">
        <v>744.9</v>
      </c>
      <c r="E5921">
        <v>719.7833333333333</v>
      </c>
    </row>
    <row r="5922" spans="1:5" x14ac:dyDescent="0.25">
      <c r="A5922">
        <v>94736</v>
      </c>
      <c r="B5922">
        <v>735</v>
      </c>
      <c r="C5922">
        <v>733.93333333333328</v>
      </c>
      <c r="D5922">
        <v>728.83333333333337</v>
      </c>
      <c r="E5922">
        <v>709.88333333333333</v>
      </c>
    </row>
    <row r="5923" spans="1:5" x14ac:dyDescent="0.25">
      <c r="A5923">
        <v>94752</v>
      </c>
      <c r="B5923">
        <v>747.66666666666663</v>
      </c>
      <c r="C5923">
        <v>744.73333333333335</v>
      </c>
      <c r="D5923">
        <v>738.4</v>
      </c>
      <c r="E5923">
        <v>726.0333333333333</v>
      </c>
    </row>
    <row r="5924" spans="1:5" x14ac:dyDescent="0.25">
      <c r="A5924">
        <v>94768</v>
      </c>
      <c r="B5924">
        <v>738.66666666666663</v>
      </c>
      <c r="C5924">
        <v>747.5333333333333</v>
      </c>
      <c r="D5924">
        <v>733.13333333333333</v>
      </c>
      <c r="E5924">
        <v>721.81666666666672</v>
      </c>
    </row>
    <row r="5925" spans="1:5" x14ac:dyDescent="0.25">
      <c r="A5925">
        <v>94784</v>
      </c>
      <c r="B5925">
        <v>740</v>
      </c>
      <c r="C5925">
        <v>753.33333333333337</v>
      </c>
      <c r="D5925">
        <v>735.36666666666667</v>
      </c>
      <c r="E5925">
        <v>733.45</v>
      </c>
    </row>
    <row r="5926" spans="1:5" x14ac:dyDescent="0.25">
      <c r="A5926">
        <v>94800</v>
      </c>
      <c r="B5926">
        <v>750.33333333333337</v>
      </c>
      <c r="C5926">
        <v>738.26666666666665</v>
      </c>
      <c r="D5926">
        <v>735.5</v>
      </c>
      <c r="E5926">
        <v>715.7</v>
      </c>
    </row>
    <row r="5927" spans="1:5" x14ac:dyDescent="0.25">
      <c r="A5927">
        <v>94816</v>
      </c>
      <c r="B5927">
        <v>728</v>
      </c>
      <c r="C5927">
        <v>735.26666666666665</v>
      </c>
      <c r="D5927">
        <v>746.7</v>
      </c>
      <c r="E5927">
        <v>723.05</v>
      </c>
    </row>
    <row r="5928" spans="1:5" x14ac:dyDescent="0.25">
      <c r="A5928">
        <v>94832</v>
      </c>
      <c r="B5928">
        <v>744.66666666666663</v>
      </c>
      <c r="C5928">
        <v>744.66666666666663</v>
      </c>
      <c r="D5928">
        <v>741.63333333333333</v>
      </c>
      <c r="E5928">
        <v>726.13333333333333</v>
      </c>
    </row>
    <row r="5929" spans="1:5" x14ac:dyDescent="0.25">
      <c r="A5929">
        <v>94848</v>
      </c>
      <c r="B5929">
        <v>732.33333333333337</v>
      </c>
      <c r="C5929">
        <v>745.73333333333335</v>
      </c>
      <c r="D5929">
        <v>744.13333333333333</v>
      </c>
      <c r="E5929">
        <v>724.95</v>
      </c>
    </row>
    <row r="5930" spans="1:5" x14ac:dyDescent="0.25">
      <c r="A5930">
        <v>94864</v>
      </c>
      <c r="B5930">
        <v>751.66666666666663</v>
      </c>
      <c r="C5930">
        <v>721.4666666666667</v>
      </c>
      <c r="D5930">
        <v>718.73333333333335</v>
      </c>
      <c r="E5930">
        <v>724.2833333333333</v>
      </c>
    </row>
    <row r="5931" spans="1:5" x14ac:dyDescent="0.25">
      <c r="A5931">
        <v>94880</v>
      </c>
      <c r="B5931">
        <v>758</v>
      </c>
      <c r="C5931">
        <v>735.86666666666667</v>
      </c>
      <c r="D5931">
        <v>730.7</v>
      </c>
      <c r="E5931">
        <v>722.91666666666663</v>
      </c>
    </row>
    <row r="5932" spans="1:5" x14ac:dyDescent="0.25">
      <c r="A5932">
        <v>94896</v>
      </c>
      <c r="B5932">
        <v>736.33333333333337</v>
      </c>
      <c r="C5932">
        <v>751.73333333333335</v>
      </c>
      <c r="D5932">
        <v>729.16666666666663</v>
      </c>
      <c r="E5932">
        <v>736.2833333333333</v>
      </c>
    </row>
    <row r="5933" spans="1:5" x14ac:dyDescent="0.25">
      <c r="A5933">
        <v>94912</v>
      </c>
      <c r="B5933">
        <v>742.33333333333337</v>
      </c>
      <c r="C5933">
        <v>735.73333333333335</v>
      </c>
      <c r="D5933">
        <v>737.63333333333333</v>
      </c>
      <c r="E5933">
        <v>713.7833333333333</v>
      </c>
    </row>
    <row r="5934" spans="1:5" x14ac:dyDescent="0.25">
      <c r="A5934">
        <v>94928</v>
      </c>
      <c r="B5934">
        <v>739.33333333333337</v>
      </c>
      <c r="C5934">
        <v>733.2</v>
      </c>
      <c r="D5934">
        <v>718.63333333333333</v>
      </c>
      <c r="E5934">
        <v>718.13333333333333</v>
      </c>
    </row>
    <row r="5935" spans="1:5" x14ac:dyDescent="0.25">
      <c r="A5935">
        <v>94944</v>
      </c>
      <c r="B5935">
        <v>755.33333333333337</v>
      </c>
      <c r="C5935">
        <v>716.06666666666672</v>
      </c>
      <c r="D5935">
        <v>730.0333333333333</v>
      </c>
      <c r="E5935">
        <v>716.86666666666667</v>
      </c>
    </row>
    <row r="5936" spans="1:5" x14ac:dyDescent="0.25">
      <c r="A5936">
        <v>94960</v>
      </c>
      <c r="B5936">
        <v>730.66666666666663</v>
      </c>
      <c r="C5936">
        <v>742.5333333333333</v>
      </c>
      <c r="D5936">
        <v>710.1</v>
      </c>
      <c r="E5936">
        <v>716.45</v>
      </c>
    </row>
    <row r="5937" spans="1:5" x14ac:dyDescent="0.25">
      <c r="A5937">
        <v>94976</v>
      </c>
      <c r="B5937">
        <v>742</v>
      </c>
      <c r="C5937">
        <v>742.4666666666667</v>
      </c>
      <c r="D5937">
        <v>730.5</v>
      </c>
      <c r="E5937">
        <v>726.5333333333333</v>
      </c>
    </row>
    <row r="5938" spans="1:5" x14ac:dyDescent="0.25">
      <c r="A5938">
        <v>94992</v>
      </c>
      <c r="B5938">
        <v>749.33333333333337</v>
      </c>
      <c r="C5938">
        <v>724.66666666666663</v>
      </c>
      <c r="D5938">
        <v>730</v>
      </c>
      <c r="E5938">
        <v>715.93333333333328</v>
      </c>
    </row>
    <row r="5939" spans="1:5" x14ac:dyDescent="0.25">
      <c r="A5939">
        <v>95008</v>
      </c>
      <c r="B5939">
        <v>734.66666666666663</v>
      </c>
      <c r="C5939">
        <v>734.26666666666665</v>
      </c>
      <c r="D5939">
        <v>742</v>
      </c>
      <c r="E5939">
        <v>726.35</v>
      </c>
    </row>
    <row r="5940" spans="1:5" x14ac:dyDescent="0.25">
      <c r="A5940">
        <v>95024</v>
      </c>
      <c r="B5940">
        <v>740.33333333333337</v>
      </c>
      <c r="C5940">
        <v>745.73333333333335</v>
      </c>
      <c r="D5940">
        <v>745.33333333333337</v>
      </c>
      <c r="E5940">
        <v>760.23333333333335</v>
      </c>
    </row>
    <row r="5941" spans="1:5" x14ac:dyDescent="0.25">
      <c r="A5941">
        <v>95040</v>
      </c>
      <c r="B5941">
        <v>748.66666666666663</v>
      </c>
      <c r="C5941">
        <v>748.66666666666663</v>
      </c>
      <c r="D5941">
        <v>708.26666666666665</v>
      </c>
      <c r="E5941">
        <v>725.31666666666672</v>
      </c>
    </row>
    <row r="5942" spans="1:5" x14ac:dyDescent="0.25">
      <c r="A5942">
        <v>95056</v>
      </c>
      <c r="B5942">
        <v>748</v>
      </c>
      <c r="C5942">
        <v>734.8</v>
      </c>
      <c r="D5942">
        <v>746.33333333333337</v>
      </c>
      <c r="E5942">
        <v>714.76666666666665</v>
      </c>
    </row>
    <row r="5943" spans="1:5" x14ac:dyDescent="0.25">
      <c r="A5943">
        <v>95072</v>
      </c>
      <c r="B5943">
        <v>742.66666666666663</v>
      </c>
      <c r="C5943">
        <v>729.93333333333328</v>
      </c>
      <c r="D5943">
        <v>736.7</v>
      </c>
      <c r="E5943">
        <v>716.38333333333333</v>
      </c>
    </row>
    <row r="5944" spans="1:5" x14ac:dyDescent="0.25">
      <c r="A5944">
        <v>95088</v>
      </c>
      <c r="B5944">
        <v>740.33333333333337</v>
      </c>
      <c r="C5944">
        <v>741.13333333333333</v>
      </c>
      <c r="D5944">
        <v>735.3</v>
      </c>
      <c r="E5944">
        <v>713.98333333333335</v>
      </c>
    </row>
    <row r="5945" spans="1:5" x14ac:dyDescent="0.25">
      <c r="A5945">
        <v>95104</v>
      </c>
      <c r="B5945">
        <v>740</v>
      </c>
      <c r="C5945">
        <v>726.2</v>
      </c>
      <c r="D5945">
        <v>730.3</v>
      </c>
      <c r="E5945">
        <v>724.55</v>
      </c>
    </row>
    <row r="5946" spans="1:5" x14ac:dyDescent="0.25">
      <c r="A5946">
        <v>95120</v>
      </c>
      <c r="B5946">
        <v>748.66666666666663</v>
      </c>
      <c r="C5946">
        <v>752.73333333333335</v>
      </c>
      <c r="D5946">
        <v>730.63333333333333</v>
      </c>
      <c r="E5946">
        <v>719.11666666666667</v>
      </c>
    </row>
    <row r="5947" spans="1:5" x14ac:dyDescent="0.25">
      <c r="A5947">
        <v>95136</v>
      </c>
      <c r="B5947">
        <v>743</v>
      </c>
      <c r="C5947">
        <v>735.06666666666672</v>
      </c>
      <c r="D5947">
        <v>741.66666666666663</v>
      </c>
      <c r="E5947">
        <v>747.0333333333333</v>
      </c>
    </row>
    <row r="5948" spans="1:5" x14ac:dyDescent="0.25">
      <c r="A5948">
        <v>95152</v>
      </c>
      <c r="B5948">
        <v>737.66666666666663</v>
      </c>
      <c r="C5948">
        <v>723.06666666666672</v>
      </c>
      <c r="D5948">
        <v>731.16666666666663</v>
      </c>
      <c r="E5948">
        <v>714.13333333333333</v>
      </c>
    </row>
    <row r="5949" spans="1:5" x14ac:dyDescent="0.25">
      <c r="A5949">
        <v>95168</v>
      </c>
      <c r="B5949">
        <v>736.66666666666663</v>
      </c>
      <c r="C5949">
        <v>747.6</v>
      </c>
      <c r="D5949">
        <v>746.06666666666672</v>
      </c>
      <c r="E5949">
        <v>735.83333333333337</v>
      </c>
    </row>
    <row r="5950" spans="1:5" x14ac:dyDescent="0.25">
      <c r="A5950">
        <v>95184</v>
      </c>
      <c r="B5950">
        <v>729.33333333333337</v>
      </c>
      <c r="C5950">
        <v>753.73333333333335</v>
      </c>
      <c r="D5950">
        <v>753.9666666666667</v>
      </c>
      <c r="E5950">
        <v>754.38333333333333</v>
      </c>
    </row>
    <row r="5951" spans="1:5" x14ac:dyDescent="0.25">
      <c r="A5951">
        <v>95200</v>
      </c>
      <c r="B5951">
        <v>737</v>
      </c>
      <c r="C5951">
        <v>742.4</v>
      </c>
      <c r="D5951">
        <v>725.2</v>
      </c>
      <c r="E5951">
        <v>722.2166666666667</v>
      </c>
    </row>
    <row r="5952" spans="1:5" x14ac:dyDescent="0.25">
      <c r="A5952">
        <v>95216</v>
      </c>
      <c r="B5952">
        <v>761.33333333333337</v>
      </c>
      <c r="C5952">
        <v>756.13333333333333</v>
      </c>
      <c r="D5952">
        <v>732.56666666666672</v>
      </c>
      <c r="E5952">
        <v>703.08333333333337</v>
      </c>
    </row>
    <row r="5953" spans="1:5" x14ac:dyDescent="0.25">
      <c r="A5953">
        <v>95232</v>
      </c>
      <c r="B5953">
        <v>745.33333333333337</v>
      </c>
      <c r="C5953">
        <v>742.2</v>
      </c>
      <c r="D5953">
        <v>734.13333333333333</v>
      </c>
      <c r="E5953">
        <v>713.08333333333337</v>
      </c>
    </row>
    <row r="5954" spans="1:5" x14ac:dyDescent="0.25">
      <c r="A5954">
        <v>95248</v>
      </c>
      <c r="B5954">
        <v>740</v>
      </c>
      <c r="C5954">
        <v>753.6</v>
      </c>
      <c r="D5954">
        <v>737.76666666666665</v>
      </c>
      <c r="E5954">
        <v>709.8</v>
      </c>
    </row>
    <row r="5955" spans="1:5" x14ac:dyDescent="0.25">
      <c r="A5955">
        <v>95264</v>
      </c>
      <c r="B5955">
        <v>742</v>
      </c>
      <c r="C5955">
        <v>747.4666666666667</v>
      </c>
      <c r="D5955">
        <v>723.7</v>
      </c>
      <c r="E5955">
        <v>707.65</v>
      </c>
    </row>
    <row r="5956" spans="1:5" x14ac:dyDescent="0.25">
      <c r="A5956">
        <v>95280</v>
      </c>
      <c r="B5956">
        <v>766.66666666666663</v>
      </c>
      <c r="C5956">
        <v>728.4666666666667</v>
      </c>
      <c r="D5956">
        <v>740.83333333333337</v>
      </c>
      <c r="E5956">
        <v>719.7166666666667</v>
      </c>
    </row>
    <row r="5957" spans="1:5" x14ac:dyDescent="0.25">
      <c r="A5957">
        <v>95296</v>
      </c>
      <c r="B5957">
        <v>731.33333333333337</v>
      </c>
      <c r="C5957">
        <v>731.93333333333328</v>
      </c>
      <c r="D5957">
        <v>741.86666666666667</v>
      </c>
      <c r="E5957">
        <v>742.18333333333328</v>
      </c>
    </row>
    <row r="5958" spans="1:5" x14ac:dyDescent="0.25">
      <c r="A5958">
        <v>95312</v>
      </c>
      <c r="B5958">
        <v>754.66666666666663</v>
      </c>
      <c r="C5958">
        <v>718.13333333333333</v>
      </c>
      <c r="D5958">
        <v>729.26666666666665</v>
      </c>
      <c r="E5958">
        <v>736.06666666666672</v>
      </c>
    </row>
    <row r="5959" spans="1:5" x14ac:dyDescent="0.25">
      <c r="A5959">
        <v>95328</v>
      </c>
      <c r="B5959">
        <v>725.66666666666663</v>
      </c>
      <c r="C5959">
        <v>728.26666666666665</v>
      </c>
      <c r="D5959">
        <v>745.3</v>
      </c>
      <c r="E5959">
        <v>733.2166666666667</v>
      </c>
    </row>
    <row r="5960" spans="1:5" x14ac:dyDescent="0.25">
      <c r="A5960">
        <v>95344</v>
      </c>
      <c r="B5960">
        <v>738</v>
      </c>
      <c r="C5960">
        <v>741.6</v>
      </c>
      <c r="D5960">
        <v>706.36666666666667</v>
      </c>
      <c r="E5960">
        <v>727.26666666666665</v>
      </c>
    </row>
    <row r="5961" spans="1:5" x14ac:dyDescent="0.25">
      <c r="A5961">
        <v>95360</v>
      </c>
      <c r="B5961">
        <v>735</v>
      </c>
      <c r="C5961">
        <v>756.13333333333333</v>
      </c>
      <c r="D5961">
        <v>736.16666666666663</v>
      </c>
      <c r="E5961">
        <v>724.41666666666663</v>
      </c>
    </row>
    <row r="5962" spans="1:5" x14ac:dyDescent="0.25">
      <c r="A5962">
        <v>95376</v>
      </c>
      <c r="B5962">
        <v>731</v>
      </c>
      <c r="C5962">
        <v>757.8</v>
      </c>
      <c r="D5962">
        <v>728.5333333333333</v>
      </c>
      <c r="E5962">
        <v>715.4</v>
      </c>
    </row>
    <row r="5963" spans="1:5" x14ac:dyDescent="0.25">
      <c r="A5963">
        <v>95392</v>
      </c>
      <c r="B5963">
        <v>746</v>
      </c>
      <c r="C5963">
        <v>735.4</v>
      </c>
      <c r="D5963">
        <v>722.66666666666663</v>
      </c>
      <c r="E5963">
        <v>723.35</v>
      </c>
    </row>
    <row r="5964" spans="1:5" x14ac:dyDescent="0.25">
      <c r="A5964">
        <v>95408</v>
      </c>
      <c r="B5964">
        <v>751.66666666666663</v>
      </c>
      <c r="C5964">
        <v>726.6</v>
      </c>
      <c r="D5964">
        <v>738.23333333333335</v>
      </c>
      <c r="E5964">
        <v>731.38333333333333</v>
      </c>
    </row>
    <row r="5965" spans="1:5" x14ac:dyDescent="0.25">
      <c r="A5965">
        <v>95424</v>
      </c>
      <c r="B5965">
        <v>742.66666666666663</v>
      </c>
      <c r="C5965">
        <v>751.66666666666663</v>
      </c>
      <c r="D5965">
        <v>728.06666666666672</v>
      </c>
      <c r="E5965">
        <v>741.2</v>
      </c>
    </row>
    <row r="5966" spans="1:5" x14ac:dyDescent="0.25">
      <c r="A5966">
        <v>95440</v>
      </c>
      <c r="B5966">
        <v>740</v>
      </c>
      <c r="C5966">
        <v>748.86666666666667</v>
      </c>
      <c r="D5966">
        <v>733.93333333333328</v>
      </c>
      <c r="E5966">
        <v>714.26666666666665</v>
      </c>
    </row>
    <row r="5967" spans="1:5" x14ac:dyDescent="0.25">
      <c r="A5967">
        <v>95456</v>
      </c>
      <c r="B5967">
        <v>726.33333333333337</v>
      </c>
      <c r="C5967">
        <v>730.73333333333335</v>
      </c>
      <c r="D5967">
        <v>741.9</v>
      </c>
      <c r="E5967">
        <v>725.05</v>
      </c>
    </row>
    <row r="5968" spans="1:5" x14ac:dyDescent="0.25">
      <c r="A5968">
        <v>95472</v>
      </c>
      <c r="B5968">
        <v>745.33333333333337</v>
      </c>
      <c r="C5968">
        <v>747.6</v>
      </c>
      <c r="D5968">
        <v>729.3</v>
      </c>
      <c r="E5968">
        <v>728.6</v>
      </c>
    </row>
    <row r="5969" spans="1:5" x14ac:dyDescent="0.25">
      <c r="A5969">
        <v>95488</v>
      </c>
      <c r="B5969">
        <v>740.66666666666663</v>
      </c>
      <c r="C5969">
        <v>735.13333333333333</v>
      </c>
      <c r="D5969">
        <v>746.0333333333333</v>
      </c>
      <c r="E5969">
        <v>728.43333333333328</v>
      </c>
    </row>
    <row r="5970" spans="1:5" x14ac:dyDescent="0.25">
      <c r="A5970">
        <v>95504</v>
      </c>
      <c r="B5970">
        <v>739.66666666666663</v>
      </c>
      <c r="C5970">
        <v>732</v>
      </c>
      <c r="D5970">
        <v>722</v>
      </c>
      <c r="E5970">
        <v>726.25</v>
      </c>
    </row>
    <row r="5971" spans="1:5" x14ac:dyDescent="0.25">
      <c r="A5971">
        <v>95520</v>
      </c>
      <c r="B5971">
        <v>735.66666666666663</v>
      </c>
      <c r="C5971">
        <v>730.73333333333335</v>
      </c>
      <c r="D5971">
        <v>728.56666666666672</v>
      </c>
      <c r="E5971">
        <v>716.4</v>
      </c>
    </row>
    <row r="5972" spans="1:5" x14ac:dyDescent="0.25">
      <c r="A5972">
        <v>95536</v>
      </c>
      <c r="B5972">
        <v>753.33333333333337</v>
      </c>
      <c r="C5972">
        <v>742.5333333333333</v>
      </c>
      <c r="D5972">
        <v>733.73333333333335</v>
      </c>
      <c r="E5972">
        <v>748.2833333333333</v>
      </c>
    </row>
    <row r="5973" spans="1:5" x14ac:dyDescent="0.25">
      <c r="A5973">
        <v>95552</v>
      </c>
      <c r="B5973">
        <v>745.66666666666663</v>
      </c>
      <c r="C5973">
        <v>724</v>
      </c>
      <c r="D5973">
        <v>710.9</v>
      </c>
      <c r="E5973">
        <v>711.76666666666665</v>
      </c>
    </row>
    <row r="5974" spans="1:5" x14ac:dyDescent="0.25">
      <c r="A5974">
        <v>95568</v>
      </c>
      <c r="B5974">
        <v>748.66666666666663</v>
      </c>
      <c r="C5974">
        <v>741.6</v>
      </c>
      <c r="D5974">
        <v>725.4666666666667</v>
      </c>
      <c r="E5974">
        <v>701.9666666666667</v>
      </c>
    </row>
    <row r="5975" spans="1:5" x14ac:dyDescent="0.25">
      <c r="A5975">
        <v>95584</v>
      </c>
      <c r="B5975">
        <v>748</v>
      </c>
      <c r="C5975">
        <v>730.73333333333335</v>
      </c>
      <c r="D5975">
        <v>768.63333333333333</v>
      </c>
      <c r="E5975">
        <v>742.98333333333335</v>
      </c>
    </row>
    <row r="5976" spans="1:5" x14ac:dyDescent="0.25">
      <c r="A5976">
        <v>95600</v>
      </c>
      <c r="B5976">
        <v>739.33333333333337</v>
      </c>
      <c r="C5976">
        <v>725.86666666666667</v>
      </c>
      <c r="D5976">
        <v>739.8</v>
      </c>
      <c r="E5976">
        <v>718.11666666666667</v>
      </c>
    </row>
    <row r="5977" spans="1:5" x14ac:dyDescent="0.25">
      <c r="A5977">
        <v>95616</v>
      </c>
      <c r="B5977">
        <v>733</v>
      </c>
      <c r="C5977">
        <v>747.93333333333328</v>
      </c>
      <c r="D5977">
        <v>734.7</v>
      </c>
      <c r="E5977">
        <v>715.95</v>
      </c>
    </row>
    <row r="5978" spans="1:5" x14ac:dyDescent="0.25">
      <c r="A5978">
        <v>95632</v>
      </c>
      <c r="B5978">
        <v>746</v>
      </c>
      <c r="C5978">
        <v>749.66666666666663</v>
      </c>
      <c r="D5978">
        <v>747.8</v>
      </c>
      <c r="E5978">
        <v>744.11666666666667</v>
      </c>
    </row>
    <row r="5979" spans="1:5" x14ac:dyDescent="0.25">
      <c r="A5979">
        <v>95648</v>
      </c>
      <c r="B5979">
        <v>744</v>
      </c>
      <c r="C5979">
        <v>725.13333333333333</v>
      </c>
      <c r="D5979">
        <v>718.86666666666667</v>
      </c>
      <c r="E5979">
        <v>726.2</v>
      </c>
    </row>
    <row r="5980" spans="1:5" x14ac:dyDescent="0.25">
      <c r="A5980">
        <v>95664</v>
      </c>
      <c r="B5980">
        <v>740.33333333333337</v>
      </c>
      <c r="C5980">
        <v>714.26666666666665</v>
      </c>
      <c r="D5980">
        <v>721.2</v>
      </c>
      <c r="E5980">
        <v>703.86666666666667</v>
      </c>
    </row>
    <row r="5981" spans="1:5" x14ac:dyDescent="0.25">
      <c r="A5981">
        <v>95680</v>
      </c>
      <c r="B5981">
        <v>753.33333333333337</v>
      </c>
      <c r="C5981">
        <v>741.06666666666672</v>
      </c>
      <c r="D5981">
        <v>758.7</v>
      </c>
      <c r="E5981">
        <v>732.56666666666672</v>
      </c>
    </row>
    <row r="5982" spans="1:5" x14ac:dyDescent="0.25">
      <c r="A5982">
        <v>95696</v>
      </c>
      <c r="B5982">
        <v>732</v>
      </c>
      <c r="C5982">
        <v>721.2</v>
      </c>
      <c r="D5982">
        <v>739.56666666666672</v>
      </c>
      <c r="E5982">
        <v>719.58333333333337</v>
      </c>
    </row>
    <row r="5983" spans="1:5" x14ac:dyDescent="0.25">
      <c r="A5983">
        <v>95712</v>
      </c>
      <c r="B5983">
        <v>749.66666666666663</v>
      </c>
      <c r="C5983">
        <v>718.26666666666665</v>
      </c>
      <c r="D5983">
        <v>743.4</v>
      </c>
      <c r="E5983">
        <v>717.2</v>
      </c>
    </row>
    <row r="5984" spans="1:5" x14ac:dyDescent="0.25">
      <c r="A5984">
        <v>95728</v>
      </c>
      <c r="B5984">
        <v>766.33333333333337</v>
      </c>
      <c r="C5984">
        <v>748.4</v>
      </c>
      <c r="D5984">
        <v>743.9</v>
      </c>
      <c r="E5984">
        <v>729.85</v>
      </c>
    </row>
    <row r="5985" spans="1:5" x14ac:dyDescent="0.25">
      <c r="A5985">
        <v>95744</v>
      </c>
      <c r="B5985">
        <v>739.33333333333337</v>
      </c>
      <c r="C5985">
        <v>742</v>
      </c>
      <c r="D5985">
        <v>732.66666666666663</v>
      </c>
      <c r="E5985">
        <v>725.26666666666665</v>
      </c>
    </row>
    <row r="5986" spans="1:5" x14ac:dyDescent="0.25">
      <c r="A5986">
        <v>95760</v>
      </c>
      <c r="B5986">
        <v>730.66666666666663</v>
      </c>
      <c r="C5986">
        <v>736.4</v>
      </c>
      <c r="D5986">
        <v>731.56666666666672</v>
      </c>
      <c r="E5986">
        <v>739.5333333333333</v>
      </c>
    </row>
    <row r="5987" spans="1:5" x14ac:dyDescent="0.25">
      <c r="A5987">
        <v>95776</v>
      </c>
      <c r="B5987">
        <v>743.66666666666663</v>
      </c>
      <c r="C5987">
        <v>740.4</v>
      </c>
      <c r="D5987">
        <v>735.16666666666663</v>
      </c>
      <c r="E5987">
        <v>717.2</v>
      </c>
    </row>
    <row r="5988" spans="1:5" x14ac:dyDescent="0.25">
      <c r="A5988">
        <v>95792</v>
      </c>
      <c r="B5988">
        <v>741.33333333333337</v>
      </c>
      <c r="C5988">
        <v>739.86666666666667</v>
      </c>
      <c r="D5988">
        <v>718.1</v>
      </c>
      <c r="E5988">
        <v>716.0333333333333</v>
      </c>
    </row>
    <row r="5989" spans="1:5" x14ac:dyDescent="0.25">
      <c r="A5989">
        <v>95808</v>
      </c>
      <c r="B5989">
        <v>736.33333333333337</v>
      </c>
      <c r="C5989">
        <v>756.73333333333335</v>
      </c>
      <c r="D5989">
        <v>736.7</v>
      </c>
      <c r="E5989">
        <v>727.8</v>
      </c>
    </row>
    <row r="5990" spans="1:5" x14ac:dyDescent="0.25">
      <c r="A5990">
        <v>95824</v>
      </c>
      <c r="B5990">
        <v>749.33333333333337</v>
      </c>
      <c r="C5990">
        <v>728.06666666666672</v>
      </c>
      <c r="D5990">
        <v>730</v>
      </c>
      <c r="E5990">
        <v>725.93333333333328</v>
      </c>
    </row>
    <row r="5991" spans="1:5" x14ac:dyDescent="0.25">
      <c r="A5991">
        <v>95840</v>
      </c>
      <c r="B5991">
        <v>733</v>
      </c>
      <c r="C5991">
        <v>743.5333333333333</v>
      </c>
      <c r="D5991">
        <v>718.9666666666667</v>
      </c>
      <c r="E5991">
        <v>745.41666666666663</v>
      </c>
    </row>
    <row r="5992" spans="1:5" x14ac:dyDescent="0.25">
      <c r="A5992">
        <v>95856</v>
      </c>
      <c r="B5992">
        <v>742.66666666666663</v>
      </c>
      <c r="C5992">
        <v>749.4666666666667</v>
      </c>
      <c r="D5992">
        <v>734.16666666666663</v>
      </c>
      <c r="E5992">
        <v>739.51666666666665</v>
      </c>
    </row>
    <row r="5993" spans="1:5" x14ac:dyDescent="0.25">
      <c r="A5993">
        <v>95872</v>
      </c>
      <c r="B5993">
        <v>732</v>
      </c>
      <c r="C5993">
        <v>721.26666666666665</v>
      </c>
      <c r="D5993">
        <v>734.83333333333337</v>
      </c>
      <c r="E5993">
        <v>718.61666666666667</v>
      </c>
    </row>
    <row r="5994" spans="1:5" x14ac:dyDescent="0.25">
      <c r="A5994">
        <v>95888</v>
      </c>
      <c r="B5994">
        <v>752.33333333333337</v>
      </c>
      <c r="C5994">
        <v>740.4</v>
      </c>
      <c r="D5994">
        <v>731</v>
      </c>
      <c r="E5994">
        <v>716.75</v>
      </c>
    </row>
    <row r="5995" spans="1:5" x14ac:dyDescent="0.25">
      <c r="A5995">
        <v>95904</v>
      </c>
      <c r="B5995">
        <v>737</v>
      </c>
      <c r="C5995">
        <v>716.73333333333335</v>
      </c>
      <c r="D5995">
        <v>729.66666666666663</v>
      </c>
      <c r="E5995">
        <v>709.08333333333337</v>
      </c>
    </row>
    <row r="5996" spans="1:5" x14ac:dyDescent="0.25">
      <c r="A5996">
        <v>95920</v>
      </c>
      <c r="B5996">
        <v>755.33333333333337</v>
      </c>
      <c r="C5996">
        <v>745.8</v>
      </c>
      <c r="D5996">
        <v>736.9</v>
      </c>
      <c r="E5996">
        <v>703.41666666666663</v>
      </c>
    </row>
    <row r="5997" spans="1:5" x14ac:dyDescent="0.25">
      <c r="A5997">
        <v>95936</v>
      </c>
      <c r="B5997">
        <v>743.33333333333337</v>
      </c>
      <c r="C5997">
        <v>724.33333333333337</v>
      </c>
      <c r="D5997">
        <v>716.6</v>
      </c>
      <c r="E5997">
        <v>725.51666666666665</v>
      </c>
    </row>
    <row r="5998" spans="1:5" x14ac:dyDescent="0.25">
      <c r="A5998">
        <v>95952</v>
      </c>
      <c r="B5998">
        <v>749.66666666666663</v>
      </c>
      <c r="C5998">
        <v>730.06666666666672</v>
      </c>
      <c r="D5998">
        <v>738.26666666666665</v>
      </c>
      <c r="E5998">
        <v>723</v>
      </c>
    </row>
    <row r="5999" spans="1:5" x14ac:dyDescent="0.25">
      <c r="A5999">
        <v>95968</v>
      </c>
      <c r="B5999">
        <v>743</v>
      </c>
      <c r="C5999">
        <v>755.26666666666665</v>
      </c>
      <c r="D5999">
        <v>717.43333333333328</v>
      </c>
      <c r="E5999">
        <v>719.73333333333335</v>
      </c>
    </row>
    <row r="6000" spans="1:5" x14ac:dyDescent="0.25">
      <c r="A6000">
        <v>95984</v>
      </c>
      <c r="B6000">
        <v>729</v>
      </c>
      <c r="C6000">
        <v>733.33333333333337</v>
      </c>
      <c r="D6000">
        <v>718.36666666666667</v>
      </c>
      <c r="E6000">
        <v>714.43333333333328</v>
      </c>
    </row>
    <row r="6001" spans="1:5" x14ac:dyDescent="0.25">
      <c r="A6001">
        <v>96000</v>
      </c>
      <c r="B6001">
        <v>744.66666666666663</v>
      </c>
      <c r="C6001">
        <v>744.73333333333335</v>
      </c>
      <c r="D6001">
        <v>725.56666666666672</v>
      </c>
      <c r="E6001">
        <v>701.58333333333337</v>
      </c>
    </row>
    <row r="6002" spans="1:5" x14ac:dyDescent="0.25">
      <c r="A6002">
        <v>96016</v>
      </c>
      <c r="B6002">
        <v>744</v>
      </c>
      <c r="C6002">
        <v>735.4666666666667</v>
      </c>
      <c r="D6002">
        <v>742.06666666666672</v>
      </c>
      <c r="E6002">
        <v>725.36666666666667</v>
      </c>
    </row>
    <row r="6003" spans="1:5" x14ac:dyDescent="0.25">
      <c r="A6003">
        <v>96032</v>
      </c>
      <c r="B6003">
        <v>743</v>
      </c>
      <c r="C6003">
        <v>750.93333333333328</v>
      </c>
      <c r="D6003">
        <v>726.33333333333337</v>
      </c>
      <c r="E6003">
        <v>718.36666666666667</v>
      </c>
    </row>
    <row r="6004" spans="1:5" x14ac:dyDescent="0.25">
      <c r="A6004">
        <v>96048</v>
      </c>
      <c r="B6004">
        <v>755.66666666666663</v>
      </c>
      <c r="C6004">
        <v>741.5333333333333</v>
      </c>
      <c r="D6004">
        <v>734.4666666666667</v>
      </c>
      <c r="E6004">
        <v>729.93333333333328</v>
      </c>
    </row>
    <row r="6005" spans="1:5" x14ac:dyDescent="0.25">
      <c r="A6005">
        <v>96064</v>
      </c>
      <c r="B6005">
        <v>729</v>
      </c>
      <c r="C6005">
        <v>715.6</v>
      </c>
      <c r="D6005">
        <v>742.23333333333335</v>
      </c>
      <c r="E6005">
        <v>715.0333333333333</v>
      </c>
    </row>
    <row r="6006" spans="1:5" x14ac:dyDescent="0.25">
      <c r="A6006">
        <v>96080</v>
      </c>
      <c r="B6006">
        <v>742.66666666666663</v>
      </c>
      <c r="C6006">
        <v>754.06666666666672</v>
      </c>
      <c r="D6006">
        <v>726.13333333333333</v>
      </c>
      <c r="E6006">
        <v>717.58333333333337</v>
      </c>
    </row>
    <row r="6007" spans="1:5" x14ac:dyDescent="0.25">
      <c r="A6007">
        <v>96096</v>
      </c>
      <c r="B6007">
        <v>744.33333333333337</v>
      </c>
      <c r="C6007">
        <v>741.4</v>
      </c>
      <c r="D6007">
        <v>749.63333333333333</v>
      </c>
      <c r="E6007">
        <v>727.83333333333337</v>
      </c>
    </row>
    <row r="6008" spans="1:5" x14ac:dyDescent="0.25">
      <c r="A6008">
        <v>96112</v>
      </c>
      <c r="B6008">
        <v>747</v>
      </c>
      <c r="C6008">
        <v>752.5333333333333</v>
      </c>
      <c r="D6008">
        <v>731.7</v>
      </c>
      <c r="E6008">
        <v>717.7</v>
      </c>
    </row>
    <row r="6009" spans="1:5" x14ac:dyDescent="0.25">
      <c r="A6009">
        <v>96128</v>
      </c>
      <c r="B6009">
        <v>761.66666666666663</v>
      </c>
      <c r="C6009">
        <v>732.13333333333333</v>
      </c>
      <c r="D6009">
        <v>718.5333333333333</v>
      </c>
      <c r="E6009">
        <v>723.6</v>
      </c>
    </row>
    <row r="6010" spans="1:5" x14ac:dyDescent="0.25">
      <c r="A6010">
        <v>96144</v>
      </c>
      <c r="B6010">
        <v>722.66666666666663</v>
      </c>
      <c r="C6010">
        <v>735.33333333333337</v>
      </c>
      <c r="D6010">
        <v>752.8</v>
      </c>
      <c r="E6010">
        <v>698.48333333333335</v>
      </c>
    </row>
    <row r="6011" spans="1:5" x14ac:dyDescent="0.25">
      <c r="A6011">
        <v>96160</v>
      </c>
      <c r="B6011">
        <v>749.33333333333337</v>
      </c>
      <c r="C6011">
        <v>734.6</v>
      </c>
      <c r="D6011">
        <v>724.8</v>
      </c>
      <c r="E6011">
        <v>746.65</v>
      </c>
    </row>
    <row r="6012" spans="1:5" x14ac:dyDescent="0.25">
      <c r="A6012">
        <v>96176</v>
      </c>
      <c r="B6012">
        <v>750</v>
      </c>
      <c r="C6012">
        <v>761.4</v>
      </c>
      <c r="D6012">
        <v>742.56666666666672</v>
      </c>
      <c r="E6012">
        <v>721.5333333333333</v>
      </c>
    </row>
    <row r="6013" spans="1:5" x14ac:dyDescent="0.25">
      <c r="A6013">
        <v>96192</v>
      </c>
      <c r="B6013">
        <v>726.66666666666663</v>
      </c>
      <c r="C6013">
        <v>740.86666666666667</v>
      </c>
      <c r="D6013">
        <v>734.33333333333337</v>
      </c>
      <c r="E6013">
        <v>712.41666666666663</v>
      </c>
    </row>
    <row r="6014" spans="1:5" x14ac:dyDescent="0.25">
      <c r="A6014">
        <v>96208</v>
      </c>
      <c r="B6014">
        <v>725.33333333333337</v>
      </c>
      <c r="C6014">
        <v>721.93333333333328</v>
      </c>
      <c r="D6014">
        <v>746.6</v>
      </c>
      <c r="E6014">
        <v>714.58333333333337</v>
      </c>
    </row>
    <row r="6015" spans="1:5" x14ac:dyDescent="0.25">
      <c r="A6015">
        <v>96224</v>
      </c>
      <c r="B6015">
        <v>734</v>
      </c>
      <c r="C6015">
        <v>723.8</v>
      </c>
      <c r="D6015">
        <v>738.5</v>
      </c>
      <c r="E6015">
        <v>713.35</v>
      </c>
    </row>
    <row r="6016" spans="1:5" x14ac:dyDescent="0.25">
      <c r="A6016">
        <v>96240</v>
      </c>
      <c r="B6016">
        <v>727.66666666666663</v>
      </c>
      <c r="C6016">
        <v>756.2</v>
      </c>
      <c r="D6016">
        <v>734.43333333333328</v>
      </c>
      <c r="E6016">
        <v>711.4666666666667</v>
      </c>
    </row>
    <row r="6017" spans="1:5" x14ac:dyDescent="0.25">
      <c r="A6017">
        <v>96256</v>
      </c>
      <c r="B6017">
        <v>757.66666666666663</v>
      </c>
      <c r="C6017">
        <v>744.93333333333328</v>
      </c>
      <c r="D6017">
        <v>718.5333333333333</v>
      </c>
      <c r="E6017">
        <v>735.6</v>
      </c>
    </row>
    <row r="6018" spans="1:5" x14ac:dyDescent="0.25">
      <c r="A6018">
        <v>96272</v>
      </c>
      <c r="B6018">
        <v>733.33333333333337</v>
      </c>
      <c r="C6018">
        <v>737.4</v>
      </c>
      <c r="D6018">
        <v>718.93333333333328</v>
      </c>
      <c r="E6018">
        <v>727.31666666666672</v>
      </c>
    </row>
    <row r="6019" spans="1:5" x14ac:dyDescent="0.25">
      <c r="A6019">
        <v>96288</v>
      </c>
      <c r="B6019">
        <v>741.66666666666663</v>
      </c>
      <c r="C6019">
        <v>746.13333333333333</v>
      </c>
      <c r="D6019">
        <v>716.9</v>
      </c>
      <c r="E6019">
        <v>736.18333333333328</v>
      </c>
    </row>
    <row r="6020" spans="1:5" x14ac:dyDescent="0.25">
      <c r="A6020">
        <v>96304</v>
      </c>
      <c r="B6020">
        <v>744.33333333333337</v>
      </c>
      <c r="C6020">
        <v>725.4</v>
      </c>
      <c r="D6020">
        <v>759.33333333333337</v>
      </c>
      <c r="E6020">
        <v>734.83333333333337</v>
      </c>
    </row>
    <row r="6021" spans="1:5" x14ac:dyDescent="0.25">
      <c r="A6021">
        <v>96320</v>
      </c>
      <c r="B6021">
        <v>732</v>
      </c>
      <c r="C6021">
        <v>732.4</v>
      </c>
      <c r="D6021">
        <v>745.66666666666663</v>
      </c>
      <c r="E6021">
        <v>717.76666666666665</v>
      </c>
    </row>
    <row r="6022" spans="1:5" x14ac:dyDescent="0.25">
      <c r="A6022">
        <v>96336</v>
      </c>
      <c r="B6022">
        <v>739.66666666666663</v>
      </c>
      <c r="C6022">
        <v>749.4</v>
      </c>
      <c r="D6022">
        <v>718.4666666666667</v>
      </c>
      <c r="E6022">
        <v>735.36666666666667</v>
      </c>
    </row>
    <row r="6023" spans="1:5" x14ac:dyDescent="0.25">
      <c r="A6023">
        <v>96352</v>
      </c>
      <c r="B6023">
        <v>741.66666666666663</v>
      </c>
      <c r="C6023">
        <v>727.5333333333333</v>
      </c>
      <c r="D6023">
        <v>729.83333333333337</v>
      </c>
      <c r="E6023">
        <v>722.85</v>
      </c>
    </row>
    <row r="6024" spans="1:5" x14ac:dyDescent="0.25">
      <c r="A6024">
        <v>96368</v>
      </c>
      <c r="B6024">
        <v>747.33333333333337</v>
      </c>
      <c r="C6024">
        <v>743.6</v>
      </c>
      <c r="D6024">
        <v>714.83333333333337</v>
      </c>
      <c r="E6024">
        <v>732.05</v>
      </c>
    </row>
    <row r="6025" spans="1:5" x14ac:dyDescent="0.25">
      <c r="A6025">
        <v>96384</v>
      </c>
      <c r="B6025">
        <v>753</v>
      </c>
      <c r="C6025">
        <v>733.4</v>
      </c>
      <c r="D6025">
        <v>718.9666666666667</v>
      </c>
      <c r="E6025">
        <v>709.98333333333335</v>
      </c>
    </row>
    <row r="6026" spans="1:5" x14ac:dyDescent="0.25">
      <c r="A6026">
        <v>96400</v>
      </c>
      <c r="B6026">
        <v>748</v>
      </c>
      <c r="C6026">
        <v>754.33333333333337</v>
      </c>
      <c r="D6026">
        <v>731.93333333333328</v>
      </c>
      <c r="E6026">
        <v>717.33333333333337</v>
      </c>
    </row>
    <row r="6027" spans="1:5" x14ac:dyDescent="0.25">
      <c r="A6027">
        <v>96416</v>
      </c>
      <c r="B6027">
        <v>747</v>
      </c>
      <c r="C6027">
        <v>728</v>
      </c>
      <c r="D6027">
        <v>741.66666666666663</v>
      </c>
      <c r="E6027">
        <v>725.1</v>
      </c>
    </row>
    <row r="6028" spans="1:5" x14ac:dyDescent="0.25">
      <c r="A6028">
        <v>96432</v>
      </c>
      <c r="B6028">
        <v>737</v>
      </c>
      <c r="C6028">
        <v>746.93333333333328</v>
      </c>
      <c r="D6028">
        <v>731.36666666666667</v>
      </c>
      <c r="E6028">
        <v>708.13333333333333</v>
      </c>
    </row>
    <row r="6029" spans="1:5" x14ac:dyDescent="0.25">
      <c r="A6029">
        <v>96448</v>
      </c>
      <c r="B6029">
        <v>744.66666666666663</v>
      </c>
      <c r="C6029">
        <v>722.2</v>
      </c>
      <c r="D6029">
        <v>731.73333333333335</v>
      </c>
      <c r="E6029">
        <v>738.88333333333333</v>
      </c>
    </row>
    <row r="6030" spans="1:5" x14ac:dyDescent="0.25">
      <c r="A6030">
        <v>96464</v>
      </c>
      <c r="B6030">
        <v>747</v>
      </c>
      <c r="C6030">
        <v>744.66666666666663</v>
      </c>
      <c r="D6030">
        <v>730.26666666666665</v>
      </c>
      <c r="E6030">
        <v>727.98333333333335</v>
      </c>
    </row>
    <row r="6031" spans="1:5" x14ac:dyDescent="0.25">
      <c r="A6031">
        <v>96480</v>
      </c>
      <c r="B6031">
        <v>756.66666666666663</v>
      </c>
      <c r="C6031">
        <v>749.2</v>
      </c>
      <c r="D6031">
        <v>737.3</v>
      </c>
      <c r="E6031">
        <v>724.85</v>
      </c>
    </row>
    <row r="6032" spans="1:5" x14ac:dyDescent="0.25">
      <c r="A6032">
        <v>96496</v>
      </c>
      <c r="B6032">
        <v>743</v>
      </c>
      <c r="C6032">
        <v>749.86666666666667</v>
      </c>
      <c r="D6032">
        <v>720.76666666666665</v>
      </c>
      <c r="E6032">
        <v>724.88333333333333</v>
      </c>
    </row>
    <row r="6033" spans="1:5" x14ac:dyDescent="0.25">
      <c r="A6033">
        <v>96512</v>
      </c>
      <c r="B6033">
        <v>741</v>
      </c>
      <c r="C6033">
        <v>726.6</v>
      </c>
      <c r="D6033">
        <v>750.36666666666667</v>
      </c>
      <c r="E6033">
        <v>714.95</v>
      </c>
    </row>
    <row r="6034" spans="1:5" x14ac:dyDescent="0.25">
      <c r="A6034">
        <v>96528</v>
      </c>
      <c r="B6034">
        <v>749.66666666666663</v>
      </c>
      <c r="C6034">
        <v>738.06666666666672</v>
      </c>
      <c r="D6034">
        <v>711.63333333333333</v>
      </c>
      <c r="E6034">
        <v>715.16666666666663</v>
      </c>
    </row>
    <row r="6035" spans="1:5" x14ac:dyDescent="0.25">
      <c r="A6035">
        <v>96544</v>
      </c>
      <c r="B6035">
        <v>735.33333333333337</v>
      </c>
      <c r="C6035">
        <v>755.06666666666672</v>
      </c>
      <c r="D6035">
        <v>741.66666666666663</v>
      </c>
      <c r="E6035">
        <v>730.15</v>
      </c>
    </row>
    <row r="6036" spans="1:5" x14ac:dyDescent="0.25">
      <c r="A6036">
        <v>96560</v>
      </c>
      <c r="B6036">
        <v>740</v>
      </c>
      <c r="C6036">
        <v>727.13333333333333</v>
      </c>
      <c r="D6036">
        <v>727.6</v>
      </c>
      <c r="E6036">
        <v>738.65</v>
      </c>
    </row>
    <row r="6037" spans="1:5" x14ac:dyDescent="0.25">
      <c r="A6037">
        <v>96576</v>
      </c>
      <c r="B6037">
        <v>739.66666666666663</v>
      </c>
      <c r="C6037">
        <v>732.66666666666663</v>
      </c>
      <c r="D6037">
        <v>732.63333333333333</v>
      </c>
      <c r="E6037">
        <v>712.56666666666672</v>
      </c>
    </row>
    <row r="6038" spans="1:5" x14ac:dyDescent="0.25">
      <c r="A6038">
        <v>96592</v>
      </c>
      <c r="B6038">
        <v>737</v>
      </c>
      <c r="C6038">
        <v>734.26666666666665</v>
      </c>
      <c r="D6038">
        <v>722.9</v>
      </c>
      <c r="E6038">
        <v>733.9</v>
      </c>
    </row>
    <row r="6039" spans="1:5" x14ac:dyDescent="0.25">
      <c r="A6039">
        <v>96608</v>
      </c>
      <c r="B6039">
        <v>734.66666666666663</v>
      </c>
      <c r="C6039">
        <v>750.93333333333328</v>
      </c>
      <c r="D6039">
        <v>750.7</v>
      </c>
      <c r="E6039">
        <v>735.3</v>
      </c>
    </row>
    <row r="6040" spans="1:5" x14ac:dyDescent="0.25">
      <c r="A6040">
        <v>96624</v>
      </c>
      <c r="B6040">
        <v>738</v>
      </c>
      <c r="C6040">
        <v>734.8</v>
      </c>
      <c r="D6040">
        <v>731.86666666666667</v>
      </c>
      <c r="E6040">
        <v>732.4</v>
      </c>
    </row>
    <row r="6041" spans="1:5" x14ac:dyDescent="0.25">
      <c r="A6041">
        <v>96640</v>
      </c>
      <c r="B6041">
        <v>757.66666666666663</v>
      </c>
      <c r="C6041">
        <v>733</v>
      </c>
      <c r="D6041">
        <v>724</v>
      </c>
      <c r="E6041">
        <v>731.31666666666672</v>
      </c>
    </row>
    <row r="6042" spans="1:5" x14ac:dyDescent="0.25">
      <c r="A6042">
        <v>96656</v>
      </c>
      <c r="B6042">
        <v>743</v>
      </c>
      <c r="C6042">
        <v>726.5333333333333</v>
      </c>
      <c r="D6042">
        <v>741.73333333333335</v>
      </c>
      <c r="E6042">
        <v>720.4</v>
      </c>
    </row>
    <row r="6043" spans="1:5" x14ac:dyDescent="0.25">
      <c r="A6043">
        <v>96672</v>
      </c>
      <c r="B6043">
        <v>753.66666666666663</v>
      </c>
      <c r="C6043">
        <v>729.2</v>
      </c>
      <c r="D6043">
        <v>748.6</v>
      </c>
      <c r="E6043">
        <v>718.2</v>
      </c>
    </row>
    <row r="6044" spans="1:5" x14ac:dyDescent="0.25">
      <c r="A6044">
        <v>96688</v>
      </c>
      <c r="B6044">
        <v>752.33333333333337</v>
      </c>
      <c r="C6044">
        <v>721.2</v>
      </c>
      <c r="D6044">
        <v>718.9</v>
      </c>
      <c r="E6044">
        <v>727.7833333333333</v>
      </c>
    </row>
    <row r="6045" spans="1:5" x14ac:dyDescent="0.25">
      <c r="A6045">
        <v>96704</v>
      </c>
      <c r="B6045">
        <v>744.66666666666663</v>
      </c>
      <c r="C6045">
        <v>747</v>
      </c>
      <c r="D6045">
        <v>737.83333333333337</v>
      </c>
      <c r="E6045">
        <v>712.05</v>
      </c>
    </row>
    <row r="6046" spans="1:5" x14ac:dyDescent="0.25">
      <c r="A6046">
        <v>96720</v>
      </c>
      <c r="B6046">
        <v>751.33333333333337</v>
      </c>
      <c r="C6046">
        <v>731.4666666666667</v>
      </c>
      <c r="D6046">
        <v>727.4</v>
      </c>
      <c r="E6046">
        <v>718.4</v>
      </c>
    </row>
    <row r="6047" spans="1:5" x14ac:dyDescent="0.25">
      <c r="A6047">
        <v>96736</v>
      </c>
      <c r="B6047">
        <v>736.33333333333337</v>
      </c>
      <c r="C6047">
        <v>735.8</v>
      </c>
      <c r="D6047">
        <v>730.43333333333328</v>
      </c>
      <c r="E6047">
        <v>731.45</v>
      </c>
    </row>
    <row r="6048" spans="1:5" x14ac:dyDescent="0.25">
      <c r="A6048">
        <v>96752</v>
      </c>
      <c r="B6048">
        <v>765</v>
      </c>
      <c r="C6048">
        <v>731.66666666666663</v>
      </c>
      <c r="D6048">
        <v>724.6</v>
      </c>
      <c r="E6048">
        <v>717.2</v>
      </c>
    </row>
    <row r="6049" spans="1:5" x14ac:dyDescent="0.25">
      <c r="A6049">
        <v>96768</v>
      </c>
      <c r="B6049">
        <v>751.33333333333337</v>
      </c>
      <c r="C6049">
        <v>732.26666666666665</v>
      </c>
      <c r="D6049">
        <v>731.83333333333337</v>
      </c>
      <c r="E6049">
        <v>726.7</v>
      </c>
    </row>
    <row r="6050" spans="1:5" x14ac:dyDescent="0.25">
      <c r="A6050">
        <v>96784</v>
      </c>
      <c r="B6050">
        <v>741.66666666666663</v>
      </c>
      <c r="C6050">
        <v>729</v>
      </c>
      <c r="D6050">
        <v>729.5333333333333</v>
      </c>
      <c r="E6050">
        <v>703.6</v>
      </c>
    </row>
    <row r="6051" spans="1:5" x14ac:dyDescent="0.25">
      <c r="A6051">
        <v>96800</v>
      </c>
      <c r="B6051">
        <v>746.66666666666663</v>
      </c>
      <c r="C6051">
        <v>725.06666666666672</v>
      </c>
      <c r="D6051">
        <v>737.16666666666663</v>
      </c>
      <c r="E6051">
        <v>726.08333333333337</v>
      </c>
    </row>
    <row r="6052" spans="1:5" x14ac:dyDescent="0.25">
      <c r="A6052">
        <v>96816</v>
      </c>
      <c r="B6052">
        <v>743.66666666666663</v>
      </c>
      <c r="C6052">
        <v>737.33333333333337</v>
      </c>
      <c r="D6052">
        <v>748.8</v>
      </c>
      <c r="E6052">
        <v>729.93333333333328</v>
      </c>
    </row>
    <row r="6053" spans="1:5" x14ac:dyDescent="0.25">
      <c r="A6053">
        <v>96832</v>
      </c>
      <c r="B6053">
        <v>738.33333333333337</v>
      </c>
      <c r="C6053">
        <v>720.66666666666663</v>
      </c>
      <c r="D6053">
        <v>727.16666666666663</v>
      </c>
      <c r="E6053">
        <v>705.88333333333333</v>
      </c>
    </row>
    <row r="6054" spans="1:5" x14ac:dyDescent="0.25">
      <c r="A6054">
        <v>96848</v>
      </c>
      <c r="B6054">
        <v>737.33333333333337</v>
      </c>
      <c r="C6054">
        <v>727.93333333333328</v>
      </c>
      <c r="D6054">
        <v>737.83333333333337</v>
      </c>
      <c r="E6054">
        <v>720.38333333333333</v>
      </c>
    </row>
    <row r="6055" spans="1:5" x14ac:dyDescent="0.25">
      <c r="A6055">
        <v>96864</v>
      </c>
      <c r="B6055">
        <v>736</v>
      </c>
      <c r="C6055">
        <v>732.2</v>
      </c>
      <c r="D6055">
        <v>716.4</v>
      </c>
      <c r="E6055">
        <v>730.9</v>
      </c>
    </row>
    <row r="6056" spans="1:5" x14ac:dyDescent="0.25">
      <c r="A6056">
        <v>96880</v>
      </c>
      <c r="B6056">
        <v>746.66666666666663</v>
      </c>
      <c r="C6056">
        <v>737.13333333333333</v>
      </c>
      <c r="D6056">
        <v>730.9</v>
      </c>
      <c r="E6056">
        <v>703.73333333333335</v>
      </c>
    </row>
    <row r="6057" spans="1:5" x14ac:dyDescent="0.25">
      <c r="A6057">
        <v>96896</v>
      </c>
      <c r="B6057">
        <v>721.66666666666663</v>
      </c>
      <c r="C6057">
        <v>736.26666666666665</v>
      </c>
      <c r="D6057">
        <v>736.5</v>
      </c>
      <c r="E6057">
        <v>724.88333333333333</v>
      </c>
    </row>
    <row r="6058" spans="1:5" x14ac:dyDescent="0.25">
      <c r="A6058">
        <v>96912</v>
      </c>
      <c r="B6058">
        <v>744.33333333333337</v>
      </c>
      <c r="C6058">
        <v>731.8</v>
      </c>
      <c r="D6058">
        <v>717.63333333333333</v>
      </c>
      <c r="E6058">
        <v>708.2</v>
      </c>
    </row>
    <row r="6059" spans="1:5" x14ac:dyDescent="0.25">
      <c r="A6059">
        <v>96928</v>
      </c>
      <c r="B6059">
        <v>755.33333333333337</v>
      </c>
      <c r="C6059">
        <v>752.4</v>
      </c>
      <c r="D6059">
        <v>748.2</v>
      </c>
      <c r="E6059">
        <v>728.13333333333333</v>
      </c>
    </row>
    <row r="6060" spans="1:5" x14ac:dyDescent="0.25">
      <c r="A6060">
        <v>96944</v>
      </c>
      <c r="B6060">
        <v>754.66666666666663</v>
      </c>
      <c r="C6060">
        <v>746.4666666666667</v>
      </c>
      <c r="D6060">
        <v>730.7</v>
      </c>
      <c r="E6060">
        <v>721.51666666666665</v>
      </c>
    </row>
    <row r="6061" spans="1:5" x14ac:dyDescent="0.25">
      <c r="A6061">
        <v>96960</v>
      </c>
      <c r="B6061">
        <v>740.33333333333337</v>
      </c>
      <c r="C6061">
        <v>747.4666666666667</v>
      </c>
      <c r="D6061">
        <v>719.3</v>
      </c>
      <c r="E6061">
        <v>727.68333333333328</v>
      </c>
    </row>
    <row r="6062" spans="1:5" x14ac:dyDescent="0.25">
      <c r="A6062">
        <v>96976</v>
      </c>
      <c r="B6062">
        <v>740.33333333333337</v>
      </c>
      <c r="C6062">
        <v>740.26666666666665</v>
      </c>
      <c r="D6062">
        <v>726</v>
      </c>
      <c r="E6062">
        <v>709.2833333333333</v>
      </c>
    </row>
    <row r="6063" spans="1:5" x14ac:dyDescent="0.25">
      <c r="A6063">
        <v>96992</v>
      </c>
      <c r="B6063">
        <v>744.33333333333337</v>
      </c>
      <c r="C6063">
        <v>745.66666666666663</v>
      </c>
      <c r="D6063">
        <v>734.16666666666663</v>
      </c>
      <c r="E6063">
        <v>714.48333333333335</v>
      </c>
    </row>
    <row r="6064" spans="1:5" x14ac:dyDescent="0.25">
      <c r="A6064">
        <v>97008</v>
      </c>
      <c r="B6064">
        <v>735</v>
      </c>
      <c r="C6064">
        <v>743.86666666666667</v>
      </c>
      <c r="D6064">
        <v>718.26666666666665</v>
      </c>
      <c r="E6064">
        <v>723.66666666666663</v>
      </c>
    </row>
    <row r="6065" spans="1:5" x14ac:dyDescent="0.25">
      <c r="A6065">
        <v>97024</v>
      </c>
      <c r="B6065">
        <v>734</v>
      </c>
      <c r="C6065">
        <v>725.13333333333333</v>
      </c>
      <c r="D6065">
        <v>712.9666666666667</v>
      </c>
      <c r="E6065">
        <v>710.2833333333333</v>
      </c>
    </row>
    <row r="6066" spans="1:5" x14ac:dyDescent="0.25">
      <c r="A6066">
        <v>97040</v>
      </c>
      <c r="B6066">
        <v>752.33333333333337</v>
      </c>
      <c r="C6066">
        <v>741.06666666666672</v>
      </c>
      <c r="D6066">
        <v>724.0333333333333</v>
      </c>
      <c r="E6066">
        <v>729.9</v>
      </c>
    </row>
    <row r="6067" spans="1:5" x14ac:dyDescent="0.25">
      <c r="A6067">
        <v>97056</v>
      </c>
      <c r="B6067">
        <v>750.66666666666663</v>
      </c>
      <c r="C6067">
        <v>726.33333333333337</v>
      </c>
      <c r="D6067">
        <v>707.0333333333333</v>
      </c>
      <c r="E6067">
        <v>728.73333333333335</v>
      </c>
    </row>
    <row r="6068" spans="1:5" x14ac:dyDescent="0.25">
      <c r="A6068">
        <v>97072</v>
      </c>
      <c r="B6068">
        <v>743.66666666666663</v>
      </c>
      <c r="C6068">
        <v>723.86666666666667</v>
      </c>
      <c r="D6068">
        <v>736.6</v>
      </c>
      <c r="E6068">
        <v>738.88333333333333</v>
      </c>
    </row>
    <row r="6069" spans="1:5" x14ac:dyDescent="0.25">
      <c r="A6069">
        <v>97088</v>
      </c>
      <c r="B6069">
        <v>736.66666666666663</v>
      </c>
      <c r="C6069">
        <v>739.6</v>
      </c>
      <c r="D6069">
        <v>713.9666666666667</v>
      </c>
      <c r="E6069">
        <v>715.26666666666665</v>
      </c>
    </row>
    <row r="6070" spans="1:5" x14ac:dyDescent="0.25">
      <c r="A6070">
        <v>97104</v>
      </c>
      <c r="B6070">
        <v>724.66666666666663</v>
      </c>
      <c r="C6070">
        <v>750</v>
      </c>
      <c r="D6070">
        <v>726.56666666666672</v>
      </c>
      <c r="E6070">
        <v>730.5</v>
      </c>
    </row>
    <row r="6071" spans="1:5" x14ac:dyDescent="0.25">
      <c r="A6071">
        <v>97120</v>
      </c>
      <c r="B6071">
        <v>756</v>
      </c>
      <c r="C6071">
        <v>746.93333333333328</v>
      </c>
      <c r="D6071">
        <v>728.76666666666665</v>
      </c>
      <c r="E6071">
        <v>727.2</v>
      </c>
    </row>
    <row r="6072" spans="1:5" x14ac:dyDescent="0.25">
      <c r="A6072">
        <v>97136</v>
      </c>
      <c r="B6072">
        <v>740.66666666666663</v>
      </c>
      <c r="C6072">
        <v>739.73333333333335</v>
      </c>
      <c r="D6072">
        <v>728.76666666666665</v>
      </c>
      <c r="E6072">
        <v>721.13333333333333</v>
      </c>
    </row>
    <row r="6073" spans="1:5" x14ac:dyDescent="0.25">
      <c r="A6073">
        <v>97152</v>
      </c>
      <c r="B6073">
        <v>737.66666666666663</v>
      </c>
      <c r="C6073">
        <v>756.4</v>
      </c>
      <c r="D6073">
        <v>751.43333333333328</v>
      </c>
      <c r="E6073">
        <v>717.93333333333328</v>
      </c>
    </row>
    <row r="6074" spans="1:5" x14ac:dyDescent="0.25">
      <c r="A6074">
        <v>97168</v>
      </c>
      <c r="B6074">
        <v>743.33333333333337</v>
      </c>
      <c r="C6074">
        <v>732.66666666666663</v>
      </c>
      <c r="D6074">
        <v>740.1</v>
      </c>
      <c r="E6074">
        <v>713.3</v>
      </c>
    </row>
    <row r="6075" spans="1:5" x14ac:dyDescent="0.25">
      <c r="A6075">
        <v>97184</v>
      </c>
      <c r="B6075">
        <v>740.33333333333337</v>
      </c>
      <c r="C6075">
        <v>744.2</v>
      </c>
      <c r="D6075">
        <v>715.33333333333337</v>
      </c>
      <c r="E6075">
        <v>714.5333333333333</v>
      </c>
    </row>
    <row r="6076" spans="1:5" x14ac:dyDescent="0.25">
      <c r="A6076">
        <v>97200</v>
      </c>
      <c r="B6076">
        <v>728.33333333333337</v>
      </c>
      <c r="C6076">
        <v>716.5333333333333</v>
      </c>
      <c r="D6076">
        <v>734.5333333333333</v>
      </c>
      <c r="E6076">
        <v>729.41666666666663</v>
      </c>
    </row>
    <row r="6077" spans="1:5" x14ac:dyDescent="0.25">
      <c r="A6077">
        <v>97216</v>
      </c>
      <c r="B6077">
        <v>738.66666666666663</v>
      </c>
      <c r="C6077">
        <v>729.93333333333328</v>
      </c>
      <c r="D6077">
        <v>720.36666666666667</v>
      </c>
      <c r="E6077">
        <v>720.7</v>
      </c>
    </row>
    <row r="6078" spans="1:5" x14ac:dyDescent="0.25">
      <c r="A6078">
        <v>97232</v>
      </c>
      <c r="B6078">
        <v>741.33333333333337</v>
      </c>
      <c r="C6078">
        <v>749.8</v>
      </c>
      <c r="D6078">
        <v>733.9</v>
      </c>
      <c r="E6078">
        <v>729.38333333333333</v>
      </c>
    </row>
    <row r="6079" spans="1:5" x14ac:dyDescent="0.25">
      <c r="A6079">
        <v>97248</v>
      </c>
      <c r="B6079">
        <v>725</v>
      </c>
      <c r="C6079">
        <v>741.06666666666672</v>
      </c>
      <c r="D6079">
        <v>713.93333333333328</v>
      </c>
      <c r="E6079">
        <v>719.98333333333335</v>
      </c>
    </row>
    <row r="6080" spans="1:5" x14ac:dyDescent="0.25">
      <c r="A6080">
        <v>97264</v>
      </c>
      <c r="B6080">
        <v>747.66666666666663</v>
      </c>
      <c r="C6080">
        <v>731.73333333333335</v>
      </c>
      <c r="D6080">
        <v>730.06666666666672</v>
      </c>
      <c r="E6080">
        <v>725.55</v>
      </c>
    </row>
    <row r="6081" spans="1:5" x14ac:dyDescent="0.25">
      <c r="A6081">
        <v>97280</v>
      </c>
      <c r="B6081">
        <v>740.66666666666663</v>
      </c>
      <c r="C6081">
        <v>744.33333333333337</v>
      </c>
      <c r="D6081">
        <v>730.06666666666672</v>
      </c>
      <c r="E6081">
        <v>728.01666666666665</v>
      </c>
    </row>
    <row r="6082" spans="1:5" x14ac:dyDescent="0.25">
      <c r="A6082">
        <v>97296</v>
      </c>
      <c r="B6082">
        <v>732</v>
      </c>
      <c r="C6082">
        <v>741.6</v>
      </c>
      <c r="D6082">
        <v>722.26666666666665</v>
      </c>
      <c r="E6082">
        <v>734.45</v>
      </c>
    </row>
    <row r="6083" spans="1:5" x14ac:dyDescent="0.25">
      <c r="A6083">
        <v>97312</v>
      </c>
      <c r="B6083">
        <v>719.66666666666663</v>
      </c>
      <c r="C6083">
        <v>743.86666666666667</v>
      </c>
      <c r="D6083">
        <v>717.0333333333333</v>
      </c>
      <c r="E6083">
        <v>727.38333333333333</v>
      </c>
    </row>
    <row r="6084" spans="1:5" x14ac:dyDescent="0.25">
      <c r="A6084">
        <v>97328</v>
      </c>
      <c r="B6084">
        <v>747.66666666666663</v>
      </c>
      <c r="C6084">
        <v>727.33333333333337</v>
      </c>
      <c r="D6084">
        <v>729.5333333333333</v>
      </c>
      <c r="E6084">
        <v>724.63333333333333</v>
      </c>
    </row>
    <row r="6085" spans="1:5" x14ac:dyDescent="0.25">
      <c r="A6085">
        <v>97344</v>
      </c>
      <c r="B6085">
        <v>736</v>
      </c>
      <c r="C6085">
        <v>738.26666666666665</v>
      </c>
      <c r="D6085">
        <v>738.23333333333335</v>
      </c>
      <c r="E6085">
        <v>731.06666666666672</v>
      </c>
    </row>
    <row r="6086" spans="1:5" x14ac:dyDescent="0.25">
      <c r="A6086">
        <v>97360</v>
      </c>
      <c r="B6086">
        <v>730.33333333333337</v>
      </c>
      <c r="C6086">
        <v>741.86666666666667</v>
      </c>
      <c r="D6086">
        <v>720.56666666666672</v>
      </c>
      <c r="E6086">
        <v>717.98333333333335</v>
      </c>
    </row>
    <row r="6087" spans="1:5" x14ac:dyDescent="0.25">
      <c r="A6087">
        <v>97376</v>
      </c>
      <c r="B6087">
        <v>739.33333333333337</v>
      </c>
      <c r="C6087">
        <v>711.93333333333328</v>
      </c>
      <c r="D6087">
        <v>738.5333333333333</v>
      </c>
      <c r="E6087">
        <v>729.8</v>
      </c>
    </row>
    <row r="6088" spans="1:5" x14ac:dyDescent="0.25">
      <c r="A6088">
        <v>97392</v>
      </c>
      <c r="B6088">
        <v>751.66666666666663</v>
      </c>
      <c r="C6088">
        <v>758.86666666666667</v>
      </c>
      <c r="D6088">
        <v>741.06666666666672</v>
      </c>
      <c r="E6088">
        <v>738.63333333333333</v>
      </c>
    </row>
    <row r="6089" spans="1:5" x14ac:dyDescent="0.25">
      <c r="A6089">
        <v>97408</v>
      </c>
      <c r="B6089">
        <v>748</v>
      </c>
      <c r="C6089">
        <v>747.86666666666667</v>
      </c>
      <c r="D6089">
        <v>731.63333333333333</v>
      </c>
      <c r="E6089">
        <v>714.5</v>
      </c>
    </row>
    <row r="6090" spans="1:5" x14ac:dyDescent="0.25">
      <c r="A6090">
        <v>97424</v>
      </c>
      <c r="B6090">
        <v>737.66666666666663</v>
      </c>
      <c r="C6090">
        <v>738.06666666666672</v>
      </c>
      <c r="D6090">
        <v>720.7</v>
      </c>
      <c r="E6090">
        <v>711.76666666666665</v>
      </c>
    </row>
    <row r="6091" spans="1:5" x14ac:dyDescent="0.25">
      <c r="A6091">
        <v>97440</v>
      </c>
      <c r="B6091">
        <v>735</v>
      </c>
      <c r="C6091">
        <v>734.33333333333337</v>
      </c>
      <c r="D6091">
        <v>729.5</v>
      </c>
      <c r="E6091">
        <v>724.76666666666665</v>
      </c>
    </row>
    <row r="6092" spans="1:5" x14ac:dyDescent="0.25">
      <c r="A6092">
        <v>97456</v>
      </c>
      <c r="B6092">
        <v>725.66666666666663</v>
      </c>
      <c r="C6092">
        <v>739.33333333333337</v>
      </c>
      <c r="D6092">
        <v>734.83333333333337</v>
      </c>
      <c r="E6092">
        <v>715.5</v>
      </c>
    </row>
    <row r="6093" spans="1:5" x14ac:dyDescent="0.25">
      <c r="A6093">
        <v>97472</v>
      </c>
      <c r="B6093">
        <v>750.66666666666663</v>
      </c>
      <c r="C6093">
        <v>750.86666666666667</v>
      </c>
      <c r="D6093">
        <v>720.06666666666672</v>
      </c>
      <c r="E6093">
        <v>701.33333333333337</v>
      </c>
    </row>
    <row r="6094" spans="1:5" x14ac:dyDescent="0.25">
      <c r="A6094">
        <v>97488</v>
      </c>
      <c r="B6094">
        <v>741</v>
      </c>
      <c r="C6094">
        <v>723.66666666666663</v>
      </c>
      <c r="D6094">
        <v>725.93333333333328</v>
      </c>
      <c r="E6094">
        <v>706.08333333333337</v>
      </c>
    </row>
    <row r="6095" spans="1:5" x14ac:dyDescent="0.25">
      <c r="A6095">
        <v>97504</v>
      </c>
      <c r="B6095">
        <v>737.33333333333337</v>
      </c>
      <c r="C6095">
        <v>712.4666666666667</v>
      </c>
      <c r="D6095">
        <v>749.6</v>
      </c>
      <c r="E6095">
        <v>729.85</v>
      </c>
    </row>
    <row r="6096" spans="1:5" x14ac:dyDescent="0.25">
      <c r="A6096">
        <v>97520</v>
      </c>
      <c r="B6096">
        <v>756</v>
      </c>
      <c r="C6096">
        <v>746.4666666666667</v>
      </c>
      <c r="D6096">
        <v>740.13333333333333</v>
      </c>
      <c r="E6096">
        <v>715.31666666666672</v>
      </c>
    </row>
    <row r="6097" spans="1:5" x14ac:dyDescent="0.25">
      <c r="A6097">
        <v>97536</v>
      </c>
      <c r="B6097">
        <v>744</v>
      </c>
      <c r="C6097">
        <v>748.2</v>
      </c>
      <c r="D6097">
        <v>733.2</v>
      </c>
      <c r="E6097">
        <v>733.2166666666667</v>
      </c>
    </row>
    <row r="6098" spans="1:5" x14ac:dyDescent="0.25">
      <c r="A6098">
        <v>97552</v>
      </c>
      <c r="B6098">
        <v>734</v>
      </c>
      <c r="C6098">
        <v>738.73333333333335</v>
      </c>
      <c r="D6098">
        <v>733.3</v>
      </c>
      <c r="E6098">
        <v>729.43333333333328</v>
      </c>
    </row>
    <row r="6099" spans="1:5" x14ac:dyDescent="0.25">
      <c r="A6099">
        <v>97568</v>
      </c>
      <c r="B6099">
        <v>737</v>
      </c>
      <c r="C6099">
        <v>745.26666666666665</v>
      </c>
      <c r="D6099">
        <v>737.86666666666667</v>
      </c>
      <c r="E6099">
        <v>711.11666666666667</v>
      </c>
    </row>
    <row r="6100" spans="1:5" x14ac:dyDescent="0.25">
      <c r="A6100">
        <v>97584</v>
      </c>
      <c r="B6100">
        <v>751.66666666666663</v>
      </c>
      <c r="C6100">
        <v>722.8</v>
      </c>
      <c r="D6100">
        <v>742.5</v>
      </c>
      <c r="E6100">
        <v>737.68333333333328</v>
      </c>
    </row>
    <row r="6101" spans="1:5" x14ac:dyDescent="0.25">
      <c r="A6101">
        <v>97600</v>
      </c>
      <c r="B6101">
        <v>737</v>
      </c>
      <c r="C6101">
        <v>738.93333333333328</v>
      </c>
      <c r="D6101">
        <v>732.8</v>
      </c>
      <c r="E6101">
        <v>728.68333333333328</v>
      </c>
    </row>
    <row r="6102" spans="1:5" x14ac:dyDescent="0.25">
      <c r="A6102">
        <v>97616</v>
      </c>
      <c r="B6102">
        <v>737.66666666666663</v>
      </c>
      <c r="C6102">
        <v>750.4666666666667</v>
      </c>
      <c r="D6102">
        <v>724.8</v>
      </c>
      <c r="E6102">
        <v>723.61666666666667</v>
      </c>
    </row>
    <row r="6103" spans="1:5" x14ac:dyDescent="0.25">
      <c r="A6103">
        <v>97632</v>
      </c>
      <c r="B6103">
        <v>721</v>
      </c>
      <c r="C6103">
        <v>724.13333333333333</v>
      </c>
      <c r="D6103">
        <v>746.9666666666667</v>
      </c>
      <c r="E6103">
        <v>711.18333333333328</v>
      </c>
    </row>
    <row r="6104" spans="1:5" x14ac:dyDescent="0.25">
      <c r="A6104">
        <v>97648</v>
      </c>
      <c r="B6104">
        <v>716.33333333333337</v>
      </c>
      <c r="C6104">
        <v>738</v>
      </c>
      <c r="D6104">
        <v>730.13333333333333</v>
      </c>
      <c r="E6104">
        <v>730.15</v>
      </c>
    </row>
    <row r="6105" spans="1:5" x14ac:dyDescent="0.25">
      <c r="A6105">
        <v>97664</v>
      </c>
      <c r="B6105">
        <v>751.66666666666663</v>
      </c>
      <c r="C6105">
        <v>740.5333333333333</v>
      </c>
      <c r="D6105">
        <v>755.73333333333335</v>
      </c>
      <c r="E6105">
        <v>716.01666666666665</v>
      </c>
    </row>
    <row r="6106" spans="1:5" x14ac:dyDescent="0.25">
      <c r="A6106">
        <v>97680</v>
      </c>
      <c r="B6106">
        <v>744.33333333333337</v>
      </c>
      <c r="C6106">
        <v>717.06666666666672</v>
      </c>
      <c r="D6106">
        <v>727.5333333333333</v>
      </c>
      <c r="E6106">
        <v>719.5</v>
      </c>
    </row>
    <row r="6107" spans="1:5" x14ac:dyDescent="0.25">
      <c r="A6107">
        <v>97696</v>
      </c>
      <c r="B6107">
        <v>747.66666666666663</v>
      </c>
      <c r="C6107">
        <v>733.26666666666665</v>
      </c>
      <c r="D6107">
        <v>717.4666666666667</v>
      </c>
      <c r="E6107">
        <v>717.0333333333333</v>
      </c>
    </row>
    <row r="6108" spans="1:5" x14ac:dyDescent="0.25">
      <c r="A6108">
        <v>97712</v>
      </c>
      <c r="B6108">
        <v>748.66666666666663</v>
      </c>
      <c r="C6108">
        <v>738.4</v>
      </c>
      <c r="D6108">
        <v>734.43333333333328</v>
      </c>
      <c r="E6108">
        <v>700.88333333333333</v>
      </c>
    </row>
    <row r="6109" spans="1:5" x14ac:dyDescent="0.25">
      <c r="A6109">
        <v>97728</v>
      </c>
      <c r="B6109">
        <v>741.66666666666663</v>
      </c>
      <c r="C6109">
        <v>730.33333333333337</v>
      </c>
      <c r="D6109">
        <v>738.86666666666667</v>
      </c>
      <c r="E6109">
        <v>726.5</v>
      </c>
    </row>
    <row r="6110" spans="1:5" x14ac:dyDescent="0.25">
      <c r="A6110">
        <v>97744</v>
      </c>
      <c r="B6110">
        <v>730.33333333333337</v>
      </c>
      <c r="C6110">
        <v>732.6</v>
      </c>
      <c r="D6110">
        <v>728.9666666666667</v>
      </c>
      <c r="E6110">
        <v>728.5</v>
      </c>
    </row>
    <row r="6111" spans="1:5" x14ac:dyDescent="0.25">
      <c r="A6111">
        <v>97760</v>
      </c>
      <c r="B6111">
        <v>725</v>
      </c>
      <c r="C6111">
        <v>737.06666666666672</v>
      </c>
      <c r="D6111">
        <v>748.23333333333335</v>
      </c>
      <c r="E6111">
        <v>725.15</v>
      </c>
    </row>
    <row r="6112" spans="1:5" x14ac:dyDescent="0.25">
      <c r="A6112">
        <v>97776</v>
      </c>
      <c r="B6112">
        <v>729</v>
      </c>
      <c r="C6112">
        <v>747.2</v>
      </c>
      <c r="D6112">
        <v>721.66666666666663</v>
      </c>
      <c r="E6112">
        <v>713.06666666666672</v>
      </c>
    </row>
    <row r="6113" spans="1:5" x14ac:dyDescent="0.25">
      <c r="A6113">
        <v>97792</v>
      </c>
      <c r="B6113">
        <v>740.66666666666663</v>
      </c>
      <c r="C6113">
        <v>733.73333333333335</v>
      </c>
      <c r="D6113">
        <v>722.63333333333333</v>
      </c>
      <c r="E6113">
        <v>715.7833333333333</v>
      </c>
    </row>
    <row r="6114" spans="1:5" x14ac:dyDescent="0.25">
      <c r="A6114">
        <v>97808</v>
      </c>
      <c r="B6114">
        <v>746.66666666666663</v>
      </c>
      <c r="C6114">
        <v>764.33333333333337</v>
      </c>
      <c r="D6114">
        <v>729.5333333333333</v>
      </c>
      <c r="E6114">
        <v>743.61666666666667</v>
      </c>
    </row>
    <row r="6115" spans="1:5" x14ac:dyDescent="0.25">
      <c r="A6115">
        <v>97824</v>
      </c>
      <c r="B6115">
        <v>738.33333333333337</v>
      </c>
      <c r="C6115">
        <v>746.06666666666672</v>
      </c>
      <c r="D6115">
        <v>733.1</v>
      </c>
      <c r="E6115">
        <v>729.83333333333337</v>
      </c>
    </row>
    <row r="6116" spans="1:5" x14ac:dyDescent="0.25">
      <c r="A6116">
        <v>97840</v>
      </c>
      <c r="B6116">
        <v>734</v>
      </c>
      <c r="C6116">
        <v>744.93333333333328</v>
      </c>
      <c r="D6116">
        <v>746.13333333333333</v>
      </c>
      <c r="E6116">
        <v>718.9666666666667</v>
      </c>
    </row>
    <row r="6117" spans="1:5" x14ac:dyDescent="0.25">
      <c r="A6117">
        <v>97856</v>
      </c>
      <c r="B6117">
        <v>743.66666666666663</v>
      </c>
      <c r="C6117">
        <v>727</v>
      </c>
      <c r="D6117">
        <v>727.43333333333328</v>
      </c>
      <c r="E6117">
        <v>726.68333333333328</v>
      </c>
    </row>
    <row r="6118" spans="1:5" x14ac:dyDescent="0.25">
      <c r="A6118">
        <v>97872</v>
      </c>
      <c r="B6118">
        <v>752</v>
      </c>
      <c r="C6118">
        <v>723.73333333333335</v>
      </c>
      <c r="D6118">
        <v>734.3</v>
      </c>
      <c r="E6118">
        <v>730.16666666666663</v>
      </c>
    </row>
    <row r="6119" spans="1:5" x14ac:dyDescent="0.25">
      <c r="A6119">
        <v>97888</v>
      </c>
      <c r="B6119">
        <v>737.66666666666663</v>
      </c>
      <c r="C6119">
        <v>741.26666666666665</v>
      </c>
      <c r="D6119">
        <v>729.5333333333333</v>
      </c>
      <c r="E6119">
        <v>718.55</v>
      </c>
    </row>
    <row r="6120" spans="1:5" x14ac:dyDescent="0.25">
      <c r="A6120">
        <v>97904</v>
      </c>
      <c r="B6120">
        <v>740.66666666666663</v>
      </c>
      <c r="C6120">
        <v>713</v>
      </c>
      <c r="D6120">
        <v>731.4666666666667</v>
      </c>
      <c r="E6120">
        <v>721.4666666666667</v>
      </c>
    </row>
    <row r="6121" spans="1:5" x14ac:dyDescent="0.25">
      <c r="A6121">
        <v>97920</v>
      </c>
      <c r="B6121">
        <v>757</v>
      </c>
      <c r="C6121">
        <v>728.86666666666667</v>
      </c>
      <c r="D6121">
        <v>729.86666666666667</v>
      </c>
      <c r="E6121">
        <v>713.88333333333333</v>
      </c>
    </row>
    <row r="6122" spans="1:5" x14ac:dyDescent="0.25">
      <c r="A6122">
        <v>97936</v>
      </c>
      <c r="B6122">
        <v>732.33333333333337</v>
      </c>
      <c r="C6122">
        <v>719.26666666666665</v>
      </c>
      <c r="D6122">
        <v>732.4666666666667</v>
      </c>
      <c r="E6122">
        <v>710.9666666666667</v>
      </c>
    </row>
    <row r="6123" spans="1:5" x14ac:dyDescent="0.25">
      <c r="A6123">
        <v>97952</v>
      </c>
      <c r="B6123">
        <v>733.33333333333337</v>
      </c>
      <c r="C6123">
        <v>728.26666666666665</v>
      </c>
      <c r="D6123">
        <v>739.5</v>
      </c>
      <c r="E6123">
        <v>734.25</v>
      </c>
    </row>
    <row r="6124" spans="1:5" x14ac:dyDescent="0.25">
      <c r="A6124">
        <v>97968</v>
      </c>
      <c r="B6124">
        <v>751</v>
      </c>
      <c r="C6124">
        <v>734.4666666666667</v>
      </c>
      <c r="D6124">
        <v>742.26666666666665</v>
      </c>
      <c r="E6124">
        <v>737.85</v>
      </c>
    </row>
    <row r="6125" spans="1:5" x14ac:dyDescent="0.25">
      <c r="A6125">
        <v>97984</v>
      </c>
      <c r="B6125">
        <v>736.33333333333337</v>
      </c>
      <c r="C6125">
        <v>742.26666666666665</v>
      </c>
      <c r="D6125">
        <v>722.66666666666663</v>
      </c>
      <c r="E6125">
        <v>714.76666666666665</v>
      </c>
    </row>
    <row r="6126" spans="1:5" x14ac:dyDescent="0.25">
      <c r="A6126">
        <v>98000</v>
      </c>
      <c r="B6126">
        <v>750.66666666666663</v>
      </c>
      <c r="C6126">
        <v>723.73333333333335</v>
      </c>
      <c r="D6126">
        <v>722.5333333333333</v>
      </c>
      <c r="E6126">
        <v>746.6</v>
      </c>
    </row>
    <row r="6127" spans="1:5" x14ac:dyDescent="0.25">
      <c r="A6127">
        <v>98016</v>
      </c>
      <c r="B6127">
        <v>736.66666666666663</v>
      </c>
      <c r="C6127">
        <v>715.4</v>
      </c>
      <c r="D6127">
        <v>749.5333333333333</v>
      </c>
      <c r="E6127">
        <v>710.13333333333333</v>
      </c>
    </row>
    <row r="6128" spans="1:5" x14ac:dyDescent="0.25">
      <c r="A6128">
        <v>98032</v>
      </c>
      <c r="B6128">
        <v>735.66666666666663</v>
      </c>
      <c r="C6128">
        <v>718.6</v>
      </c>
      <c r="D6128">
        <v>729.36666666666667</v>
      </c>
      <c r="E6128">
        <v>723.0333333333333</v>
      </c>
    </row>
    <row r="6129" spans="1:5" x14ac:dyDescent="0.25">
      <c r="A6129">
        <v>98048</v>
      </c>
      <c r="B6129">
        <v>756.33333333333337</v>
      </c>
      <c r="C6129">
        <v>733</v>
      </c>
      <c r="D6129">
        <v>729.63333333333333</v>
      </c>
      <c r="E6129">
        <v>721.48333333333335</v>
      </c>
    </row>
    <row r="6130" spans="1:5" x14ac:dyDescent="0.25">
      <c r="A6130">
        <v>98064</v>
      </c>
      <c r="B6130">
        <v>746.33333333333337</v>
      </c>
      <c r="C6130">
        <v>732.86666666666667</v>
      </c>
      <c r="D6130">
        <v>739.8</v>
      </c>
      <c r="E6130">
        <v>709.66666666666663</v>
      </c>
    </row>
    <row r="6131" spans="1:5" x14ac:dyDescent="0.25">
      <c r="A6131">
        <v>98080</v>
      </c>
      <c r="B6131">
        <v>717.66666666666663</v>
      </c>
      <c r="C6131">
        <v>757.8</v>
      </c>
      <c r="D6131">
        <v>730.56666666666672</v>
      </c>
      <c r="E6131">
        <v>726.63333333333333</v>
      </c>
    </row>
    <row r="6132" spans="1:5" x14ac:dyDescent="0.25">
      <c r="A6132">
        <v>98096</v>
      </c>
      <c r="B6132">
        <v>733</v>
      </c>
      <c r="C6132">
        <v>750.4666666666667</v>
      </c>
      <c r="D6132">
        <v>732.5333333333333</v>
      </c>
      <c r="E6132">
        <v>728.26666666666665</v>
      </c>
    </row>
    <row r="6133" spans="1:5" x14ac:dyDescent="0.25">
      <c r="A6133">
        <v>98112</v>
      </c>
      <c r="B6133">
        <v>731.66666666666663</v>
      </c>
      <c r="C6133">
        <v>732.06666666666672</v>
      </c>
      <c r="D6133">
        <v>733.06666666666672</v>
      </c>
      <c r="E6133">
        <v>739.55</v>
      </c>
    </row>
    <row r="6134" spans="1:5" x14ac:dyDescent="0.25">
      <c r="A6134">
        <v>98128</v>
      </c>
      <c r="B6134">
        <v>726.66666666666663</v>
      </c>
      <c r="C6134">
        <v>743.06666666666672</v>
      </c>
      <c r="D6134">
        <v>727.1</v>
      </c>
      <c r="E6134">
        <v>728.85</v>
      </c>
    </row>
    <row r="6135" spans="1:5" x14ac:dyDescent="0.25">
      <c r="A6135">
        <v>98144</v>
      </c>
      <c r="B6135">
        <v>749</v>
      </c>
      <c r="C6135">
        <v>744</v>
      </c>
      <c r="D6135">
        <v>725.83333333333337</v>
      </c>
      <c r="E6135">
        <v>721.88333333333333</v>
      </c>
    </row>
    <row r="6136" spans="1:5" x14ac:dyDescent="0.25">
      <c r="A6136">
        <v>98160</v>
      </c>
      <c r="B6136">
        <v>724</v>
      </c>
      <c r="C6136">
        <v>744.6</v>
      </c>
      <c r="D6136">
        <v>738.06666666666672</v>
      </c>
      <c r="E6136">
        <v>719.45</v>
      </c>
    </row>
    <row r="6137" spans="1:5" x14ac:dyDescent="0.25">
      <c r="A6137">
        <v>98176</v>
      </c>
      <c r="B6137">
        <v>730</v>
      </c>
      <c r="C6137">
        <v>733.33333333333337</v>
      </c>
      <c r="D6137">
        <v>752.4666666666667</v>
      </c>
      <c r="E6137">
        <v>722.55</v>
      </c>
    </row>
    <row r="6138" spans="1:5" x14ac:dyDescent="0.25">
      <c r="A6138">
        <v>98192</v>
      </c>
      <c r="B6138">
        <v>735.33333333333337</v>
      </c>
      <c r="C6138">
        <v>731.93333333333328</v>
      </c>
      <c r="D6138">
        <v>727.66666666666663</v>
      </c>
      <c r="E6138">
        <v>718.9</v>
      </c>
    </row>
    <row r="6139" spans="1:5" x14ac:dyDescent="0.25">
      <c r="A6139">
        <v>98208</v>
      </c>
      <c r="B6139">
        <v>739.66666666666663</v>
      </c>
      <c r="C6139">
        <v>732.4666666666667</v>
      </c>
      <c r="D6139">
        <v>729.83333333333337</v>
      </c>
      <c r="E6139">
        <v>725.9</v>
      </c>
    </row>
    <row r="6140" spans="1:5" x14ac:dyDescent="0.25">
      <c r="A6140">
        <v>98224</v>
      </c>
      <c r="B6140">
        <v>740.66666666666663</v>
      </c>
      <c r="C6140">
        <v>736.06666666666672</v>
      </c>
      <c r="D6140">
        <v>724.9</v>
      </c>
      <c r="E6140">
        <v>727.43333333333328</v>
      </c>
    </row>
    <row r="6141" spans="1:5" x14ac:dyDescent="0.25">
      <c r="A6141">
        <v>98240</v>
      </c>
      <c r="B6141">
        <v>728</v>
      </c>
      <c r="C6141">
        <v>725.86666666666667</v>
      </c>
      <c r="D6141">
        <v>725.2</v>
      </c>
      <c r="E6141">
        <v>750.51666666666665</v>
      </c>
    </row>
    <row r="6142" spans="1:5" x14ac:dyDescent="0.25">
      <c r="A6142">
        <v>98256</v>
      </c>
      <c r="B6142">
        <v>729.33333333333337</v>
      </c>
      <c r="C6142">
        <v>765.4666666666667</v>
      </c>
      <c r="D6142">
        <v>722.93333333333328</v>
      </c>
      <c r="E6142">
        <v>712.88333333333333</v>
      </c>
    </row>
    <row r="6143" spans="1:5" x14ac:dyDescent="0.25">
      <c r="A6143">
        <v>98272</v>
      </c>
      <c r="B6143">
        <v>727.33333333333337</v>
      </c>
      <c r="C6143">
        <v>753.8</v>
      </c>
      <c r="D6143">
        <v>745.86666666666667</v>
      </c>
      <c r="E6143">
        <v>713.2</v>
      </c>
    </row>
    <row r="6144" spans="1:5" x14ac:dyDescent="0.25">
      <c r="A6144">
        <v>98288</v>
      </c>
      <c r="B6144">
        <v>749</v>
      </c>
      <c r="C6144">
        <v>740.13333333333333</v>
      </c>
      <c r="D6144">
        <v>728.56666666666672</v>
      </c>
      <c r="E6144">
        <v>723.56666666666672</v>
      </c>
    </row>
    <row r="6145" spans="1:5" x14ac:dyDescent="0.25">
      <c r="A6145">
        <v>98304</v>
      </c>
      <c r="B6145">
        <v>751</v>
      </c>
      <c r="C6145">
        <v>724.73333333333335</v>
      </c>
      <c r="D6145">
        <v>718.4</v>
      </c>
      <c r="E6145">
        <v>721.18333333333328</v>
      </c>
    </row>
    <row r="6146" spans="1:5" x14ac:dyDescent="0.25">
      <c r="A6146">
        <v>98320</v>
      </c>
      <c r="B6146">
        <v>732.66666666666663</v>
      </c>
      <c r="C6146">
        <v>746.4</v>
      </c>
      <c r="D6146">
        <v>719.1</v>
      </c>
      <c r="E6146">
        <v>716.68333333333328</v>
      </c>
    </row>
    <row r="6147" spans="1:5" x14ac:dyDescent="0.25">
      <c r="A6147">
        <v>98336</v>
      </c>
      <c r="B6147">
        <v>738</v>
      </c>
      <c r="C6147">
        <v>723.26666666666665</v>
      </c>
      <c r="D6147">
        <v>725.36666666666667</v>
      </c>
      <c r="E6147">
        <v>716.2166666666667</v>
      </c>
    </row>
    <row r="6148" spans="1:5" x14ac:dyDescent="0.25">
      <c r="A6148">
        <v>98352</v>
      </c>
      <c r="B6148">
        <v>743.66666666666663</v>
      </c>
      <c r="C6148">
        <v>737.2</v>
      </c>
      <c r="D6148">
        <v>720.93333333333328</v>
      </c>
      <c r="E6148">
        <v>716.31666666666672</v>
      </c>
    </row>
    <row r="6149" spans="1:5" x14ac:dyDescent="0.25">
      <c r="A6149">
        <v>98368</v>
      </c>
      <c r="B6149">
        <v>742.66666666666663</v>
      </c>
      <c r="C6149">
        <v>739.8</v>
      </c>
      <c r="D6149">
        <v>721.16666666666663</v>
      </c>
      <c r="E6149">
        <v>731.81666666666672</v>
      </c>
    </row>
    <row r="6150" spans="1:5" x14ac:dyDescent="0.25">
      <c r="A6150">
        <v>98384</v>
      </c>
      <c r="B6150">
        <v>731.66666666666663</v>
      </c>
      <c r="C6150">
        <v>721.2</v>
      </c>
      <c r="D6150">
        <v>710.73333333333335</v>
      </c>
      <c r="E6150">
        <v>705.36666666666667</v>
      </c>
    </row>
    <row r="6151" spans="1:5" x14ac:dyDescent="0.25">
      <c r="A6151">
        <v>98400</v>
      </c>
      <c r="B6151">
        <v>739</v>
      </c>
      <c r="C6151">
        <v>725.13333333333333</v>
      </c>
      <c r="D6151">
        <v>726.93333333333328</v>
      </c>
      <c r="E6151">
        <v>723.76666666666665</v>
      </c>
    </row>
    <row r="6152" spans="1:5" x14ac:dyDescent="0.25">
      <c r="A6152">
        <v>98416</v>
      </c>
      <c r="B6152">
        <v>722</v>
      </c>
      <c r="C6152">
        <v>752</v>
      </c>
      <c r="D6152">
        <v>747.4</v>
      </c>
      <c r="E6152">
        <v>715.93333333333328</v>
      </c>
    </row>
    <row r="6153" spans="1:5" x14ac:dyDescent="0.25">
      <c r="A6153">
        <v>98432</v>
      </c>
      <c r="B6153">
        <v>739.33333333333337</v>
      </c>
      <c r="C6153">
        <v>736.4</v>
      </c>
      <c r="D6153">
        <v>712.1</v>
      </c>
      <c r="E6153">
        <v>736.38333333333333</v>
      </c>
    </row>
    <row r="6154" spans="1:5" x14ac:dyDescent="0.25">
      <c r="A6154">
        <v>98448</v>
      </c>
      <c r="B6154">
        <v>763</v>
      </c>
      <c r="C6154">
        <v>744.13333333333333</v>
      </c>
      <c r="D6154">
        <v>712.8</v>
      </c>
      <c r="E6154">
        <v>720.08333333333337</v>
      </c>
    </row>
    <row r="6155" spans="1:5" x14ac:dyDescent="0.25">
      <c r="A6155">
        <v>98464</v>
      </c>
      <c r="B6155">
        <v>726</v>
      </c>
      <c r="C6155">
        <v>753.33333333333337</v>
      </c>
      <c r="D6155">
        <v>739.1</v>
      </c>
      <c r="E6155">
        <v>740.13333333333333</v>
      </c>
    </row>
    <row r="6156" spans="1:5" x14ac:dyDescent="0.25">
      <c r="A6156">
        <v>98480</v>
      </c>
      <c r="B6156">
        <v>740.66666666666663</v>
      </c>
      <c r="C6156">
        <v>740.26666666666665</v>
      </c>
      <c r="D6156">
        <v>713.4666666666667</v>
      </c>
      <c r="E6156">
        <v>703.98333333333335</v>
      </c>
    </row>
    <row r="6157" spans="1:5" x14ac:dyDescent="0.25">
      <c r="A6157">
        <v>98496</v>
      </c>
      <c r="B6157">
        <v>737.66666666666663</v>
      </c>
      <c r="C6157">
        <v>721.93333333333328</v>
      </c>
      <c r="D6157">
        <v>743</v>
      </c>
      <c r="E6157">
        <v>733.1</v>
      </c>
    </row>
    <row r="6158" spans="1:5" x14ac:dyDescent="0.25">
      <c r="A6158">
        <v>98512</v>
      </c>
      <c r="B6158">
        <v>736.66666666666663</v>
      </c>
      <c r="C6158">
        <v>740.4</v>
      </c>
      <c r="D6158">
        <v>734.93333333333328</v>
      </c>
      <c r="E6158">
        <v>723.5333333333333</v>
      </c>
    </row>
    <row r="6159" spans="1:5" x14ac:dyDescent="0.25">
      <c r="A6159">
        <v>98528</v>
      </c>
      <c r="B6159">
        <v>748</v>
      </c>
      <c r="C6159">
        <v>717.5333333333333</v>
      </c>
      <c r="D6159">
        <v>731.0333333333333</v>
      </c>
      <c r="E6159">
        <v>718.2833333333333</v>
      </c>
    </row>
    <row r="6160" spans="1:5" x14ac:dyDescent="0.25">
      <c r="A6160">
        <v>98544</v>
      </c>
      <c r="B6160">
        <v>745.33333333333337</v>
      </c>
      <c r="C6160">
        <v>733.86666666666667</v>
      </c>
      <c r="D6160">
        <v>736.43333333333328</v>
      </c>
      <c r="E6160">
        <v>747.2166666666667</v>
      </c>
    </row>
    <row r="6161" spans="1:5" x14ac:dyDescent="0.25">
      <c r="A6161">
        <v>98560</v>
      </c>
      <c r="B6161">
        <v>746.33333333333337</v>
      </c>
      <c r="C6161">
        <v>720.66666666666663</v>
      </c>
      <c r="D6161">
        <v>720.73333333333335</v>
      </c>
      <c r="E6161">
        <v>709.58333333333337</v>
      </c>
    </row>
    <row r="6162" spans="1:5" x14ac:dyDescent="0.25">
      <c r="A6162">
        <v>98576</v>
      </c>
      <c r="B6162">
        <v>757</v>
      </c>
      <c r="C6162">
        <v>734.4</v>
      </c>
      <c r="D6162">
        <v>717.86666666666667</v>
      </c>
      <c r="E6162">
        <v>711.85</v>
      </c>
    </row>
    <row r="6163" spans="1:5" x14ac:dyDescent="0.25">
      <c r="A6163">
        <v>98592</v>
      </c>
      <c r="B6163">
        <v>742.33333333333337</v>
      </c>
      <c r="C6163">
        <v>750.4666666666667</v>
      </c>
      <c r="D6163">
        <v>742.3</v>
      </c>
      <c r="E6163">
        <v>726.41666666666663</v>
      </c>
    </row>
    <row r="6164" spans="1:5" x14ac:dyDescent="0.25">
      <c r="A6164">
        <v>98608</v>
      </c>
      <c r="B6164">
        <v>735.33333333333337</v>
      </c>
      <c r="C6164">
        <v>745.26666666666665</v>
      </c>
      <c r="D6164">
        <v>708.2</v>
      </c>
      <c r="E6164">
        <v>733.48333333333335</v>
      </c>
    </row>
    <row r="6165" spans="1:5" x14ac:dyDescent="0.25">
      <c r="A6165">
        <v>98624</v>
      </c>
      <c r="B6165">
        <v>731.66666666666663</v>
      </c>
      <c r="C6165">
        <v>742.26666666666665</v>
      </c>
      <c r="D6165">
        <v>736.33333333333337</v>
      </c>
      <c r="E6165">
        <v>725.58333333333337</v>
      </c>
    </row>
    <row r="6166" spans="1:5" x14ac:dyDescent="0.25">
      <c r="A6166">
        <v>98640</v>
      </c>
      <c r="B6166">
        <v>752.66666666666663</v>
      </c>
      <c r="C6166">
        <v>727.2</v>
      </c>
      <c r="D6166">
        <v>714.23333333333335</v>
      </c>
      <c r="E6166">
        <v>705.8</v>
      </c>
    </row>
    <row r="6167" spans="1:5" x14ac:dyDescent="0.25">
      <c r="A6167">
        <v>98656</v>
      </c>
      <c r="B6167">
        <v>740</v>
      </c>
      <c r="C6167">
        <v>735.66666666666663</v>
      </c>
      <c r="D6167">
        <v>722.86666666666667</v>
      </c>
      <c r="E6167">
        <v>756.68333333333328</v>
      </c>
    </row>
    <row r="6168" spans="1:5" x14ac:dyDescent="0.25">
      <c r="A6168">
        <v>98672</v>
      </c>
      <c r="B6168">
        <v>745</v>
      </c>
      <c r="C6168">
        <v>743.4666666666667</v>
      </c>
      <c r="D6168">
        <v>741.2</v>
      </c>
      <c r="E6168">
        <v>712.43333333333328</v>
      </c>
    </row>
    <row r="6169" spans="1:5" x14ac:dyDescent="0.25">
      <c r="A6169">
        <v>98688</v>
      </c>
      <c r="B6169">
        <v>735.33333333333337</v>
      </c>
      <c r="C6169">
        <v>745.4</v>
      </c>
      <c r="D6169">
        <v>725.93333333333328</v>
      </c>
      <c r="E6169">
        <v>715.01666666666665</v>
      </c>
    </row>
    <row r="6170" spans="1:5" x14ac:dyDescent="0.25">
      <c r="A6170">
        <v>98704</v>
      </c>
      <c r="B6170">
        <v>751.33333333333337</v>
      </c>
      <c r="C6170">
        <v>731.13333333333333</v>
      </c>
      <c r="D6170">
        <v>757</v>
      </c>
      <c r="E6170">
        <v>734.4666666666667</v>
      </c>
    </row>
    <row r="6171" spans="1:5" x14ac:dyDescent="0.25">
      <c r="A6171">
        <v>98720</v>
      </c>
      <c r="B6171">
        <v>750</v>
      </c>
      <c r="C6171">
        <v>735.4666666666667</v>
      </c>
      <c r="D6171">
        <v>716.06666666666672</v>
      </c>
      <c r="E6171">
        <v>724.2</v>
      </c>
    </row>
    <row r="6172" spans="1:5" x14ac:dyDescent="0.25">
      <c r="A6172">
        <v>98736</v>
      </c>
      <c r="B6172">
        <v>740.66666666666663</v>
      </c>
      <c r="C6172">
        <v>731.06666666666672</v>
      </c>
      <c r="D6172">
        <v>748.2</v>
      </c>
      <c r="E6172">
        <v>737.36666666666667</v>
      </c>
    </row>
    <row r="6173" spans="1:5" x14ac:dyDescent="0.25">
      <c r="A6173">
        <v>98752</v>
      </c>
      <c r="B6173">
        <v>729.33333333333337</v>
      </c>
      <c r="C6173">
        <v>741.4666666666667</v>
      </c>
      <c r="D6173">
        <v>716.36666666666667</v>
      </c>
      <c r="E6173">
        <v>700.26666666666665</v>
      </c>
    </row>
    <row r="6174" spans="1:5" x14ac:dyDescent="0.25">
      <c r="A6174">
        <v>98768</v>
      </c>
      <c r="B6174">
        <v>736.66666666666663</v>
      </c>
      <c r="C6174">
        <v>739.93333333333328</v>
      </c>
      <c r="D6174">
        <v>744.1</v>
      </c>
      <c r="E6174">
        <v>711.56666666666672</v>
      </c>
    </row>
    <row r="6175" spans="1:5" x14ac:dyDescent="0.25">
      <c r="A6175">
        <v>98784</v>
      </c>
      <c r="B6175">
        <v>739</v>
      </c>
      <c r="C6175">
        <v>723.66666666666663</v>
      </c>
      <c r="D6175">
        <v>751.6</v>
      </c>
      <c r="E6175">
        <v>720.16666666666663</v>
      </c>
    </row>
    <row r="6176" spans="1:5" x14ac:dyDescent="0.25">
      <c r="A6176">
        <v>98800</v>
      </c>
      <c r="B6176">
        <v>739</v>
      </c>
      <c r="C6176">
        <v>737.33333333333337</v>
      </c>
      <c r="D6176">
        <v>713.43333333333328</v>
      </c>
      <c r="E6176">
        <v>721.5333333333333</v>
      </c>
    </row>
    <row r="6177" spans="1:5" x14ac:dyDescent="0.25">
      <c r="A6177">
        <v>98816</v>
      </c>
      <c r="B6177">
        <v>735.33333333333337</v>
      </c>
      <c r="C6177">
        <v>743.4666666666667</v>
      </c>
      <c r="D6177">
        <v>736.26666666666665</v>
      </c>
      <c r="E6177">
        <v>738.55</v>
      </c>
    </row>
    <row r="6178" spans="1:5" x14ac:dyDescent="0.25">
      <c r="A6178">
        <v>98832</v>
      </c>
      <c r="B6178">
        <v>735.66666666666663</v>
      </c>
      <c r="C6178">
        <v>741</v>
      </c>
      <c r="D6178">
        <v>731.8</v>
      </c>
      <c r="E6178">
        <v>722.66666666666663</v>
      </c>
    </row>
    <row r="6179" spans="1:5" x14ac:dyDescent="0.25">
      <c r="A6179">
        <v>98848</v>
      </c>
      <c r="B6179">
        <v>730.33333333333337</v>
      </c>
      <c r="C6179">
        <v>744.6</v>
      </c>
      <c r="D6179">
        <v>746.63333333333333</v>
      </c>
      <c r="E6179">
        <v>716.9</v>
      </c>
    </row>
    <row r="6180" spans="1:5" x14ac:dyDescent="0.25">
      <c r="A6180">
        <v>98864</v>
      </c>
      <c r="B6180">
        <v>748</v>
      </c>
      <c r="C6180">
        <v>742.33333333333337</v>
      </c>
      <c r="D6180">
        <v>727.76666666666665</v>
      </c>
      <c r="E6180">
        <v>728.8</v>
      </c>
    </row>
    <row r="6181" spans="1:5" x14ac:dyDescent="0.25">
      <c r="A6181">
        <v>98880</v>
      </c>
      <c r="B6181">
        <v>747.33333333333337</v>
      </c>
      <c r="C6181">
        <v>740.6</v>
      </c>
      <c r="D6181">
        <v>724.7</v>
      </c>
      <c r="E6181">
        <v>736.48333333333335</v>
      </c>
    </row>
    <row r="6182" spans="1:5" x14ac:dyDescent="0.25">
      <c r="A6182">
        <v>98896</v>
      </c>
      <c r="B6182">
        <v>737.33333333333337</v>
      </c>
      <c r="C6182">
        <v>738.93333333333328</v>
      </c>
      <c r="D6182">
        <v>741.16666666666663</v>
      </c>
      <c r="E6182">
        <v>715.85</v>
      </c>
    </row>
    <row r="6183" spans="1:5" x14ac:dyDescent="0.25">
      <c r="A6183">
        <v>98912</v>
      </c>
      <c r="B6183">
        <v>744</v>
      </c>
      <c r="C6183">
        <v>740.8</v>
      </c>
      <c r="D6183">
        <v>728</v>
      </c>
      <c r="E6183">
        <v>722.83333333333337</v>
      </c>
    </row>
    <row r="6184" spans="1:5" x14ac:dyDescent="0.25">
      <c r="A6184">
        <v>98928</v>
      </c>
      <c r="B6184">
        <v>745</v>
      </c>
      <c r="C6184">
        <v>751.33333333333337</v>
      </c>
      <c r="D6184">
        <v>740.0333333333333</v>
      </c>
      <c r="E6184">
        <v>734.35</v>
      </c>
    </row>
    <row r="6185" spans="1:5" x14ac:dyDescent="0.25">
      <c r="A6185">
        <v>98944</v>
      </c>
      <c r="B6185">
        <v>729.66666666666663</v>
      </c>
      <c r="C6185">
        <v>738.86666666666667</v>
      </c>
      <c r="D6185">
        <v>724.66666666666663</v>
      </c>
      <c r="E6185">
        <v>720.33333333333337</v>
      </c>
    </row>
    <row r="6186" spans="1:5" x14ac:dyDescent="0.25">
      <c r="A6186">
        <v>98960</v>
      </c>
      <c r="B6186">
        <v>733.33333333333337</v>
      </c>
      <c r="C6186">
        <v>721.26666666666665</v>
      </c>
      <c r="D6186">
        <v>737.13333333333333</v>
      </c>
      <c r="E6186">
        <v>712.48333333333335</v>
      </c>
    </row>
    <row r="6187" spans="1:5" x14ac:dyDescent="0.25">
      <c r="A6187">
        <v>98976</v>
      </c>
      <c r="B6187">
        <v>741</v>
      </c>
      <c r="C6187">
        <v>725.66666666666663</v>
      </c>
      <c r="D6187">
        <v>740.26666666666665</v>
      </c>
      <c r="E6187">
        <v>726.2833333333333</v>
      </c>
    </row>
    <row r="6188" spans="1:5" x14ac:dyDescent="0.25">
      <c r="A6188">
        <v>98992</v>
      </c>
      <c r="B6188">
        <v>740.66666666666663</v>
      </c>
      <c r="C6188">
        <v>731.4</v>
      </c>
      <c r="D6188">
        <v>731.9</v>
      </c>
      <c r="E6188">
        <v>717.8</v>
      </c>
    </row>
    <row r="6189" spans="1:5" x14ac:dyDescent="0.25">
      <c r="A6189">
        <v>99008</v>
      </c>
      <c r="B6189">
        <v>741</v>
      </c>
      <c r="C6189">
        <v>725</v>
      </c>
      <c r="D6189">
        <v>737.2</v>
      </c>
      <c r="E6189">
        <v>708.25</v>
      </c>
    </row>
    <row r="6190" spans="1:5" x14ac:dyDescent="0.25">
      <c r="A6190">
        <v>99024</v>
      </c>
      <c r="B6190">
        <v>754.66666666666663</v>
      </c>
      <c r="C6190">
        <v>741.73333333333335</v>
      </c>
      <c r="D6190">
        <v>724.83333333333337</v>
      </c>
      <c r="E6190">
        <v>739.13333333333333</v>
      </c>
    </row>
    <row r="6191" spans="1:5" x14ac:dyDescent="0.25">
      <c r="A6191">
        <v>99040</v>
      </c>
      <c r="B6191">
        <v>738.33333333333337</v>
      </c>
      <c r="C6191">
        <v>722.33333333333337</v>
      </c>
      <c r="D6191">
        <v>746.86666666666667</v>
      </c>
      <c r="E6191">
        <v>713.86666666666667</v>
      </c>
    </row>
    <row r="6192" spans="1:5" x14ac:dyDescent="0.25">
      <c r="A6192">
        <v>99056</v>
      </c>
      <c r="B6192">
        <v>747</v>
      </c>
      <c r="C6192">
        <v>741.4</v>
      </c>
      <c r="D6192">
        <v>723.26666666666665</v>
      </c>
      <c r="E6192">
        <v>724.65</v>
      </c>
    </row>
    <row r="6193" spans="1:5" x14ac:dyDescent="0.25">
      <c r="A6193">
        <v>99072</v>
      </c>
      <c r="B6193">
        <v>742.33333333333337</v>
      </c>
      <c r="C6193">
        <v>738.5333333333333</v>
      </c>
      <c r="D6193">
        <v>730.4666666666667</v>
      </c>
      <c r="E6193">
        <v>724.06666666666672</v>
      </c>
    </row>
    <row r="6194" spans="1:5" x14ac:dyDescent="0.25">
      <c r="A6194">
        <v>99088</v>
      </c>
      <c r="B6194">
        <v>769.33333333333337</v>
      </c>
      <c r="C6194">
        <v>753.06666666666672</v>
      </c>
      <c r="D6194">
        <v>734.7</v>
      </c>
      <c r="E6194">
        <v>736.1</v>
      </c>
    </row>
    <row r="6195" spans="1:5" x14ac:dyDescent="0.25">
      <c r="A6195">
        <v>99104</v>
      </c>
      <c r="B6195">
        <v>739</v>
      </c>
      <c r="C6195">
        <v>724</v>
      </c>
      <c r="D6195">
        <v>733.0333333333333</v>
      </c>
      <c r="E6195">
        <v>723.51666666666665</v>
      </c>
    </row>
    <row r="6196" spans="1:5" x14ac:dyDescent="0.25">
      <c r="A6196">
        <v>99120</v>
      </c>
      <c r="B6196">
        <v>727</v>
      </c>
      <c r="C6196">
        <v>735.73333333333335</v>
      </c>
      <c r="D6196">
        <v>732.1</v>
      </c>
      <c r="E6196">
        <v>723.31666666666672</v>
      </c>
    </row>
    <row r="6197" spans="1:5" x14ac:dyDescent="0.25">
      <c r="A6197">
        <v>99136</v>
      </c>
      <c r="B6197">
        <v>744</v>
      </c>
      <c r="C6197">
        <v>736.73333333333335</v>
      </c>
      <c r="D6197">
        <v>714.86666666666667</v>
      </c>
      <c r="E6197">
        <v>729.76666666666665</v>
      </c>
    </row>
    <row r="6198" spans="1:5" x14ac:dyDescent="0.25">
      <c r="A6198">
        <v>99152</v>
      </c>
      <c r="B6198">
        <v>749.33333333333337</v>
      </c>
      <c r="C6198">
        <v>757.8</v>
      </c>
      <c r="D6198">
        <v>741.43333333333328</v>
      </c>
      <c r="E6198">
        <v>728.3</v>
      </c>
    </row>
    <row r="6199" spans="1:5" x14ac:dyDescent="0.25">
      <c r="A6199">
        <v>99168</v>
      </c>
      <c r="B6199">
        <v>740.33333333333337</v>
      </c>
      <c r="C6199">
        <v>741.8</v>
      </c>
      <c r="D6199">
        <v>727.9666666666667</v>
      </c>
      <c r="E6199">
        <v>736.51666666666665</v>
      </c>
    </row>
    <row r="6200" spans="1:5" x14ac:dyDescent="0.25">
      <c r="A6200">
        <v>99184</v>
      </c>
      <c r="B6200">
        <v>752.33333333333337</v>
      </c>
      <c r="C6200">
        <v>733.8</v>
      </c>
      <c r="D6200">
        <v>709.16666666666663</v>
      </c>
      <c r="E6200">
        <v>714.63333333333333</v>
      </c>
    </row>
    <row r="6201" spans="1:5" x14ac:dyDescent="0.25">
      <c r="A6201">
        <v>99200</v>
      </c>
      <c r="B6201">
        <v>729.66666666666663</v>
      </c>
      <c r="C6201">
        <v>739.4</v>
      </c>
      <c r="D6201">
        <v>723.5333333333333</v>
      </c>
      <c r="E6201">
        <v>722.7</v>
      </c>
    </row>
    <row r="6202" spans="1:5" x14ac:dyDescent="0.25">
      <c r="A6202">
        <v>99216</v>
      </c>
      <c r="B6202">
        <v>724</v>
      </c>
      <c r="C6202">
        <v>739.4</v>
      </c>
      <c r="D6202">
        <v>714.8</v>
      </c>
      <c r="E6202">
        <v>723.76666666666665</v>
      </c>
    </row>
    <row r="6203" spans="1:5" x14ac:dyDescent="0.25">
      <c r="A6203">
        <v>99232</v>
      </c>
      <c r="B6203">
        <v>737</v>
      </c>
      <c r="C6203">
        <v>755.13333333333333</v>
      </c>
      <c r="D6203">
        <v>727.33333333333337</v>
      </c>
      <c r="E6203">
        <v>740.5333333333333</v>
      </c>
    </row>
    <row r="6204" spans="1:5" x14ac:dyDescent="0.25">
      <c r="A6204">
        <v>99248</v>
      </c>
      <c r="B6204">
        <v>738.66666666666663</v>
      </c>
      <c r="C6204">
        <v>714.66666666666663</v>
      </c>
      <c r="D6204">
        <v>729.7</v>
      </c>
      <c r="E6204">
        <v>725.2</v>
      </c>
    </row>
    <row r="6205" spans="1:5" x14ac:dyDescent="0.25">
      <c r="A6205">
        <v>99264</v>
      </c>
      <c r="B6205">
        <v>743.66666666666663</v>
      </c>
      <c r="C6205">
        <v>752</v>
      </c>
      <c r="D6205">
        <v>747.76666666666665</v>
      </c>
      <c r="E6205">
        <v>718.31666666666672</v>
      </c>
    </row>
    <row r="6206" spans="1:5" x14ac:dyDescent="0.25">
      <c r="A6206">
        <v>99280</v>
      </c>
      <c r="B6206">
        <v>757</v>
      </c>
      <c r="C6206">
        <v>738.4</v>
      </c>
      <c r="D6206">
        <v>746.56666666666672</v>
      </c>
      <c r="E6206">
        <v>715.83333333333337</v>
      </c>
    </row>
    <row r="6207" spans="1:5" x14ac:dyDescent="0.25">
      <c r="A6207">
        <v>99296</v>
      </c>
      <c r="B6207">
        <v>745.66666666666663</v>
      </c>
      <c r="C6207">
        <v>719.26666666666665</v>
      </c>
      <c r="D6207">
        <v>734.43333333333328</v>
      </c>
      <c r="E6207">
        <v>718.9666666666667</v>
      </c>
    </row>
    <row r="6208" spans="1:5" x14ac:dyDescent="0.25">
      <c r="A6208">
        <v>99312</v>
      </c>
      <c r="B6208">
        <v>730.33333333333337</v>
      </c>
      <c r="C6208">
        <v>746.4</v>
      </c>
      <c r="D6208">
        <v>739.4666666666667</v>
      </c>
      <c r="E6208">
        <v>701.2833333333333</v>
      </c>
    </row>
    <row r="6209" spans="1:5" x14ac:dyDescent="0.25">
      <c r="A6209">
        <v>99328</v>
      </c>
      <c r="B6209">
        <v>749</v>
      </c>
      <c r="C6209">
        <v>747.6</v>
      </c>
      <c r="D6209">
        <v>740.3</v>
      </c>
      <c r="E6209">
        <v>732.58333333333337</v>
      </c>
    </row>
    <row r="6210" spans="1:5" x14ac:dyDescent="0.25">
      <c r="A6210">
        <v>99344</v>
      </c>
      <c r="B6210">
        <v>736.33333333333337</v>
      </c>
      <c r="C6210">
        <v>737.26666666666665</v>
      </c>
      <c r="D6210">
        <v>742.23333333333335</v>
      </c>
      <c r="E6210">
        <v>712.85</v>
      </c>
    </row>
    <row r="6211" spans="1:5" x14ac:dyDescent="0.25">
      <c r="A6211">
        <v>99360</v>
      </c>
      <c r="B6211">
        <v>731.33333333333337</v>
      </c>
      <c r="C6211">
        <v>718.86666666666667</v>
      </c>
      <c r="D6211">
        <v>726.56666666666672</v>
      </c>
      <c r="E6211">
        <v>737.2166666666667</v>
      </c>
    </row>
    <row r="6212" spans="1:5" x14ac:dyDescent="0.25">
      <c r="A6212">
        <v>99376</v>
      </c>
      <c r="B6212">
        <v>729.33333333333337</v>
      </c>
      <c r="C6212">
        <v>724.8</v>
      </c>
      <c r="D6212">
        <v>724.83333333333337</v>
      </c>
      <c r="E6212">
        <v>715</v>
      </c>
    </row>
    <row r="6213" spans="1:5" x14ac:dyDescent="0.25">
      <c r="A6213">
        <v>99392</v>
      </c>
      <c r="B6213">
        <v>732.33333333333337</v>
      </c>
      <c r="C6213">
        <v>720.4666666666667</v>
      </c>
      <c r="D6213">
        <v>718.8</v>
      </c>
      <c r="E6213">
        <v>750.4</v>
      </c>
    </row>
    <row r="6214" spans="1:5" x14ac:dyDescent="0.25">
      <c r="A6214">
        <v>99408</v>
      </c>
      <c r="B6214">
        <v>750.33333333333337</v>
      </c>
      <c r="C6214">
        <v>725.5333333333333</v>
      </c>
      <c r="D6214">
        <v>718.36666666666667</v>
      </c>
      <c r="E6214">
        <v>728.88333333333333</v>
      </c>
    </row>
    <row r="6215" spans="1:5" x14ac:dyDescent="0.25">
      <c r="A6215">
        <v>99424</v>
      </c>
      <c r="B6215">
        <v>734</v>
      </c>
      <c r="C6215">
        <v>719.06666666666672</v>
      </c>
      <c r="D6215">
        <v>730.66666666666663</v>
      </c>
      <c r="E6215">
        <v>714.9</v>
      </c>
    </row>
    <row r="6216" spans="1:5" x14ac:dyDescent="0.25">
      <c r="A6216">
        <v>99440</v>
      </c>
      <c r="B6216">
        <v>735.66666666666663</v>
      </c>
      <c r="C6216">
        <v>708.66666666666663</v>
      </c>
      <c r="D6216">
        <v>742.0333333333333</v>
      </c>
      <c r="E6216">
        <v>717.45</v>
      </c>
    </row>
    <row r="6217" spans="1:5" x14ac:dyDescent="0.25">
      <c r="A6217">
        <v>99456</v>
      </c>
      <c r="B6217">
        <v>748.33333333333337</v>
      </c>
      <c r="C6217">
        <v>743.66666666666663</v>
      </c>
      <c r="D6217">
        <v>747.23333333333335</v>
      </c>
      <c r="E6217">
        <v>722.56666666666672</v>
      </c>
    </row>
    <row r="6218" spans="1:5" x14ac:dyDescent="0.25">
      <c r="A6218">
        <v>99472</v>
      </c>
      <c r="B6218">
        <v>747.33333333333337</v>
      </c>
      <c r="C6218">
        <v>730.13333333333333</v>
      </c>
      <c r="D6218">
        <v>734.7</v>
      </c>
      <c r="E6218">
        <v>700.3</v>
      </c>
    </row>
    <row r="6219" spans="1:5" x14ac:dyDescent="0.25">
      <c r="A6219">
        <v>99488</v>
      </c>
      <c r="B6219">
        <v>734.66666666666663</v>
      </c>
      <c r="C6219">
        <v>753</v>
      </c>
      <c r="D6219">
        <v>715.4666666666667</v>
      </c>
      <c r="E6219">
        <v>715.91666666666663</v>
      </c>
    </row>
    <row r="6220" spans="1:5" x14ac:dyDescent="0.25">
      <c r="A6220">
        <v>99504</v>
      </c>
      <c r="B6220">
        <v>733.66666666666663</v>
      </c>
      <c r="C6220">
        <v>739.4</v>
      </c>
      <c r="D6220">
        <v>720.06666666666672</v>
      </c>
      <c r="E6220">
        <v>728.16666666666663</v>
      </c>
    </row>
    <row r="6221" spans="1:5" x14ac:dyDescent="0.25">
      <c r="A6221">
        <v>99520</v>
      </c>
      <c r="B6221">
        <v>746.33333333333337</v>
      </c>
      <c r="C6221">
        <v>746.33333333333337</v>
      </c>
      <c r="D6221">
        <v>723.86666666666667</v>
      </c>
      <c r="E6221">
        <v>734.15</v>
      </c>
    </row>
    <row r="6222" spans="1:5" x14ac:dyDescent="0.25">
      <c r="A6222">
        <v>99536</v>
      </c>
      <c r="B6222">
        <v>738.66666666666663</v>
      </c>
      <c r="C6222">
        <v>738.13333333333333</v>
      </c>
      <c r="D6222">
        <v>741.6</v>
      </c>
      <c r="E6222">
        <v>718.7166666666667</v>
      </c>
    </row>
    <row r="6223" spans="1:5" x14ac:dyDescent="0.25">
      <c r="A6223">
        <v>99552</v>
      </c>
      <c r="B6223">
        <v>742.66666666666663</v>
      </c>
      <c r="C6223">
        <v>742.73333333333335</v>
      </c>
      <c r="D6223">
        <v>735.5333333333333</v>
      </c>
      <c r="E6223">
        <v>721.63333333333333</v>
      </c>
    </row>
    <row r="6224" spans="1:5" x14ac:dyDescent="0.25">
      <c r="A6224">
        <v>99568</v>
      </c>
      <c r="B6224">
        <v>727.33333333333337</v>
      </c>
      <c r="C6224">
        <v>748.5333333333333</v>
      </c>
      <c r="D6224">
        <v>742.76666666666665</v>
      </c>
      <c r="E6224">
        <v>724.83333333333337</v>
      </c>
    </row>
    <row r="6225" spans="1:5" x14ac:dyDescent="0.25">
      <c r="A6225">
        <v>99584</v>
      </c>
      <c r="B6225">
        <v>728.33333333333337</v>
      </c>
      <c r="C6225">
        <v>727.86666666666667</v>
      </c>
      <c r="D6225">
        <v>704.9666666666667</v>
      </c>
      <c r="E6225">
        <v>711.56666666666672</v>
      </c>
    </row>
    <row r="6226" spans="1:5" x14ac:dyDescent="0.25">
      <c r="A6226">
        <v>99600</v>
      </c>
      <c r="B6226">
        <v>724</v>
      </c>
      <c r="C6226">
        <v>719.6</v>
      </c>
      <c r="D6226">
        <v>731.06666666666672</v>
      </c>
      <c r="E6226">
        <v>731.95</v>
      </c>
    </row>
    <row r="6227" spans="1:5" x14ac:dyDescent="0.25">
      <c r="A6227">
        <v>99616</v>
      </c>
      <c r="B6227">
        <v>733.33333333333337</v>
      </c>
      <c r="C6227">
        <v>745.33333333333337</v>
      </c>
      <c r="D6227">
        <v>731.16666666666663</v>
      </c>
      <c r="E6227">
        <v>714.75</v>
      </c>
    </row>
    <row r="6228" spans="1:5" x14ac:dyDescent="0.25">
      <c r="A6228">
        <v>99632</v>
      </c>
      <c r="B6228">
        <v>729.66666666666663</v>
      </c>
      <c r="C6228">
        <v>760.4666666666667</v>
      </c>
      <c r="D6228">
        <v>727</v>
      </c>
      <c r="E6228">
        <v>722.9</v>
      </c>
    </row>
    <row r="6229" spans="1:5" x14ac:dyDescent="0.25">
      <c r="A6229">
        <v>99648</v>
      </c>
      <c r="B6229">
        <v>740.33333333333337</v>
      </c>
      <c r="C6229">
        <v>737.6</v>
      </c>
      <c r="D6229">
        <v>740.36666666666667</v>
      </c>
      <c r="E6229">
        <v>733.85</v>
      </c>
    </row>
    <row r="6230" spans="1:5" x14ac:dyDescent="0.25">
      <c r="A6230">
        <v>99664</v>
      </c>
      <c r="B6230">
        <v>743.66666666666663</v>
      </c>
      <c r="C6230">
        <v>724.66666666666663</v>
      </c>
      <c r="D6230">
        <v>743</v>
      </c>
      <c r="E6230">
        <v>714.76666666666665</v>
      </c>
    </row>
    <row r="6231" spans="1:5" x14ac:dyDescent="0.25">
      <c r="A6231">
        <v>99680</v>
      </c>
      <c r="B6231">
        <v>734.66666666666663</v>
      </c>
      <c r="C6231">
        <v>738.26666666666665</v>
      </c>
      <c r="D6231">
        <v>736.13333333333333</v>
      </c>
      <c r="E6231">
        <v>733.4</v>
      </c>
    </row>
    <row r="6232" spans="1:5" x14ac:dyDescent="0.25">
      <c r="A6232">
        <v>99696</v>
      </c>
      <c r="B6232">
        <v>737.66666666666663</v>
      </c>
      <c r="C6232">
        <v>726.66666666666663</v>
      </c>
      <c r="D6232">
        <v>733.63333333333333</v>
      </c>
      <c r="E6232">
        <v>686.56666666666672</v>
      </c>
    </row>
    <row r="6233" spans="1:5" x14ac:dyDescent="0.25">
      <c r="A6233">
        <v>99712</v>
      </c>
      <c r="B6233">
        <v>751</v>
      </c>
      <c r="C6233">
        <v>748.93333333333328</v>
      </c>
      <c r="D6233">
        <v>736.26666666666665</v>
      </c>
      <c r="E6233">
        <v>722.4</v>
      </c>
    </row>
    <row r="6234" spans="1:5" x14ac:dyDescent="0.25">
      <c r="A6234">
        <v>99728</v>
      </c>
      <c r="B6234">
        <v>750.33333333333337</v>
      </c>
      <c r="C6234">
        <v>721.66666666666663</v>
      </c>
      <c r="D6234">
        <v>742.1</v>
      </c>
      <c r="E6234">
        <v>714.35</v>
      </c>
    </row>
    <row r="6235" spans="1:5" x14ac:dyDescent="0.25">
      <c r="A6235">
        <v>99744</v>
      </c>
      <c r="B6235">
        <v>745.33333333333337</v>
      </c>
      <c r="C6235">
        <v>755.06666666666672</v>
      </c>
      <c r="D6235">
        <v>739.86666666666667</v>
      </c>
      <c r="E6235">
        <v>709.93333333333328</v>
      </c>
    </row>
    <row r="6236" spans="1:5" x14ac:dyDescent="0.25">
      <c r="A6236">
        <v>99760</v>
      </c>
      <c r="B6236">
        <v>734.66666666666663</v>
      </c>
      <c r="C6236">
        <v>729</v>
      </c>
      <c r="D6236">
        <v>729.9666666666667</v>
      </c>
      <c r="E6236">
        <v>710.31666666666672</v>
      </c>
    </row>
    <row r="6237" spans="1:5" x14ac:dyDescent="0.25">
      <c r="A6237">
        <v>99776</v>
      </c>
      <c r="B6237">
        <v>742.66666666666663</v>
      </c>
      <c r="C6237">
        <v>750.93333333333328</v>
      </c>
      <c r="D6237">
        <v>725.93333333333328</v>
      </c>
      <c r="E6237">
        <v>742.93333333333328</v>
      </c>
    </row>
    <row r="6238" spans="1:5" x14ac:dyDescent="0.25">
      <c r="A6238">
        <v>99792</v>
      </c>
      <c r="B6238">
        <v>745</v>
      </c>
      <c r="C6238">
        <v>746.2</v>
      </c>
      <c r="D6238">
        <v>734.63333333333333</v>
      </c>
      <c r="E6238">
        <v>713.9666666666667</v>
      </c>
    </row>
    <row r="6239" spans="1:5" x14ac:dyDescent="0.25">
      <c r="A6239">
        <v>99808</v>
      </c>
      <c r="B6239">
        <v>745.66666666666663</v>
      </c>
      <c r="C6239">
        <v>737.06666666666672</v>
      </c>
      <c r="D6239">
        <v>739.7</v>
      </c>
      <c r="E6239">
        <v>731.31666666666672</v>
      </c>
    </row>
    <row r="6240" spans="1:5" x14ac:dyDescent="0.25">
      <c r="A6240">
        <v>99824</v>
      </c>
      <c r="B6240">
        <v>748.66666666666663</v>
      </c>
      <c r="C6240">
        <v>737.33333333333337</v>
      </c>
      <c r="D6240">
        <v>727.9</v>
      </c>
      <c r="E6240">
        <v>723.9666666666667</v>
      </c>
    </row>
    <row r="6241" spans="1:5" x14ac:dyDescent="0.25">
      <c r="A6241">
        <v>99840</v>
      </c>
      <c r="B6241">
        <v>736.66666666666663</v>
      </c>
      <c r="C6241">
        <v>734.86666666666667</v>
      </c>
      <c r="D6241">
        <v>732.26666666666665</v>
      </c>
      <c r="E6241">
        <v>698.11666666666667</v>
      </c>
    </row>
    <row r="6242" spans="1:5" x14ac:dyDescent="0.25">
      <c r="A6242">
        <v>99856</v>
      </c>
      <c r="B6242">
        <v>730</v>
      </c>
      <c r="C6242">
        <v>738.4666666666667</v>
      </c>
      <c r="D6242">
        <v>720.4666666666667</v>
      </c>
      <c r="E6242">
        <v>719.16666666666663</v>
      </c>
    </row>
    <row r="6243" spans="1:5" x14ac:dyDescent="0.25">
      <c r="A6243">
        <v>99872</v>
      </c>
      <c r="B6243">
        <v>729.33333333333337</v>
      </c>
      <c r="C6243">
        <v>730.4666666666667</v>
      </c>
      <c r="D6243">
        <v>718.83333333333337</v>
      </c>
      <c r="E6243">
        <v>745.91666666666663</v>
      </c>
    </row>
    <row r="6244" spans="1:5" x14ac:dyDescent="0.25">
      <c r="A6244">
        <v>99888</v>
      </c>
      <c r="B6244">
        <v>748.66666666666663</v>
      </c>
      <c r="C6244">
        <v>738.8</v>
      </c>
      <c r="D6244">
        <v>715.16666666666663</v>
      </c>
      <c r="E6244">
        <v>717.55</v>
      </c>
    </row>
    <row r="6245" spans="1:5" x14ac:dyDescent="0.25">
      <c r="A6245">
        <v>99904</v>
      </c>
      <c r="B6245">
        <v>736</v>
      </c>
      <c r="C6245">
        <v>715.6</v>
      </c>
      <c r="D6245">
        <v>739.9666666666667</v>
      </c>
      <c r="E6245">
        <v>732.7166666666667</v>
      </c>
    </row>
    <row r="6246" spans="1:5" x14ac:dyDescent="0.25">
      <c r="A6246">
        <v>99920</v>
      </c>
      <c r="B6246">
        <v>746.33333333333337</v>
      </c>
      <c r="C6246">
        <v>744</v>
      </c>
      <c r="D6246">
        <v>722.4666666666667</v>
      </c>
      <c r="E6246">
        <v>723.08333333333337</v>
      </c>
    </row>
    <row r="6247" spans="1:5" x14ac:dyDescent="0.25">
      <c r="A6247">
        <v>99936</v>
      </c>
      <c r="B6247">
        <v>723.33333333333337</v>
      </c>
      <c r="C6247">
        <v>729.93333333333328</v>
      </c>
      <c r="D6247">
        <v>732.56666666666672</v>
      </c>
      <c r="E6247">
        <v>742.35</v>
      </c>
    </row>
    <row r="6248" spans="1:5" x14ac:dyDescent="0.25">
      <c r="A6248">
        <v>99952</v>
      </c>
      <c r="B6248">
        <v>729.33333333333337</v>
      </c>
      <c r="C6248">
        <v>736.4666666666667</v>
      </c>
      <c r="D6248">
        <v>724.9666666666667</v>
      </c>
      <c r="E6248">
        <v>713.91666666666663</v>
      </c>
    </row>
    <row r="6249" spans="1:5" x14ac:dyDescent="0.25">
      <c r="A6249">
        <v>99968</v>
      </c>
      <c r="B6249">
        <v>757.66666666666663</v>
      </c>
      <c r="C6249">
        <v>737.73333333333335</v>
      </c>
      <c r="D6249">
        <v>738.0333333333333</v>
      </c>
      <c r="E6249">
        <v>737.35</v>
      </c>
    </row>
    <row r="6250" spans="1:5" x14ac:dyDescent="0.25">
      <c r="A6250">
        <v>99984</v>
      </c>
      <c r="B6250">
        <v>719</v>
      </c>
      <c r="C6250">
        <v>725.66666666666663</v>
      </c>
      <c r="D6250">
        <v>729.83333333333337</v>
      </c>
      <c r="E6250">
        <v>715.7166666666667</v>
      </c>
    </row>
    <row r="6251" spans="1:5" x14ac:dyDescent="0.25">
      <c r="A6251">
        <v>100000</v>
      </c>
      <c r="B6251">
        <v>745.66666666666663</v>
      </c>
      <c r="C6251">
        <v>742.26666666666665</v>
      </c>
      <c r="D6251">
        <v>724.73333333333335</v>
      </c>
      <c r="E6251">
        <v>726.93333333333328</v>
      </c>
    </row>
  </sheetData>
  <pageMargins left="0" right="0" top="0" bottom="0" header="0" footer="0"/>
  <pageSetup paperSiz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51"/>
  <sheetViews>
    <sheetView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</row>
    <row r="2" spans="1:5" x14ac:dyDescent="0.25">
      <c r="A2">
        <v>16</v>
      </c>
      <c r="B2">
        <v>63.40507755486972</v>
      </c>
      <c r="C2">
        <v>80.350317022994957</v>
      </c>
      <c r="D2">
        <v>76.610974988763573</v>
      </c>
      <c r="E2">
        <v>90.195738589097274</v>
      </c>
    </row>
    <row r="3" spans="1:5" x14ac:dyDescent="0.25">
      <c r="A3">
        <v>32</v>
      </c>
      <c r="B3">
        <v>56.317661084756843</v>
      </c>
      <c r="C3">
        <v>77.644967802687532</v>
      </c>
      <c r="D3">
        <v>77.859032256665756</v>
      </c>
      <c r="E3">
        <v>87.420606853045172</v>
      </c>
    </row>
    <row r="4" spans="1:5" x14ac:dyDescent="0.25">
      <c r="A4">
        <v>48</v>
      </c>
      <c r="B4">
        <v>63.904778737535167</v>
      </c>
      <c r="C4">
        <v>86.042612612035811</v>
      </c>
      <c r="D4">
        <v>82.986559178786138</v>
      </c>
      <c r="E4">
        <v>84.237680805991332</v>
      </c>
    </row>
    <row r="5" spans="1:5" x14ac:dyDescent="0.25">
      <c r="A5">
        <v>64</v>
      </c>
      <c r="B5">
        <v>75.32550204139369</v>
      </c>
      <c r="C5">
        <v>84.515020486322499</v>
      </c>
      <c r="D5">
        <v>80.455264112337531</v>
      </c>
      <c r="E5">
        <v>84.632574082924322</v>
      </c>
    </row>
    <row r="6" spans="1:5" x14ac:dyDescent="0.25">
      <c r="A6">
        <v>80</v>
      </c>
      <c r="B6">
        <v>65.958672604061348</v>
      </c>
      <c r="C6">
        <v>76.454172524966467</v>
      </c>
      <c r="D6">
        <v>88.202880121376296</v>
      </c>
      <c r="E6">
        <v>89.308666012112766</v>
      </c>
    </row>
    <row r="7" spans="1:5" x14ac:dyDescent="0.25">
      <c r="A7">
        <v>96</v>
      </c>
      <c r="B7">
        <v>76.893195140718703</v>
      </c>
      <c r="C7">
        <v>83.920114966647276</v>
      </c>
      <c r="D7">
        <v>80.834070953086737</v>
      </c>
      <c r="E7">
        <v>89.16650015455879</v>
      </c>
    </row>
    <row r="8" spans="1:5" x14ac:dyDescent="0.25">
      <c r="A8">
        <v>112</v>
      </c>
      <c r="B8">
        <v>68.993725375009276</v>
      </c>
      <c r="C8">
        <v>77.853872188072941</v>
      </c>
      <c r="D8">
        <v>87.164503892980065</v>
      </c>
      <c r="E8">
        <v>92.323362750224817</v>
      </c>
    </row>
    <row r="9" spans="1:5" x14ac:dyDescent="0.25">
      <c r="A9">
        <v>128</v>
      </c>
      <c r="B9">
        <v>70.78930355489419</v>
      </c>
      <c r="C9">
        <v>89.119796594746006</v>
      </c>
      <c r="D9">
        <v>84.222598575479338</v>
      </c>
      <c r="E9">
        <v>86.622426455835253</v>
      </c>
    </row>
    <row r="10" spans="1:5" x14ac:dyDescent="0.25">
      <c r="A10">
        <v>144</v>
      </c>
      <c r="B10">
        <v>77.649455444632537</v>
      </c>
      <c r="C10">
        <v>87.153139561186109</v>
      </c>
      <c r="D10">
        <v>88.76214021385664</v>
      </c>
      <c r="E10">
        <v>96.837764317086652</v>
      </c>
    </row>
    <row r="11" spans="1:5" x14ac:dyDescent="0.25">
      <c r="A11">
        <v>160</v>
      </c>
      <c r="B11">
        <v>73.841504329655237</v>
      </c>
      <c r="C11">
        <v>81.59219735340119</v>
      </c>
      <c r="D11">
        <v>91.684085041703923</v>
      </c>
      <c r="E11">
        <v>88.09441834996089</v>
      </c>
    </row>
    <row r="12" spans="1:5" x14ac:dyDescent="0.25">
      <c r="A12">
        <v>176</v>
      </c>
      <c r="B12">
        <v>74.990867378574094</v>
      </c>
      <c r="C12">
        <v>87.760164988276458</v>
      </c>
      <c r="D12">
        <v>91.604675842490295</v>
      </c>
      <c r="E12">
        <v>86.573789684180824</v>
      </c>
    </row>
    <row r="13" spans="1:5" x14ac:dyDescent="0.25">
      <c r="A13">
        <v>192</v>
      </c>
      <c r="B13">
        <v>72.199655537434012</v>
      </c>
      <c r="C13">
        <v>82.835210894194475</v>
      </c>
      <c r="D13">
        <v>90.616099519627753</v>
      </c>
      <c r="E13">
        <v>86.862897564364857</v>
      </c>
    </row>
    <row r="14" spans="1:5" x14ac:dyDescent="0.25">
      <c r="A14">
        <v>208</v>
      </c>
      <c r="B14">
        <v>79.823535249380583</v>
      </c>
      <c r="C14">
        <v>82.767554204373454</v>
      </c>
      <c r="D14">
        <v>86.02636455160912</v>
      </c>
      <c r="E14">
        <v>84.731666179006822</v>
      </c>
    </row>
    <row r="15" spans="1:5" x14ac:dyDescent="0.25">
      <c r="A15">
        <v>224</v>
      </c>
      <c r="B15">
        <v>76.954946105592398</v>
      </c>
      <c r="C15">
        <v>85.852425812218527</v>
      </c>
      <c r="D15">
        <v>83.588347228908788</v>
      </c>
      <c r="E15">
        <v>87.208449152268045</v>
      </c>
    </row>
    <row r="16" spans="1:5" x14ac:dyDescent="0.25">
      <c r="A16">
        <v>240</v>
      </c>
      <c r="B16">
        <v>76.46017072716036</v>
      </c>
      <c r="C16">
        <v>82.505913841398851</v>
      </c>
      <c r="D16">
        <v>87.951217668962514</v>
      </c>
      <c r="E16">
        <v>81.300150987069884</v>
      </c>
    </row>
    <row r="17" spans="1:5" x14ac:dyDescent="0.25">
      <c r="A17">
        <v>256</v>
      </c>
      <c r="B17">
        <v>78.32580114879535</v>
      </c>
      <c r="C17">
        <v>93.021177647048361</v>
      </c>
      <c r="D17">
        <v>89.248593886042286</v>
      </c>
      <c r="E17">
        <v>91.396052318208149</v>
      </c>
    </row>
    <row r="18" spans="1:5" x14ac:dyDescent="0.25">
      <c r="A18">
        <v>272</v>
      </c>
      <c r="B18">
        <v>69.606010400642489</v>
      </c>
      <c r="C18">
        <v>82.269907036689048</v>
      </c>
      <c r="D18">
        <v>89.147922418107541</v>
      </c>
      <c r="E18">
        <v>91.611472515519253</v>
      </c>
    </row>
    <row r="19" spans="1:5" x14ac:dyDescent="0.25">
      <c r="A19">
        <v>288</v>
      </c>
      <c r="B19">
        <v>81.616910229335886</v>
      </c>
      <c r="C19">
        <v>92.172582395608501</v>
      </c>
      <c r="D19">
        <v>87.559645316080378</v>
      </c>
      <c r="E19">
        <v>79.153044106181525</v>
      </c>
    </row>
    <row r="20" spans="1:5" x14ac:dyDescent="0.25">
      <c r="A20">
        <v>304</v>
      </c>
      <c r="B20">
        <v>67.643507929553039</v>
      </c>
      <c r="C20">
        <v>88.272349387141404</v>
      </c>
      <c r="D20">
        <v>101.99381141369722</v>
      </c>
      <c r="E20">
        <v>91.648819837421996</v>
      </c>
    </row>
    <row r="21" spans="1:5" x14ac:dyDescent="0.25">
      <c r="A21">
        <v>320</v>
      </c>
      <c r="B21">
        <v>82.232601520727087</v>
      </c>
      <c r="C21">
        <v>86.996781865269341</v>
      </c>
      <c r="D21">
        <v>91.16186796213745</v>
      </c>
      <c r="E21">
        <v>92.464478695235755</v>
      </c>
    </row>
    <row r="22" spans="1:5" x14ac:dyDescent="0.25">
      <c r="A22">
        <v>336</v>
      </c>
      <c r="B22">
        <v>74.569454582670332</v>
      </c>
      <c r="C22">
        <v>85.965635510510509</v>
      </c>
      <c r="D22">
        <v>79.348729636047352</v>
      </c>
      <c r="E22">
        <v>89.398479390486699</v>
      </c>
    </row>
    <row r="23" spans="1:5" x14ac:dyDescent="0.25">
      <c r="A23">
        <v>352</v>
      </c>
      <c r="B23">
        <v>69.295772354353957</v>
      </c>
      <c r="C23">
        <v>77.077754971726961</v>
      </c>
      <c r="D23">
        <v>82.182112083318486</v>
      </c>
      <c r="E23">
        <v>86.285058871392437</v>
      </c>
    </row>
    <row r="24" spans="1:5" x14ac:dyDescent="0.25">
      <c r="A24">
        <v>368</v>
      </c>
      <c r="B24">
        <v>74.77577127108438</v>
      </c>
      <c r="C24">
        <v>83.255307939291697</v>
      </c>
      <c r="D24">
        <v>85.240543100708493</v>
      </c>
      <c r="E24">
        <v>88.871531415097721</v>
      </c>
    </row>
    <row r="25" spans="1:5" x14ac:dyDescent="0.25">
      <c r="A25">
        <v>384</v>
      </c>
      <c r="B25">
        <v>67.094964690815857</v>
      </c>
      <c r="C25">
        <v>85.546387193738298</v>
      </c>
      <c r="D25">
        <v>87.602428157649655</v>
      </c>
      <c r="E25">
        <v>85.646624409677514</v>
      </c>
    </row>
    <row r="26" spans="1:5" x14ac:dyDescent="0.25">
      <c r="A26">
        <v>400</v>
      </c>
      <c r="B26">
        <v>85.217908288464031</v>
      </c>
      <c r="C26">
        <v>86.193419080578749</v>
      </c>
      <c r="D26">
        <v>88.105999119510386</v>
      </c>
      <c r="E26">
        <v>94.73702153569424</v>
      </c>
    </row>
    <row r="27" spans="1:5" x14ac:dyDescent="0.25">
      <c r="A27">
        <v>416</v>
      </c>
      <c r="B27">
        <v>74.477648220468708</v>
      </c>
      <c r="C27">
        <v>87.651318459058174</v>
      </c>
      <c r="D27">
        <v>89.644778617809934</v>
      </c>
      <c r="E27">
        <v>89.665584600230758</v>
      </c>
    </row>
    <row r="28" spans="1:5" x14ac:dyDescent="0.25">
      <c r="A28">
        <v>432</v>
      </c>
      <c r="B28">
        <v>78.600164337767708</v>
      </c>
      <c r="C28">
        <v>86.34909738721494</v>
      </c>
      <c r="D28">
        <v>84.470053441112029</v>
      </c>
      <c r="E28">
        <v>87.250602864838797</v>
      </c>
    </row>
    <row r="29" spans="1:5" x14ac:dyDescent="0.25">
      <c r="A29">
        <v>448</v>
      </c>
      <c r="B29">
        <v>79.326729677252843</v>
      </c>
      <c r="C29">
        <v>91.941018266101139</v>
      </c>
      <c r="D29">
        <v>93.551832974006871</v>
      </c>
      <c r="E29">
        <v>92.554594147793665</v>
      </c>
    </row>
    <row r="30" spans="1:5" x14ac:dyDescent="0.25">
      <c r="A30">
        <v>464</v>
      </c>
      <c r="B30">
        <v>78.239442474198043</v>
      </c>
      <c r="C30">
        <v>88.1594649878285</v>
      </c>
      <c r="D30">
        <v>86.738224102437911</v>
      </c>
      <c r="E30">
        <v>92.509030562992393</v>
      </c>
    </row>
    <row r="31" spans="1:5" x14ac:dyDescent="0.25">
      <c r="A31">
        <v>480</v>
      </c>
      <c r="B31">
        <v>73.834004935491279</v>
      </c>
      <c r="C31">
        <v>87.964140782496187</v>
      </c>
      <c r="D31">
        <v>92.982679276556468</v>
      </c>
      <c r="E31">
        <v>86.11994014553224</v>
      </c>
    </row>
    <row r="32" spans="1:5" x14ac:dyDescent="0.25">
      <c r="A32">
        <v>496</v>
      </c>
      <c r="B32">
        <v>81.393855872370466</v>
      </c>
      <c r="C32">
        <v>87.102826789466263</v>
      </c>
      <c r="D32">
        <v>87.828333500142691</v>
      </c>
      <c r="E32">
        <v>88.949607496272094</v>
      </c>
    </row>
    <row r="33" spans="1:5" x14ac:dyDescent="0.25">
      <c r="A33">
        <v>512</v>
      </c>
      <c r="B33">
        <v>81.148382423997745</v>
      </c>
      <c r="C33">
        <v>93.428303308224315</v>
      </c>
      <c r="D33">
        <v>84.760903102817139</v>
      </c>
      <c r="E33">
        <v>88.947902409439806</v>
      </c>
    </row>
    <row r="34" spans="1:5" x14ac:dyDescent="0.25">
      <c r="A34">
        <v>528</v>
      </c>
      <c r="B34">
        <v>80.431678722414773</v>
      </c>
      <c r="C34">
        <v>83.660300910137352</v>
      </c>
      <c r="D34">
        <v>95.607768699195447</v>
      </c>
      <c r="E34">
        <v>93.737043561587214</v>
      </c>
    </row>
    <row r="35" spans="1:5" x14ac:dyDescent="0.25">
      <c r="A35">
        <v>544</v>
      </c>
      <c r="B35">
        <v>74.291028474384902</v>
      </c>
      <c r="C35">
        <v>97.270399233205779</v>
      </c>
      <c r="D35">
        <v>81.605789472643181</v>
      </c>
      <c r="E35">
        <v>92.769920878313528</v>
      </c>
    </row>
    <row r="36" spans="1:5" x14ac:dyDescent="0.25">
      <c r="A36">
        <v>560</v>
      </c>
      <c r="B36">
        <v>84.433826604647749</v>
      </c>
      <c r="C36">
        <v>83.771471935538301</v>
      </c>
      <c r="D36">
        <v>91.215401904260531</v>
      </c>
      <c r="E36">
        <v>88.343142487524517</v>
      </c>
    </row>
    <row r="37" spans="1:5" x14ac:dyDescent="0.25">
      <c r="A37">
        <v>576</v>
      </c>
      <c r="B37">
        <v>75.85096068915044</v>
      </c>
      <c r="C37">
        <v>83.271922806274418</v>
      </c>
      <c r="D37">
        <v>82.080435200733106</v>
      </c>
      <c r="E37">
        <v>89.187977237159672</v>
      </c>
    </row>
    <row r="38" spans="1:5" x14ac:dyDescent="0.25">
      <c r="A38">
        <v>592</v>
      </c>
      <c r="B38">
        <v>79.314999978749043</v>
      </c>
      <c r="C38">
        <v>96.186185542721503</v>
      </c>
      <c r="D38">
        <v>85.650406796939663</v>
      </c>
      <c r="E38">
        <v>93.53443231955417</v>
      </c>
    </row>
    <row r="39" spans="1:5" x14ac:dyDescent="0.25">
      <c r="A39">
        <v>608</v>
      </c>
      <c r="B39">
        <v>86.534163063984607</v>
      </c>
      <c r="C39">
        <v>85.581265754869307</v>
      </c>
      <c r="D39">
        <v>89.98708590751059</v>
      </c>
      <c r="E39">
        <v>82.004032457063246</v>
      </c>
    </row>
    <row r="40" spans="1:5" x14ac:dyDescent="0.25">
      <c r="A40">
        <v>624</v>
      </c>
      <c r="B40">
        <v>70.179952593641715</v>
      </c>
      <c r="C40">
        <v>83.332199800820803</v>
      </c>
      <c r="D40">
        <v>83.334916568190593</v>
      </c>
      <c r="E40">
        <v>84.469340397576815</v>
      </c>
    </row>
    <row r="41" spans="1:5" x14ac:dyDescent="0.25">
      <c r="A41">
        <v>640</v>
      </c>
      <c r="B41">
        <v>83.579922386261657</v>
      </c>
      <c r="C41">
        <v>90.382640195116025</v>
      </c>
      <c r="D41">
        <v>88.356483749292778</v>
      </c>
      <c r="E41">
        <v>86.596895482386245</v>
      </c>
    </row>
    <row r="42" spans="1:5" x14ac:dyDescent="0.25">
      <c r="A42">
        <v>656</v>
      </c>
      <c r="B42">
        <v>84.257314989642992</v>
      </c>
      <c r="C42">
        <v>93.206013838787868</v>
      </c>
      <c r="D42">
        <v>81.296056786314992</v>
      </c>
      <c r="E42">
        <v>78.454978717345227</v>
      </c>
    </row>
    <row r="43" spans="1:5" x14ac:dyDescent="0.25">
      <c r="A43">
        <v>672</v>
      </c>
      <c r="B43">
        <v>88.555200086648696</v>
      </c>
      <c r="C43">
        <v>85.774207858459789</v>
      </c>
      <c r="D43">
        <v>90.859555007174052</v>
      </c>
      <c r="E43">
        <v>94.057660230478263</v>
      </c>
    </row>
    <row r="44" spans="1:5" x14ac:dyDescent="0.25">
      <c r="A44">
        <v>688</v>
      </c>
      <c r="B44">
        <v>72.018163473517461</v>
      </c>
      <c r="C44">
        <v>91.997761091459353</v>
      </c>
      <c r="D44">
        <v>87.311578988686577</v>
      </c>
      <c r="E44">
        <v>91.998325535268805</v>
      </c>
    </row>
    <row r="45" spans="1:5" x14ac:dyDescent="0.25">
      <c r="A45">
        <v>704</v>
      </c>
      <c r="B45">
        <v>87.716973997306496</v>
      </c>
      <c r="C45">
        <v>90.33578534755307</v>
      </c>
      <c r="D45">
        <v>88.351801971016968</v>
      </c>
      <c r="E45">
        <v>83.740811365198411</v>
      </c>
    </row>
    <row r="46" spans="1:5" x14ac:dyDescent="0.25">
      <c r="A46">
        <v>720</v>
      </c>
      <c r="B46">
        <v>73.696325425767384</v>
      </c>
      <c r="C46">
        <v>95.160444734561509</v>
      </c>
      <c r="D46">
        <v>86.222154255980215</v>
      </c>
      <c r="E46">
        <v>83.729921860864266</v>
      </c>
    </row>
    <row r="47" spans="1:5" x14ac:dyDescent="0.25">
      <c r="A47">
        <v>736</v>
      </c>
      <c r="B47">
        <v>86.916552906401265</v>
      </c>
      <c r="C47">
        <v>90.911984530229532</v>
      </c>
      <c r="D47">
        <v>92.875988829591151</v>
      </c>
      <c r="E47">
        <v>88.398318537372461</v>
      </c>
    </row>
    <row r="48" spans="1:5" x14ac:dyDescent="0.25">
      <c r="A48">
        <v>752</v>
      </c>
      <c r="B48">
        <v>86.28923312622365</v>
      </c>
      <c r="C48">
        <v>91.185504476474762</v>
      </c>
      <c r="D48">
        <v>87.028093795409106</v>
      </c>
      <c r="E48">
        <v>85.737690316198055</v>
      </c>
    </row>
    <row r="49" spans="1:5" x14ac:dyDescent="0.25">
      <c r="A49">
        <v>768</v>
      </c>
      <c r="B49">
        <v>89.268258575869169</v>
      </c>
      <c r="C49">
        <v>83.048245744188961</v>
      </c>
      <c r="D49">
        <v>86.860626816920643</v>
      </c>
      <c r="E49">
        <v>89.472477183358563</v>
      </c>
    </row>
    <row r="50" spans="1:5" x14ac:dyDescent="0.25">
      <c r="A50">
        <v>784</v>
      </c>
      <c r="B50">
        <v>86.252896101047355</v>
      </c>
      <c r="C50">
        <v>84.980317541326386</v>
      </c>
      <c r="D50">
        <v>94.431425506218332</v>
      </c>
      <c r="E50">
        <v>89.323616635398452</v>
      </c>
    </row>
    <row r="51" spans="1:5" x14ac:dyDescent="0.25">
      <c r="A51">
        <v>800</v>
      </c>
      <c r="B51">
        <v>76.962034823792592</v>
      </c>
      <c r="C51">
        <v>93.586280721989226</v>
      </c>
      <c r="D51">
        <v>90.509092991791334</v>
      </c>
      <c r="E51">
        <v>96.129650839585949</v>
      </c>
    </row>
    <row r="52" spans="1:5" x14ac:dyDescent="0.25">
      <c r="A52">
        <v>816</v>
      </c>
      <c r="B52">
        <v>76.684320240050297</v>
      </c>
      <c r="C52">
        <v>83.105787410817115</v>
      </c>
      <c r="D52">
        <v>88.023484212893507</v>
      </c>
      <c r="E52">
        <v>92.566341148462556</v>
      </c>
    </row>
    <row r="53" spans="1:5" x14ac:dyDescent="0.25">
      <c r="A53">
        <v>832</v>
      </c>
      <c r="B53">
        <v>83.573045278461507</v>
      </c>
      <c r="C53">
        <v>82.295469829298682</v>
      </c>
      <c r="D53">
        <v>88.146291966560597</v>
      </c>
      <c r="E53">
        <v>89.211520463440309</v>
      </c>
    </row>
    <row r="54" spans="1:5" x14ac:dyDescent="0.25">
      <c r="A54">
        <v>848</v>
      </c>
      <c r="B54">
        <v>76.301503272165689</v>
      </c>
      <c r="C54">
        <v>90.018547685368887</v>
      </c>
      <c r="D54">
        <v>87.280793201348615</v>
      </c>
      <c r="E54">
        <v>84.981220920079721</v>
      </c>
    </row>
    <row r="55" spans="1:5" x14ac:dyDescent="0.25">
      <c r="A55">
        <v>864</v>
      </c>
      <c r="B55">
        <v>81.70057712748789</v>
      </c>
      <c r="C55">
        <v>85.310257160419667</v>
      </c>
      <c r="D55">
        <v>81.868837234518097</v>
      </c>
      <c r="E55">
        <v>83.70894929691687</v>
      </c>
    </row>
    <row r="56" spans="1:5" x14ac:dyDescent="0.25">
      <c r="A56">
        <v>880</v>
      </c>
      <c r="B56">
        <v>74.05463752279951</v>
      </c>
      <c r="C56">
        <v>86.681807558548599</v>
      </c>
      <c r="D56">
        <v>87.480940853545178</v>
      </c>
      <c r="E56">
        <v>101.32303066513668</v>
      </c>
    </row>
    <row r="57" spans="1:5" x14ac:dyDescent="0.25">
      <c r="A57">
        <v>896</v>
      </c>
      <c r="B57">
        <v>79.396068671789834</v>
      </c>
      <c r="C57">
        <v>87.471530345379875</v>
      </c>
      <c r="D57">
        <v>87.328215607754217</v>
      </c>
      <c r="E57">
        <v>88.876504163752628</v>
      </c>
    </row>
    <row r="58" spans="1:5" x14ac:dyDescent="0.25">
      <c r="A58">
        <v>912</v>
      </c>
      <c r="B58">
        <v>76.057330685502166</v>
      </c>
      <c r="C58">
        <v>79.624192183827162</v>
      </c>
      <c r="D58">
        <v>85.007881209902962</v>
      </c>
      <c r="E58">
        <v>89.529796882815575</v>
      </c>
    </row>
    <row r="59" spans="1:5" x14ac:dyDescent="0.25">
      <c r="A59">
        <v>928</v>
      </c>
      <c r="B59">
        <v>81.025419639244646</v>
      </c>
      <c r="C59">
        <v>93.028406183133384</v>
      </c>
      <c r="D59">
        <v>85.934901409045651</v>
      </c>
      <c r="E59">
        <v>93.415570667989655</v>
      </c>
    </row>
    <row r="60" spans="1:5" x14ac:dyDescent="0.25">
      <c r="A60">
        <v>944</v>
      </c>
      <c r="B60">
        <v>76.394464704899107</v>
      </c>
      <c r="C60">
        <v>87.607394903491624</v>
      </c>
      <c r="D60">
        <v>97.153078185448976</v>
      </c>
      <c r="E60">
        <v>92.001682918792355</v>
      </c>
    </row>
    <row r="61" spans="1:5" x14ac:dyDescent="0.25">
      <c r="A61">
        <v>960</v>
      </c>
      <c r="B61">
        <v>82.6148481737971</v>
      </c>
      <c r="C61">
        <v>88.458499030202987</v>
      </c>
      <c r="D61">
        <v>86.36101212870588</v>
      </c>
      <c r="E61">
        <v>93.319531665816228</v>
      </c>
    </row>
    <row r="62" spans="1:5" x14ac:dyDescent="0.25">
      <c r="A62">
        <v>976</v>
      </c>
      <c r="B62">
        <v>81.251786644476027</v>
      </c>
      <c r="C62">
        <v>100.37106782974946</v>
      </c>
      <c r="D62">
        <v>96.41149778932035</v>
      </c>
      <c r="E62">
        <v>88.372129818880239</v>
      </c>
    </row>
    <row r="63" spans="1:5" x14ac:dyDescent="0.25">
      <c r="A63">
        <v>992</v>
      </c>
      <c r="B63">
        <v>85.766121752636266</v>
      </c>
      <c r="C63">
        <v>83.347791383370293</v>
      </c>
      <c r="D63">
        <v>91.426578144769252</v>
      </c>
      <c r="E63">
        <v>87.117080192192844</v>
      </c>
    </row>
    <row r="64" spans="1:5" x14ac:dyDescent="0.25">
      <c r="A64">
        <v>1008</v>
      </c>
      <c r="B64">
        <v>78.87063049629127</v>
      </c>
      <c r="C64">
        <v>83.782934736677319</v>
      </c>
      <c r="D64">
        <v>89.46556679696323</v>
      </c>
      <c r="E64">
        <v>81.924409734841007</v>
      </c>
    </row>
    <row r="65" spans="1:5" x14ac:dyDescent="0.25">
      <c r="A65">
        <v>1024</v>
      </c>
      <c r="B65">
        <v>75.568850892904479</v>
      </c>
      <c r="C65">
        <v>92.952067329272296</v>
      </c>
      <c r="D65">
        <v>89.602812190465997</v>
      </c>
      <c r="E65">
        <v>87.833290284350539</v>
      </c>
    </row>
    <row r="66" spans="1:5" x14ac:dyDescent="0.25">
      <c r="A66">
        <v>1040</v>
      </c>
      <c r="B66">
        <v>82.858313300174586</v>
      </c>
      <c r="C66">
        <v>91.66267940498939</v>
      </c>
      <c r="D66">
        <v>81.931683369763903</v>
      </c>
      <c r="E66">
        <v>97.429334117464776</v>
      </c>
    </row>
    <row r="67" spans="1:5" x14ac:dyDescent="0.25">
      <c r="A67">
        <v>1056</v>
      </c>
      <c r="B67">
        <v>84.652301302384103</v>
      </c>
      <c r="C67">
        <v>83.486077428226693</v>
      </c>
      <c r="D67">
        <v>92.618598469117302</v>
      </c>
      <c r="E67">
        <v>91.48200036677683</v>
      </c>
    </row>
    <row r="68" spans="1:5" x14ac:dyDescent="0.25">
      <c r="A68">
        <v>1072</v>
      </c>
      <c r="B68">
        <v>71.298706835357592</v>
      </c>
      <c r="C68">
        <v>83.309998777370154</v>
      </c>
      <c r="D68">
        <v>85.615699489069982</v>
      </c>
      <c r="E68">
        <v>85.930762836663476</v>
      </c>
    </row>
    <row r="69" spans="1:5" x14ac:dyDescent="0.25">
      <c r="A69">
        <v>1088</v>
      </c>
      <c r="B69">
        <v>85.858760114887531</v>
      </c>
      <c r="C69">
        <v>81.531292479505112</v>
      </c>
      <c r="D69">
        <v>95.433583822031906</v>
      </c>
      <c r="E69">
        <v>88.888361161531975</v>
      </c>
    </row>
    <row r="70" spans="1:5" x14ac:dyDescent="0.25">
      <c r="A70">
        <v>1104</v>
      </c>
      <c r="B70">
        <v>76.465569997287133</v>
      </c>
      <c r="C70">
        <v>88.587121146824103</v>
      </c>
      <c r="D70">
        <v>93.325068256437135</v>
      </c>
      <c r="E70">
        <v>91.370421490657705</v>
      </c>
    </row>
    <row r="71" spans="1:5" x14ac:dyDescent="0.25">
      <c r="A71">
        <v>1120</v>
      </c>
      <c r="B71">
        <v>80.268566067028218</v>
      </c>
      <c r="C71">
        <v>88.303081737325314</v>
      </c>
      <c r="D71">
        <v>91.388837476893286</v>
      </c>
      <c r="E71">
        <v>97.006127945567357</v>
      </c>
    </row>
    <row r="72" spans="1:5" x14ac:dyDescent="0.25">
      <c r="A72">
        <v>1136</v>
      </c>
      <c r="B72">
        <v>92.950888253791788</v>
      </c>
      <c r="C72">
        <v>86.67871783233447</v>
      </c>
      <c r="D72">
        <v>90.269451960502437</v>
      </c>
      <c r="E72">
        <v>86.253197113832996</v>
      </c>
    </row>
    <row r="73" spans="1:5" x14ac:dyDescent="0.25">
      <c r="A73">
        <v>1152</v>
      </c>
      <c r="B73">
        <v>87.110198932509348</v>
      </c>
      <c r="C73">
        <v>80.812554008207528</v>
      </c>
      <c r="D73">
        <v>95.150739770362634</v>
      </c>
      <c r="E73">
        <v>98.311823439185446</v>
      </c>
    </row>
    <row r="74" spans="1:5" x14ac:dyDescent="0.25">
      <c r="A74">
        <v>1168</v>
      </c>
      <c r="B74">
        <v>86.601205485145343</v>
      </c>
      <c r="C74">
        <v>89.868602786811749</v>
      </c>
      <c r="D74">
        <v>99.254959585629848</v>
      </c>
      <c r="E74">
        <v>92.78021904828276</v>
      </c>
    </row>
    <row r="75" spans="1:5" x14ac:dyDescent="0.25">
      <c r="A75">
        <v>1184</v>
      </c>
      <c r="B75">
        <v>83.368002748577183</v>
      </c>
      <c r="C75">
        <v>91.626255072064978</v>
      </c>
      <c r="D75">
        <v>80.826315337448023</v>
      </c>
      <c r="E75">
        <v>90.787843626794583</v>
      </c>
    </row>
    <row r="76" spans="1:5" x14ac:dyDescent="0.25">
      <c r="A76">
        <v>1200</v>
      </c>
      <c r="B76">
        <v>81.896197825069464</v>
      </c>
      <c r="C76">
        <v>92.410256037931219</v>
      </c>
      <c r="D76">
        <v>94.628917692993994</v>
      </c>
      <c r="E76">
        <v>88.833733910063032</v>
      </c>
    </row>
    <row r="77" spans="1:5" x14ac:dyDescent="0.25">
      <c r="A77">
        <v>1216</v>
      </c>
      <c r="B77">
        <v>87.323228311245146</v>
      </c>
      <c r="C77">
        <v>103.43662728130595</v>
      </c>
      <c r="D77">
        <v>93.483702037233158</v>
      </c>
      <c r="E77">
        <v>93.580275506337102</v>
      </c>
    </row>
    <row r="78" spans="1:5" x14ac:dyDescent="0.25">
      <c r="A78">
        <v>1232</v>
      </c>
      <c r="B78">
        <v>88.568310395824312</v>
      </c>
      <c r="C78">
        <v>81.77458274967799</v>
      </c>
      <c r="D78">
        <v>89.232763562968685</v>
      </c>
      <c r="E78">
        <v>91.395585066145699</v>
      </c>
    </row>
    <row r="79" spans="1:5" x14ac:dyDescent="0.25">
      <c r="A79">
        <v>1248</v>
      </c>
      <c r="B79">
        <v>86.405513957395812</v>
      </c>
      <c r="C79">
        <v>84.491838676746198</v>
      </c>
      <c r="D79">
        <v>86.498069523331793</v>
      </c>
      <c r="E79">
        <v>92.844425598253082</v>
      </c>
    </row>
    <row r="80" spans="1:5" x14ac:dyDescent="0.25">
      <c r="A80">
        <v>1264</v>
      </c>
      <c r="B80">
        <v>86.855256962129289</v>
      </c>
      <c r="C80">
        <v>92.301835050336862</v>
      </c>
      <c r="D80">
        <v>92.346711443070745</v>
      </c>
      <c r="E80">
        <v>93.891922175397013</v>
      </c>
    </row>
    <row r="81" spans="1:5" x14ac:dyDescent="0.25">
      <c r="A81">
        <v>1280</v>
      </c>
      <c r="B81">
        <v>82.381618596376967</v>
      </c>
      <c r="C81">
        <v>93.785835674587105</v>
      </c>
      <c r="D81">
        <v>98.827202930225639</v>
      </c>
      <c r="E81">
        <v>91.377728645796395</v>
      </c>
    </row>
    <row r="82" spans="1:5" x14ac:dyDescent="0.25">
      <c r="A82">
        <v>1296</v>
      </c>
      <c r="B82">
        <v>81.780475562874244</v>
      </c>
      <c r="C82">
        <v>86.781385402988334</v>
      </c>
      <c r="D82">
        <v>91.24424663487973</v>
      </c>
      <c r="E82">
        <v>98.321242283628834</v>
      </c>
    </row>
    <row r="83" spans="1:5" x14ac:dyDescent="0.25">
      <c r="A83">
        <v>1312</v>
      </c>
      <c r="B83">
        <v>79.208243434423451</v>
      </c>
      <c r="C83">
        <v>86.256480498059958</v>
      </c>
      <c r="D83">
        <v>95.108625925675952</v>
      </c>
      <c r="E83">
        <v>96.824597947104536</v>
      </c>
    </row>
    <row r="84" spans="1:5" x14ac:dyDescent="0.25">
      <c r="A84">
        <v>1328</v>
      </c>
      <c r="B84">
        <v>82.240981573576846</v>
      </c>
      <c r="C84">
        <v>98.698696206094525</v>
      </c>
      <c r="D84">
        <v>88.842849053589134</v>
      </c>
      <c r="E84">
        <v>87.644372182014919</v>
      </c>
    </row>
    <row r="85" spans="1:5" x14ac:dyDescent="0.25">
      <c r="A85">
        <v>1344</v>
      </c>
      <c r="B85">
        <v>89.883865322273039</v>
      </c>
      <c r="C85">
        <v>98.52064476815795</v>
      </c>
      <c r="D85">
        <v>94.726612088777102</v>
      </c>
      <c r="E85">
        <v>88.369125490709493</v>
      </c>
    </row>
    <row r="86" spans="1:5" x14ac:dyDescent="0.25">
      <c r="A86">
        <v>1360</v>
      </c>
      <c r="B86">
        <v>79.607612230508181</v>
      </c>
      <c r="C86">
        <v>89.014820941907217</v>
      </c>
      <c r="D86">
        <v>89.703348476548371</v>
      </c>
      <c r="E86">
        <v>93.146078199501034</v>
      </c>
    </row>
    <row r="87" spans="1:5" x14ac:dyDescent="0.25">
      <c r="A87">
        <v>1376</v>
      </c>
      <c r="B87">
        <v>86.88548043507835</v>
      </c>
      <c r="C87">
        <v>85.542950189872826</v>
      </c>
      <c r="D87">
        <v>84.860937890387561</v>
      </c>
      <c r="E87">
        <v>84.759543959760322</v>
      </c>
    </row>
    <row r="88" spans="1:5" x14ac:dyDescent="0.25">
      <c r="A88">
        <v>1392</v>
      </c>
      <c r="B88">
        <v>92.47914163737947</v>
      </c>
      <c r="C88">
        <v>90.903319598691823</v>
      </c>
      <c r="D88">
        <v>96.158499080090309</v>
      </c>
      <c r="E88">
        <v>89.226807246226727</v>
      </c>
    </row>
    <row r="89" spans="1:5" x14ac:dyDescent="0.25">
      <c r="A89">
        <v>1408</v>
      </c>
      <c r="B89">
        <v>77.467998047776447</v>
      </c>
      <c r="C89">
        <v>89.737828154453737</v>
      </c>
      <c r="D89">
        <v>84.327767583829129</v>
      </c>
      <c r="E89">
        <v>93.79086229048788</v>
      </c>
    </row>
    <row r="90" spans="1:5" x14ac:dyDescent="0.25">
      <c r="A90">
        <v>1424</v>
      </c>
      <c r="B90">
        <v>77.277072220027605</v>
      </c>
      <c r="C90">
        <v>87.067453891917523</v>
      </c>
      <c r="D90">
        <v>91.50765229529712</v>
      </c>
      <c r="E90">
        <v>91.472507310980163</v>
      </c>
    </row>
    <row r="91" spans="1:5" x14ac:dyDescent="0.25">
      <c r="A91">
        <v>1440</v>
      </c>
      <c r="B91">
        <v>78.581831185576249</v>
      </c>
      <c r="C91">
        <v>93.508742182026324</v>
      </c>
      <c r="D91">
        <v>92.709574127353434</v>
      </c>
      <c r="E91">
        <v>89.447201004283983</v>
      </c>
    </row>
    <row r="92" spans="1:5" x14ac:dyDescent="0.25">
      <c r="A92">
        <v>1456</v>
      </c>
      <c r="B92">
        <v>75.529781444808577</v>
      </c>
      <c r="C92">
        <v>87.145565537090079</v>
      </c>
      <c r="D92">
        <v>88.085639510150628</v>
      </c>
      <c r="E92">
        <v>96.444140694313148</v>
      </c>
    </row>
    <row r="93" spans="1:5" x14ac:dyDescent="0.25">
      <c r="A93">
        <v>1472</v>
      </c>
      <c r="B93">
        <v>77.594243282096556</v>
      </c>
      <c r="C93">
        <v>87.152119048937777</v>
      </c>
      <c r="D93">
        <v>88.378256634245645</v>
      </c>
      <c r="E93">
        <v>91.349803560858462</v>
      </c>
    </row>
    <row r="94" spans="1:5" x14ac:dyDescent="0.25">
      <c r="A94">
        <v>1488</v>
      </c>
      <c r="B94">
        <v>85.779175747677101</v>
      </c>
      <c r="C94">
        <v>89.634261997124284</v>
      </c>
      <c r="D94">
        <v>91.244817260544266</v>
      </c>
      <c r="E94">
        <v>88.112975224917449</v>
      </c>
    </row>
    <row r="95" spans="1:5" x14ac:dyDescent="0.25">
      <c r="A95">
        <v>1504</v>
      </c>
      <c r="B95">
        <v>81.665275607317966</v>
      </c>
      <c r="C95">
        <v>82.542609662439702</v>
      </c>
      <c r="D95">
        <v>86.221870643011826</v>
      </c>
      <c r="E95">
        <v>89.062774387225716</v>
      </c>
    </row>
    <row r="96" spans="1:5" x14ac:dyDescent="0.25">
      <c r="A96">
        <v>1520</v>
      </c>
      <c r="B96">
        <v>79.779606027594426</v>
      </c>
      <c r="C96">
        <v>95.263319890495083</v>
      </c>
      <c r="D96">
        <v>90.66187009658239</v>
      </c>
      <c r="E96">
        <v>88.198214861980574</v>
      </c>
    </row>
    <row r="97" spans="1:5" x14ac:dyDescent="0.25">
      <c r="A97">
        <v>1536</v>
      </c>
      <c r="B97">
        <v>87.671568853008495</v>
      </c>
      <c r="C97">
        <v>89.8958788184855</v>
      </c>
      <c r="D97">
        <v>99.121642054522368</v>
      </c>
      <c r="E97">
        <v>84.769048053370128</v>
      </c>
    </row>
    <row r="98" spans="1:5" x14ac:dyDescent="0.25">
      <c r="A98">
        <v>1552</v>
      </c>
      <c r="B98">
        <v>78.0582566224695</v>
      </c>
      <c r="C98">
        <v>94.753550023902818</v>
      </c>
      <c r="D98">
        <v>86.2039637270111</v>
      </c>
      <c r="E98">
        <v>92.439699120424194</v>
      </c>
    </row>
    <row r="99" spans="1:5" x14ac:dyDescent="0.25">
      <c r="A99">
        <v>1568</v>
      </c>
      <c r="B99">
        <v>84.235735025592831</v>
      </c>
      <c r="C99">
        <v>85.105403953058399</v>
      </c>
      <c r="D99">
        <v>89.718866645778277</v>
      </c>
      <c r="E99">
        <v>86.929270613335021</v>
      </c>
    </row>
    <row r="100" spans="1:5" x14ac:dyDescent="0.25">
      <c r="A100">
        <v>1584</v>
      </c>
      <c r="B100">
        <v>84.046526515108724</v>
      </c>
      <c r="C100">
        <v>85.547075697372122</v>
      </c>
      <c r="D100">
        <v>87.179836724334251</v>
      </c>
      <c r="E100">
        <v>88.99198326793497</v>
      </c>
    </row>
    <row r="101" spans="1:5" x14ac:dyDescent="0.25">
      <c r="A101">
        <v>1600</v>
      </c>
      <c r="B101">
        <v>73.754894657782799</v>
      </c>
      <c r="C101">
        <v>90.380213131569818</v>
      </c>
      <c r="D101">
        <v>91.512705059921373</v>
      </c>
      <c r="E101">
        <v>96.18028376666993</v>
      </c>
    </row>
    <row r="102" spans="1:5" x14ac:dyDescent="0.25">
      <c r="A102">
        <v>1616</v>
      </c>
      <c r="B102">
        <v>81.211369297307428</v>
      </c>
      <c r="C102">
        <v>92.100015751925397</v>
      </c>
      <c r="D102">
        <v>84.360997865459851</v>
      </c>
      <c r="E102">
        <v>94.740355263261506</v>
      </c>
    </row>
    <row r="103" spans="1:5" x14ac:dyDescent="0.25">
      <c r="A103">
        <v>1632</v>
      </c>
      <c r="B103">
        <v>84.098088908127892</v>
      </c>
      <c r="C103">
        <v>89.185032914590366</v>
      </c>
      <c r="D103">
        <v>82.96310056972429</v>
      </c>
      <c r="E103">
        <v>86.043845732639042</v>
      </c>
    </row>
    <row r="104" spans="1:5" x14ac:dyDescent="0.25">
      <c r="A104">
        <v>1648</v>
      </c>
      <c r="B104">
        <v>82.480223082184281</v>
      </c>
      <c r="C104">
        <v>85.254188290124219</v>
      </c>
      <c r="D104">
        <v>87.506016831782588</v>
      </c>
      <c r="E104">
        <v>94.524891041030529</v>
      </c>
    </row>
    <row r="105" spans="1:5" x14ac:dyDescent="0.25">
      <c r="A105">
        <v>1664</v>
      </c>
      <c r="B105">
        <v>80.143460280401868</v>
      </c>
      <c r="C105">
        <v>82.459838938009</v>
      </c>
      <c r="D105">
        <v>91.949520554039466</v>
      </c>
      <c r="E105">
        <v>87.223614386845156</v>
      </c>
    </row>
    <row r="106" spans="1:5" x14ac:dyDescent="0.25">
      <c r="A106">
        <v>1680</v>
      </c>
      <c r="B106">
        <v>85.961532733466399</v>
      </c>
      <c r="C106">
        <v>84.320633800341867</v>
      </c>
      <c r="D106">
        <v>92.341676217134648</v>
      </c>
      <c r="E106">
        <v>97.873941058359122</v>
      </c>
    </row>
    <row r="107" spans="1:5" x14ac:dyDescent="0.25">
      <c r="A107">
        <v>1696</v>
      </c>
      <c r="B107">
        <v>77.747644860760431</v>
      </c>
      <c r="C107">
        <v>90.648580610669839</v>
      </c>
      <c r="D107">
        <v>88.867839240535432</v>
      </c>
      <c r="E107">
        <v>92.156090645459159</v>
      </c>
    </row>
    <row r="108" spans="1:5" x14ac:dyDescent="0.25">
      <c r="A108">
        <v>1712</v>
      </c>
      <c r="B108">
        <v>87.658976644375173</v>
      </c>
      <c r="C108">
        <v>90.914103212128268</v>
      </c>
      <c r="D108">
        <v>98.362411921006426</v>
      </c>
      <c r="E108">
        <v>100.02075489534667</v>
      </c>
    </row>
    <row r="109" spans="1:5" x14ac:dyDescent="0.25">
      <c r="A109">
        <v>1728</v>
      </c>
      <c r="B109">
        <v>87.699719530683922</v>
      </c>
      <c r="C109">
        <v>97.503140143601527</v>
      </c>
      <c r="D109">
        <v>88.702242839416769</v>
      </c>
      <c r="E109">
        <v>101.33741818136504</v>
      </c>
    </row>
    <row r="110" spans="1:5" x14ac:dyDescent="0.25">
      <c r="A110">
        <v>1744</v>
      </c>
      <c r="B110">
        <v>82.274890608722572</v>
      </c>
      <c r="C110">
        <v>94.563322923858735</v>
      </c>
      <c r="D110">
        <v>92.190342296980205</v>
      </c>
      <c r="E110">
        <v>94.402185994551033</v>
      </c>
    </row>
    <row r="111" spans="1:5" x14ac:dyDescent="0.25">
      <c r="A111">
        <v>1760</v>
      </c>
      <c r="B111">
        <v>86.234058781256422</v>
      </c>
      <c r="C111">
        <v>85.352202157106859</v>
      </c>
      <c r="D111">
        <v>92.382446233123062</v>
      </c>
      <c r="E111">
        <v>92.670422702979252</v>
      </c>
    </row>
    <row r="112" spans="1:5" x14ac:dyDescent="0.25">
      <c r="A112">
        <v>1776</v>
      </c>
      <c r="B112">
        <v>77.761129487817456</v>
      </c>
      <c r="C112">
        <v>87.584210108584827</v>
      </c>
      <c r="D112">
        <v>96.646160620374772</v>
      </c>
      <c r="E112">
        <v>86.333857933234142</v>
      </c>
    </row>
    <row r="113" spans="1:5" x14ac:dyDescent="0.25">
      <c r="A113">
        <v>1792</v>
      </c>
      <c r="B113">
        <v>79.563690398548744</v>
      </c>
      <c r="C113">
        <v>91.873797355280203</v>
      </c>
      <c r="D113">
        <v>89.924950085606994</v>
      </c>
      <c r="E113">
        <v>97.38145567673044</v>
      </c>
    </row>
    <row r="114" spans="1:5" x14ac:dyDescent="0.25">
      <c r="A114">
        <v>1808</v>
      </c>
      <c r="B114">
        <v>94.677120304057965</v>
      </c>
      <c r="C114">
        <v>94.329472490670611</v>
      </c>
      <c r="D114">
        <v>88.54697646062543</v>
      </c>
      <c r="E114">
        <v>95.527132895514626</v>
      </c>
    </row>
    <row r="115" spans="1:5" x14ac:dyDescent="0.25">
      <c r="A115">
        <v>1824</v>
      </c>
      <c r="B115">
        <v>85.965358674159049</v>
      </c>
      <c r="C115">
        <v>90.062080838475097</v>
      </c>
      <c r="D115">
        <v>86.290937243350996</v>
      </c>
      <c r="E115">
        <v>92.365933923215707</v>
      </c>
    </row>
    <row r="116" spans="1:5" x14ac:dyDescent="0.25">
      <c r="A116">
        <v>1840</v>
      </c>
      <c r="B116">
        <v>90.275169461573626</v>
      </c>
      <c r="C116">
        <v>91.748569079116223</v>
      </c>
      <c r="D116">
        <v>91.91147363296345</v>
      </c>
      <c r="E116">
        <v>95.386600988157994</v>
      </c>
    </row>
    <row r="117" spans="1:5" x14ac:dyDescent="0.25">
      <c r="A117">
        <v>1856</v>
      </c>
      <c r="B117">
        <v>86.106225789158813</v>
      </c>
      <c r="C117">
        <v>88.82873811466591</v>
      </c>
      <c r="D117">
        <v>92.935999137385352</v>
      </c>
      <c r="E117">
        <v>96.48570803522135</v>
      </c>
    </row>
    <row r="118" spans="1:5" x14ac:dyDescent="0.25">
      <c r="A118">
        <v>1872</v>
      </c>
      <c r="B118">
        <v>78.57390917528987</v>
      </c>
      <c r="C118">
        <v>95.058344409951232</v>
      </c>
      <c r="D118">
        <v>90.583364825888637</v>
      </c>
      <c r="E118">
        <v>99.763192958640104</v>
      </c>
    </row>
    <row r="119" spans="1:5" x14ac:dyDescent="0.25">
      <c r="A119">
        <v>1888</v>
      </c>
      <c r="B119">
        <v>94.192906837158901</v>
      </c>
      <c r="C119">
        <v>88.784468629478525</v>
      </c>
      <c r="D119">
        <v>92.706830803229025</v>
      </c>
      <c r="E119">
        <v>92.490150968435145</v>
      </c>
    </row>
    <row r="120" spans="1:5" x14ac:dyDescent="0.25">
      <c r="A120">
        <v>1904</v>
      </c>
      <c r="B120">
        <v>82.441339613136989</v>
      </c>
      <c r="C120">
        <v>90.405058216399084</v>
      </c>
      <c r="D120">
        <v>91.327391362992259</v>
      </c>
      <c r="E120">
        <v>86.018288260370909</v>
      </c>
    </row>
    <row r="121" spans="1:5" x14ac:dyDescent="0.25">
      <c r="A121">
        <v>1920</v>
      </c>
      <c r="B121">
        <v>85.469618345160072</v>
      </c>
      <c r="C121">
        <v>93.274876291913685</v>
      </c>
      <c r="D121">
        <v>91.76457527222847</v>
      </c>
      <c r="E121">
        <v>88.962396645108299</v>
      </c>
    </row>
    <row r="122" spans="1:5" x14ac:dyDescent="0.25">
      <c r="A122">
        <v>1936</v>
      </c>
      <c r="B122">
        <v>81.39685028683752</v>
      </c>
      <c r="C122">
        <v>88.561160324746382</v>
      </c>
      <c r="D122">
        <v>95.169370726360725</v>
      </c>
      <c r="E122">
        <v>93.811731185158834</v>
      </c>
    </row>
    <row r="123" spans="1:5" x14ac:dyDescent="0.25">
      <c r="A123">
        <v>1952</v>
      </c>
      <c r="B123">
        <v>79.108145012435116</v>
      </c>
      <c r="C123">
        <v>84.753870173479015</v>
      </c>
      <c r="D123">
        <v>95.619742496329152</v>
      </c>
      <c r="E123">
        <v>90.894639754493468</v>
      </c>
    </row>
    <row r="124" spans="1:5" x14ac:dyDescent="0.25">
      <c r="A124">
        <v>1968</v>
      </c>
      <c r="B124">
        <v>80.208670033968602</v>
      </c>
      <c r="C124">
        <v>97.319819166917938</v>
      </c>
      <c r="D124">
        <v>89.99867922836296</v>
      </c>
      <c r="E124">
        <v>96.673903421390406</v>
      </c>
    </row>
    <row r="125" spans="1:5" x14ac:dyDescent="0.25">
      <c r="A125">
        <v>1984</v>
      </c>
      <c r="B125">
        <v>80.715029192685833</v>
      </c>
      <c r="C125">
        <v>88.086080785296602</v>
      </c>
      <c r="D125">
        <v>96.879082814720405</v>
      </c>
      <c r="E125">
        <v>95.26540373316314</v>
      </c>
    </row>
    <row r="126" spans="1:5" x14ac:dyDescent="0.25">
      <c r="A126">
        <v>2000</v>
      </c>
      <c r="B126">
        <v>86.437267537460968</v>
      </c>
      <c r="C126">
        <v>92.439935636722112</v>
      </c>
      <c r="D126">
        <v>89.627411102474426</v>
      </c>
      <c r="E126">
        <v>87.127633138147516</v>
      </c>
    </row>
    <row r="127" spans="1:5" x14ac:dyDescent="0.25">
      <c r="A127">
        <v>2016</v>
      </c>
      <c r="B127">
        <v>84.743371959436686</v>
      </c>
      <c r="C127">
        <v>92.414398145824805</v>
      </c>
      <c r="D127">
        <v>83.224102731027216</v>
      </c>
      <c r="E127">
        <v>88.494135848872006</v>
      </c>
    </row>
    <row r="128" spans="1:5" x14ac:dyDescent="0.25">
      <c r="A128">
        <v>2032</v>
      </c>
      <c r="B128">
        <v>85.160311117148396</v>
      </c>
      <c r="C128">
        <v>85.525158597082054</v>
      </c>
      <c r="D128">
        <v>93.303644682381631</v>
      </c>
      <c r="E128">
        <v>81.122872400859478</v>
      </c>
    </row>
    <row r="129" spans="1:5" x14ac:dyDescent="0.25">
      <c r="A129">
        <v>2048</v>
      </c>
      <c r="B129">
        <v>83.850241754299063</v>
      </c>
      <c r="C129">
        <v>85.062274277014652</v>
      </c>
      <c r="D129">
        <v>89.729293920127716</v>
      </c>
      <c r="E129">
        <v>90.910515497824022</v>
      </c>
    </row>
    <row r="130" spans="1:5" x14ac:dyDescent="0.25">
      <c r="A130">
        <v>2064</v>
      </c>
      <c r="B130">
        <v>90.447967268701333</v>
      </c>
      <c r="C130">
        <v>84.861259425191491</v>
      </c>
      <c r="D130">
        <v>90.961274887773527</v>
      </c>
      <c r="E130">
        <v>96.933048041804994</v>
      </c>
    </row>
    <row r="131" spans="1:5" x14ac:dyDescent="0.25">
      <c r="A131">
        <v>2080</v>
      </c>
      <c r="B131">
        <v>84.705139285552406</v>
      </c>
      <c r="C131">
        <v>91.662272877514724</v>
      </c>
      <c r="D131">
        <v>93.611370020967485</v>
      </c>
      <c r="E131">
        <v>94.341823079939402</v>
      </c>
    </row>
    <row r="132" spans="1:5" x14ac:dyDescent="0.25">
      <c r="A132">
        <v>2096</v>
      </c>
      <c r="B132">
        <v>87.908060102154394</v>
      </c>
      <c r="C132">
        <v>91.307365547830145</v>
      </c>
      <c r="D132">
        <v>84.491328497925139</v>
      </c>
      <c r="E132">
        <v>92.899275744280516</v>
      </c>
    </row>
    <row r="133" spans="1:5" x14ac:dyDescent="0.25">
      <c r="A133">
        <v>2112</v>
      </c>
      <c r="B133">
        <v>92.620405761913204</v>
      </c>
      <c r="C133">
        <v>78.200330690797571</v>
      </c>
      <c r="D133">
        <v>98.745510351298307</v>
      </c>
      <c r="E133">
        <v>92.839072794854999</v>
      </c>
    </row>
    <row r="134" spans="1:5" x14ac:dyDescent="0.25">
      <c r="A134">
        <v>2128</v>
      </c>
      <c r="B134">
        <v>81.199635562885078</v>
      </c>
      <c r="C134">
        <v>91.545125866832024</v>
      </c>
      <c r="D134">
        <v>90.12291624653264</v>
      </c>
      <c r="E134">
        <v>100.3690070421207</v>
      </c>
    </row>
    <row r="135" spans="1:5" x14ac:dyDescent="0.25">
      <c r="A135">
        <v>2144</v>
      </c>
      <c r="B135">
        <v>91.878970922739811</v>
      </c>
      <c r="C135">
        <v>93.075132568737359</v>
      </c>
      <c r="D135">
        <v>93.648340771506284</v>
      </c>
      <c r="E135">
        <v>101.57877143061806</v>
      </c>
    </row>
    <row r="136" spans="1:5" x14ac:dyDescent="0.25">
      <c r="A136">
        <v>2160</v>
      </c>
      <c r="B136">
        <v>82.313134031763227</v>
      </c>
      <c r="C136">
        <v>82.510946687313378</v>
      </c>
      <c r="D136">
        <v>91.442501768369056</v>
      </c>
      <c r="E136">
        <v>99.818943829737464</v>
      </c>
    </row>
    <row r="137" spans="1:5" x14ac:dyDescent="0.25">
      <c r="A137">
        <v>2176</v>
      </c>
      <c r="B137">
        <v>73.563396799972395</v>
      </c>
      <c r="C137">
        <v>92.985188090272729</v>
      </c>
      <c r="D137">
        <v>90.49580711419874</v>
      </c>
      <c r="E137">
        <v>87.732640075645662</v>
      </c>
    </row>
    <row r="138" spans="1:5" x14ac:dyDescent="0.25">
      <c r="A138">
        <v>2192</v>
      </c>
      <c r="B138">
        <v>80.343839598527609</v>
      </c>
      <c r="C138">
        <v>100.05598152247919</v>
      </c>
      <c r="D138">
        <v>95.266776969226413</v>
      </c>
      <c r="E138">
        <v>94.005415995931941</v>
      </c>
    </row>
    <row r="139" spans="1:5" x14ac:dyDescent="0.25">
      <c r="A139">
        <v>2208</v>
      </c>
      <c r="B139">
        <v>79.897712934150348</v>
      </c>
      <c r="C139">
        <v>86.830993318924968</v>
      </c>
      <c r="D139">
        <v>93.42027783673683</v>
      </c>
      <c r="E139">
        <v>86.51486394771895</v>
      </c>
    </row>
    <row r="140" spans="1:5" x14ac:dyDescent="0.25">
      <c r="A140">
        <v>2224</v>
      </c>
      <c r="B140">
        <v>86.32937044973518</v>
      </c>
      <c r="C140">
        <v>90.017128330586232</v>
      </c>
      <c r="D140">
        <v>84.374379986052205</v>
      </c>
      <c r="E140">
        <v>100.76749996002144</v>
      </c>
    </row>
    <row r="141" spans="1:5" x14ac:dyDescent="0.25">
      <c r="A141">
        <v>2240</v>
      </c>
      <c r="B141">
        <v>86.056632014676367</v>
      </c>
      <c r="C141">
        <v>95.93779036671414</v>
      </c>
      <c r="D141">
        <v>97.596245401141587</v>
      </c>
      <c r="E141">
        <v>91.084368962010984</v>
      </c>
    </row>
    <row r="142" spans="1:5" x14ac:dyDescent="0.25">
      <c r="A142">
        <v>2256</v>
      </c>
      <c r="B142">
        <v>86.828469509613441</v>
      </c>
      <c r="C142">
        <v>97.586955176595879</v>
      </c>
      <c r="D142">
        <v>87.338177924214634</v>
      </c>
      <c r="E142">
        <v>93.452922123385392</v>
      </c>
    </row>
    <row r="143" spans="1:5" x14ac:dyDescent="0.25">
      <c r="A143">
        <v>2272</v>
      </c>
      <c r="B143">
        <v>88.952458729807532</v>
      </c>
      <c r="C143">
        <v>99.397392255822339</v>
      </c>
      <c r="D143">
        <v>86.807107009766426</v>
      </c>
      <c r="E143">
        <v>87.869980952155814</v>
      </c>
    </row>
    <row r="144" spans="1:5" x14ac:dyDescent="0.25">
      <c r="A144">
        <v>2288</v>
      </c>
      <c r="B144">
        <v>83.367615743479718</v>
      </c>
      <c r="C144">
        <v>90.48666992254212</v>
      </c>
      <c r="D144">
        <v>89.369948838344328</v>
      </c>
      <c r="E144">
        <v>82.838782365051799</v>
      </c>
    </row>
    <row r="145" spans="1:5" x14ac:dyDescent="0.25">
      <c r="A145">
        <v>2304</v>
      </c>
      <c r="B145">
        <v>85.185512713125078</v>
      </c>
      <c r="C145">
        <v>90.621446854861176</v>
      </c>
      <c r="D145">
        <v>88.937494177766752</v>
      </c>
      <c r="E145">
        <v>85.38280715708774</v>
      </c>
    </row>
    <row r="146" spans="1:5" x14ac:dyDescent="0.25">
      <c r="A146">
        <v>2320</v>
      </c>
      <c r="B146">
        <v>94.185723370955486</v>
      </c>
      <c r="C146">
        <v>93.25469237751534</v>
      </c>
      <c r="D146">
        <v>89.838417532782032</v>
      </c>
      <c r="E146">
        <v>93.52472806863193</v>
      </c>
    </row>
    <row r="147" spans="1:5" x14ac:dyDescent="0.25">
      <c r="A147">
        <v>2336</v>
      </c>
      <c r="B147">
        <v>96.097939680681122</v>
      </c>
      <c r="C147">
        <v>89.829073958946807</v>
      </c>
      <c r="D147">
        <v>85.834397165101834</v>
      </c>
      <c r="E147">
        <v>94.594047943424968</v>
      </c>
    </row>
    <row r="148" spans="1:5" x14ac:dyDescent="0.25">
      <c r="A148">
        <v>2352</v>
      </c>
      <c r="B148">
        <v>78.439889508548831</v>
      </c>
      <c r="C148">
        <v>89.529241962075304</v>
      </c>
      <c r="D148">
        <v>90.001410894794702</v>
      </c>
      <c r="E148">
        <v>89.750357875644667</v>
      </c>
    </row>
    <row r="149" spans="1:5" x14ac:dyDescent="0.25">
      <c r="A149">
        <v>2368</v>
      </c>
      <c r="B149">
        <v>82.939944282118006</v>
      </c>
      <c r="C149">
        <v>96.393588622330768</v>
      </c>
      <c r="D149">
        <v>89.240735753299489</v>
      </c>
      <c r="E149">
        <v>96.015090680505722</v>
      </c>
    </row>
    <row r="150" spans="1:5" x14ac:dyDescent="0.25">
      <c r="A150">
        <v>2384</v>
      </c>
      <c r="B150">
        <v>75.366068670810407</v>
      </c>
      <c r="C150">
        <v>80.612559761892399</v>
      </c>
      <c r="D150">
        <v>89.525813784671669</v>
      </c>
      <c r="E150">
        <v>98.39330917738431</v>
      </c>
    </row>
    <row r="151" spans="1:5" x14ac:dyDescent="0.25">
      <c r="A151">
        <v>2400</v>
      </c>
      <c r="B151">
        <v>83.757057313938873</v>
      </c>
      <c r="C151">
        <v>84.58020554830118</v>
      </c>
      <c r="D151">
        <v>90.04209924076001</v>
      </c>
      <c r="E151">
        <v>92.617418375374839</v>
      </c>
    </row>
    <row r="152" spans="1:5" x14ac:dyDescent="0.25">
      <c r="A152">
        <v>2416</v>
      </c>
      <c r="B152">
        <v>78.753651151692381</v>
      </c>
      <c r="C152">
        <v>91.450942856450112</v>
      </c>
      <c r="D152">
        <v>91.590984241527252</v>
      </c>
      <c r="E152">
        <v>88.841200107165704</v>
      </c>
    </row>
    <row r="153" spans="1:5" x14ac:dyDescent="0.25">
      <c r="A153">
        <v>2432</v>
      </c>
      <c r="B153">
        <v>87.252520014874619</v>
      </c>
      <c r="C153">
        <v>90.682525507435429</v>
      </c>
      <c r="D153">
        <v>89.288285923423089</v>
      </c>
      <c r="E153">
        <v>91.66249575097082</v>
      </c>
    </row>
    <row r="154" spans="1:5" x14ac:dyDescent="0.25">
      <c r="A154">
        <v>2448</v>
      </c>
      <c r="B154">
        <v>90.816638829710485</v>
      </c>
      <c r="C154">
        <v>90.251944642392189</v>
      </c>
      <c r="D154">
        <v>85.527924218362344</v>
      </c>
      <c r="E154">
        <v>93.614839955122989</v>
      </c>
    </row>
    <row r="155" spans="1:5" x14ac:dyDescent="0.25">
      <c r="A155">
        <v>2464</v>
      </c>
      <c r="B155">
        <v>88.178143294922606</v>
      </c>
      <c r="C155">
        <v>87.216647996340583</v>
      </c>
      <c r="D155">
        <v>83.959907364978264</v>
      </c>
      <c r="E155">
        <v>95.926155372666557</v>
      </c>
    </row>
    <row r="156" spans="1:5" x14ac:dyDescent="0.25">
      <c r="A156">
        <v>2480</v>
      </c>
      <c r="B156">
        <v>86.965019765357326</v>
      </c>
      <c r="C156">
        <v>95.150269674896691</v>
      </c>
      <c r="D156">
        <v>95.750098700417112</v>
      </c>
      <c r="E156">
        <v>88.511915552313056</v>
      </c>
    </row>
    <row r="157" spans="1:5" x14ac:dyDescent="0.25">
      <c r="A157">
        <v>2496</v>
      </c>
      <c r="B157">
        <v>83.710491068491862</v>
      </c>
      <c r="C157">
        <v>92.238488991929614</v>
      </c>
      <c r="D157">
        <v>87.896678808427694</v>
      </c>
      <c r="E157">
        <v>97.659983968770575</v>
      </c>
    </row>
    <row r="158" spans="1:5" x14ac:dyDescent="0.25">
      <c r="A158">
        <v>2512</v>
      </c>
      <c r="B158">
        <v>82.21651936573457</v>
      </c>
      <c r="C158">
        <v>95.317868915300821</v>
      </c>
      <c r="D158">
        <v>79.166803792933052</v>
      </c>
      <c r="E158">
        <v>89.721181570884013</v>
      </c>
    </row>
    <row r="159" spans="1:5" x14ac:dyDescent="0.25">
      <c r="A159">
        <v>2528</v>
      </c>
      <c r="B159">
        <v>83.489395927568964</v>
      </c>
      <c r="C159">
        <v>81.184330324352601</v>
      </c>
      <c r="D159">
        <v>84.49979445573986</v>
      </c>
      <c r="E159">
        <v>85.176134570044567</v>
      </c>
    </row>
    <row r="160" spans="1:5" x14ac:dyDescent="0.25">
      <c r="A160">
        <v>2544</v>
      </c>
      <c r="B160">
        <v>91.927380555436628</v>
      </c>
      <c r="C160">
        <v>99.244342527915805</v>
      </c>
      <c r="D160">
        <v>89.803086770735177</v>
      </c>
      <c r="E160">
        <v>91.893872829651642</v>
      </c>
    </row>
    <row r="161" spans="1:5" x14ac:dyDescent="0.25">
      <c r="A161">
        <v>2560</v>
      </c>
      <c r="B161">
        <v>85.15675336131136</v>
      </c>
      <c r="C161">
        <v>84.12705649894346</v>
      </c>
      <c r="D161">
        <v>83.625435456265038</v>
      </c>
      <c r="E161">
        <v>93.322417294650592</v>
      </c>
    </row>
    <row r="162" spans="1:5" x14ac:dyDescent="0.25">
      <c r="A162">
        <v>2576</v>
      </c>
      <c r="B162">
        <v>90.672369592984822</v>
      </c>
      <c r="C162">
        <v>93.89025955729997</v>
      </c>
      <c r="D162">
        <v>94.403906242592129</v>
      </c>
      <c r="E162">
        <v>93.573573695611245</v>
      </c>
    </row>
    <row r="163" spans="1:5" x14ac:dyDescent="0.25">
      <c r="A163">
        <v>2592</v>
      </c>
      <c r="B163">
        <v>91.023364395547347</v>
      </c>
      <c r="C163">
        <v>91.772578882051675</v>
      </c>
      <c r="D163">
        <v>88.886131300833441</v>
      </c>
      <c r="E163">
        <v>87.601319556508614</v>
      </c>
    </row>
    <row r="164" spans="1:5" x14ac:dyDescent="0.25">
      <c r="A164">
        <v>2608</v>
      </c>
      <c r="B164">
        <v>80.18134070334176</v>
      </c>
      <c r="C164">
        <v>95.124057250186951</v>
      </c>
      <c r="D164">
        <v>89.723992355724775</v>
      </c>
      <c r="E164">
        <v>91.988499106418018</v>
      </c>
    </row>
    <row r="165" spans="1:5" x14ac:dyDescent="0.25">
      <c r="A165">
        <v>2624</v>
      </c>
      <c r="B165">
        <v>85.101958980819589</v>
      </c>
      <c r="C165">
        <v>97.882406341043279</v>
      </c>
      <c r="D165">
        <v>87.876217698978564</v>
      </c>
      <c r="E165">
        <v>88.840543008593428</v>
      </c>
    </row>
    <row r="166" spans="1:5" x14ac:dyDescent="0.25">
      <c r="A166">
        <v>2640</v>
      </c>
      <c r="B166">
        <v>88.485547325727111</v>
      </c>
      <c r="C166">
        <v>89.538907642160439</v>
      </c>
      <c r="D166">
        <v>92.439314064024273</v>
      </c>
      <c r="E166">
        <v>85.664150904013681</v>
      </c>
    </row>
    <row r="167" spans="1:5" x14ac:dyDescent="0.25">
      <c r="A167">
        <v>2656</v>
      </c>
      <c r="B167">
        <v>78.396439636719364</v>
      </c>
      <c r="C167">
        <v>83.765870279339623</v>
      </c>
      <c r="D167">
        <v>91.307257346811369</v>
      </c>
      <c r="E167">
        <v>83.550031818516331</v>
      </c>
    </row>
    <row r="168" spans="1:5" x14ac:dyDescent="0.25">
      <c r="A168">
        <v>2672</v>
      </c>
      <c r="B168">
        <v>89.573044307012239</v>
      </c>
      <c r="C168">
        <v>93.682402641269519</v>
      </c>
      <c r="D168">
        <v>85.820127927024444</v>
      </c>
      <c r="E168">
        <v>90.580864768587148</v>
      </c>
    </row>
    <row r="169" spans="1:5" x14ac:dyDescent="0.25">
      <c r="A169">
        <v>2688</v>
      </c>
      <c r="B169">
        <v>86.199990176246857</v>
      </c>
      <c r="C169">
        <v>82.931244910698808</v>
      </c>
      <c r="D169">
        <v>96.715210954764814</v>
      </c>
      <c r="E169">
        <v>84.840885109826417</v>
      </c>
    </row>
    <row r="170" spans="1:5" x14ac:dyDescent="0.25">
      <c r="A170">
        <v>2704</v>
      </c>
      <c r="B170">
        <v>82.133245654819831</v>
      </c>
      <c r="C170">
        <v>89.137196984667398</v>
      </c>
      <c r="D170">
        <v>84.341400306163038</v>
      </c>
      <c r="E170">
        <v>99.402834368292957</v>
      </c>
    </row>
    <row r="171" spans="1:5" x14ac:dyDescent="0.25">
      <c r="A171">
        <v>2720</v>
      </c>
      <c r="B171">
        <v>74.813137089953187</v>
      </c>
      <c r="C171">
        <v>96.427173273665545</v>
      </c>
      <c r="D171">
        <v>96.340528966682598</v>
      </c>
      <c r="E171">
        <v>91.180107273586628</v>
      </c>
    </row>
    <row r="172" spans="1:5" x14ac:dyDescent="0.25">
      <c r="A172">
        <v>2736</v>
      </c>
      <c r="B172">
        <v>71.289991456831629</v>
      </c>
      <c r="C172">
        <v>96.235787876504048</v>
      </c>
      <c r="D172">
        <v>87.341638001168661</v>
      </c>
      <c r="E172">
        <v>96.208309028383837</v>
      </c>
    </row>
    <row r="173" spans="1:5" x14ac:dyDescent="0.25">
      <c r="A173">
        <v>2752</v>
      </c>
      <c r="B173">
        <v>83.067054361410385</v>
      </c>
      <c r="C173">
        <v>85.187198745445869</v>
      </c>
      <c r="D173">
        <v>94.567913026887538</v>
      </c>
      <c r="E173">
        <v>90.970785405007035</v>
      </c>
    </row>
    <row r="174" spans="1:5" x14ac:dyDescent="0.25">
      <c r="A174">
        <v>2768</v>
      </c>
      <c r="B174">
        <v>79.160954184228785</v>
      </c>
      <c r="C174">
        <v>84.909586066282273</v>
      </c>
      <c r="D174">
        <v>92.896047258457529</v>
      </c>
      <c r="E174">
        <v>84.696974225227947</v>
      </c>
    </row>
    <row r="175" spans="1:5" x14ac:dyDescent="0.25">
      <c r="A175">
        <v>2784</v>
      </c>
      <c r="B175">
        <v>80.339360307329159</v>
      </c>
      <c r="C175">
        <v>89.595265878300694</v>
      </c>
      <c r="D175">
        <v>98.068669963856507</v>
      </c>
      <c r="E175">
        <v>88.052470263219064</v>
      </c>
    </row>
    <row r="176" spans="1:5" x14ac:dyDescent="0.25">
      <c r="A176">
        <v>2800</v>
      </c>
      <c r="B176">
        <v>77.543110349191366</v>
      </c>
      <c r="C176">
        <v>86.9934363992665</v>
      </c>
      <c r="D176">
        <v>90.068754335084662</v>
      </c>
      <c r="E176">
        <v>91.525077211102513</v>
      </c>
    </row>
    <row r="177" spans="1:5" x14ac:dyDescent="0.25">
      <c r="A177">
        <v>2816</v>
      </c>
      <c r="B177">
        <v>89.881758214140675</v>
      </c>
      <c r="C177">
        <v>91.094786923376049</v>
      </c>
      <c r="D177">
        <v>92.773878180221118</v>
      </c>
      <c r="E177">
        <v>88.218697597704747</v>
      </c>
    </row>
    <row r="178" spans="1:5" x14ac:dyDescent="0.25">
      <c r="A178">
        <v>2832</v>
      </c>
      <c r="B178">
        <v>82.317088518522496</v>
      </c>
      <c r="C178">
        <v>92.556099996497835</v>
      </c>
      <c r="D178">
        <v>91.870343495659469</v>
      </c>
      <c r="E178">
        <v>89.736701246734739</v>
      </c>
    </row>
    <row r="179" spans="1:5" x14ac:dyDescent="0.25">
      <c r="A179">
        <v>2848</v>
      </c>
      <c r="B179">
        <v>88.279981421724386</v>
      </c>
      <c r="C179">
        <v>84.982998911303284</v>
      </c>
      <c r="D179">
        <v>91.485208719092782</v>
      </c>
      <c r="E179">
        <v>96.294363430765415</v>
      </c>
    </row>
    <row r="180" spans="1:5" x14ac:dyDescent="0.25">
      <c r="A180">
        <v>2864</v>
      </c>
      <c r="B180">
        <v>85.587437639208517</v>
      </c>
      <c r="C180">
        <v>86.529142435738635</v>
      </c>
      <c r="D180">
        <v>89.974776523076983</v>
      </c>
      <c r="E180">
        <v>89.079592847085195</v>
      </c>
    </row>
    <row r="181" spans="1:5" x14ac:dyDescent="0.25">
      <c r="A181">
        <v>2880</v>
      </c>
      <c r="B181">
        <v>83.412236937504517</v>
      </c>
      <c r="C181">
        <v>92.711166716114576</v>
      </c>
      <c r="D181">
        <v>89.161472840392591</v>
      </c>
      <c r="E181">
        <v>86.83360886208213</v>
      </c>
    </row>
    <row r="182" spans="1:5" x14ac:dyDescent="0.25">
      <c r="A182">
        <v>2896</v>
      </c>
      <c r="B182">
        <v>87.544560606623833</v>
      </c>
      <c r="C182">
        <v>96.970444127203038</v>
      </c>
      <c r="D182">
        <v>85.323582285916956</v>
      </c>
      <c r="E182">
        <v>85.254436081860618</v>
      </c>
    </row>
    <row r="183" spans="1:5" x14ac:dyDescent="0.25">
      <c r="A183">
        <v>2912</v>
      </c>
      <c r="B183">
        <v>87.288736757370799</v>
      </c>
      <c r="C183">
        <v>92.578876815900699</v>
      </c>
      <c r="D183">
        <v>92.528041138675448</v>
      </c>
      <c r="E183">
        <v>88.312167502022191</v>
      </c>
    </row>
    <row r="184" spans="1:5" x14ac:dyDescent="0.25">
      <c r="A184">
        <v>2928</v>
      </c>
      <c r="B184">
        <v>81.575683350929111</v>
      </c>
      <c r="C184">
        <v>93.706811138668698</v>
      </c>
      <c r="D184">
        <v>93.733401978324096</v>
      </c>
      <c r="E184">
        <v>83.92625511090273</v>
      </c>
    </row>
    <row r="185" spans="1:5" x14ac:dyDescent="0.25">
      <c r="A185">
        <v>2944</v>
      </c>
      <c r="B185">
        <v>82.931627551241618</v>
      </c>
      <c r="C185">
        <v>95.461430659996893</v>
      </c>
      <c r="D185">
        <v>95.611472633674637</v>
      </c>
      <c r="E185">
        <v>94.44991238868019</v>
      </c>
    </row>
    <row r="186" spans="1:5" x14ac:dyDescent="0.25">
      <c r="A186">
        <v>2960</v>
      </c>
      <c r="B186">
        <v>87.483137726960948</v>
      </c>
      <c r="C186">
        <v>89.07922878251749</v>
      </c>
      <c r="D186">
        <v>84.904710833245602</v>
      </c>
      <c r="E186">
        <v>92.216638534784082</v>
      </c>
    </row>
    <row r="187" spans="1:5" x14ac:dyDescent="0.25">
      <c r="A187">
        <v>2976</v>
      </c>
      <c r="B187">
        <v>80.123211317095041</v>
      </c>
      <c r="C187">
        <v>91.097172383731788</v>
      </c>
      <c r="D187">
        <v>89.350191715605035</v>
      </c>
      <c r="E187">
        <v>84.704773411575161</v>
      </c>
    </row>
    <row r="188" spans="1:5" x14ac:dyDescent="0.25">
      <c r="A188">
        <v>2992</v>
      </c>
      <c r="B188">
        <v>90.604650434045809</v>
      </c>
      <c r="C188">
        <v>90.830471128682404</v>
      </c>
      <c r="D188">
        <v>91.261576723526517</v>
      </c>
      <c r="E188">
        <v>87.099391273413573</v>
      </c>
    </row>
    <row r="189" spans="1:5" x14ac:dyDescent="0.25">
      <c r="A189">
        <v>3008</v>
      </c>
      <c r="B189">
        <v>85.278663339376052</v>
      </c>
      <c r="C189">
        <v>93.976270396594188</v>
      </c>
      <c r="D189">
        <v>90.217958877973473</v>
      </c>
      <c r="E189">
        <v>85.336083732420803</v>
      </c>
    </row>
    <row r="190" spans="1:5" x14ac:dyDescent="0.25">
      <c r="A190">
        <v>3024</v>
      </c>
      <c r="B190">
        <v>82.30515043785428</v>
      </c>
      <c r="C190">
        <v>91.669686018063402</v>
      </c>
      <c r="D190">
        <v>80.842339155741854</v>
      </c>
      <c r="E190">
        <v>91.059495962331866</v>
      </c>
    </row>
    <row r="191" spans="1:5" x14ac:dyDescent="0.25">
      <c r="A191">
        <v>3040</v>
      </c>
      <c r="B191">
        <v>85.928544802358701</v>
      </c>
      <c r="C191">
        <v>89.673396679429416</v>
      </c>
      <c r="D191">
        <v>91.632507208502417</v>
      </c>
      <c r="E191">
        <v>91.287454484883469</v>
      </c>
    </row>
    <row r="192" spans="1:5" x14ac:dyDescent="0.25">
      <c r="A192">
        <v>3056</v>
      </c>
      <c r="B192">
        <v>85.736729484455665</v>
      </c>
      <c r="C192">
        <v>88.587615139744145</v>
      </c>
      <c r="D192">
        <v>87.702776025731993</v>
      </c>
      <c r="E192">
        <v>88.020435087344012</v>
      </c>
    </row>
    <row r="193" spans="1:5" x14ac:dyDescent="0.25">
      <c r="A193">
        <v>3072</v>
      </c>
      <c r="B193">
        <v>77.065469606712227</v>
      </c>
      <c r="C193">
        <v>86.242039783128959</v>
      </c>
      <c r="D193">
        <v>96.25315382150886</v>
      </c>
      <c r="E193">
        <v>96.920857389532131</v>
      </c>
    </row>
    <row r="194" spans="1:5" x14ac:dyDescent="0.25">
      <c r="A194">
        <v>3088</v>
      </c>
      <c r="B194">
        <v>86.480002563491141</v>
      </c>
      <c r="C194">
        <v>86.997359442184617</v>
      </c>
      <c r="D194">
        <v>91.637905249216004</v>
      </c>
      <c r="E194">
        <v>89.027323189053419</v>
      </c>
    </row>
    <row r="195" spans="1:5" x14ac:dyDescent="0.25">
      <c r="A195">
        <v>3104</v>
      </c>
      <c r="B195">
        <v>85.0841916802502</v>
      </c>
      <c r="C195">
        <v>89.00691586538079</v>
      </c>
      <c r="D195">
        <v>87.874428141933492</v>
      </c>
      <c r="E195">
        <v>93.83344094295326</v>
      </c>
    </row>
    <row r="196" spans="1:5" x14ac:dyDescent="0.25">
      <c r="A196">
        <v>3120</v>
      </c>
      <c r="B196">
        <v>87.254720204007441</v>
      </c>
      <c r="C196">
        <v>95.361803431797654</v>
      </c>
      <c r="D196">
        <v>90.439992899727784</v>
      </c>
      <c r="E196">
        <v>82.783995302552469</v>
      </c>
    </row>
    <row r="197" spans="1:5" x14ac:dyDescent="0.25">
      <c r="A197">
        <v>3136</v>
      </c>
      <c r="B197">
        <v>89.978074948442824</v>
      </c>
      <c r="C197">
        <v>88.645537353697335</v>
      </c>
      <c r="D197">
        <v>83.953044620951459</v>
      </c>
      <c r="E197">
        <v>88.901396280687976</v>
      </c>
    </row>
    <row r="198" spans="1:5" x14ac:dyDescent="0.25">
      <c r="A198">
        <v>3152</v>
      </c>
      <c r="B198">
        <v>95.727176757623653</v>
      </c>
      <c r="C198">
        <v>88.21778626695388</v>
      </c>
      <c r="D198">
        <v>95.784768569912885</v>
      </c>
      <c r="E198">
        <v>94.027050061725092</v>
      </c>
    </row>
    <row r="199" spans="1:5" x14ac:dyDescent="0.25">
      <c r="A199">
        <v>3168</v>
      </c>
      <c r="B199">
        <v>90.153151533585842</v>
      </c>
      <c r="C199">
        <v>84.36603800865052</v>
      </c>
      <c r="D199">
        <v>86.632147862739615</v>
      </c>
      <c r="E199">
        <v>90.657954784809817</v>
      </c>
    </row>
    <row r="200" spans="1:5" x14ac:dyDescent="0.25">
      <c r="A200">
        <v>3184</v>
      </c>
      <c r="B200">
        <v>83.23640464855356</v>
      </c>
      <c r="C200">
        <v>92.823336697316705</v>
      </c>
      <c r="D200">
        <v>85.044108982927597</v>
      </c>
      <c r="E200">
        <v>88.693669959465367</v>
      </c>
    </row>
    <row r="201" spans="1:5" x14ac:dyDescent="0.25">
      <c r="A201">
        <v>3200</v>
      </c>
      <c r="B201">
        <v>78.807768526237524</v>
      </c>
      <c r="C201">
        <v>94.701813773478534</v>
      </c>
      <c r="D201">
        <v>92.785284998064327</v>
      </c>
      <c r="E201">
        <v>101.39179335997191</v>
      </c>
    </row>
    <row r="202" spans="1:5" x14ac:dyDescent="0.25">
      <c r="A202">
        <v>3216</v>
      </c>
      <c r="B202">
        <v>89.192993406514958</v>
      </c>
      <c r="C202">
        <v>88.351654023026896</v>
      </c>
      <c r="D202">
        <v>89.909914634125229</v>
      </c>
      <c r="E202">
        <v>88.932259138331517</v>
      </c>
    </row>
    <row r="203" spans="1:5" x14ac:dyDescent="0.25">
      <c r="A203">
        <v>3232</v>
      </c>
      <c r="B203">
        <v>83.688989967996676</v>
      </c>
      <c r="C203">
        <v>84.540118957649085</v>
      </c>
      <c r="D203">
        <v>93.180381741645803</v>
      </c>
      <c r="E203">
        <v>90.656138681703752</v>
      </c>
    </row>
    <row r="204" spans="1:5" x14ac:dyDescent="0.25">
      <c r="A204">
        <v>3248</v>
      </c>
      <c r="B204">
        <v>87.296715744983658</v>
      </c>
      <c r="C204">
        <v>87.379833967473317</v>
      </c>
      <c r="D204">
        <v>92.749328734466104</v>
      </c>
      <c r="E204">
        <v>95.648767878935189</v>
      </c>
    </row>
    <row r="205" spans="1:5" x14ac:dyDescent="0.25">
      <c r="A205">
        <v>3264</v>
      </c>
      <c r="B205">
        <v>83.278044738092589</v>
      </c>
      <c r="C205">
        <v>87.734233565513009</v>
      </c>
      <c r="D205">
        <v>86.957234132731685</v>
      </c>
      <c r="E205">
        <v>88.069046372641012</v>
      </c>
    </row>
    <row r="206" spans="1:5" x14ac:dyDescent="0.25">
      <c r="A206">
        <v>3280</v>
      </c>
      <c r="B206">
        <v>75.735442743477776</v>
      </c>
      <c r="C206">
        <v>90.109951806731317</v>
      </c>
      <c r="D206">
        <v>83.801242978670729</v>
      </c>
      <c r="E206">
        <v>95.010688718924698</v>
      </c>
    </row>
    <row r="207" spans="1:5" x14ac:dyDescent="0.25">
      <c r="A207">
        <v>3296</v>
      </c>
      <c r="B207">
        <v>83.548971907281569</v>
      </c>
      <c r="C207">
        <v>99.022812561443885</v>
      </c>
      <c r="D207">
        <v>86.770858724392966</v>
      </c>
      <c r="E207">
        <v>88.187668887406502</v>
      </c>
    </row>
    <row r="208" spans="1:5" x14ac:dyDescent="0.25">
      <c r="A208">
        <v>3312</v>
      </c>
      <c r="B208">
        <v>85.040354408637754</v>
      </c>
      <c r="C208">
        <v>88.35741071255562</v>
      </c>
      <c r="D208">
        <v>88.504084396247052</v>
      </c>
      <c r="E208">
        <v>88.007036283038417</v>
      </c>
    </row>
    <row r="209" spans="1:5" x14ac:dyDescent="0.25">
      <c r="A209">
        <v>3328</v>
      </c>
      <c r="B209">
        <v>80.686497788319528</v>
      </c>
      <c r="C209">
        <v>86.73996356192535</v>
      </c>
      <c r="D209">
        <v>90.498396365237127</v>
      </c>
      <c r="E209">
        <v>85.312625571071038</v>
      </c>
    </row>
    <row r="210" spans="1:5" x14ac:dyDescent="0.25">
      <c r="A210">
        <v>3344</v>
      </c>
      <c r="B210">
        <v>72.780763786088428</v>
      </c>
      <c r="C210">
        <v>85.404576371786604</v>
      </c>
      <c r="D210">
        <v>88.304792445623946</v>
      </c>
      <c r="E210">
        <v>85.60592003457964</v>
      </c>
    </row>
    <row r="211" spans="1:5" x14ac:dyDescent="0.25">
      <c r="A211">
        <v>3360</v>
      </c>
      <c r="B211">
        <v>85.871725219867002</v>
      </c>
      <c r="C211">
        <v>86.704194904623719</v>
      </c>
      <c r="D211">
        <v>86.627389784828367</v>
      </c>
      <c r="E211">
        <v>95.5435312317382</v>
      </c>
    </row>
    <row r="212" spans="1:5" x14ac:dyDescent="0.25">
      <c r="A212">
        <v>3376</v>
      </c>
      <c r="B212">
        <v>84.739068670545379</v>
      </c>
      <c r="C212">
        <v>83.517693488451783</v>
      </c>
      <c r="D212">
        <v>95.203874861595281</v>
      </c>
      <c r="E212">
        <v>97.856491564152677</v>
      </c>
    </row>
    <row r="213" spans="1:5" x14ac:dyDescent="0.25">
      <c r="A213">
        <v>3392</v>
      </c>
      <c r="B213">
        <v>92.466496373181471</v>
      </c>
      <c r="C213">
        <v>94.271149359586417</v>
      </c>
      <c r="D213">
        <v>99.805783253748942</v>
      </c>
      <c r="E213">
        <v>89.141485882039149</v>
      </c>
    </row>
    <row r="214" spans="1:5" x14ac:dyDescent="0.25">
      <c r="A214">
        <v>3408</v>
      </c>
      <c r="B214">
        <v>94.146166309773079</v>
      </c>
      <c r="C214">
        <v>86.717087455860266</v>
      </c>
      <c r="D214">
        <v>96.572220843534225</v>
      </c>
      <c r="E214">
        <v>91.154818708097224</v>
      </c>
    </row>
    <row r="215" spans="1:5" x14ac:dyDescent="0.25">
      <c r="A215">
        <v>3424</v>
      </c>
      <c r="B215">
        <v>87.310911728665531</v>
      </c>
      <c r="C215">
        <v>92.368805132166628</v>
      </c>
      <c r="D215">
        <v>80.735063559112334</v>
      </c>
      <c r="E215">
        <v>89.726312187267595</v>
      </c>
    </row>
    <row r="216" spans="1:5" x14ac:dyDescent="0.25">
      <c r="A216">
        <v>3440</v>
      </c>
      <c r="B216">
        <v>85.54655482965525</v>
      </c>
      <c r="C216">
        <v>90.595441404216913</v>
      </c>
      <c r="D216">
        <v>90.228854329757894</v>
      </c>
      <c r="E216">
        <v>97.183611858404518</v>
      </c>
    </row>
    <row r="217" spans="1:5" x14ac:dyDescent="0.25">
      <c r="A217">
        <v>3456</v>
      </c>
      <c r="B217">
        <v>85.010526529187331</v>
      </c>
      <c r="C217">
        <v>92.031741594430329</v>
      </c>
      <c r="D217">
        <v>87.949164518422322</v>
      </c>
      <c r="E217">
        <v>93.720431540709157</v>
      </c>
    </row>
    <row r="218" spans="1:5" x14ac:dyDescent="0.25">
      <c r="A218">
        <v>3472</v>
      </c>
      <c r="B218">
        <v>73.425900191743253</v>
      </c>
      <c r="C218">
        <v>88.046620833234911</v>
      </c>
      <c r="D218">
        <v>92.685620429682885</v>
      </c>
      <c r="E218">
        <v>88.534750379160926</v>
      </c>
    </row>
    <row r="219" spans="1:5" x14ac:dyDescent="0.25">
      <c r="A219">
        <v>3488</v>
      </c>
      <c r="B219">
        <v>81.244193034322308</v>
      </c>
      <c r="C219">
        <v>99.757824889139926</v>
      </c>
      <c r="D219">
        <v>89.338006360072058</v>
      </c>
      <c r="E219">
        <v>97.108620701318173</v>
      </c>
    </row>
    <row r="220" spans="1:5" x14ac:dyDescent="0.25">
      <c r="A220">
        <v>3504</v>
      </c>
      <c r="B220">
        <v>76.25838757203806</v>
      </c>
      <c r="C220">
        <v>95.12246406843343</v>
      </c>
      <c r="D220">
        <v>88.075875185670739</v>
      </c>
      <c r="E220">
        <v>87.635661845311475</v>
      </c>
    </row>
    <row r="221" spans="1:5" x14ac:dyDescent="0.25">
      <c r="A221">
        <v>3520</v>
      </c>
      <c r="B221">
        <v>83.409808724836381</v>
      </c>
      <c r="C221">
        <v>97.856333911078707</v>
      </c>
      <c r="D221">
        <v>91.602078162112448</v>
      </c>
      <c r="E221">
        <v>101.3533206326464</v>
      </c>
    </row>
    <row r="222" spans="1:5" x14ac:dyDescent="0.25">
      <c r="A222">
        <v>3536</v>
      </c>
      <c r="B222">
        <v>75.542467178187906</v>
      </c>
      <c r="C222">
        <v>89.578721895522293</v>
      </c>
      <c r="D222">
        <v>97.755925279008196</v>
      </c>
      <c r="E222">
        <v>91.291488245036959</v>
      </c>
    </row>
    <row r="223" spans="1:5" x14ac:dyDescent="0.25">
      <c r="A223">
        <v>3552</v>
      </c>
      <c r="B223">
        <v>91.204389539288584</v>
      </c>
      <c r="C223">
        <v>91.612300983915645</v>
      </c>
      <c r="D223">
        <v>90.403616595364227</v>
      </c>
      <c r="E223">
        <v>90.473019979410736</v>
      </c>
    </row>
    <row r="224" spans="1:5" x14ac:dyDescent="0.25">
      <c r="A224">
        <v>3568</v>
      </c>
      <c r="B224">
        <v>84.991230535293141</v>
      </c>
      <c r="C224">
        <v>93.800239296111826</v>
      </c>
      <c r="D224">
        <v>96.157957378007367</v>
      </c>
      <c r="E224">
        <v>85.80311622736032</v>
      </c>
    </row>
    <row r="225" spans="1:5" x14ac:dyDescent="0.25">
      <c r="A225">
        <v>3584</v>
      </c>
      <c r="B225">
        <v>81.171589452697972</v>
      </c>
      <c r="C225">
        <v>98.242666322231031</v>
      </c>
      <c r="D225">
        <v>91.54403819732461</v>
      </c>
      <c r="E225">
        <v>91.161136058007955</v>
      </c>
    </row>
    <row r="226" spans="1:5" x14ac:dyDescent="0.25">
      <c r="A226">
        <v>3600</v>
      </c>
      <c r="B226">
        <v>81.905025043014831</v>
      </c>
      <c r="C226">
        <v>88.510341588301841</v>
      </c>
      <c r="D226">
        <v>87.713458399773046</v>
      </c>
      <c r="E226">
        <v>87.076744377390767</v>
      </c>
    </row>
    <row r="227" spans="1:5" x14ac:dyDescent="0.25">
      <c r="A227">
        <v>3616</v>
      </c>
      <c r="B227">
        <v>90.218659064903932</v>
      </c>
      <c r="C227">
        <v>85.278402956967597</v>
      </c>
      <c r="D227">
        <v>95.256507054106052</v>
      </c>
      <c r="E227">
        <v>92.366916208597871</v>
      </c>
    </row>
    <row r="228" spans="1:5" x14ac:dyDescent="0.25">
      <c r="A228">
        <v>3632</v>
      </c>
      <c r="B228">
        <v>73.245564753274849</v>
      </c>
      <c r="C228">
        <v>84.746853806626319</v>
      </c>
      <c r="D228">
        <v>95.192988882537563</v>
      </c>
      <c r="E228">
        <v>93.890714269841041</v>
      </c>
    </row>
    <row r="229" spans="1:5" x14ac:dyDescent="0.25">
      <c r="A229">
        <v>3648</v>
      </c>
      <c r="B229">
        <v>86.092439787423913</v>
      </c>
      <c r="C229">
        <v>90.038734532127521</v>
      </c>
      <c r="D229">
        <v>100.709114499374</v>
      </c>
      <c r="E229">
        <v>87.30959423220024</v>
      </c>
    </row>
    <row r="230" spans="1:5" x14ac:dyDescent="0.25">
      <c r="A230">
        <v>3664</v>
      </c>
      <c r="B230">
        <v>79.948178954481975</v>
      </c>
      <c r="C230">
        <v>87.318969691501238</v>
      </c>
      <c r="D230">
        <v>94.51028355058682</v>
      </c>
      <c r="E230">
        <v>88.685195578375939</v>
      </c>
    </row>
    <row r="231" spans="1:5" x14ac:dyDescent="0.25">
      <c r="A231">
        <v>3680</v>
      </c>
      <c r="B231">
        <v>87.243678385950872</v>
      </c>
      <c r="C231">
        <v>85.883867408186859</v>
      </c>
      <c r="D231">
        <v>86.939787443524253</v>
      </c>
      <c r="E231">
        <v>88.650149502380899</v>
      </c>
    </row>
    <row r="232" spans="1:5" x14ac:dyDescent="0.25">
      <c r="A232">
        <v>3696</v>
      </c>
      <c r="B232">
        <v>87.836321633228849</v>
      </c>
      <c r="C232">
        <v>94.515502849971355</v>
      </c>
      <c r="D232">
        <v>92.671193164831777</v>
      </c>
      <c r="E232">
        <v>96.357365573707156</v>
      </c>
    </row>
    <row r="233" spans="1:5" x14ac:dyDescent="0.25">
      <c r="A233">
        <v>3712</v>
      </c>
      <c r="B233">
        <v>85.112134466430618</v>
      </c>
      <c r="C233">
        <v>91.665259035290333</v>
      </c>
      <c r="D233">
        <v>96.265744209512505</v>
      </c>
      <c r="E233">
        <v>90.602812103417463</v>
      </c>
    </row>
    <row r="234" spans="1:5" x14ac:dyDescent="0.25">
      <c r="A234">
        <v>3728</v>
      </c>
      <c r="B234">
        <v>90.459791609329386</v>
      </c>
      <c r="C234">
        <v>95.347000031009429</v>
      </c>
      <c r="D234">
        <v>90.387986754246825</v>
      </c>
      <c r="E234">
        <v>97.557310689211789</v>
      </c>
    </row>
    <row r="235" spans="1:5" x14ac:dyDescent="0.25">
      <c r="A235">
        <v>3744</v>
      </c>
      <c r="B235">
        <v>76.970742574596173</v>
      </c>
      <c r="C235">
        <v>92.945232797765527</v>
      </c>
      <c r="D235">
        <v>91.415333349532247</v>
      </c>
      <c r="E235">
        <v>97.345554501175883</v>
      </c>
    </row>
    <row r="236" spans="1:5" x14ac:dyDescent="0.25">
      <c r="A236">
        <v>3760</v>
      </c>
      <c r="B236">
        <v>88.064630224226931</v>
      </c>
      <c r="C236">
        <v>89.936132952614614</v>
      </c>
      <c r="D236">
        <v>95.868176297130717</v>
      </c>
      <c r="E236">
        <v>95.958658815291088</v>
      </c>
    </row>
    <row r="237" spans="1:5" x14ac:dyDescent="0.25">
      <c r="A237">
        <v>3776</v>
      </c>
      <c r="B237">
        <v>88.132377365030976</v>
      </c>
      <c r="C237">
        <v>92.997668638331277</v>
      </c>
      <c r="D237">
        <v>87.724997924978865</v>
      </c>
      <c r="E237">
        <v>90.905102351920448</v>
      </c>
    </row>
    <row r="238" spans="1:5" x14ac:dyDescent="0.25">
      <c r="A238">
        <v>3792</v>
      </c>
      <c r="B238">
        <v>82.104099741305234</v>
      </c>
      <c r="C238">
        <v>95.469816728069119</v>
      </c>
      <c r="D238">
        <v>95.574822399956375</v>
      </c>
      <c r="E238">
        <v>94.394312879127938</v>
      </c>
    </row>
    <row r="239" spans="1:5" x14ac:dyDescent="0.25">
      <c r="A239">
        <v>3808</v>
      </c>
      <c r="B239">
        <v>86.163609356905468</v>
      </c>
      <c r="C239">
        <v>93.29602716413379</v>
      </c>
      <c r="D239">
        <v>91.414295237704806</v>
      </c>
      <c r="E239">
        <v>85.698429913727693</v>
      </c>
    </row>
    <row r="240" spans="1:5" x14ac:dyDescent="0.25">
      <c r="A240">
        <v>3824</v>
      </c>
      <c r="B240">
        <v>83.010551206389721</v>
      </c>
      <c r="C240">
        <v>97.144167470783543</v>
      </c>
      <c r="D240">
        <v>87.846455121165747</v>
      </c>
      <c r="E240">
        <v>95.297316730233959</v>
      </c>
    </row>
    <row r="241" spans="1:5" x14ac:dyDescent="0.25">
      <c r="A241">
        <v>3840</v>
      </c>
      <c r="B241">
        <v>86.56198484347739</v>
      </c>
      <c r="C241">
        <v>101.59992562508221</v>
      </c>
      <c r="D241">
        <v>99.677922569763581</v>
      </c>
      <c r="E241">
        <v>93.248096470002281</v>
      </c>
    </row>
    <row r="242" spans="1:5" x14ac:dyDescent="0.25">
      <c r="A242">
        <v>3856</v>
      </c>
      <c r="B242">
        <v>87.941926640591916</v>
      </c>
      <c r="C242">
        <v>91.924582219013175</v>
      </c>
      <c r="D242">
        <v>92.079806270637931</v>
      </c>
      <c r="E242">
        <v>90.721011844288014</v>
      </c>
    </row>
    <row r="243" spans="1:5" x14ac:dyDescent="0.25">
      <c r="A243">
        <v>3872</v>
      </c>
      <c r="B243">
        <v>84.873314484784402</v>
      </c>
      <c r="C243">
        <v>101.2638171707388</v>
      </c>
      <c r="D243">
        <v>90.073328354492062</v>
      </c>
      <c r="E243">
        <v>87.587892115892757</v>
      </c>
    </row>
    <row r="244" spans="1:5" x14ac:dyDescent="0.25">
      <c r="A244">
        <v>3888</v>
      </c>
      <c r="B244">
        <v>91.693095514069284</v>
      </c>
      <c r="C244">
        <v>81.639113038948167</v>
      </c>
      <c r="D244">
        <v>95.913493659592802</v>
      </c>
      <c r="E244">
        <v>90.733521755620629</v>
      </c>
    </row>
    <row r="245" spans="1:5" x14ac:dyDescent="0.25">
      <c r="A245">
        <v>3904</v>
      </c>
      <c r="B245">
        <v>81.896868377289124</v>
      </c>
      <c r="C245">
        <v>88.694198275308111</v>
      </c>
      <c r="D245">
        <v>91.986717808029482</v>
      </c>
      <c r="E245">
        <v>81.865142626325152</v>
      </c>
    </row>
    <row r="246" spans="1:5" x14ac:dyDescent="0.25">
      <c r="A246">
        <v>3920</v>
      </c>
      <c r="B246">
        <v>81.145085549545627</v>
      </c>
      <c r="C246">
        <v>88.130366117144078</v>
      </c>
      <c r="D246">
        <v>92.907626801756592</v>
      </c>
      <c r="E246">
        <v>87.982028252590993</v>
      </c>
    </row>
    <row r="247" spans="1:5" x14ac:dyDescent="0.25">
      <c r="A247">
        <v>3936</v>
      </c>
      <c r="B247">
        <v>94.56992138443519</v>
      </c>
      <c r="C247">
        <v>94.140901171605421</v>
      </c>
      <c r="D247">
        <v>93.775532446481577</v>
      </c>
      <c r="E247">
        <v>94.942703462148671</v>
      </c>
    </row>
    <row r="248" spans="1:5" x14ac:dyDescent="0.25">
      <c r="A248">
        <v>3952</v>
      </c>
      <c r="B248">
        <v>78.099086228124463</v>
      </c>
      <c r="C248">
        <v>85.065512746608505</v>
      </c>
      <c r="D248">
        <v>96.664947161735327</v>
      </c>
      <c r="E248">
        <v>91.018418204887425</v>
      </c>
    </row>
    <row r="249" spans="1:5" x14ac:dyDescent="0.25">
      <c r="A249">
        <v>3968</v>
      </c>
      <c r="B249">
        <v>86.384970887422497</v>
      </c>
      <c r="C249">
        <v>88.438960403816893</v>
      </c>
      <c r="D249">
        <v>87.645012069667473</v>
      </c>
      <c r="E249">
        <v>92.699608918271011</v>
      </c>
    </row>
    <row r="250" spans="1:5" x14ac:dyDescent="0.25">
      <c r="A250">
        <v>3984</v>
      </c>
      <c r="B250">
        <v>76.932732903728166</v>
      </c>
      <c r="C250">
        <v>84.12538784295117</v>
      </c>
      <c r="D250">
        <v>89.338649481793681</v>
      </c>
      <c r="E250">
        <v>84.148508419787078</v>
      </c>
    </row>
    <row r="251" spans="1:5" x14ac:dyDescent="0.25">
      <c r="A251">
        <v>4000</v>
      </c>
      <c r="B251">
        <v>87.921424037323575</v>
      </c>
      <c r="C251">
        <v>91.134411714394503</v>
      </c>
      <c r="D251">
        <v>86.267410806998441</v>
      </c>
      <c r="E251">
        <v>89.169387835081366</v>
      </c>
    </row>
    <row r="252" spans="1:5" x14ac:dyDescent="0.25">
      <c r="A252">
        <v>4016</v>
      </c>
      <c r="B252">
        <v>84.013259755480547</v>
      </c>
      <c r="C252">
        <v>85.560061250584283</v>
      </c>
      <c r="D252">
        <v>88.687926706253108</v>
      </c>
      <c r="E252">
        <v>91.934971587922973</v>
      </c>
    </row>
    <row r="253" spans="1:5" x14ac:dyDescent="0.25">
      <c r="A253">
        <v>4032</v>
      </c>
      <c r="B253">
        <v>88.968051085802401</v>
      </c>
      <c r="C253">
        <v>88.326988729951793</v>
      </c>
      <c r="D253">
        <v>93.475235075636817</v>
      </c>
      <c r="E253">
        <v>86.355786292959237</v>
      </c>
    </row>
    <row r="254" spans="1:5" x14ac:dyDescent="0.25">
      <c r="A254">
        <v>4048</v>
      </c>
      <c r="B254">
        <v>77.394851150623353</v>
      </c>
      <c r="C254">
        <v>90.582833073543483</v>
      </c>
      <c r="D254">
        <v>93.388090375083948</v>
      </c>
      <c r="E254">
        <v>93.115853706756525</v>
      </c>
    </row>
    <row r="255" spans="1:5" x14ac:dyDescent="0.25">
      <c r="A255">
        <v>4064</v>
      </c>
      <c r="B255">
        <v>88.373107224835778</v>
      </c>
      <c r="C255">
        <v>86.392040630368669</v>
      </c>
      <c r="D255">
        <v>90.27608664799142</v>
      </c>
      <c r="E255">
        <v>92.912706085461352</v>
      </c>
    </row>
    <row r="256" spans="1:5" x14ac:dyDescent="0.25">
      <c r="A256">
        <v>4080</v>
      </c>
      <c r="B256">
        <v>83.096121240648429</v>
      </c>
      <c r="C256">
        <v>89.153343382666833</v>
      </c>
      <c r="D256">
        <v>93.652371678472107</v>
      </c>
      <c r="E256">
        <v>82.496013684128286</v>
      </c>
    </row>
    <row r="257" spans="1:5" x14ac:dyDescent="0.25">
      <c r="A257">
        <v>4096</v>
      </c>
      <c r="B257">
        <v>88.095481677324713</v>
      </c>
      <c r="C257">
        <v>86.997259905576342</v>
      </c>
      <c r="D257">
        <v>83.639314273597677</v>
      </c>
      <c r="E257">
        <v>99.672726406223219</v>
      </c>
    </row>
    <row r="258" spans="1:5" x14ac:dyDescent="0.25">
      <c r="A258">
        <v>4112</v>
      </c>
      <c r="B258">
        <v>98.818864198409159</v>
      </c>
      <c r="C258">
        <v>95.044581840330324</v>
      </c>
      <c r="D258">
        <v>88.766131171495502</v>
      </c>
      <c r="E258">
        <v>88.825164547703508</v>
      </c>
    </row>
    <row r="259" spans="1:5" x14ac:dyDescent="0.25">
      <c r="A259">
        <v>4128</v>
      </c>
      <c r="B259">
        <v>89.583590362561566</v>
      </c>
      <c r="C259">
        <v>89.074901901557269</v>
      </c>
      <c r="D259">
        <v>88.94633503241019</v>
      </c>
      <c r="E259">
        <v>90.970298992126942</v>
      </c>
    </row>
    <row r="260" spans="1:5" x14ac:dyDescent="0.25">
      <c r="A260">
        <v>4144</v>
      </c>
      <c r="B260">
        <v>71.932596871708611</v>
      </c>
      <c r="C260">
        <v>91.229977422126339</v>
      </c>
      <c r="D260">
        <v>87.016956040627903</v>
      </c>
      <c r="E260">
        <v>95.672932463462573</v>
      </c>
    </row>
    <row r="261" spans="1:5" x14ac:dyDescent="0.25">
      <c r="A261">
        <v>4160</v>
      </c>
      <c r="B261">
        <v>79.297181009412469</v>
      </c>
      <c r="C261">
        <v>95.487118313400742</v>
      </c>
      <c r="D261">
        <v>88.039486018340952</v>
      </c>
      <c r="E261">
        <v>100.93702660011341</v>
      </c>
    </row>
    <row r="262" spans="1:5" x14ac:dyDescent="0.25">
      <c r="A262">
        <v>4176</v>
      </c>
      <c r="B262">
        <v>88.251660383907563</v>
      </c>
      <c r="C262">
        <v>86.059495949516943</v>
      </c>
      <c r="D262">
        <v>87.010658340040337</v>
      </c>
      <c r="E262">
        <v>89.83050298876168</v>
      </c>
    </row>
    <row r="263" spans="1:5" x14ac:dyDescent="0.25">
      <c r="A263">
        <v>4192</v>
      </c>
      <c r="B263">
        <v>81.275164140409956</v>
      </c>
      <c r="C263">
        <v>87.465462842902113</v>
      </c>
      <c r="D263">
        <v>92.901950060953396</v>
      </c>
      <c r="E263">
        <v>100.32705449324081</v>
      </c>
    </row>
    <row r="264" spans="1:5" x14ac:dyDescent="0.25">
      <c r="A264">
        <v>4208</v>
      </c>
      <c r="B264">
        <v>81.374770023247663</v>
      </c>
      <c r="C264">
        <v>86.815308032854574</v>
      </c>
      <c r="D264">
        <v>89.946566593799531</v>
      </c>
      <c r="E264">
        <v>86.135363076540187</v>
      </c>
    </row>
    <row r="265" spans="1:5" x14ac:dyDescent="0.25">
      <c r="A265">
        <v>4224</v>
      </c>
      <c r="B265">
        <v>82.205272045918079</v>
      </c>
      <c r="C265">
        <v>89.938754993643755</v>
      </c>
      <c r="D265">
        <v>87.034325630032967</v>
      </c>
      <c r="E265">
        <v>94.84390940234654</v>
      </c>
    </row>
    <row r="266" spans="1:5" x14ac:dyDescent="0.25">
      <c r="A266">
        <v>4240</v>
      </c>
      <c r="B266">
        <v>86.440394107891038</v>
      </c>
      <c r="C266">
        <v>87.4160376715257</v>
      </c>
      <c r="D266">
        <v>91.109185718445573</v>
      </c>
      <c r="E266">
        <v>93.098957865083321</v>
      </c>
    </row>
    <row r="267" spans="1:5" x14ac:dyDescent="0.25">
      <c r="A267">
        <v>4256</v>
      </c>
      <c r="B267">
        <v>82.53499371811121</v>
      </c>
      <c r="C267">
        <v>86.25425707469654</v>
      </c>
      <c r="D267">
        <v>97.437863360880598</v>
      </c>
      <c r="E267">
        <v>87.517281582174789</v>
      </c>
    </row>
    <row r="268" spans="1:5" x14ac:dyDescent="0.25">
      <c r="A268">
        <v>4272</v>
      </c>
      <c r="B268">
        <v>91.832035826337531</v>
      </c>
      <c r="C268">
        <v>87.336107586406555</v>
      </c>
      <c r="D268">
        <v>93.79600643208228</v>
      </c>
      <c r="E268">
        <v>92.845912931339001</v>
      </c>
    </row>
    <row r="269" spans="1:5" x14ac:dyDescent="0.25">
      <c r="A269">
        <v>4288</v>
      </c>
      <c r="B269">
        <v>91.640398491403573</v>
      </c>
      <c r="C269">
        <v>89.461848812160426</v>
      </c>
      <c r="D269">
        <v>90.194374333995285</v>
      </c>
      <c r="E269">
        <v>86.773844952012212</v>
      </c>
    </row>
    <row r="270" spans="1:5" x14ac:dyDescent="0.25">
      <c r="A270">
        <v>4304</v>
      </c>
      <c r="B270">
        <v>82.932263850488042</v>
      </c>
      <c r="C270">
        <v>83.827740367276903</v>
      </c>
      <c r="D270">
        <v>86.717225845039195</v>
      </c>
      <c r="E270">
        <v>91.924832556893463</v>
      </c>
    </row>
    <row r="271" spans="1:5" x14ac:dyDescent="0.25">
      <c r="A271">
        <v>4320</v>
      </c>
      <c r="B271">
        <v>93.633859066198056</v>
      </c>
      <c r="C271">
        <v>88.894941648409244</v>
      </c>
      <c r="D271">
        <v>91.299767313063739</v>
      </c>
      <c r="E271">
        <v>89.29322270361034</v>
      </c>
    </row>
    <row r="272" spans="1:5" x14ac:dyDescent="0.25">
      <c r="A272">
        <v>4336</v>
      </c>
      <c r="B272">
        <v>80.712821867013602</v>
      </c>
      <c r="C272">
        <v>94.227702765722327</v>
      </c>
      <c r="D272">
        <v>85.945019204428888</v>
      </c>
      <c r="E272">
        <v>98.31747317274484</v>
      </c>
    </row>
    <row r="273" spans="1:5" x14ac:dyDescent="0.25">
      <c r="A273">
        <v>4352</v>
      </c>
      <c r="B273">
        <v>88.281275842076852</v>
      </c>
      <c r="C273">
        <v>93.42916269916276</v>
      </c>
      <c r="D273">
        <v>91.379447973340277</v>
      </c>
      <c r="E273">
        <v>87.291194034829417</v>
      </c>
    </row>
    <row r="274" spans="1:5" x14ac:dyDescent="0.25">
      <c r="A274">
        <v>4368</v>
      </c>
      <c r="B274">
        <v>87.811226211577662</v>
      </c>
      <c r="C274">
        <v>85.893171837217196</v>
      </c>
      <c r="D274">
        <v>83.688035556880266</v>
      </c>
      <c r="E274">
        <v>84.391632175475948</v>
      </c>
    </row>
    <row r="275" spans="1:5" x14ac:dyDescent="0.25">
      <c r="A275">
        <v>4384</v>
      </c>
      <c r="B275">
        <v>76.409174070737748</v>
      </c>
      <c r="C275">
        <v>91.866873261814874</v>
      </c>
      <c r="D275">
        <v>91.383303741016633</v>
      </c>
      <c r="E275">
        <v>85.991467640587047</v>
      </c>
    </row>
    <row r="276" spans="1:5" x14ac:dyDescent="0.25">
      <c r="A276">
        <v>4400</v>
      </c>
      <c r="B276">
        <v>81.493367873266052</v>
      </c>
      <c r="C276">
        <v>107.60342528316536</v>
      </c>
      <c r="D276">
        <v>89.556186722990134</v>
      </c>
      <c r="E276">
        <v>97.378043395051364</v>
      </c>
    </row>
    <row r="277" spans="1:5" x14ac:dyDescent="0.25">
      <c r="A277">
        <v>4416</v>
      </c>
      <c r="B277">
        <v>85.637106892195419</v>
      </c>
      <c r="C277">
        <v>90.796917935683737</v>
      </c>
      <c r="D277">
        <v>90.06879809853362</v>
      </c>
      <c r="E277">
        <v>88.143677574063943</v>
      </c>
    </row>
    <row r="278" spans="1:5" x14ac:dyDescent="0.25">
      <c r="A278">
        <v>4432</v>
      </c>
      <c r="B278">
        <v>85.440735201173851</v>
      </c>
      <c r="C278">
        <v>80.675677244155111</v>
      </c>
      <c r="D278">
        <v>91.514782330752737</v>
      </c>
      <c r="E278">
        <v>92.460162414034642</v>
      </c>
    </row>
    <row r="279" spans="1:5" x14ac:dyDescent="0.25">
      <c r="A279">
        <v>4448</v>
      </c>
      <c r="B279">
        <v>87.93300868785694</v>
      </c>
      <c r="C279">
        <v>91.622776753103636</v>
      </c>
      <c r="D279">
        <v>89.098576738153398</v>
      </c>
      <c r="E279">
        <v>98.579778353693754</v>
      </c>
    </row>
    <row r="280" spans="1:5" x14ac:dyDescent="0.25">
      <c r="A280">
        <v>4464</v>
      </c>
      <c r="B280">
        <v>87.385688271930817</v>
      </c>
      <c r="C280">
        <v>93.731292451560904</v>
      </c>
      <c r="D280">
        <v>98.347881743481096</v>
      </c>
      <c r="E280">
        <v>91.494579148113857</v>
      </c>
    </row>
    <row r="281" spans="1:5" x14ac:dyDescent="0.25">
      <c r="A281">
        <v>4480</v>
      </c>
      <c r="B281">
        <v>85.123719318338701</v>
      </c>
      <c r="C281">
        <v>92.219753761794735</v>
      </c>
      <c r="D281">
        <v>89.14772430304825</v>
      </c>
      <c r="E281">
        <v>88.805506775068224</v>
      </c>
    </row>
    <row r="282" spans="1:5" x14ac:dyDescent="0.25">
      <c r="A282">
        <v>4496</v>
      </c>
      <c r="B282">
        <v>88.242975222822025</v>
      </c>
      <c r="C282">
        <v>95.026260924022566</v>
      </c>
      <c r="D282">
        <v>83.276416176265357</v>
      </c>
      <c r="E282">
        <v>94.649999307976273</v>
      </c>
    </row>
    <row r="283" spans="1:5" x14ac:dyDescent="0.25">
      <c r="A283">
        <v>4512</v>
      </c>
      <c r="B283">
        <v>78.929065416771451</v>
      </c>
      <c r="C283">
        <v>86.678028828961729</v>
      </c>
      <c r="D283">
        <v>103.20998165957761</v>
      </c>
      <c r="E283">
        <v>90.734878831449635</v>
      </c>
    </row>
    <row r="284" spans="1:5" x14ac:dyDescent="0.25">
      <c r="A284">
        <v>4528</v>
      </c>
      <c r="B284">
        <v>79.305361834407989</v>
      </c>
      <c r="C284">
        <v>90.157741361190816</v>
      </c>
      <c r="D284">
        <v>88.252562602841124</v>
      </c>
      <c r="E284">
        <v>97.575377424542978</v>
      </c>
    </row>
    <row r="285" spans="1:5" x14ac:dyDescent="0.25">
      <c r="A285">
        <v>4544</v>
      </c>
      <c r="B285">
        <v>82.71014838985532</v>
      </c>
      <c r="C285">
        <v>85.959220893449825</v>
      </c>
      <c r="D285">
        <v>93.333110911871941</v>
      </c>
      <c r="E285">
        <v>84.616656781257973</v>
      </c>
    </row>
    <row r="286" spans="1:5" x14ac:dyDescent="0.25">
      <c r="A286">
        <v>4560</v>
      </c>
      <c r="B286">
        <v>82.068330023437028</v>
      </c>
      <c r="C286">
        <v>88.53118824867235</v>
      </c>
      <c r="D286">
        <v>93.288452345052903</v>
      </c>
      <c r="E286">
        <v>93.489628384734175</v>
      </c>
    </row>
    <row r="287" spans="1:5" x14ac:dyDescent="0.25">
      <c r="A287">
        <v>4576</v>
      </c>
      <c r="B287">
        <v>87.643385312994525</v>
      </c>
      <c r="C287">
        <v>90.588921246407253</v>
      </c>
      <c r="D287">
        <v>100.53263904334042</v>
      </c>
      <c r="E287">
        <v>99.341193124645784</v>
      </c>
    </row>
    <row r="288" spans="1:5" x14ac:dyDescent="0.25">
      <c r="A288">
        <v>4592</v>
      </c>
      <c r="B288">
        <v>91.710165320126166</v>
      </c>
      <c r="C288">
        <v>90.630515184976773</v>
      </c>
      <c r="D288">
        <v>96.823093083551484</v>
      </c>
      <c r="E288">
        <v>81.332733787578931</v>
      </c>
    </row>
    <row r="289" spans="1:5" x14ac:dyDescent="0.25">
      <c r="A289">
        <v>4608</v>
      </c>
      <c r="B289">
        <v>79.759851856495473</v>
      </c>
      <c r="C289">
        <v>87.035347538097483</v>
      </c>
      <c r="D289">
        <v>85.175477641449291</v>
      </c>
      <c r="E289">
        <v>90.251858942782874</v>
      </c>
    </row>
    <row r="290" spans="1:5" x14ac:dyDescent="0.25">
      <c r="A290">
        <v>4624</v>
      </c>
      <c r="B290">
        <v>73.589143993757489</v>
      </c>
      <c r="C290">
        <v>89.176520990170118</v>
      </c>
      <c r="D290">
        <v>93.750696025918558</v>
      </c>
      <c r="E290">
        <v>97.18013590952981</v>
      </c>
    </row>
    <row r="291" spans="1:5" x14ac:dyDescent="0.25">
      <c r="A291">
        <v>4640</v>
      </c>
      <c r="B291">
        <v>91.606942250088977</v>
      </c>
      <c r="C291">
        <v>90.496491978704142</v>
      </c>
      <c r="D291">
        <v>95.435295622291562</v>
      </c>
      <c r="E291">
        <v>91.089027992063379</v>
      </c>
    </row>
    <row r="292" spans="1:5" x14ac:dyDescent="0.25">
      <c r="A292">
        <v>4656</v>
      </c>
      <c r="B292">
        <v>84.359074582164013</v>
      </c>
      <c r="C292">
        <v>91.383764209997977</v>
      </c>
      <c r="D292">
        <v>87.143198682281835</v>
      </c>
      <c r="E292">
        <v>90.768339888544105</v>
      </c>
    </row>
    <row r="293" spans="1:5" x14ac:dyDescent="0.25">
      <c r="A293">
        <v>4672</v>
      </c>
      <c r="B293">
        <v>93.064563816687183</v>
      </c>
      <c r="C293">
        <v>91.232202107810267</v>
      </c>
      <c r="D293">
        <v>95.566480782962046</v>
      </c>
      <c r="E293">
        <v>86.846103962348451</v>
      </c>
    </row>
    <row r="294" spans="1:5" x14ac:dyDescent="0.25">
      <c r="A294">
        <v>4688</v>
      </c>
      <c r="B294">
        <v>86.282829863149743</v>
      </c>
      <c r="C294">
        <v>90.250082194034604</v>
      </c>
      <c r="D294">
        <v>86.976139545487882</v>
      </c>
      <c r="E294">
        <v>83.677832026060841</v>
      </c>
    </row>
    <row r="295" spans="1:5" x14ac:dyDescent="0.25">
      <c r="A295">
        <v>4704</v>
      </c>
      <c r="B295">
        <v>88.72758016460422</v>
      </c>
      <c r="C295">
        <v>91.290323866891782</v>
      </c>
      <c r="D295">
        <v>90.051183234776872</v>
      </c>
      <c r="E295">
        <v>90.037064429294347</v>
      </c>
    </row>
    <row r="296" spans="1:5" x14ac:dyDescent="0.25">
      <c r="A296">
        <v>4720</v>
      </c>
      <c r="B296">
        <v>92.831448370022386</v>
      </c>
      <c r="C296">
        <v>80.553742635470329</v>
      </c>
      <c r="D296">
        <v>86.780085490417136</v>
      </c>
      <c r="E296">
        <v>93.410696824752648</v>
      </c>
    </row>
    <row r="297" spans="1:5" x14ac:dyDescent="0.25">
      <c r="A297">
        <v>4736</v>
      </c>
      <c r="B297">
        <v>82.126823331147691</v>
      </c>
      <c r="C297">
        <v>87.690191648246667</v>
      </c>
      <c r="D297">
        <v>99.140520977094482</v>
      </c>
      <c r="E297">
        <v>89.349443077426784</v>
      </c>
    </row>
    <row r="298" spans="1:5" x14ac:dyDescent="0.25">
      <c r="A298">
        <v>4752</v>
      </c>
      <c r="B298">
        <v>84.154197954845145</v>
      </c>
      <c r="C298">
        <v>91.873816243951538</v>
      </c>
      <c r="D298">
        <v>101.73216954059697</v>
      </c>
      <c r="E298">
        <v>95.544944771874285</v>
      </c>
    </row>
    <row r="299" spans="1:5" x14ac:dyDescent="0.25">
      <c r="A299">
        <v>4768</v>
      </c>
      <c r="B299">
        <v>89.190109449398193</v>
      </c>
      <c r="C299">
        <v>98.467656374909026</v>
      </c>
      <c r="D299">
        <v>89.753099005468059</v>
      </c>
      <c r="E299">
        <v>97.490659609754545</v>
      </c>
    </row>
    <row r="300" spans="1:5" x14ac:dyDescent="0.25">
      <c r="A300">
        <v>4784</v>
      </c>
      <c r="B300">
        <v>79.264636383643705</v>
      </c>
      <c r="C300">
        <v>90.044048538385809</v>
      </c>
      <c r="D300">
        <v>86.035675597243909</v>
      </c>
      <c r="E300">
        <v>86.920922186024868</v>
      </c>
    </row>
    <row r="301" spans="1:5" x14ac:dyDescent="0.25">
      <c r="A301">
        <v>4800</v>
      </c>
      <c r="B301">
        <v>88.747146628486888</v>
      </c>
      <c r="C301">
        <v>89.776918633715226</v>
      </c>
      <c r="D301">
        <v>94.500548803539985</v>
      </c>
      <c r="E301">
        <v>93.234401084673436</v>
      </c>
    </row>
    <row r="302" spans="1:5" x14ac:dyDescent="0.25">
      <c r="A302">
        <v>4816</v>
      </c>
      <c r="B302">
        <v>84.27773410634434</v>
      </c>
      <c r="C302">
        <v>89.087058244018991</v>
      </c>
      <c r="D302">
        <v>93.728536941632527</v>
      </c>
      <c r="E302">
        <v>93.961419187960345</v>
      </c>
    </row>
    <row r="303" spans="1:5" x14ac:dyDescent="0.25">
      <c r="A303">
        <v>4832</v>
      </c>
      <c r="B303">
        <v>77.995704615886197</v>
      </c>
      <c r="C303">
        <v>89.487782440027487</v>
      </c>
      <c r="D303">
        <v>84.004861304283068</v>
      </c>
      <c r="E303">
        <v>92.269560828382012</v>
      </c>
    </row>
    <row r="304" spans="1:5" x14ac:dyDescent="0.25">
      <c r="A304">
        <v>4848</v>
      </c>
      <c r="B304">
        <v>96.618114054621486</v>
      </c>
      <c r="C304">
        <v>83.689358097811606</v>
      </c>
      <c r="D304">
        <v>94.778634930658797</v>
      </c>
      <c r="E304">
        <v>88.547744495717012</v>
      </c>
    </row>
    <row r="305" spans="1:5" x14ac:dyDescent="0.25">
      <c r="A305">
        <v>4864</v>
      </c>
      <c r="B305">
        <v>87.58342870892163</v>
      </c>
      <c r="C305">
        <v>96.722997134265498</v>
      </c>
      <c r="D305">
        <v>93.42694323783266</v>
      </c>
      <c r="E305">
        <v>95.093968392432288</v>
      </c>
    </row>
    <row r="306" spans="1:5" x14ac:dyDescent="0.25">
      <c r="A306">
        <v>4880</v>
      </c>
      <c r="B306">
        <v>77.335991223270355</v>
      </c>
      <c r="C306">
        <v>93.404573120091456</v>
      </c>
      <c r="D306">
        <v>88.905439637868227</v>
      </c>
      <c r="E306">
        <v>92.873230771759836</v>
      </c>
    </row>
    <row r="307" spans="1:5" x14ac:dyDescent="0.25">
      <c r="A307">
        <v>4896</v>
      </c>
      <c r="B307">
        <v>93.026312654887903</v>
      </c>
      <c r="C307">
        <v>89.558440277806525</v>
      </c>
      <c r="D307">
        <v>97.52470628393452</v>
      </c>
      <c r="E307">
        <v>93.547464972824159</v>
      </c>
    </row>
    <row r="308" spans="1:5" x14ac:dyDescent="0.25">
      <c r="A308">
        <v>4912</v>
      </c>
      <c r="B308">
        <v>87.355685954008933</v>
      </c>
      <c r="C308">
        <v>97.004857264369818</v>
      </c>
      <c r="D308">
        <v>84.533930726226203</v>
      </c>
      <c r="E308">
        <v>83.061988668319955</v>
      </c>
    </row>
    <row r="309" spans="1:5" x14ac:dyDescent="0.25">
      <c r="A309">
        <v>4928</v>
      </c>
      <c r="B309">
        <v>85.048672475595353</v>
      </c>
      <c r="C309">
        <v>100.03552678795027</v>
      </c>
      <c r="D309">
        <v>95.038682719656123</v>
      </c>
      <c r="E309">
        <v>95.239663537621567</v>
      </c>
    </row>
    <row r="310" spans="1:5" x14ac:dyDescent="0.25">
      <c r="A310">
        <v>4944</v>
      </c>
      <c r="B310">
        <v>88.548640542698323</v>
      </c>
      <c r="C310">
        <v>96.952466518828572</v>
      </c>
      <c r="D310">
        <v>89.746192641325422</v>
      </c>
      <c r="E310">
        <v>93.510309262327183</v>
      </c>
    </row>
    <row r="311" spans="1:5" x14ac:dyDescent="0.25">
      <c r="A311">
        <v>4960</v>
      </c>
      <c r="B311">
        <v>85.453743948925549</v>
      </c>
      <c r="C311">
        <v>85.234391645597725</v>
      </c>
      <c r="D311">
        <v>89.616015994805309</v>
      </c>
      <c r="E311">
        <v>91.522790421789267</v>
      </c>
    </row>
    <row r="312" spans="1:5" x14ac:dyDescent="0.25">
      <c r="A312">
        <v>4976</v>
      </c>
      <c r="B312">
        <v>79.847504184202677</v>
      </c>
      <c r="C312">
        <v>90.612606456099442</v>
      </c>
      <c r="D312">
        <v>86.569902321672302</v>
      </c>
      <c r="E312">
        <v>97.025309718573183</v>
      </c>
    </row>
    <row r="313" spans="1:5" x14ac:dyDescent="0.25">
      <c r="A313">
        <v>4992</v>
      </c>
      <c r="B313">
        <v>81.912029226706963</v>
      </c>
      <c r="C313">
        <v>90.46101959238689</v>
      </c>
      <c r="D313">
        <v>88.39149936417013</v>
      </c>
      <c r="E313">
        <v>92.625502653067983</v>
      </c>
    </row>
    <row r="314" spans="1:5" x14ac:dyDescent="0.25">
      <c r="A314">
        <v>5008</v>
      </c>
      <c r="B314">
        <v>86.283837265510911</v>
      </c>
      <c r="C314">
        <v>89.180919349416584</v>
      </c>
      <c r="D314">
        <v>96.18438195890711</v>
      </c>
      <c r="E314">
        <v>99.145793972825132</v>
      </c>
    </row>
    <row r="315" spans="1:5" x14ac:dyDescent="0.25">
      <c r="A315">
        <v>5024</v>
      </c>
      <c r="B315">
        <v>84.888886294851787</v>
      </c>
      <c r="C315">
        <v>92.604626898866485</v>
      </c>
      <c r="D315">
        <v>88.760645824372915</v>
      </c>
      <c r="E315">
        <v>91.415705564376381</v>
      </c>
    </row>
    <row r="316" spans="1:5" x14ac:dyDescent="0.25">
      <c r="A316">
        <v>5040</v>
      </c>
      <c r="B316">
        <v>84.220542419090265</v>
      </c>
      <c r="C316">
        <v>96.767432403973572</v>
      </c>
      <c r="D316">
        <v>93.368925037775355</v>
      </c>
      <c r="E316">
        <v>94.694734451100743</v>
      </c>
    </row>
    <row r="317" spans="1:5" x14ac:dyDescent="0.25">
      <c r="A317">
        <v>5056</v>
      </c>
      <c r="B317">
        <v>88.215825296739752</v>
      </c>
      <c r="C317">
        <v>88.585152924495432</v>
      </c>
      <c r="D317">
        <v>91.865538073363666</v>
      </c>
      <c r="E317">
        <v>93.683460013944512</v>
      </c>
    </row>
    <row r="318" spans="1:5" x14ac:dyDescent="0.25">
      <c r="A318">
        <v>5072</v>
      </c>
      <c r="B318">
        <v>87.428248294206369</v>
      </c>
      <c r="C318">
        <v>90.393473005182841</v>
      </c>
      <c r="D318">
        <v>92.976811322193626</v>
      </c>
      <c r="E318">
        <v>94.469137164981518</v>
      </c>
    </row>
    <row r="319" spans="1:5" x14ac:dyDescent="0.25">
      <c r="A319">
        <v>5088</v>
      </c>
      <c r="B319">
        <v>89.074339782200752</v>
      </c>
      <c r="C319">
        <v>95.118066779423955</v>
      </c>
      <c r="D319">
        <v>94.617668796643386</v>
      </c>
      <c r="E319">
        <v>85.326451713710227</v>
      </c>
    </row>
    <row r="320" spans="1:5" x14ac:dyDescent="0.25">
      <c r="A320">
        <v>5104</v>
      </c>
      <c r="B320">
        <v>84.277417939851219</v>
      </c>
      <c r="C320">
        <v>85.467260119896949</v>
      </c>
      <c r="D320">
        <v>86.53336078126722</v>
      </c>
      <c r="E320">
        <v>100.0553112874358</v>
      </c>
    </row>
    <row r="321" spans="1:5" x14ac:dyDescent="0.25">
      <c r="A321">
        <v>5120</v>
      </c>
      <c r="B321">
        <v>83.629556267529338</v>
      </c>
      <c r="C321">
        <v>91.133722889080815</v>
      </c>
      <c r="D321">
        <v>88.000392648034904</v>
      </c>
      <c r="E321">
        <v>97.811187872154875</v>
      </c>
    </row>
    <row r="322" spans="1:5" x14ac:dyDescent="0.25">
      <c r="A322">
        <v>5136</v>
      </c>
      <c r="B322">
        <v>89.675574266187354</v>
      </c>
      <c r="C322">
        <v>91.130921259220514</v>
      </c>
      <c r="D322">
        <v>93.124047558963085</v>
      </c>
      <c r="E322">
        <v>95.249224387674701</v>
      </c>
    </row>
    <row r="323" spans="1:5" x14ac:dyDescent="0.25">
      <c r="A323">
        <v>5152</v>
      </c>
      <c r="B323">
        <v>82.032357031241972</v>
      </c>
      <c r="C323">
        <v>85.305407017003915</v>
      </c>
      <c r="D323">
        <v>92.203384070070186</v>
      </c>
      <c r="E323">
        <v>94.262210508989696</v>
      </c>
    </row>
    <row r="324" spans="1:5" x14ac:dyDescent="0.25">
      <c r="A324">
        <v>5168</v>
      </c>
      <c r="B324">
        <v>83.383298976181422</v>
      </c>
      <c r="C324">
        <v>89.003836013985662</v>
      </c>
      <c r="D324">
        <v>98.117853344376286</v>
      </c>
      <c r="E324">
        <v>84.824358226763493</v>
      </c>
    </row>
    <row r="325" spans="1:5" x14ac:dyDescent="0.25">
      <c r="A325">
        <v>5184</v>
      </c>
      <c r="B325">
        <v>92.17361435821222</v>
      </c>
      <c r="C325">
        <v>93.198991483389065</v>
      </c>
      <c r="D325">
        <v>84.251636430188142</v>
      </c>
      <c r="E325">
        <v>93.847470891251575</v>
      </c>
    </row>
    <row r="326" spans="1:5" x14ac:dyDescent="0.25">
      <c r="A326">
        <v>5200</v>
      </c>
      <c r="B326">
        <v>88.586539886269307</v>
      </c>
      <c r="C326">
        <v>90.722651016374456</v>
      </c>
      <c r="D326">
        <v>87.095182115364665</v>
      </c>
      <c r="E326">
        <v>100.07064566771987</v>
      </c>
    </row>
    <row r="327" spans="1:5" x14ac:dyDescent="0.25">
      <c r="A327">
        <v>5216</v>
      </c>
      <c r="B327">
        <v>83.002305339278195</v>
      </c>
      <c r="C327">
        <v>94.775729602199519</v>
      </c>
      <c r="D327">
        <v>89.511248370596775</v>
      </c>
      <c r="E327">
        <v>98.595594401795751</v>
      </c>
    </row>
    <row r="328" spans="1:5" x14ac:dyDescent="0.25">
      <c r="A328">
        <v>5232</v>
      </c>
      <c r="B328">
        <v>83.943111661179003</v>
      </c>
      <c r="C328">
        <v>90.284788750093398</v>
      </c>
      <c r="D328">
        <v>90.671959650355646</v>
      </c>
      <c r="E328">
        <v>93.049578860744617</v>
      </c>
    </row>
    <row r="329" spans="1:5" x14ac:dyDescent="0.25">
      <c r="A329">
        <v>5248</v>
      </c>
      <c r="B329">
        <v>96.410581970173411</v>
      </c>
      <c r="C329">
        <v>89.728990606150717</v>
      </c>
      <c r="D329">
        <v>86.369112405541699</v>
      </c>
      <c r="E329">
        <v>100.30127247713109</v>
      </c>
    </row>
    <row r="330" spans="1:5" x14ac:dyDescent="0.25">
      <c r="A330">
        <v>5264</v>
      </c>
      <c r="B330">
        <v>91.115753170776756</v>
      </c>
      <c r="C330">
        <v>90.374240018315973</v>
      </c>
      <c r="D330">
        <v>95.086179754968825</v>
      </c>
      <c r="E330">
        <v>94.416260412031278</v>
      </c>
    </row>
    <row r="331" spans="1:5" x14ac:dyDescent="0.25">
      <c r="A331">
        <v>5280</v>
      </c>
      <c r="B331">
        <v>82.942953113699858</v>
      </c>
      <c r="C331">
        <v>82.371736568853734</v>
      </c>
      <c r="D331">
        <v>86.204517009567084</v>
      </c>
      <c r="E331">
        <v>104.18107769889838</v>
      </c>
    </row>
    <row r="332" spans="1:5" x14ac:dyDescent="0.25">
      <c r="A332">
        <v>5296</v>
      </c>
      <c r="B332">
        <v>83.367456047857232</v>
      </c>
      <c r="C332">
        <v>88.356289130279194</v>
      </c>
      <c r="D332">
        <v>85.728224811487834</v>
      </c>
      <c r="E332">
        <v>86.954320877400107</v>
      </c>
    </row>
    <row r="333" spans="1:5" x14ac:dyDescent="0.25">
      <c r="A333">
        <v>5312</v>
      </c>
      <c r="B333">
        <v>86.786183965351469</v>
      </c>
      <c r="C333">
        <v>97.365001461485193</v>
      </c>
      <c r="D333">
        <v>91.897139179740506</v>
      </c>
      <c r="E333">
        <v>97.408007043502622</v>
      </c>
    </row>
    <row r="334" spans="1:5" x14ac:dyDescent="0.25">
      <c r="A334">
        <v>5328</v>
      </c>
      <c r="B334">
        <v>83.787055821308329</v>
      </c>
      <c r="C334">
        <v>90.441649133736973</v>
      </c>
      <c r="D334">
        <v>95.411519216818931</v>
      </c>
      <c r="E334">
        <v>93.977105305194101</v>
      </c>
    </row>
    <row r="335" spans="1:5" x14ac:dyDescent="0.25">
      <c r="A335">
        <v>5344</v>
      </c>
      <c r="B335">
        <v>82.554737749895438</v>
      </c>
      <c r="C335">
        <v>90.395966615963388</v>
      </c>
      <c r="D335">
        <v>93.299804754179902</v>
      </c>
      <c r="E335">
        <v>98.131699814118846</v>
      </c>
    </row>
    <row r="336" spans="1:5" x14ac:dyDescent="0.25">
      <c r="A336">
        <v>5360</v>
      </c>
      <c r="B336">
        <v>90.889702355307946</v>
      </c>
      <c r="C336">
        <v>87.666051831161511</v>
      </c>
      <c r="D336">
        <v>102.68008194335843</v>
      </c>
      <c r="E336">
        <v>93.276498110784743</v>
      </c>
    </row>
    <row r="337" spans="1:5" x14ac:dyDescent="0.25">
      <c r="A337">
        <v>5376</v>
      </c>
      <c r="B337">
        <v>82.388249505583033</v>
      </c>
      <c r="C337">
        <v>95.385523816129762</v>
      </c>
      <c r="D337">
        <v>80.121163159245285</v>
      </c>
      <c r="E337">
        <v>91.431051032709249</v>
      </c>
    </row>
    <row r="338" spans="1:5" x14ac:dyDescent="0.25">
      <c r="A338">
        <v>5392</v>
      </c>
      <c r="B338">
        <v>81.425685785483537</v>
      </c>
      <c r="C338">
        <v>86.985588990946056</v>
      </c>
      <c r="D338">
        <v>88.413203910280117</v>
      </c>
      <c r="E338">
        <v>87.844637188941007</v>
      </c>
    </row>
    <row r="339" spans="1:5" x14ac:dyDescent="0.25">
      <c r="A339">
        <v>5408</v>
      </c>
      <c r="B339">
        <v>84.706041083436972</v>
      </c>
      <c r="C339">
        <v>85.862134168584078</v>
      </c>
      <c r="D339">
        <v>89.843540254621601</v>
      </c>
      <c r="E339">
        <v>99.416077748239985</v>
      </c>
    </row>
    <row r="340" spans="1:5" x14ac:dyDescent="0.25">
      <c r="A340">
        <v>5424</v>
      </c>
      <c r="B340">
        <v>85.403356359227502</v>
      </c>
      <c r="C340">
        <v>91.863421139721964</v>
      </c>
      <c r="D340">
        <v>91.757760285538609</v>
      </c>
      <c r="E340">
        <v>90.649552728318525</v>
      </c>
    </row>
    <row r="341" spans="1:5" x14ac:dyDescent="0.25">
      <c r="A341">
        <v>5440</v>
      </c>
      <c r="B341">
        <v>90.830772561317843</v>
      </c>
      <c r="C341">
        <v>98.2667012854684</v>
      </c>
      <c r="D341">
        <v>97.416724145911516</v>
      </c>
      <c r="E341">
        <v>89.085207244834876</v>
      </c>
    </row>
    <row r="342" spans="1:5" x14ac:dyDescent="0.25">
      <c r="A342">
        <v>5456</v>
      </c>
      <c r="B342">
        <v>81.014427504325141</v>
      </c>
      <c r="C342">
        <v>81.583129508165243</v>
      </c>
      <c r="D342">
        <v>91.904368432119753</v>
      </c>
      <c r="E342">
        <v>94.909621877505984</v>
      </c>
    </row>
    <row r="343" spans="1:5" x14ac:dyDescent="0.25">
      <c r="A343">
        <v>5472</v>
      </c>
      <c r="B343">
        <v>84.235672320358816</v>
      </c>
      <c r="C343">
        <v>90.165813217056495</v>
      </c>
      <c r="D343">
        <v>92.266599015660347</v>
      </c>
      <c r="E343">
        <v>98.592563830067405</v>
      </c>
    </row>
    <row r="344" spans="1:5" x14ac:dyDescent="0.25">
      <c r="A344">
        <v>5488</v>
      </c>
      <c r="B344">
        <v>80.392311604600351</v>
      </c>
      <c r="C344">
        <v>87.742910434021866</v>
      </c>
      <c r="D344">
        <v>92.656970758555687</v>
      </c>
      <c r="E344">
        <v>99.134409752921414</v>
      </c>
    </row>
    <row r="345" spans="1:5" x14ac:dyDescent="0.25">
      <c r="A345">
        <v>5504</v>
      </c>
      <c r="B345">
        <v>86.392098303838921</v>
      </c>
      <c r="C345">
        <v>84.608998709924748</v>
      </c>
      <c r="D345">
        <v>100.20477264571016</v>
      </c>
      <c r="E345">
        <v>93.766501187242355</v>
      </c>
    </row>
    <row r="346" spans="1:5" x14ac:dyDescent="0.25">
      <c r="A346">
        <v>5520</v>
      </c>
      <c r="B346">
        <v>86.352209582331355</v>
      </c>
      <c r="C346">
        <v>96.845620127095302</v>
      </c>
      <c r="D346">
        <v>90.911208407227079</v>
      </c>
      <c r="E346">
        <v>95.698100176506344</v>
      </c>
    </row>
    <row r="347" spans="1:5" x14ac:dyDescent="0.25">
      <c r="A347">
        <v>5536</v>
      </c>
      <c r="B347">
        <v>84.77818685803922</v>
      </c>
      <c r="C347">
        <v>81.813492057387151</v>
      </c>
      <c r="D347">
        <v>90.229785759320649</v>
      </c>
      <c r="E347">
        <v>90.812308372020794</v>
      </c>
    </row>
    <row r="348" spans="1:5" x14ac:dyDescent="0.25">
      <c r="A348">
        <v>5552</v>
      </c>
      <c r="B348">
        <v>83.844498981984557</v>
      </c>
      <c r="C348">
        <v>98.809030902197691</v>
      </c>
      <c r="D348">
        <v>92.555699150329346</v>
      </c>
      <c r="E348">
        <v>86.605779087173815</v>
      </c>
    </row>
    <row r="349" spans="1:5" x14ac:dyDescent="0.25">
      <c r="A349">
        <v>5568</v>
      </c>
      <c r="B349">
        <v>82.512350721648374</v>
      </c>
      <c r="C349">
        <v>81.294884300236305</v>
      </c>
      <c r="D349">
        <v>93.53198013019346</v>
      </c>
      <c r="E349">
        <v>94.504081067157159</v>
      </c>
    </row>
    <row r="350" spans="1:5" x14ac:dyDescent="0.25">
      <c r="A350">
        <v>5584</v>
      </c>
      <c r="B350">
        <v>80.32562616021238</v>
      </c>
      <c r="C350">
        <v>92.53085231648619</v>
      </c>
      <c r="D350">
        <v>96.790276335998385</v>
      </c>
      <c r="E350">
        <v>97.635756650509791</v>
      </c>
    </row>
    <row r="351" spans="1:5" x14ac:dyDescent="0.25">
      <c r="A351">
        <v>5600</v>
      </c>
      <c r="B351">
        <v>97.134264906433856</v>
      </c>
      <c r="C351">
        <v>97.891064445272548</v>
      </c>
      <c r="D351">
        <v>96.532593143609219</v>
      </c>
      <c r="E351">
        <v>93.24659923033893</v>
      </c>
    </row>
    <row r="352" spans="1:5" x14ac:dyDescent="0.25">
      <c r="A352">
        <v>5616</v>
      </c>
      <c r="B352">
        <v>82.545541549450803</v>
      </c>
      <c r="C352">
        <v>87.654010563810743</v>
      </c>
      <c r="D352">
        <v>89.516364364053004</v>
      </c>
      <c r="E352">
        <v>96.469144471801073</v>
      </c>
    </row>
    <row r="353" spans="1:5" x14ac:dyDescent="0.25">
      <c r="A353">
        <v>5632</v>
      </c>
      <c r="B353">
        <v>88.402058807093383</v>
      </c>
      <c r="C353">
        <v>86.703816657183395</v>
      </c>
      <c r="D353">
        <v>95.235845487062051</v>
      </c>
      <c r="E353">
        <v>95.641907369503002</v>
      </c>
    </row>
    <row r="354" spans="1:5" x14ac:dyDescent="0.25">
      <c r="A354">
        <v>5648</v>
      </c>
      <c r="B354">
        <v>84.288788435833283</v>
      </c>
      <c r="C354">
        <v>97.41899646100174</v>
      </c>
      <c r="D354">
        <v>92.294368657404377</v>
      </c>
      <c r="E354">
        <v>94.516192432557233</v>
      </c>
    </row>
    <row r="355" spans="1:5" x14ac:dyDescent="0.25">
      <c r="A355">
        <v>5664</v>
      </c>
      <c r="B355">
        <v>83.015026586038729</v>
      </c>
      <c r="C355">
        <v>89.930127840201621</v>
      </c>
      <c r="D355">
        <v>91.078776401768394</v>
      </c>
      <c r="E355">
        <v>95.43605964553737</v>
      </c>
    </row>
    <row r="356" spans="1:5" x14ac:dyDescent="0.25">
      <c r="A356">
        <v>5680</v>
      </c>
      <c r="B356">
        <v>77.411687904809895</v>
      </c>
      <c r="C356">
        <v>91.033557361440216</v>
      </c>
      <c r="D356">
        <v>96.587734151003403</v>
      </c>
      <c r="E356">
        <v>94.941357241890728</v>
      </c>
    </row>
    <row r="357" spans="1:5" x14ac:dyDescent="0.25">
      <c r="A357">
        <v>5696</v>
      </c>
      <c r="B357">
        <v>89.481367553674573</v>
      </c>
      <c r="C357">
        <v>89.374691689977482</v>
      </c>
      <c r="D357">
        <v>95.431402221811339</v>
      </c>
      <c r="E357">
        <v>95.051203967498807</v>
      </c>
    </row>
    <row r="358" spans="1:5" x14ac:dyDescent="0.25">
      <c r="A358">
        <v>5712</v>
      </c>
      <c r="B358">
        <v>87.067242750468012</v>
      </c>
      <c r="C358">
        <v>92.047776219574189</v>
      </c>
      <c r="D358">
        <v>95.863514044400503</v>
      </c>
      <c r="E358">
        <v>95.425828247949369</v>
      </c>
    </row>
    <row r="359" spans="1:5" x14ac:dyDescent="0.25">
      <c r="A359">
        <v>5728</v>
      </c>
      <c r="B359">
        <v>91.02571555162173</v>
      </c>
      <c r="C359">
        <v>100.14252610198629</v>
      </c>
      <c r="D359">
        <v>88.566605903287538</v>
      </c>
      <c r="E359">
        <v>96.000873641120862</v>
      </c>
    </row>
    <row r="360" spans="1:5" x14ac:dyDescent="0.25">
      <c r="A360">
        <v>5744</v>
      </c>
      <c r="B360">
        <v>73.854400984441142</v>
      </c>
      <c r="C360">
        <v>79.84357239022917</v>
      </c>
      <c r="D360">
        <v>86.316278915152878</v>
      </c>
      <c r="E360">
        <v>90.031418196774808</v>
      </c>
    </row>
    <row r="361" spans="1:5" x14ac:dyDescent="0.25">
      <c r="A361">
        <v>5760</v>
      </c>
      <c r="B361">
        <v>83.509090976982677</v>
      </c>
      <c r="C361">
        <v>91.286699935835287</v>
      </c>
      <c r="D361">
        <v>95.719538305033851</v>
      </c>
      <c r="E361">
        <v>97.282574742167398</v>
      </c>
    </row>
    <row r="362" spans="1:5" x14ac:dyDescent="0.25">
      <c r="A362">
        <v>5776</v>
      </c>
      <c r="B362">
        <v>76.169869023337611</v>
      </c>
      <c r="C362">
        <v>89.96937662471926</v>
      </c>
      <c r="D362">
        <v>85.510456458980499</v>
      </c>
      <c r="E362">
        <v>96.140078312074039</v>
      </c>
    </row>
    <row r="363" spans="1:5" x14ac:dyDescent="0.25">
      <c r="A363">
        <v>5792</v>
      </c>
      <c r="B363">
        <v>84.383859124267829</v>
      </c>
      <c r="C363">
        <v>93.589206073169095</v>
      </c>
      <c r="D363">
        <v>88.49852501538102</v>
      </c>
      <c r="E363">
        <v>91.115379108257514</v>
      </c>
    </row>
    <row r="364" spans="1:5" x14ac:dyDescent="0.25">
      <c r="A364">
        <v>5808</v>
      </c>
      <c r="B364">
        <v>78.24332125066725</v>
      </c>
      <c r="C364">
        <v>84.851889498620011</v>
      </c>
      <c r="D364">
        <v>86.537559459861626</v>
      </c>
      <c r="E364">
        <v>89.676892201921248</v>
      </c>
    </row>
    <row r="365" spans="1:5" x14ac:dyDescent="0.25">
      <c r="A365">
        <v>5824</v>
      </c>
      <c r="B365">
        <v>86.126667588774666</v>
      </c>
      <c r="C365">
        <v>87.817614451604257</v>
      </c>
      <c r="D365">
        <v>91.39709275217767</v>
      </c>
      <c r="E365">
        <v>86.62357690916042</v>
      </c>
    </row>
    <row r="366" spans="1:5" x14ac:dyDescent="0.25">
      <c r="A366">
        <v>5840</v>
      </c>
      <c r="B366">
        <v>83.668731566043462</v>
      </c>
      <c r="C366">
        <v>90.241937705205601</v>
      </c>
      <c r="D366">
        <v>84.290970702938722</v>
      </c>
      <c r="E366">
        <v>94.59311766393904</v>
      </c>
    </row>
    <row r="367" spans="1:5" x14ac:dyDescent="0.25">
      <c r="A367">
        <v>5856</v>
      </c>
      <c r="B367">
        <v>81.409234508569838</v>
      </c>
      <c r="C367">
        <v>86.827873907756867</v>
      </c>
      <c r="D367">
        <v>87.571662122253002</v>
      </c>
      <c r="E367">
        <v>86.561429418077083</v>
      </c>
    </row>
    <row r="368" spans="1:5" x14ac:dyDescent="0.25">
      <c r="A368">
        <v>5872</v>
      </c>
      <c r="B368">
        <v>87.934858145529788</v>
      </c>
      <c r="C368">
        <v>88.870890101816698</v>
      </c>
      <c r="D368">
        <v>92.913088570026986</v>
      </c>
      <c r="E368">
        <v>89.880887201229015</v>
      </c>
    </row>
    <row r="369" spans="1:5" x14ac:dyDescent="0.25">
      <c r="A369">
        <v>5888</v>
      </c>
      <c r="B369">
        <v>85.294313259075565</v>
      </c>
      <c r="C369">
        <v>93.447467276892525</v>
      </c>
      <c r="D369">
        <v>89.179343681942385</v>
      </c>
      <c r="E369">
        <v>84.569587082246159</v>
      </c>
    </row>
    <row r="370" spans="1:5" x14ac:dyDescent="0.25">
      <c r="A370">
        <v>5904</v>
      </c>
      <c r="B370">
        <v>90.583516914902333</v>
      </c>
      <c r="C370">
        <v>84.961661544560044</v>
      </c>
      <c r="D370">
        <v>91.466929020478631</v>
      </c>
      <c r="E370">
        <v>93.069630655462831</v>
      </c>
    </row>
    <row r="371" spans="1:5" x14ac:dyDescent="0.25">
      <c r="A371">
        <v>5920</v>
      </c>
      <c r="B371">
        <v>88.31149510250269</v>
      </c>
      <c r="C371">
        <v>93.16998046103437</v>
      </c>
      <c r="D371">
        <v>90.625174052845438</v>
      </c>
      <c r="E371">
        <v>90.098367072266399</v>
      </c>
    </row>
    <row r="372" spans="1:5" x14ac:dyDescent="0.25">
      <c r="A372">
        <v>5936</v>
      </c>
      <c r="B372">
        <v>89.580139929110516</v>
      </c>
      <c r="C372">
        <v>88.914851806038357</v>
      </c>
      <c r="D372">
        <v>97.655208260900196</v>
      </c>
      <c r="E372">
        <v>92.611315195510002</v>
      </c>
    </row>
    <row r="373" spans="1:5" x14ac:dyDescent="0.25">
      <c r="A373">
        <v>5952</v>
      </c>
      <c r="B373">
        <v>87.129638563436231</v>
      </c>
      <c r="C373">
        <v>89.486883998324487</v>
      </c>
      <c r="D373">
        <v>91.01892218334612</v>
      </c>
      <c r="E373">
        <v>94.682661719108637</v>
      </c>
    </row>
    <row r="374" spans="1:5" x14ac:dyDescent="0.25">
      <c r="A374">
        <v>5968</v>
      </c>
      <c r="B374">
        <v>83.552017454920716</v>
      </c>
      <c r="C374">
        <v>89.277207260329575</v>
      </c>
      <c r="D374">
        <v>93.697754585398613</v>
      </c>
      <c r="E374">
        <v>91.601091732188749</v>
      </c>
    </row>
    <row r="375" spans="1:5" x14ac:dyDescent="0.25">
      <c r="A375">
        <v>5984</v>
      </c>
      <c r="B375">
        <v>86.839778545518456</v>
      </c>
      <c r="C375">
        <v>92.943775077374028</v>
      </c>
      <c r="D375">
        <v>89.901287447872974</v>
      </c>
      <c r="E375">
        <v>96.448623443199068</v>
      </c>
    </row>
    <row r="376" spans="1:5" x14ac:dyDescent="0.25">
      <c r="A376">
        <v>6000</v>
      </c>
      <c r="B376">
        <v>85.98919134872078</v>
      </c>
      <c r="C376">
        <v>86.76564307954051</v>
      </c>
      <c r="D376">
        <v>89.447044557764258</v>
      </c>
      <c r="E376">
        <v>98.352436857222486</v>
      </c>
    </row>
    <row r="377" spans="1:5" x14ac:dyDescent="0.25">
      <c r="A377">
        <v>6016</v>
      </c>
      <c r="B377">
        <v>81.634465992578725</v>
      </c>
      <c r="C377">
        <v>89.724362263102861</v>
      </c>
      <c r="D377">
        <v>102.97425496074771</v>
      </c>
      <c r="E377">
        <v>88.3491522971336</v>
      </c>
    </row>
    <row r="378" spans="1:5" x14ac:dyDescent="0.25">
      <c r="A378">
        <v>6032</v>
      </c>
      <c r="B378">
        <v>90.472479759192993</v>
      </c>
      <c r="C378">
        <v>79.223674595086607</v>
      </c>
      <c r="D378">
        <v>86.609276539749914</v>
      </c>
      <c r="E378">
        <v>88.436912410323202</v>
      </c>
    </row>
    <row r="379" spans="1:5" x14ac:dyDescent="0.25">
      <c r="A379">
        <v>6048</v>
      </c>
      <c r="B379">
        <v>82.958871279087504</v>
      </c>
      <c r="C379">
        <v>90.702003241605723</v>
      </c>
      <c r="D379">
        <v>91.263881207406627</v>
      </c>
      <c r="E379">
        <v>95.688367637807829</v>
      </c>
    </row>
    <row r="380" spans="1:5" x14ac:dyDescent="0.25">
      <c r="A380">
        <v>6064</v>
      </c>
      <c r="B380">
        <v>89.529074306007246</v>
      </c>
      <c r="C380">
        <v>99.883606075614793</v>
      </c>
      <c r="D380">
        <v>90.921354426454769</v>
      </c>
      <c r="E380">
        <v>95.237693780726786</v>
      </c>
    </row>
    <row r="381" spans="1:5" x14ac:dyDescent="0.25">
      <c r="A381">
        <v>6080</v>
      </c>
      <c r="B381">
        <v>91.765786842643323</v>
      </c>
      <c r="C381">
        <v>82.881746079420964</v>
      </c>
      <c r="D381">
        <v>94.157522156944438</v>
      </c>
      <c r="E381">
        <v>90.104867855352026</v>
      </c>
    </row>
    <row r="382" spans="1:5" x14ac:dyDescent="0.25">
      <c r="A382">
        <v>6096</v>
      </c>
      <c r="B382">
        <v>85.073152725461242</v>
      </c>
      <c r="C382">
        <v>92.631532891429657</v>
      </c>
      <c r="D382">
        <v>94.157973802990298</v>
      </c>
      <c r="E382">
        <v>93.769279020933794</v>
      </c>
    </row>
    <row r="383" spans="1:5" x14ac:dyDescent="0.25">
      <c r="A383">
        <v>6112</v>
      </c>
      <c r="B383">
        <v>89.23381742916564</v>
      </c>
      <c r="C383">
        <v>96.890329572312979</v>
      </c>
      <c r="D383">
        <v>98.377428147676085</v>
      </c>
      <c r="E383">
        <v>87.809234764196489</v>
      </c>
    </row>
    <row r="384" spans="1:5" x14ac:dyDescent="0.25">
      <c r="A384">
        <v>6128</v>
      </c>
      <c r="B384">
        <v>91.251543330891565</v>
      </c>
      <c r="C384">
        <v>86.950044410151136</v>
      </c>
      <c r="D384">
        <v>95.818395647718816</v>
      </c>
      <c r="E384">
        <v>96.41280689581842</v>
      </c>
    </row>
    <row r="385" spans="1:5" x14ac:dyDescent="0.25">
      <c r="A385">
        <v>6144</v>
      </c>
      <c r="B385">
        <v>82.041677663788946</v>
      </c>
      <c r="C385">
        <v>91.853594780631042</v>
      </c>
      <c r="D385">
        <v>95.366543472553573</v>
      </c>
      <c r="E385">
        <v>96.811246174150199</v>
      </c>
    </row>
    <row r="386" spans="1:5" x14ac:dyDescent="0.25">
      <c r="A386">
        <v>6160</v>
      </c>
      <c r="B386">
        <v>90.344525144494668</v>
      </c>
      <c r="C386">
        <v>88.568477151478163</v>
      </c>
      <c r="D386">
        <v>92.231311103305003</v>
      </c>
      <c r="E386">
        <v>91.501826955586722</v>
      </c>
    </row>
    <row r="387" spans="1:5" x14ac:dyDescent="0.25">
      <c r="A387">
        <v>6176</v>
      </c>
      <c r="B387">
        <v>87.015573846485623</v>
      </c>
      <c r="C387">
        <v>87.374789487623914</v>
      </c>
      <c r="D387">
        <v>101.11291016220484</v>
      </c>
      <c r="E387">
        <v>87.995080205021097</v>
      </c>
    </row>
    <row r="388" spans="1:5" x14ac:dyDescent="0.25">
      <c r="A388">
        <v>6192</v>
      </c>
      <c r="B388">
        <v>87.31848871654806</v>
      </c>
      <c r="C388">
        <v>101.33746742944263</v>
      </c>
      <c r="D388">
        <v>89.318554066238818</v>
      </c>
      <c r="E388">
        <v>87.613227057159065</v>
      </c>
    </row>
    <row r="389" spans="1:5" x14ac:dyDescent="0.25">
      <c r="A389">
        <v>6208</v>
      </c>
      <c r="B389">
        <v>78.645746549359501</v>
      </c>
      <c r="C389">
        <v>88.902534292013101</v>
      </c>
      <c r="D389">
        <v>93.743018769821447</v>
      </c>
      <c r="E389">
        <v>90.250351796011998</v>
      </c>
    </row>
    <row r="390" spans="1:5" x14ac:dyDescent="0.25">
      <c r="A390">
        <v>6224</v>
      </c>
      <c r="B390">
        <v>88.262426438239316</v>
      </c>
      <c r="C390">
        <v>99.402980483050214</v>
      </c>
      <c r="D390">
        <v>93.129809215876321</v>
      </c>
      <c r="E390">
        <v>92.826448432638941</v>
      </c>
    </row>
    <row r="391" spans="1:5" x14ac:dyDescent="0.25">
      <c r="A391">
        <v>6240</v>
      </c>
      <c r="B391">
        <v>78.709256879771701</v>
      </c>
      <c r="C391">
        <v>95.650173631687466</v>
      </c>
      <c r="D391">
        <v>91.605255615480957</v>
      </c>
      <c r="E391">
        <v>87.692406954235878</v>
      </c>
    </row>
    <row r="392" spans="1:5" x14ac:dyDescent="0.25">
      <c r="A392">
        <v>6256</v>
      </c>
      <c r="B392">
        <v>77.287295531619918</v>
      </c>
      <c r="C392">
        <v>98.693130370459187</v>
      </c>
      <c r="D392">
        <v>92.419315232935858</v>
      </c>
      <c r="E392">
        <v>88.286255943865697</v>
      </c>
    </row>
    <row r="393" spans="1:5" x14ac:dyDescent="0.25">
      <c r="A393">
        <v>6272</v>
      </c>
      <c r="B393">
        <v>92.618675316678264</v>
      </c>
      <c r="C393">
        <v>93.550254641631454</v>
      </c>
      <c r="D393">
        <v>91.643601555795925</v>
      </c>
      <c r="E393">
        <v>90.424780080712551</v>
      </c>
    </row>
    <row r="394" spans="1:5" x14ac:dyDescent="0.25">
      <c r="A394">
        <v>6288</v>
      </c>
      <c r="B394">
        <v>84.939353625742086</v>
      </c>
      <c r="C394">
        <v>85.103686861064929</v>
      </c>
      <c r="D394">
        <v>90.216922816645621</v>
      </c>
      <c r="E394">
        <v>87.731356716409124</v>
      </c>
    </row>
    <row r="395" spans="1:5" x14ac:dyDescent="0.25">
      <c r="A395">
        <v>6304</v>
      </c>
      <c r="B395">
        <v>83.811962569354122</v>
      </c>
      <c r="C395">
        <v>87.360295581468947</v>
      </c>
      <c r="D395">
        <v>100.07885529318064</v>
      </c>
      <c r="E395">
        <v>87.457451095778978</v>
      </c>
    </row>
    <row r="396" spans="1:5" x14ac:dyDescent="0.25">
      <c r="A396">
        <v>6320</v>
      </c>
      <c r="B396">
        <v>84.051409147883049</v>
      </c>
      <c r="C396">
        <v>73.919773030439273</v>
      </c>
      <c r="D396">
        <v>88.314909929811165</v>
      </c>
      <c r="E396">
        <v>87.865684580334076</v>
      </c>
    </row>
    <row r="397" spans="1:5" x14ac:dyDescent="0.25">
      <c r="A397">
        <v>6336</v>
      </c>
      <c r="B397">
        <v>80.575588328856412</v>
      </c>
      <c r="C397">
        <v>89.585732383932012</v>
      </c>
      <c r="D397">
        <v>87.359115574522122</v>
      </c>
      <c r="E397">
        <v>90.012517756703801</v>
      </c>
    </row>
    <row r="398" spans="1:5" x14ac:dyDescent="0.25">
      <c r="A398">
        <v>6352</v>
      </c>
      <c r="B398">
        <v>83.580611510109364</v>
      </c>
      <c r="C398">
        <v>93.14225705166912</v>
      </c>
      <c r="D398">
        <v>87.718895027612405</v>
      </c>
      <c r="E398">
        <v>90.206491735596956</v>
      </c>
    </row>
    <row r="399" spans="1:5" x14ac:dyDescent="0.25">
      <c r="A399">
        <v>6368</v>
      </c>
      <c r="B399">
        <v>89.788533866313685</v>
      </c>
      <c r="C399">
        <v>92.07876659135141</v>
      </c>
      <c r="D399">
        <v>90.649824474961108</v>
      </c>
      <c r="E399">
        <v>95.787175603007427</v>
      </c>
    </row>
    <row r="400" spans="1:5" x14ac:dyDescent="0.25">
      <c r="A400">
        <v>6384</v>
      </c>
      <c r="B400">
        <v>83.34386987025718</v>
      </c>
      <c r="C400">
        <v>105.1554682151384</v>
      </c>
      <c r="D400">
        <v>90.222496286679316</v>
      </c>
      <c r="E400">
        <v>88.936925537093529</v>
      </c>
    </row>
    <row r="401" spans="1:5" x14ac:dyDescent="0.25">
      <c r="A401">
        <v>6400</v>
      </c>
      <c r="B401">
        <v>91.853768747019529</v>
      </c>
      <c r="C401">
        <v>93.333881395116421</v>
      </c>
      <c r="D401">
        <v>93.252341227910634</v>
      </c>
      <c r="E401">
        <v>89.492057091139912</v>
      </c>
    </row>
    <row r="402" spans="1:5" x14ac:dyDescent="0.25">
      <c r="A402">
        <v>6416</v>
      </c>
      <c r="B402">
        <v>84.562374522350623</v>
      </c>
      <c r="C402">
        <v>95.252428793472049</v>
      </c>
      <c r="D402">
        <v>88.04223758524067</v>
      </c>
      <c r="E402">
        <v>87.483565761354072</v>
      </c>
    </row>
    <row r="403" spans="1:5" x14ac:dyDescent="0.25">
      <c r="A403">
        <v>6432</v>
      </c>
      <c r="B403">
        <v>84.260257373257488</v>
      </c>
      <c r="C403">
        <v>95.291186268115823</v>
      </c>
      <c r="D403">
        <v>95.868513209828521</v>
      </c>
      <c r="E403">
        <v>90.654555662072724</v>
      </c>
    </row>
    <row r="404" spans="1:5" x14ac:dyDescent="0.25">
      <c r="A404">
        <v>6448</v>
      </c>
      <c r="B404">
        <v>84.940965232827153</v>
      </c>
      <c r="C404">
        <v>85.779380792545993</v>
      </c>
      <c r="D404">
        <v>90.170524257943086</v>
      </c>
      <c r="E404">
        <v>89.509765006904303</v>
      </c>
    </row>
    <row r="405" spans="1:5" x14ac:dyDescent="0.25">
      <c r="A405">
        <v>6464</v>
      </c>
      <c r="B405">
        <v>86.425155576930834</v>
      </c>
      <c r="C405">
        <v>87.821684420322015</v>
      </c>
      <c r="D405">
        <v>86.894514888452576</v>
      </c>
      <c r="E405">
        <v>93.441703712626975</v>
      </c>
    </row>
    <row r="406" spans="1:5" x14ac:dyDescent="0.25">
      <c r="A406">
        <v>6480</v>
      </c>
      <c r="B406">
        <v>75.611235206919844</v>
      </c>
      <c r="C406">
        <v>89.588622231914755</v>
      </c>
      <c r="D406">
        <v>93.727862555751727</v>
      </c>
      <c r="E406">
        <v>95.068691344312739</v>
      </c>
    </row>
    <row r="407" spans="1:5" x14ac:dyDescent="0.25">
      <c r="A407">
        <v>6496</v>
      </c>
      <c r="B407">
        <v>82.85641207193899</v>
      </c>
      <c r="C407">
        <v>99.470311381425347</v>
      </c>
      <c r="D407">
        <v>89.265955167149244</v>
      </c>
      <c r="E407">
        <v>91.914001240736312</v>
      </c>
    </row>
    <row r="408" spans="1:5" x14ac:dyDescent="0.25">
      <c r="A408">
        <v>6512</v>
      </c>
      <c r="B408">
        <v>77.524258966997522</v>
      </c>
      <c r="C408">
        <v>100.27034582486012</v>
      </c>
      <c r="D408">
        <v>96.310037602914704</v>
      </c>
      <c r="E408">
        <v>89.563989715306278</v>
      </c>
    </row>
    <row r="409" spans="1:5" x14ac:dyDescent="0.25">
      <c r="A409">
        <v>6528</v>
      </c>
      <c r="B409">
        <v>85.621439202947144</v>
      </c>
      <c r="C409">
        <v>87.870100265973477</v>
      </c>
      <c r="D409">
        <v>83.302677946651329</v>
      </c>
      <c r="E409">
        <v>97.992655800450265</v>
      </c>
    </row>
    <row r="410" spans="1:5" x14ac:dyDescent="0.25">
      <c r="A410">
        <v>6544</v>
      </c>
      <c r="B410">
        <v>88.677601235173967</v>
      </c>
      <c r="C410">
        <v>91.755524150261095</v>
      </c>
      <c r="D410">
        <v>89.383590567219642</v>
      </c>
      <c r="E410">
        <v>88.162003193908689</v>
      </c>
    </row>
    <row r="411" spans="1:5" x14ac:dyDescent="0.25">
      <c r="A411">
        <v>6560</v>
      </c>
      <c r="B411">
        <v>78.033508128138436</v>
      </c>
      <c r="C411">
        <v>93.55971859290571</v>
      </c>
      <c r="D411">
        <v>86.909057114074287</v>
      </c>
      <c r="E411">
        <v>92.21272500429022</v>
      </c>
    </row>
    <row r="412" spans="1:5" x14ac:dyDescent="0.25">
      <c r="A412">
        <v>6576</v>
      </c>
      <c r="B412">
        <v>83.953021147377825</v>
      </c>
      <c r="C412">
        <v>88.638386458667966</v>
      </c>
      <c r="D412">
        <v>92.216715815646623</v>
      </c>
      <c r="E412">
        <v>90.025235059447368</v>
      </c>
    </row>
    <row r="413" spans="1:5" x14ac:dyDescent="0.25">
      <c r="A413">
        <v>6592</v>
      </c>
      <c r="B413">
        <v>87.245281414189165</v>
      </c>
      <c r="C413">
        <v>96.551723698840789</v>
      </c>
      <c r="D413">
        <v>99.063044771034001</v>
      </c>
      <c r="E413">
        <v>94.893104207445518</v>
      </c>
    </row>
    <row r="414" spans="1:5" x14ac:dyDescent="0.25">
      <c r="A414">
        <v>6608</v>
      </c>
      <c r="B414">
        <v>90.302885707513624</v>
      </c>
      <c r="C414">
        <v>93.901277131411135</v>
      </c>
      <c r="D414">
        <v>88.31192095018551</v>
      </c>
      <c r="E414">
        <v>102.94328837155118</v>
      </c>
    </row>
    <row r="415" spans="1:5" x14ac:dyDescent="0.25">
      <c r="A415">
        <v>6624</v>
      </c>
      <c r="B415">
        <v>89.407616359813431</v>
      </c>
      <c r="C415">
        <v>87.357717893631943</v>
      </c>
      <c r="D415">
        <v>89.451968773630497</v>
      </c>
      <c r="E415">
        <v>90.945929810483761</v>
      </c>
    </row>
    <row r="416" spans="1:5" x14ac:dyDescent="0.25">
      <c r="A416">
        <v>6640</v>
      </c>
      <c r="B416">
        <v>85.017069213245307</v>
      </c>
      <c r="C416">
        <v>90.055620728208766</v>
      </c>
      <c r="D416">
        <v>94.264151147891127</v>
      </c>
      <c r="E416">
        <v>90.571862177043585</v>
      </c>
    </row>
    <row r="417" spans="1:5" x14ac:dyDescent="0.25">
      <c r="A417">
        <v>6656</v>
      </c>
      <c r="B417">
        <v>76.100970127622347</v>
      </c>
      <c r="C417">
        <v>91.536160444010235</v>
      </c>
      <c r="D417">
        <v>90.018018208922925</v>
      </c>
      <c r="E417">
        <v>96.601897650973086</v>
      </c>
    </row>
    <row r="418" spans="1:5" x14ac:dyDescent="0.25">
      <c r="A418">
        <v>6672</v>
      </c>
      <c r="B418">
        <v>83.254612962576005</v>
      </c>
      <c r="C418">
        <v>95.662809946676305</v>
      </c>
      <c r="D418">
        <v>95.457259384644587</v>
      </c>
      <c r="E418">
        <v>96.602638045315274</v>
      </c>
    </row>
    <row r="419" spans="1:5" x14ac:dyDescent="0.25">
      <c r="A419">
        <v>6688</v>
      </c>
      <c r="B419">
        <v>86.437494118153126</v>
      </c>
      <c r="C419">
        <v>89.87393738347636</v>
      </c>
      <c r="D419">
        <v>94.936580387617056</v>
      </c>
      <c r="E419">
        <v>97.054628873200642</v>
      </c>
    </row>
    <row r="420" spans="1:5" x14ac:dyDescent="0.25">
      <c r="A420">
        <v>6704</v>
      </c>
      <c r="B420">
        <v>84.176220124311413</v>
      </c>
      <c r="C420">
        <v>86.997469131445115</v>
      </c>
      <c r="D420">
        <v>85.779216603394943</v>
      </c>
      <c r="E420">
        <v>91.031389468199848</v>
      </c>
    </row>
    <row r="421" spans="1:5" x14ac:dyDescent="0.25">
      <c r="A421">
        <v>6720</v>
      </c>
      <c r="B421">
        <v>91.259846888608934</v>
      </c>
      <c r="C421">
        <v>87.989945967417626</v>
      </c>
      <c r="D421">
        <v>92.371301806315429</v>
      </c>
      <c r="E421">
        <v>93.424544934890662</v>
      </c>
    </row>
    <row r="422" spans="1:5" x14ac:dyDescent="0.25">
      <c r="A422">
        <v>6736</v>
      </c>
      <c r="B422">
        <v>82.866916119163406</v>
      </c>
      <c r="C422">
        <v>96.832994610276771</v>
      </c>
      <c r="D422">
        <v>95.206362455769266</v>
      </c>
      <c r="E422">
        <v>93.18698039567397</v>
      </c>
    </row>
    <row r="423" spans="1:5" x14ac:dyDescent="0.25">
      <c r="A423">
        <v>6752</v>
      </c>
      <c r="B423">
        <v>84.389409762191264</v>
      </c>
      <c r="C423">
        <v>87.849387121819007</v>
      </c>
      <c r="D423">
        <v>85.973949420191445</v>
      </c>
      <c r="E423">
        <v>90.34935762759352</v>
      </c>
    </row>
    <row r="424" spans="1:5" x14ac:dyDescent="0.25">
      <c r="A424">
        <v>6768</v>
      </c>
      <c r="B424">
        <v>82.986316079856991</v>
      </c>
      <c r="C424">
        <v>85.800878264253839</v>
      </c>
      <c r="D424">
        <v>99.092447529536997</v>
      </c>
      <c r="E424">
        <v>96.145474202838358</v>
      </c>
    </row>
    <row r="425" spans="1:5" x14ac:dyDescent="0.25">
      <c r="A425">
        <v>6784</v>
      </c>
      <c r="B425">
        <v>84.106538783774155</v>
      </c>
      <c r="C425">
        <v>91.063689328369932</v>
      </c>
      <c r="D425">
        <v>90.281930239001611</v>
      </c>
      <c r="E425">
        <v>87.4396162890379</v>
      </c>
    </row>
    <row r="426" spans="1:5" x14ac:dyDescent="0.25">
      <c r="A426">
        <v>6800</v>
      </c>
      <c r="B426">
        <v>93.093702343582933</v>
      </c>
      <c r="C426">
        <v>88.690927961542883</v>
      </c>
      <c r="D426">
        <v>96.367348083224286</v>
      </c>
      <c r="E426">
        <v>91.384407131463931</v>
      </c>
    </row>
    <row r="427" spans="1:5" x14ac:dyDescent="0.25">
      <c r="A427">
        <v>6816</v>
      </c>
      <c r="B427">
        <v>84.916509975273101</v>
      </c>
      <c r="C427">
        <v>94.399641790149587</v>
      </c>
      <c r="D427">
        <v>90.224769017628859</v>
      </c>
      <c r="E427">
        <v>88.099959056306446</v>
      </c>
    </row>
    <row r="428" spans="1:5" x14ac:dyDescent="0.25">
      <c r="A428">
        <v>6832</v>
      </c>
      <c r="B428">
        <v>85.52087398458977</v>
      </c>
      <c r="C428">
        <v>85.495623756016869</v>
      </c>
      <c r="D428">
        <v>100.92968252761436</v>
      </c>
      <c r="E428">
        <v>101.16436293325071</v>
      </c>
    </row>
    <row r="429" spans="1:5" x14ac:dyDescent="0.25">
      <c r="A429">
        <v>6848</v>
      </c>
      <c r="B429">
        <v>87.467449647168266</v>
      </c>
      <c r="C429">
        <v>100.8570095784459</v>
      </c>
      <c r="D429">
        <v>92.50308108616538</v>
      </c>
      <c r="E429">
        <v>98.431213232451839</v>
      </c>
    </row>
    <row r="430" spans="1:5" x14ac:dyDescent="0.25">
      <c r="A430">
        <v>6864</v>
      </c>
      <c r="B430">
        <v>89.999891435147902</v>
      </c>
      <c r="C430">
        <v>93.478279510660684</v>
      </c>
      <c r="D430">
        <v>87.002297727522446</v>
      </c>
      <c r="E430">
        <v>87.804713711012994</v>
      </c>
    </row>
    <row r="431" spans="1:5" x14ac:dyDescent="0.25">
      <c r="A431">
        <v>6880</v>
      </c>
      <c r="B431">
        <v>88.59220032894865</v>
      </c>
      <c r="C431">
        <v>84.053358024618944</v>
      </c>
      <c r="D431">
        <v>95.883103448849539</v>
      </c>
      <c r="E431">
        <v>85.470085493013002</v>
      </c>
    </row>
    <row r="432" spans="1:5" x14ac:dyDescent="0.25">
      <c r="A432">
        <v>6896</v>
      </c>
      <c r="B432">
        <v>79.881412735649221</v>
      </c>
      <c r="C432">
        <v>91.433771086070081</v>
      </c>
      <c r="D432">
        <v>94.683836808154481</v>
      </c>
      <c r="E432">
        <v>98.22266483383882</v>
      </c>
    </row>
    <row r="433" spans="1:5" x14ac:dyDescent="0.25">
      <c r="A433">
        <v>6912</v>
      </c>
      <c r="B433">
        <v>88.736382122762677</v>
      </c>
      <c r="C433">
        <v>90.462433566696419</v>
      </c>
      <c r="D433">
        <v>95.720485195217208</v>
      </c>
      <c r="E433">
        <v>95.429818740802688</v>
      </c>
    </row>
    <row r="434" spans="1:5" x14ac:dyDescent="0.25">
      <c r="A434">
        <v>6928</v>
      </c>
      <c r="B434">
        <v>93.205940237954835</v>
      </c>
      <c r="C434">
        <v>88.519826812833927</v>
      </c>
      <c r="D434">
        <v>84.508237229523061</v>
      </c>
      <c r="E434">
        <v>93.79062639986617</v>
      </c>
    </row>
    <row r="435" spans="1:5" x14ac:dyDescent="0.25">
      <c r="A435">
        <v>6944</v>
      </c>
      <c r="B435">
        <v>82.625358893241255</v>
      </c>
      <c r="C435">
        <v>92.312067386395924</v>
      </c>
      <c r="D435">
        <v>86.748539531071259</v>
      </c>
      <c r="E435">
        <v>98.982171783448123</v>
      </c>
    </row>
    <row r="436" spans="1:5" x14ac:dyDescent="0.25">
      <c r="A436">
        <v>6960</v>
      </c>
      <c r="B436">
        <v>89.779987758963159</v>
      </c>
      <c r="C436">
        <v>92.608607815736008</v>
      </c>
      <c r="D436">
        <v>82.328569173051775</v>
      </c>
      <c r="E436">
        <v>91.08874211376488</v>
      </c>
    </row>
    <row r="437" spans="1:5" x14ac:dyDescent="0.25">
      <c r="A437">
        <v>6976</v>
      </c>
      <c r="B437">
        <v>86.036394606453783</v>
      </c>
      <c r="C437">
        <v>90.914874003040751</v>
      </c>
      <c r="D437">
        <v>95.163783884480793</v>
      </c>
      <c r="E437">
        <v>94.01390127783651</v>
      </c>
    </row>
    <row r="438" spans="1:5" x14ac:dyDescent="0.25">
      <c r="A438">
        <v>6992</v>
      </c>
      <c r="B438">
        <v>86.501943688664809</v>
      </c>
      <c r="C438">
        <v>93.072174581103141</v>
      </c>
      <c r="D438">
        <v>91.512710608244234</v>
      </c>
      <c r="E438">
        <v>98.623416949969453</v>
      </c>
    </row>
    <row r="439" spans="1:5" x14ac:dyDescent="0.25">
      <c r="A439">
        <v>7008</v>
      </c>
      <c r="B439">
        <v>91.983533540323705</v>
      </c>
      <c r="C439">
        <v>94.097259707314592</v>
      </c>
      <c r="D439">
        <v>93.738833385874656</v>
      </c>
      <c r="E439">
        <v>84.849246124417604</v>
      </c>
    </row>
    <row r="440" spans="1:5" x14ac:dyDescent="0.25">
      <c r="A440">
        <v>7024</v>
      </c>
      <c r="B440">
        <v>84.215391454881043</v>
      </c>
      <c r="C440">
        <v>104.09404277188341</v>
      </c>
      <c r="D440">
        <v>88.175707645654654</v>
      </c>
      <c r="E440">
        <v>89.60095722977735</v>
      </c>
    </row>
    <row r="441" spans="1:5" x14ac:dyDescent="0.25">
      <c r="A441">
        <v>7040</v>
      </c>
      <c r="B441">
        <v>94.10122353167894</v>
      </c>
      <c r="C441">
        <v>95.586031013972303</v>
      </c>
      <c r="D441">
        <v>92.829650058774277</v>
      </c>
      <c r="E441">
        <v>97.173269988938998</v>
      </c>
    </row>
    <row r="442" spans="1:5" x14ac:dyDescent="0.25">
      <c r="A442">
        <v>7056</v>
      </c>
      <c r="B442">
        <v>76.775493679270156</v>
      </c>
      <c r="C442">
        <v>91.348557335273412</v>
      </c>
      <c r="D442">
        <v>93.245098198637763</v>
      </c>
      <c r="E442">
        <v>95.386768854554333</v>
      </c>
    </row>
    <row r="443" spans="1:5" x14ac:dyDescent="0.25">
      <c r="A443">
        <v>7072</v>
      </c>
      <c r="B443">
        <v>91.488557142697957</v>
      </c>
      <c r="C443">
        <v>89.366087468890754</v>
      </c>
      <c r="D443">
        <v>90.37064974784785</v>
      </c>
      <c r="E443">
        <v>96.875762506342582</v>
      </c>
    </row>
    <row r="444" spans="1:5" x14ac:dyDescent="0.25">
      <c r="A444">
        <v>7088</v>
      </c>
      <c r="B444">
        <v>84.253046221666864</v>
      </c>
      <c r="C444">
        <v>88.670130709985429</v>
      </c>
      <c r="D444">
        <v>103.99719604464528</v>
      </c>
      <c r="E444">
        <v>92.660262704514665</v>
      </c>
    </row>
    <row r="445" spans="1:5" x14ac:dyDescent="0.25">
      <c r="A445">
        <v>7104</v>
      </c>
      <c r="B445">
        <v>88.88155139600093</v>
      </c>
      <c r="C445">
        <v>96.69700019743</v>
      </c>
      <c r="D445">
        <v>94.199905181295946</v>
      </c>
      <c r="E445">
        <v>85.169788640923187</v>
      </c>
    </row>
    <row r="446" spans="1:5" x14ac:dyDescent="0.25">
      <c r="A446">
        <v>7120</v>
      </c>
      <c r="B446">
        <v>86.775989057731039</v>
      </c>
      <c r="C446">
        <v>91.258757178051511</v>
      </c>
      <c r="D446">
        <v>92.179676620744075</v>
      </c>
      <c r="E446">
        <v>93.422302856630225</v>
      </c>
    </row>
    <row r="447" spans="1:5" x14ac:dyDescent="0.25">
      <c r="A447">
        <v>7136</v>
      </c>
      <c r="B447">
        <v>83.39321967930843</v>
      </c>
      <c r="C447">
        <v>90.965188215748427</v>
      </c>
      <c r="D447">
        <v>85.344525758457465</v>
      </c>
      <c r="E447">
        <v>95.40585854029888</v>
      </c>
    </row>
    <row r="448" spans="1:5" x14ac:dyDescent="0.25">
      <c r="A448">
        <v>7152</v>
      </c>
      <c r="B448">
        <v>92.862897599349012</v>
      </c>
      <c r="C448">
        <v>98.656387406148767</v>
      </c>
      <c r="D448">
        <v>95.684385886398758</v>
      </c>
      <c r="E448">
        <v>89.580894120386645</v>
      </c>
    </row>
    <row r="449" spans="1:5" x14ac:dyDescent="0.25">
      <c r="A449">
        <v>7168</v>
      </c>
      <c r="B449">
        <v>87.848882914457903</v>
      </c>
      <c r="C449">
        <v>86.256963296375943</v>
      </c>
      <c r="D449">
        <v>90.840983831711171</v>
      </c>
      <c r="E449">
        <v>96.393017186099542</v>
      </c>
    </row>
    <row r="450" spans="1:5" x14ac:dyDescent="0.25">
      <c r="A450">
        <v>7184</v>
      </c>
      <c r="B450">
        <v>92.342187484883638</v>
      </c>
      <c r="C450">
        <v>93.594193729711236</v>
      </c>
      <c r="D450">
        <v>96.673064248362365</v>
      </c>
      <c r="E450">
        <v>90.327892184448899</v>
      </c>
    </row>
    <row r="451" spans="1:5" x14ac:dyDescent="0.25">
      <c r="A451">
        <v>7200</v>
      </c>
      <c r="B451">
        <v>90.134437292225755</v>
      </c>
      <c r="C451">
        <v>94.986423737009787</v>
      </c>
      <c r="D451">
        <v>91.925965161023626</v>
      </c>
      <c r="E451">
        <v>94.394243351032429</v>
      </c>
    </row>
    <row r="452" spans="1:5" x14ac:dyDescent="0.25">
      <c r="A452">
        <v>7216</v>
      </c>
      <c r="B452">
        <v>80.038193268350057</v>
      </c>
      <c r="C452">
        <v>88.532815238700195</v>
      </c>
      <c r="D452">
        <v>93.034856755859408</v>
      </c>
      <c r="E452">
        <v>98.272618661158063</v>
      </c>
    </row>
    <row r="453" spans="1:5" x14ac:dyDescent="0.25">
      <c r="A453">
        <v>7232</v>
      </c>
      <c r="B453">
        <v>90.602623500614541</v>
      </c>
      <c r="C453">
        <v>85.498999713329866</v>
      </c>
      <c r="D453">
        <v>90.182051976758672</v>
      </c>
      <c r="E453">
        <v>88.593850373419272</v>
      </c>
    </row>
    <row r="454" spans="1:5" x14ac:dyDescent="0.25">
      <c r="A454">
        <v>7248</v>
      </c>
      <c r="B454">
        <v>87.723082006344058</v>
      </c>
      <c r="C454">
        <v>96.98773916648733</v>
      </c>
      <c r="D454">
        <v>95.59528481259045</v>
      </c>
      <c r="E454">
        <v>91.578785503705049</v>
      </c>
    </row>
    <row r="455" spans="1:5" x14ac:dyDescent="0.25">
      <c r="A455">
        <v>7264</v>
      </c>
      <c r="B455">
        <v>87.872260036686555</v>
      </c>
      <c r="C455">
        <v>90.668207997174221</v>
      </c>
      <c r="D455">
        <v>89.687295637142526</v>
      </c>
      <c r="E455">
        <v>107.4884133540711</v>
      </c>
    </row>
    <row r="456" spans="1:5" x14ac:dyDescent="0.25">
      <c r="A456">
        <v>7280</v>
      </c>
      <c r="B456">
        <v>88.294546777450904</v>
      </c>
      <c r="C456">
        <v>90.433711999527503</v>
      </c>
      <c r="D456">
        <v>83.774903632322619</v>
      </c>
      <c r="E456">
        <v>90.164004776453041</v>
      </c>
    </row>
    <row r="457" spans="1:5" x14ac:dyDescent="0.25">
      <c r="A457">
        <v>7296</v>
      </c>
      <c r="B457">
        <v>81.60157972987939</v>
      </c>
      <c r="C457">
        <v>103.43347072453662</v>
      </c>
      <c r="D457">
        <v>87.597122670345215</v>
      </c>
      <c r="E457">
        <v>96.569898409620322</v>
      </c>
    </row>
    <row r="458" spans="1:5" x14ac:dyDescent="0.25">
      <c r="A458">
        <v>7312</v>
      </c>
      <c r="B458">
        <v>77.58852069675352</v>
      </c>
      <c r="C458">
        <v>88.245506888681305</v>
      </c>
      <c r="D458">
        <v>88.730516517598701</v>
      </c>
      <c r="E458">
        <v>95.80458209178785</v>
      </c>
    </row>
    <row r="459" spans="1:5" x14ac:dyDescent="0.25">
      <c r="A459">
        <v>7328</v>
      </c>
      <c r="B459">
        <v>83.20627604873745</v>
      </c>
      <c r="C459">
        <v>87.589614408732146</v>
      </c>
      <c r="D459">
        <v>87.299673989741052</v>
      </c>
      <c r="E459">
        <v>100.09754365766089</v>
      </c>
    </row>
    <row r="460" spans="1:5" x14ac:dyDescent="0.25">
      <c r="A460">
        <v>7344</v>
      </c>
      <c r="B460">
        <v>88.965641446347689</v>
      </c>
      <c r="C460">
        <v>90.723125692840952</v>
      </c>
      <c r="D460">
        <v>79.522507330730008</v>
      </c>
      <c r="E460">
        <v>89.508246096680566</v>
      </c>
    </row>
    <row r="461" spans="1:5" x14ac:dyDescent="0.25">
      <c r="A461">
        <v>7360</v>
      </c>
      <c r="B461">
        <v>82.480600236199251</v>
      </c>
      <c r="C461">
        <v>96.399482937469486</v>
      </c>
      <c r="D461">
        <v>86.678437907719314</v>
      </c>
      <c r="E461">
        <v>102.39530161372849</v>
      </c>
    </row>
    <row r="462" spans="1:5" x14ac:dyDescent="0.25">
      <c r="A462">
        <v>7376</v>
      </c>
      <c r="B462">
        <v>87.095265549556643</v>
      </c>
      <c r="C462">
        <v>97.240041019104098</v>
      </c>
      <c r="D462">
        <v>95.353939567726698</v>
      </c>
      <c r="E462">
        <v>89.444006844595791</v>
      </c>
    </row>
    <row r="463" spans="1:5" x14ac:dyDescent="0.25">
      <c r="A463">
        <v>7392</v>
      </c>
      <c r="B463">
        <v>89.865843986843188</v>
      </c>
      <c r="C463">
        <v>92.517463717724851</v>
      </c>
      <c r="D463">
        <v>88.745102381750272</v>
      </c>
      <c r="E463">
        <v>97.369096862140822</v>
      </c>
    </row>
    <row r="464" spans="1:5" x14ac:dyDescent="0.25">
      <c r="A464">
        <v>7408</v>
      </c>
      <c r="B464">
        <v>88.758324745668901</v>
      </c>
      <c r="C464">
        <v>95.85824353593587</v>
      </c>
      <c r="D464">
        <v>93.36315906909222</v>
      </c>
      <c r="E464">
        <v>89.529166113569573</v>
      </c>
    </row>
    <row r="465" spans="1:5" x14ac:dyDescent="0.25">
      <c r="A465">
        <v>7424</v>
      </c>
      <c r="B465">
        <v>83.35543392041798</v>
      </c>
      <c r="C465">
        <v>88.273822411922723</v>
      </c>
      <c r="D465">
        <v>86.601913084524526</v>
      </c>
      <c r="E465">
        <v>89.931162085703235</v>
      </c>
    </row>
    <row r="466" spans="1:5" x14ac:dyDescent="0.25">
      <c r="A466">
        <v>7440</v>
      </c>
      <c r="B466">
        <v>83.352629735062365</v>
      </c>
      <c r="C466">
        <v>99.227682034985676</v>
      </c>
      <c r="D466">
        <v>92.990306361392868</v>
      </c>
      <c r="E466">
        <v>102.83815571470049</v>
      </c>
    </row>
    <row r="467" spans="1:5" x14ac:dyDescent="0.25">
      <c r="A467">
        <v>7456</v>
      </c>
      <c r="B467">
        <v>90.853340576493835</v>
      </c>
      <c r="C467">
        <v>88.920910122288063</v>
      </c>
      <c r="D467">
        <v>94.872666233311193</v>
      </c>
      <c r="E467">
        <v>97.634908095825878</v>
      </c>
    </row>
    <row r="468" spans="1:5" x14ac:dyDescent="0.25">
      <c r="A468">
        <v>7472</v>
      </c>
      <c r="B468">
        <v>88.996227258474221</v>
      </c>
      <c r="C468">
        <v>90.443780124600337</v>
      </c>
      <c r="D468">
        <v>97.802045474374367</v>
      </c>
      <c r="E468">
        <v>93.689091345361604</v>
      </c>
    </row>
    <row r="469" spans="1:5" x14ac:dyDescent="0.25">
      <c r="A469">
        <v>7488</v>
      </c>
      <c r="B469">
        <v>91.257272530155149</v>
      </c>
      <c r="C469">
        <v>92.474923258356426</v>
      </c>
      <c r="D469">
        <v>97.913952551247604</v>
      </c>
      <c r="E469">
        <v>98.212808781206149</v>
      </c>
    </row>
    <row r="470" spans="1:5" x14ac:dyDescent="0.25">
      <c r="A470">
        <v>7504</v>
      </c>
      <c r="B470">
        <v>79.233412772116779</v>
      </c>
      <c r="C470">
        <v>84.370089145669255</v>
      </c>
      <c r="D470">
        <v>92.970506734474966</v>
      </c>
      <c r="E470">
        <v>94.861885353212969</v>
      </c>
    </row>
    <row r="471" spans="1:5" x14ac:dyDescent="0.25">
      <c r="A471">
        <v>7520</v>
      </c>
      <c r="B471">
        <v>93.266718927597765</v>
      </c>
      <c r="C471">
        <v>92.296955561157148</v>
      </c>
      <c r="D471">
        <v>88.506950641441549</v>
      </c>
      <c r="E471">
        <v>95.574052955703934</v>
      </c>
    </row>
    <row r="472" spans="1:5" x14ac:dyDescent="0.25">
      <c r="A472">
        <v>7536</v>
      </c>
      <c r="B472">
        <v>89.308524251450336</v>
      </c>
      <c r="C472">
        <v>91.92678610301796</v>
      </c>
      <c r="D472">
        <v>95.497984992778967</v>
      </c>
      <c r="E472">
        <v>94.510294009978267</v>
      </c>
    </row>
    <row r="473" spans="1:5" x14ac:dyDescent="0.25">
      <c r="A473">
        <v>7552</v>
      </c>
      <c r="B473">
        <v>88.408378748408367</v>
      </c>
      <c r="C473">
        <v>87.149714443673659</v>
      </c>
      <c r="D473">
        <v>95.738778120233547</v>
      </c>
      <c r="E473">
        <v>91.966485961477417</v>
      </c>
    </row>
    <row r="474" spans="1:5" x14ac:dyDescent="0.25">
      <c r="A474">
        <v>7568</v>
      </c>
      <c r="B474">
        <v>84.895174388526115</v>
      </c>
      <c r="C474">
        <v>95.457647304785581</v>
      </c>
      <c r="D474">
        <v>93.902568135453393</v>
      </c>
      <c r="E474">
        <v>87.725298790922153</v>
      </c>
    </row>
    <row r="475" spans="1:5" x14ac:dyDescent="0.25">
      <c r="A475">
        <v>7584</v>
      </c>
      <c r="B475">
        <v>80.330794284043833</v>
      </c>
      <c r="C475">
        <v>91.502817937843076</v>
      </c>
      <c r="D475">
        <v>92.540318662456698</v>
      </c>
      <c r="E475">
        <v>98.056397363496615</v>
      </c>
    </row>
    <row r="476" spans="1:5" x14ac:dyDescent="0.25">
      <c r="A476">
        <v>7600</v>
      </c>
      <c r="B476">
        <v>91.997115948202165</v>
      </c>
      <c r="C476">
        <v>98.674265521959015</v>
      </c>
      <c r="D476">
        <v>89.069274298535163</v>
      </c>
      <c r="E476">
        <v>89.295688775724273</v>
      </c>
    </row>
    <row r="477" spans="1:5" x14ac:dyDescent="0.25">
      <c r="A477">
        <v>7616</v>
      </c>
      <c r="B477">
        <v>79.921950925088638</v>
      </c>
      <c r="C477">
        <v>92.582230853258551</v>
      </c>
      <c r="D477">
        <v>95.043900758396219</v>
      </c>
      <c r="E477">
        <v>91.930211673075902</v>
      </c>
    </row>
    <row r="478" spans="1:5" x14ac:dyDescent="0.25">
      <c r="A478">
        <v>7632</v>
      </c>
      <c r="B478">
        <v>81.841759541547106</v>
      </c>
      <c r="C478">
        <v>94.829195168526027</v>
      </c>
      <c r="D478">
        <v>98.003244351817074</v>
      </c>
      <c r="E478">
        <v>95.792374834646907</v>
      </c>
    </row>
    <row r="479" spans="1:5" x14ac:dyDescent="0.25">
      <c r="A479">
        <v>7648</v>
      </c>
      <c r="B479">
        <v>90.163259241588591</v>
      </c>
      <c r="C479">
        <v>99.682993875069215</v>
      </c>
      <c r="D479">
        <v>93.023053142091754</v>
      </c>
      <c r="E479">
        <v>85.341482775280141</v>
      </c>
    </row>
    <row r="480" spans="1:5" x14ac:dyDescent="0.25">
      <c r="A480">
        <v>7664</v>
      </c>
      <c r="B480">
        <v>79.311197115659482</v>
      </c>
      <c r="C480">
        <v>91.730999233804155</v>
      </c>
      <c r="D480">
        <v>91.873178856287566</v>
      </c>
      <c r="E480">
        <v>97.618958864517623</v>
      </c>
    </row>
    <row r="481" spans="1:5" x14ac:dyDescent="0.25">
      <c r="A481">
        <v>7680</v>
      </c>
      <c r="B481">
        <v>88.514855385870391</v>
      </c>
      <c r="C481">
        <v>96.529038909472334</v>
      </c>
      <c r="D481">
        <v>88.827075982860848</v>
      </c>
      <c r="E481">
        <v>97.241595788001788</v>
      </c>
    </row>
    <row r="482" spans="1:5" x14ac:dyDescent="0.25">
      <c r="A482">
        <v>7696</v>
      </c>
      <c r="B482">
        <v>78.768405357736484</v>
      </c>
      <c r="C482">
        <v>97.329860862681301</v>
      </c>
      <c r="D482">
        <v>92.851318263607851</v>
      </c>
      <c r="E482">
        <v>99.250072752601127</v>
      </c>
    </row>
    <row r="483" spans="1:5" x14ac:dyDescent="0.25">
      <c r="A483">
        <v>7712</v>
      </c>
      <c r="B483">
        <v>91.321923351802099</v>
      </c>
      <c r="C483">
        <v>93.85176837104629</v>
      </c>
      <c r="D483">
        <v>95.290423816879937</v>
      </c>
      <c r="E483">
        <v>97.743240741565415</v>
      </c>
    </row>
    <row r="484" spans="1:5" x14ac:dyDescent="0.25">
      <c r="A484">
        <v>7728</v>
      </c>
      <c r="B484">
        <v>85.624544221335341</v>
      </c>
      <c r="C484">
        <v>84.405804388816037</v>
      </c>
      <c r="D484">
        <v>87.173667338189944</v>
      </c>
      <c r="E484">
        <v>85.871606134467456</v>
      </c>
    </row>
    <row r="485" spans="1:5" x14ac:dyDescent="0.25">
      <c r="A485">
        <v>7744</v>
      </c>
      <c r="B485">
        <v>78.490028408681368</v>
      </c>
      <c r="C485">
        <v>95.262658335085817</v>
      </c>
      <c r="D485">
        <v>92.455536941464047</v>
      </c>
      <c r="E485">
        <v>95.898547618760361</v>
      </c>
    </row>
    <row r="486" spans="1:5" x14ac:dyDescent="0.25">
      <c r="A486">
        <v>7760</v>
      </c>
      <c r="B486">
        <v>92.35749082783336</v>
      </c>
      <c r="C486">
        <v>93.102458398872002</v>
      </c>
      <c r="D486">
        <v>88.051202130660869</v>
      </c>
      <c r="E486">
        <v>95.586712849248727</v>
      </c>
    </row>
    <row r="487" spans="1:5" x14ac:dyDescent="0.25">
      <c r="A487">
        <v>7776</v>
      </c>
      <c r="B487">
        <v>87.306570350081387</v>
      </c>
      <c r="C487">
        <v>102.29481930489501</v>
      </c>
      <c r="D487">
        <v>90.337556796828238</v>
      </c>
      <c r="E487">
        <v>95.900067095602608</v>
      </c>
    </row>
    <row r="488" spans="1:5" x14ac:dyDescent="0.25">
      <c r="A488">
        <v>7792</v>
      </c>
      <c r="B488">
        <v>83.37803776684801</v>
      </c>
      <c r="C488">
        <v>91.002870687495815</v>
      </c>
      <c r="D488">
        <v>93.032334183858524</v>
      </c>
      <c r="E488">
        <v>93.956268115329266</v>
      </c>
    </row>
    <row r="489" spans="1:5" x14ac:dyDescent="0.25">
      <c r="A489">
        <v>7808</v>
      </c>
      <c r="B489">
        <v>83.576534535369035</v>
      </c>
      <c r="C489">
        <v>94.587416346346956</v>
      </c>
      <c r="D489">
        <v>90.437893446057785</v>
      </c>
      <c r="E489">
        <v>94.949851884080445</v>
      </c>
    </row>
    <row r="490" spans="1:5" x14ac:dyDescent="0.25">
      <c r="A490">
        <v>7824</v>
      </c>
      <c r="B490">
        <v>82.705128616659195</v>
      </c>
      <c r="C490">
        <v>99.611218526636307</v>
      </c>
      <c r="D490">
        <v>89.74976520348757</v>
      </c>
      <c r="E490">
        <v>97.570334178514258</v>
      </c>
    </row>
    <row r="491" spans="1:5" x14ac:dyDescent="0.25">
      <c r="A491">
        <v>7840</v>
      </c>
      <c r="B491">
        <v>80.295911447576202</v>
      </c>
      <c r="C491">
        <v>84.07526453114022</v>
      </c>
      <c r="D491">
        <v>95.698844696525754</v>
      </c>
      <c r="E491">
        <v>92.678856866016048</v>
      </c>
    </row>
    <row r="492" spans="1:5" x14ac:dyDescent="0.25">
      <c r="A492">
        <v>7856</v>
      </c>
      <c r="B492">
        <v>86.07706392274703</v>
      </c>
      <c r="C492">
        <v>88.73513975610733</v>
      </c>
      <c r="D492">
        <v>95.856462581247328</v>
      </c>
      <c r="E492">
        <v>86.315203928015578</v>
      </c>
    </row>
    <row r="493" spans="1:5" x14ac:dyDescent="0.25">
      <c r="A493">
        <v>7872</v>
      </c>
      <c r="B493">
        <v>87.092157629023959</v>
      </c>
      <c r="C493">
        <v>94.472306519517176</v>
      </c>
      <c r="D493">
        <v>87.110592994466586</v>
      </c>
      <c r="E493">
        <v>94.986902808108724</v>
      </c>
    </row>
    <row r="494" spans="1:5" x14ac:dyDescent="0.25">
      <c r="A494">
        <v>7888</v>
      </c>
      <c r="B494">
        <v>84.252328216725473</v>
      </c>
      <c r="C494">
        <v>87.046250697384167</v>
      </c>
      <c r="D494">
        <v>90.887174303682357</v>
      </c>
      <c r="E494">
        <v>94.711661013194586</v>
      </c>
    </row>
    <row r="495" spans="1:5" x14ac:dyDescent="0.25">
      <c r="A495">
        <v>7904</v>
      </c>
      <c r="B495">
        <v>82.348191289389462</v>
      </c>
      <c r="C495">
        <v>83.13849386627318</v>
      </c>
      <c r="D495">
        <v>93.926477808336585</v>
      </c>
      <c r="E495">
        <v>95.246256961041681</v>
      </c>
    </row>
    <row r="496" spans="1:5" x14ac:dyDescent="0.25">
      <c r="A496">
        <v>7920</v>
      </c>
      <c r="B496">
        <v>79.350008905396038</v>
      </c>
      <c r="C496">
        <v>95.760521752759232</v>
      </c>
      <c r="D496">
        <v>92.257858611378964</v>
      </c>
      <c r="E496">
        <v>97.656210550735338</v>
      </c>
    </row>
    <row r="497" spans="1:5" x14ac:dyDescent="0.25">
      <c r="A497">
        <v>7936</v>
      </c>
      <c r="B497">
        <v>89.20020113142543</v>
      </c>
      <c r="C497">
        <v>100.78550253944387</v>
      </c>
      <c r="D497">
        <v>93.72912182297442</v>
      </c>
      <c r="E497">
        <v>91.0597787923124</v>
      </c>
    </row>
    <row r="498" spans="1:5" x14ac:dyDescent="0.25">
      <c r="A498">
        <v>7952</v>
      </c>
      <c r="B498">
        <v>85.109218140161843</v>
      </c>
      <c r="C498">
        <v>89.155203642727031</v>
      </c>
      <c r="D498">
        <v>86.034889700781875</v>
      </c>
      <c r="E498">
        <v>103.9682688755632</v>
      </c>
    </row>
    <row r="499" spans="1:5" x14ac:dyDescent="0.25">
      <c r="A499">
        <v>7968</v>
      </c>
      <c r="B499">
        <v>84.085515124526111</v>
      </c>
      <c r="C499">
        <v>89.122934541570274</v>
      </c>
      <c r="D499">
        <v>93.126240064887426</v>
      </c>
      <c r="E499">
        <v>89.936988540020366</v>
      </c>
    </row>
    <row r="500" spans="1:5" x14ac:dyDescent="0.25">
      <c r="A500">
        <v>7984</v>
      </c>
      <c r="B500">
        <v>87.34580902707954</v>
      </c>
      <c r="C500">
        <v>94.661721396831965</v>
      </c>
      <c r="D500">
        <v>94.608853553646185</v>
      </c>
      <c r="E500">
        <v>91.815229341392424</v>
      </c>
    </row>
    <row r="501" spans="1:5" x14ac:dyDescent="0.25">
      <c r="A501">
        <v>8000</v>
      </c>
      <c r="B501">
        <v>90.926074278385926</v>
      </c>
      <c r="C501">
        <v>86.556568148822322</v>
      </c>
      <c r="D501">
        <v>88.776066211328683</v>
      </c>
      <c r="E501">
        <v>89.445950612705104</v>
      </c>
    </row>
    <row r="502" spans="1:5" x14ac:dyDescent="0.25">
      <c r="A502">
        <v>8016</v>
      </c>
      <c r="B502">
        <v>89.946667219010195</v>
      </c>
      <c r="C502">
        <v>90.479607348651371</v>
      </c>
      <c r="D502">
        <v>95.684027460157296</v>
      </c>
      <c r="E502">
        <v>93.639392191159857</v>
      </c>
    </row>
    <row r="503" spans="1:5" x14ac:dyDescent="0.25">
      <c r="A503">
        <v>8032</v>
      </c>
      <c r="B503">
        <v>81.686302169321976</v>
      </c>
      <c r="C503">
        <v>93.953623249088579</v>
      </c>
      <c r="D503">
        <v>94.615697074562689</v>
      </c>
      <c r="E503">
        <v>100.93875441302954</v>
      </c>
    </row>
    <row r="504" spans="1:5" x14ac:dyDescent="0.25">
      <c r="A504">
        <v>8048</v>
      </c>
      <c r="B504">
        <v>84.691313419746109</v>
      </c>
      <c r="C504">
        <v>93.140034647451884</v>
      </c>
      <c r="D504">
        <v>91.58604799427107</v>
      </c>
      <c r="E504">
        <v>85.310359540695259</v>
      </c>
    </row>
    <row r="505" spans="1:5" x14ac:dyDescent="0.25">
      <c r="A505">
        <v>8064</v>
      </c>
      <c r="B505">
        <v>90.349522029512642</v>
      </c>
      <c r="C505">
        <v>95.331413866051037</v>
      </c>
      <c r="D505">
        <v>91.468518239567345</v>
      </c>
      <c r="E505">
        <v>102.11379887890463</v>
      </c>
    </row>
    <row r="506" spans="1:5" x14ac:dyDescent="0.25">
      <c r="A506">
        <v>8080</v>
      </c>
      <c r="B506">
        <v>85.236653971938651</v>
      </c>
      <c r="C506">
        <v>84.227625677708119</v>
      </c>
      <c r="D506">
        <v>90.904096293575364</v>
      </c>
      <c r="E506">
        <v>95.236007908054532</v>
      </c>
    </row>
    <row r="507" spans="1:5" x14ac:dyDescent="0.25">
      <c r="A507">
        <v>8096</v>
      </c>
      <c r="B507">
        <v>96.691466866537468</v>
      </c>
      <c r="C507">
        <v>93.029014302080952</v>
      </c>
      <c r="D507">
        <v>94.530446956459571</v>
      </c>
      <c r="E507">
        <v>96.63761640390662</v>
      </c>
    </row>
    <row r="508" spans="1:5" x14ac:dyDescent="0.25">
      <c r="A508">
        <v>8112</v>
      </c>
      <c r="B508">
        <v>88.369424241408169</v>
      </c>
      <c r="C508">
        <v>83.386826310558277</v>
      </c>
      <c r="D508">
        <v>98.379299304648029</v>
      </c>
      <c r="E508">
        <v>87.908794627701354</v>
      </c>
    </row>
    <row r="509" spans="1:5" x14ac:dyDescent="0.25">
      <c r="A509">
        <v>8128</v>
      </c>
      <c r="B509">
        <v>77.659859576846031</v>
      </c>
      <c r="C509">
        <v>95.954131440502408</v>
      </c>
      <c r="D509">
        <v>92.808983500989754</v>
      </c>
      <c r="E509">
        <v>95.78907854077535</v>
      </c>
    </row>
    <row r="510" spans="1:5" x14ac:dyDescent="0.25">
      <c r="A510">
        <v>8144</v>
      </c>
      <c r="B510">
        <v>83.960163297818582</v>
      </c>
      <c r="C510">
        <v>92.191548525837774</v>
      </c>
      <c r="D510">
        <v>91.772186788088192</v>
      </c>
      <c r="E510">
        <v>99.441864492886666</v>
      </c>
    </row>
    <row r="511" spans="1:5" x14ac:dyDescent="0.25">
      <c r="A511">
        <v>8160</v>
      </c>
      <c r="B511">
        <v>87.719394450869032</v>
      </c>
      <c r="C511">
        <v>87.285145930015631</v>
      </c>
      <c r="D511">
        <v>92.287103859597579</v>
      </c>
      <c r="E511">
        <v>89.587129375673285</v>
      </c>
    </row>
    <row r="512" spans="1:5" x14ac:dyDescent="0.25">
      <c r="A512">
        <v>8176</v>
      </c>
      <c r="B512">
        <v>87.725191571030351</v>
      </c>
      <c r="C512">
        <v>93.844368465882226</v>
      </c>
      <c r="D512">
        <v>94.168199902682844</v>
      </c>
      <c r="E512">
        <v>92.712727671775767</v>
      </c>
    </row>
    <row r="513" spans="1:5" x14ac:dyDescent="0.25">
      <c r="A513">
        <v>8192</v>
      </c>
      <c r="B513">
        <v>86.34903350880596</v>
      </c>
      <c r="C513">
        <v>81.140046622563034</v>
      </c>
      <c r="D513">
        <v>91.566359850889199</v>
      </c>
      <c r="E513">
        <v>99.484303079600338</v>
      </c>
    </row>
    <row r="514" spans="1:5" x14ac:dyDescent="0.25">
      <c r="A514">
        <v>8208</v>
      </c>
      <c r="B514">
        <v>84.313809206129662</v>
      </c>
      <c r="C514">
        <v>89.824344710278211</v>
      </c>
      <c r="D514">
        <v>94.018794769336935</v>
      </c>
      <c r="E514">
        <v>89.033209274167362</v>
      </c>
    </row>
    <row r="515" spans="1:5" x14ac:dyDescent="0.25">
      <c r="A515">
        <v>8224</v>
      </c>
      <c r="B515">
        <v>81.386158462108995</v>
      </c>
      <c r="C515">
        <v>91.636114058065459</v>
      </c>
      <c r="D515">
        <v>94.886742331656663</v>
      </c>
      <c r="E515">
        <v>98.215790055037999</v>
      </c>
    </row>
    <row r="516" spans="1:5" x14ac:dyDescent="0.25">
      <c r="A516">
        <v>8240</v>
      </c>
      <c r="B516">
        <v>91.112169803464539</v>
      </c>
      <c r="C516">
        <v>87.62955772736457</v>
      </c>
      <c r="D516">
        <v>101.14318511622118</v>
      </c>
      <c r="E516">
        <v>97.27851714957545</v>
      </c>
    </row>
    <row r="517" spans="1:5" x14ac:dyDescent="0.25">
      <c r="A517">
        <v>8256</v>
      </c>
      <c r="B517">
        <v>86.869116328866127</v>
      </c>
      <c r="C517">
        <v>82.710862559416199</v>
      </c>
      <c r="D517">
        <v>89.63717086329072</v>
      </c>
      <c r="E517">
        <v>88.3127364857462</v>
      </c>
    </row>
    <row r="518" spans="1:5" x14ac:dyDescent="0.25">
      <c r="A518">
        <v>8272</v>
      </c>
      <c r="B518">
        <v>88.740672338546105</v>
      </c>
      <c r="C518">
        <v>92.794501913383115</v>
      </c>
      <c r="D518">
        <v>91.241916759838645</v>
      </c>
      <c r="E518">
        <v>92.365636139062005</v>
      </c>
    </row>
    <row r="519" spans="1:5" x14ac:dyDescent="0.25">
      <c r="A519">
        <v>8288</v>
      </c>
      <c r="B519">
        <v>86.442044102530744</v>
      </c>
      <c r="C519">
        <v>98.145406435114893</v>
      </c>
      <c r="D519">
        <v>88.390464511766453</v>
      </c>
      <c r="E519">
        <v>85.812502398089308</v>
      </c>
    </row>
    <row r="520" spans="1:5" x14ac:dyDescent="0.25">
      <c r="A520">
        <v>8304</v>
      </c>
      <c r="B520">
        <v>80.058520366532832</v>
      </c>
      <c r="C520">
        <v>88.533111468471688</v>
      </c>
      <c r="D520">
        <v>92.401607098411418</v>
      </c>
      <c r="E520">
        <v>96.372977994693969</v>
      </c>
    </row>
    <row r="521" spans="1:5" x14ac:dyDescent="0.25">
      <c r="A521">
        <v>8320</v>
      </c>
      <c r="B521">
        <v>82.230453466766676</v>
      </c>
      <c r="C521">
        <v>96.582844385400534</v>
      </c>
      <c r="D521">
        <v>87.730757543666925</v>
      </c>
      <c r="E521">
        <v>88.864441569932239</v>
      </c>
    </row>
    <row r="522" spans="1:5" x14ac:dyDescent="0.25">
      <c r="A522">
        <v>8336</v>
      </c>
      <c r="B522">
        <v>82.604714720162193</v>
      </c>
      <c r="C522">
        <v>98.440232579227029</v>
      </c>
      <c r="D522">
        <v>91.165736028375022</v>
      </c>
      <c r="E522">
        <v>96.967766144915927</v>
      </c>
    </row>
    <row r="523" spans="1:5" x14ac:dyDescent="0.25">
      <c r="A523">
        <v>8352</v>
      </c>
      <c r="B523">
        <v>90.379299442694958</v>
      </c>
      <c r="C523">
        <v>92.326899551502493</v>
      </c>
      <c r="D523">
        <v>88.085697199017034</v>
      </c>
      <c r="E523">
        <v>94.084500649696437</v>
      </c>
    </row>
    <row r="524" spans="1:5" x14ac:dyDescent="0.25">
      <c r="A524">
        <v>8368</v>
      </c>
      <c r="B524">
        <v>95.03927967559261</v>
      </c>
      <c r="C524">
        <v>95.36859800747952</v>
      </c>
      <c r="D524">
        <v>101.36466025139978</v>
      </c>
      <c r="E524">
        <v>84.606528933444224</v>
      </c>
    </row>
    <row r="525" spans="1:5" x14ac:dyDescent="0.25">
      <c r="A525">
        <v>8384</v>
      </c>
      <c r="B525">
        <v>83.743155400681275</v>
      </c>
      <c r="C525">
        <v>84.437418337670948</v>
      </c>
      <c r="D525">
        <v>92.022732064052946</v>
      </c>
      <c r="E525">
        <v>88.765566862668464</v>
      </c>
    </row>
    <row r="526" spans="1:5" x14ac:dyDescent="0.25">
      <c r="A526">
        <v>8400</v>
      </c>
      <c r="B526">
        <v>85.867799777847253</v>
      </c>
      <c r="C526">
        <v>90.519347039738733</v>
      </c>
      <c r="D526">
        <v>93.058190893508211</v>
      </c>
      <c r="E526">
        <v>93.124327445422338</v>
      </c>
    </row>
    <row r="527" spans="1:5" x14ac:dyDescent="0.25">
      <c r="A527">
        <v>8416</v>
      </c>
      <c r="B527">
        <v>80.499751389998266</v>
      </c>
      <c r="C527">
        <v>93.504308106629836</v>
      </c>
      <c r="D527">
        <v>94.059070985950882</v>
      </c>
      <c r="E527">
        <v>97.99547936132403</v>
      </c>
    </row>
    <row r="528" spans="1:5" x14ac:dyDescent="0.25">
      <c r="A528">
        <v>8432</v>
      </c>
      <c r="B528">
        <v>90.192509718047347</v>
      </c>
      <c r="C528">
        <v>95.133063672235338</v>
      </c>
      <c r="D528">
        <v>99.779224479667221</v>
      </c>
      <c r="E528">
        <v>87.773360895247805</v>
      </c>
    </row>
    <row r="529" spans="1:5" x14ac:dyDescent="0.25">
      <c r="A529">
        <v>8448</v>
      </c>
      <c r="B529">
        <v>87.778369347849463</v>
      </c>
      <c r="C529">
        <v>89.698884723427895</v>
      </c>
      <c r="D529">
        <v>90.910484562419938</v>
      </c>
      <c r="E529">
        <v>92.364606861750389</v>
      </c>
    </row>
    <row r="530" spans="1:5" x14ac:dyDescent="0.25">
      <c r="A530">
        <v>8464</v>
      </c>
      <c r="B530">
        <v>96.107855558252268</v>
      </c>
      <c r="C530">
        <v>95.517020688821134</v>
      </c>
      <c r="D530">
        <v>91.415581535646737</v>
      </c>
      <c r="E530">
        <v>94.708770079387833</v>
      </c>
    </row>
    <row r="531" spans="1:5" x14ac:dyDescent="0.25">
      <c r="A531">
        <v>8480</v>
      </c>
      <c r="B531">
        <v>91.231117187942345</v>
      </c>
      <c r="C531">
        <v>85.001518479035937</v>
      </c>
      <c r="D531">
        <v>97.209190260764828</v>
      </c>
      <c r="E531">
        <v>96.030750757854904</v>
      </c>
    </row>
    <row r="532" spans="1:5" x14ac:dyDescent="0.25">
      <c r="A532">
        <v>8496</v>
      </c>
      <c r="B532">
        <v>86.521800903871664</v>
      </c>
      <c r="C532">
        <v>92.372161360364132</v>
      </c>
      <c r="D532">
        <v>92.139500292614329</v>
      </c>
      <c r="E532">
        <v>97.544008044798574</v>
      </c>
    </row>
    <row r="533" spans="1:5" x14ac:dyDescent="0.25">
      <c r="A533">
        <v>8512</v>
      </c>
      <c r="B533">
        <v>87.99576879082467</v>
      </c>
      <c r="C533">
        <v>87.518178560116667</v>
      </c>
      <c r="D533">
        <v>87.029138590732913</v>
      </c>
      <c r="E533">
        <v>87.204870249443132</v>
      </c>
    </row>
    <row r="534" spans="1:5" x14ac:dyDescent="0.25">
      <c r="A534">
        <v>8528</v>
      </c>
      <c r="B534">
        <v>80.512683624748618</v>
      </c>
      <c r="C534">
        <v>100.38456256950984</v>
      </c>
      <c r="D534">
        <v>90.878546418398315</v>
      </c>
      <c r="E534">
        <v>92.407464482208781</v>
      </c>
    </row>
    <row r="535" spans="1:5" x14ac:dyDescent="0.25">
      <c r="A535">
        <v>8544</v>
      </c>
      <c r="B535">
        <v>79.523286255736508</v>
      </c>
      <c r="C535">
        <v>93.602791353113261</v>
      </c>
      <c r="D535">
        <v>84.278555917789774</v>
      </c>
      <c r="E535">
        <v>90.910335631073394</v>
      </c>
    </row>
    <row r="536" spans="1:5" x14ac:dyDescent="0.25">
      <c r="A536">
        <v>8560</v>
      </c>
      <c r="B536">
        <v>94.391497296074903</v>
      </c>
      <c r="C536">
        <v>90.381825825812641</v>
      </c>
      <c r="D536">
        <v>91.706945448499525</v>
      </c>
      <c r="E536">
        <v>90.525667559801505</v>
      </c>
    </row>
    <row r="537" spans="1:5" x14ac:dyDescent="0.25">
      <c r="A537">
        <v>8576</v>
      </c>
      <c r="B537">
        <v>80.792630372937282</v>
      </c>
      <c r="C537">
        <v>90.790052376193259</v>
      </c>
      <c r="D537">
        <v>99.471114968285278</v>
      </c>
      <c r="E537">
        <v>92.740242629189183</v>
      </c>
    </row>
    <row r="538" spans="1:5" x14ac:dyDescent="0.25">
      <c r="A538">
        <v>8592</v>
      </c>
      <c r="B538">
        <v>85.674399759581036</v>
      </c>
      <c r="C538">
        <v>97.179084931268349</v>
      </c>
      <c r="D538">
        <v>94.414718121729905</v>
      </c>
      <c r="E538">
        <v>95.567000499095485</v>
      </c>
    </row>
    <row r="539" spans="1:5" x14ac:dyDescent="0.25">
      <c r="A539">
        <v>8608</v>
      </c>
      <c r="B539">
        <v>88.611907717198065</v>
      </c>
      <c r="C539">
        <v>99.598938924114734</v>
      </c>
      <c r="D539">
        <v>101.65806637660891</v>
      </c>
      <c r="E539">
        <v>100.16124894689213</v>
      </c>
    </row>
    <row r="540" spans="1:5" x14ac:dyDescent="0.25">
      <c r="A540">
        <v>8624</v>
      </c>
      <c r="B540">
        <v>88.86608675145348</v>
      </c>
      <c r="C540">
        <v>102.05418358133694</v>
      </c>
      <c r="D540">
        <v>87.234873561089387</v>
      </c>
      <c r="E540">
        <v>92.083904677589672</v>
      </c>
    </row>
    <row r="541" spans="1:5" x14ac:dyDescent="0.25">
      <c r="A541">
        <v>8640</v>
      </c>
      <c r="B541">
        <v>79.426279165666884</v>
      </c>
      <c r="C541">
        <v>88.990751216674937</v>
      </c>
      <c r="D541">
        <v>100.42018514308684</v>
      </c>
      <c r="E541">
        <v>83.861810495023548</v>
      </c>
    </row>
    <row r="542" spans="1:5" x14ac:dyDescent="0.25">
      <c r="A542">
        <v>8656</v>
      </c>
      <c r="B542">
        <v>77.868660096321193</v>
      </c>
      <c r="C542">
        <v>93.83067578851589</v>
      </c>
      <c r="D542">
        <v>102.47120138077658</v>
      </c>
      <c r="E542">
        <v>94.696279024981195</v>
      </c>
    </row>
    <row r="543" spans="1:5" x14ac:dyDescent="0.25">
      <c r="A543">
        <v>8672</v>
      </c>
      <c r="B543">
        <v>84.73580859355225</v>
      </c>
      <c r="C543">
        <v>91.868218996676902</v>
      </c>
      <c r="D543">
        <v>102.77120112076378</v>
      </c>
      <c r="E543">
        <v>84.503878591610771</v>
      </c>
    </row>
    <row r="544" spans="1:5" x14ac:dyDescent="0.25">
      <c r="A544">
        <v>8688</v>
      </c>
      <c r="B544">
        <v>96.404627172849843</v>
      </c>
      <c r="C544">
        <v>98.82068538179071</v>
      </c>
      <c r="D544">
        <v>90.988934682918526</v>
      </c>
      <c r="E544">
        <v>90.762492155868259</v>
      </c>
    </row>
    <row r="545" spans="1:5" x14ac:dyDescent="0.25">
      <c r="A545">
        <v>8704</v>
      </c>
      <c r="B545">
        <v>85.789963561932851</v>
      </c>
      <c r="C545">
        <v>91.05391500769467</v>
      </c>
      <c r="D545">
        <v>100.72585407624869</v>
      </c>
      <c r="E545">
        <v>98.761810072556756</v>
      </c>
    </row>
    <row r="546" spans="1:5" x14ac:dyDescent="0.25">
      <c r="A546">
        <v>8720</v>
      </c>
      <c r="B546">
        <v>90.202310150985028</v>
      </c>
      <c r="C546">
        <v>92.778105648518562</v>
      </c>
      <c r="D546">
        <v>90.296203173741304</v>
      </c>
      <c r="E546">
        <v>92.425729637403691</v>
      </c>
    </row>
    <row r="547" spans="1:5" x14ac:dyDescent="0.25">
      <c r="A547">
        <v>8736</v>
      </c>
      <c r="B547">
        <v>93.366247310223017</v>
      </c>
      <c r="C547">
        <v>88.588060908739934</v>
      </c>
      <c r="D547">
        <v>99.574207755063028</v>
      </c>
      <c r="E547">
        <v>85.389817454557743</v>
      </c>
    </row>
    <row r="548" spans="1:5" x14ac:dyDescent="0.25">
      <c r="A548">
        <v>8752</v>
      </c>
      <c r="B548">
        <v>85.364102184187303</v>
      </c>
      <c r="C548">
        <v>87.522865179015398</v>
      </c>
      <c r="D548">
        <v>92.178313340121989</v>
      </c>
      <c r="E548">
        <v>86.811106773893655</v>
      </c>
    </row>
    <row r="549" spans="1:5" x14ac:dyDescent="0.25">
      <c r="A549">
        <v>8768</v>
      </c>
      <c r="B549">
        <v>88.416643110762251</v>
      </c>
      <c r="C549">
        <v>88.147835156914653</v>
      </c>
      <c r="D549">
        <v>91.164507105423581</v>
      </c>
      <c r="E549">
        <v>90.388332470952491</v>
      </c>
    </row>
    <row r="550" spans="1:5" x14ac:dyDescent="0.25">
      <c r="A550">
        <v>8784</v>
      </c>
      <c r="B550">
        <v>88.825167015693907</v>
      </c>
      <c r="C550">
        <v>104.48306521456831</v>
      </c>
      <c r="D550">
        <v>86.491939583859832</v>
      </c>
      <c r="E550">
        <v>86.109884584462549</v>
      </c>
    </row>
    <row r="551" spans="1:5" x14ac:dyDescent="0.25">
      <c r="A551">
        <v>8800</v>
      </c>
      <c r="B551">
        <v>88.923189145391703</v>
      </c>
      <c r="C551">
        <v>92.13586672118582</v>
      </c>
      <c r="D551">
        <v>96.157987531841897</v>
      </c>
      <c r="E551">
        <v>90.761798418865467</v>
      </c>
    </row>
    <row r="552" spans="1:5" x14ac:dyDescent="0.25">
      <c r="A552">
        <v>8816</v>
      </c>
      <c r="B552">
        <v>89.912508761756428</v>
      </c>
      <c r="C552">
        <v>93.332375817534867</v>
      </c>
      <c r="D552">
        <v>83.047207485885565</v>
      </c>
      <c r="E552">
        <v>96.016199437141736</v>
      </c>
    </row>
    <row r="553" spans="1:5" x14ac:dyDescent="0.25">
      <c r="A553">
        <v>8832</v>
      </c>
      <c r="B553">
        <v>86.794826985154572</v>
      </c>
      <c r="C553">
        <v>87.743267281113745</v>
      </c>
      <c r="D553">
        <v>95.139914760761513</v>
      </c>
      <c r="E553">
        <v>101.39541339071339</v>
      </c>
    </row>
    <row r="554" spans="1:5" x14ac:dyDescent="0.25">
      <c r="A554">
        <v>8848</v>
      </c>
      <c r="B554">
        <v>85.621034292030245</v>
      </c>
      <c r="C554">
        <v>91.513445766651174</v>
      </c>
      <c r="D554">
        <v>96.787028162522759</v>
      </c>
      <c r="E554">
        <v>89.566717404086631</v>
      </c>
    </row>
    <row r="555" spans="1:5" x14ac:dyDescent="0.25">
      <c r="A555">
        <v>8864</v>
      </c>
      <c r="B555">
        <v>87.207199255013748</v>
      </c>
      <c r="C555">
        <v>97.765505805499117</v>
      </c>
      <c r="D555">
        <v>89.478049527891272</v>
      </c>
      <c r="E555">
        <v>90.98642753652959</v>
      </c>
    </row>
    <row r="556" spans="1:5" x14ac:dyDescent="0.25">
      <c r="A556">
        <v>8880</v>
      </c>
      <c r="B556">
        <v>80.900833660721901</v>
      </c>
      <c r="C556">
        <v>93.381938493130491</v>
      </c>
      <c r="D556">
        <v>94.529646519705906</v>
      </c>
      <c r="E556">
        <v>97.716261276446673</v>
      </c>
    </row>
    <row r="557" spans="1:5" x14ac:dyDescent="0.25">
      <c r="A557">
        <v>8896</v>
      </c>
      <c r="B557">
        <v>89.790520369712496</v>
      </c>
      <c r="C557">
        <v>92.664259482704892</v>
      </c>
      <c r="D557">
        <v>88.214150856263174</v>
      </c>
      <c r="E557">
        <v>96.882697352094581</v>
      </c>
    </row>
    <row r="558" spans="1:5" x14ac:dyDescent="0.25">
      <c r="A558">
        <v>8912</v>
      </c>
      <c r="B558">
        <v>87.116388648881852</v>
      </c>
      <c r="C558">
        <v>99.149204326866439</v>
      </c>
      <c r="D558">
        <v>93.539050558021088</v>
      </c>
      <c r="E558">
        <v>98.574612224382278</v>
      </c>
    </row>
    <row r="559" spans="1:5" x14ac:dyDescent="0.25">
      <c r="A559">
        <v>8928</v>
      </c>
      <c r="B559">
        <v>94.849473085304808</v>
      </c>
      <c r="C559">
        <v>89.098887142758784</v>
      </c>
      <c r="D559">
        <v>84.680707068793964</v>
      </c>
      <c r="E559">
        <v>92.578956701217223</v>
      </c>
    </row>
    <row r="560" spans="1:5" x14ac:dyDescent="0.25">
      <c r="A560">
        <v>8944</v>
      </c>
      <c r="B560">
        <v>90.086037342720687</v>
      </c>
      <c r="C560">
        <v>86.431695034693078</v>
      </c>
      <c r="D560">
        <v>98.054591456285237</v>
      </c>
      <c r="E560">
        <v>92.274468649437125</v>
      </c>
    </row>
    <row r="561" spans="1:5" x14ac:dyDescent="0.25">
      <c r="A561">
        <v>8960</v>
      </c>
      <c r="B561">
        <v>77.595549306349383</v>
      </c>
      <c r="C561">
        <v>92.265233533309441</v>
      </c>
      <c r="D561">
        <v>85.804623694524167</v>
      </c>
      <c r="E561">
        <v>95.476052045839182</v>
      </c>
    </row>
    <row r="562" spans="1:5" x14ac:dyDescent="0.25">
      <c r="A562">
        <v>8976</v>
      </c>
      <c r="B562">
        <v>84.397259086956538</v>
      </c>
      <c r="C562">
        <v>94.628569814978107</v>
      </c>
      <c r="D562">
        <v>104.75128377470449</v>
      </c>
      <c r="E562">
        <v>94.817827156432017</v>
      </c>
    </row>
    <row r="563" spans="1:5" x14ac:dyDescent="0.25">
      <c r="A563">
        <v>8992</v>
      </c>
      <c r="B563">
        <v>75.092553065011302</v>
      </c>
      <c r="C563">
        <v>85.544448041014164</v>
      </c>
      <c r="D563">
        <v>91.54412704279936</v>
      </c>
      <c r="E563">
        <v>96.508939484132171</v>
      </c>
    </row>
    <row r="564" spans="1:5" x14ac:dyDescent="0.25">
      <c r="A564">
        <v>9008</v>
      </c>
      <c r="B564">
        <v>81.432972902771724</v>
      </c>
      <c r="C564">
        <v>101.0282835983206</v>
      </c>
      <c r="D564">
        <v>100.99238118637729</v>
      </c>
      <c r="E564">
        <v>97.708783683624105</v>
      </c>
    </row>
    <row r="565" spans="1:5" x14ac:dyDescent="0.25">
      <c r="A565">
        <v>9024</v>
      </c>
      <c r="B565">
        <v>90.268530607868811</v>
      </c>
      <c r="C565">
        <v>84.67815249990845</v>
      </c>
      <c r="D565">
        <v>88.180776663158994</v>
      </c>
      <c r="E565">
        <v>88.587908293175843</v>
      </c>
    </row>
    <row r="566" spans="1:5" x14ac:dyDescent="0.25">
      <c r="A566">
        <v>9040</v>
      </c>
      <c r="B566">
        <v>86.604075006343308</v>
      </c>
      <c r="C566">
        <v>89.006805810002362</v>
      </c>
      <c r="D566">
        <v>93.108987670077212</v>
      </c>
      <c r="E566">
        <v>97.845485077001143</v>
      </c>
    </row>
    <row r="567" spans="1:5" x14ac:dyDescent="0.25">
      <c r="A567">
        <v>9056</v>
      </c>
      <c r="B567">
        <v>83.342634766020652</v>
      </c>
      <c r="C567">
        <v>102.89726701739104</v>
      </c>
      <c r="D567">
        <v>92.233971154009168</v>
      </c>
      <c r="E567">
        <v>88.567012421966766</v>
      </c>
    </row>
    <row r="568" spans="1:5" x14ac:dyDescent="0.25">
      <c r="A568">
        <v>9072</v>
      </c>
      <c r="B568">
        <v>83.554842281791991</v>
      </c>
      <c r="C568">
        <v>91.870098163896358</v>
      </c>
      <c r="D568">
        <v>93.872340001310022</v>
      </c>
      <c r="E568">
        <v>93.884075764816558</v>
      </c>
    </row>
    <row r="569" spans="1:5" x14ac:dyDescent="0.25">
      <c r="A569">
        <v>9088</v>
      </c>
      <c r="B569">
        <v>84.985927041259373</v>
      </c>
      <c r="C569">
        <v>72.516825510259295</v>
      </c>
      <c r="D569">
        <v>90.281616143628625</v>
      </c>
      <c r="E569">
        <v>89.288381407023081</v>
      </c>
    </row>
    <row r="570" spans="1:5" x14ac:dyDescent="0.25">
      <c r="A570">
        <v>9104</v>
      </c>
      <c r="B570">
        <v>77.031951943128476</v>
      </c>
      <c r="C570">
        <v>90.589506708358059</v>
      </c>
      <c r="D570">
        <v>95.549942191183618</v>
      </c>
      <c r="E570">
        <v>103.05566907529382</v>
      </c>
    </row>
    <row r="571" spans="1:5" x14ac:dyDescent="0.25">
      <c r="A571">
        <v>9120</v>
      </c>
      <c r="B571">
        <v>92.124522825480355</v>
      </c>
      <c r="C571">
        <v>95.800658010036074</v>
      </c>
      <c r="D571">
        <v>96.757952665288101</v>
      </c>
      <c r="E571">
        <v>95.778840281308433</v>
      </c>
    </row>
    <row r="572" spans="1:5" x14ac:dyDescent="0.25">
      <c r="A572">
        <v>9136</v>
      </c>
      <c r="B572">
        <v>94.546959739009125</v>
      </c>
      <c r="C572">
        <v>98.232287262820122</v>
      </c>
      <c r="D572">
        <v>104.34219173338421</v>
      </c>
      <c r="E572">
        <v>94.073652400260627</v>
      </c>
    </row>
    <row r="573" spans="1:5" x14ac:dyDescent="0.25">
      <c r="A573">
        <v>9152</v>
      </c>
      <c r="B573">
        <v>84.420179696518545</v>
      </c>
      <c r="C573">
        <v>86.538471011812589</v>
      </c>
      <c r="D573">
        <v>98.047341004019927</v>
      </c>
      <c r="E573">
        <v>101.07530052334229</v>
      </c>
    </row>
    <row r="574" spans="1:5" x14ac:dyDescent="0.25">
      <c r="A574">
        <v>9168</v>
      </c>
      <c r="B574">
        <v>83.493773054471731</v>
      </c>
      <c r="C574">
        <v>94.059474673225878</v>
      </c>
      <c r="D574">
        <v>86.473355378658368</v>
      </c>
      <c r="E574">
        <v>89.786592330825897</v>
      </c>
    </row>
    <row r="575" spans="1:5" x14ac:dyDescent="0.25">
      <c r="A575">
        <v>9184</v>
      </c>
      <c r="B575">
        <v>90.383302705241803</v>
      </c>
      <c r="C575">
        <v>85.914636908257435</v>
      </c>
      <c r="D575">
        <v>88.351855738106607</v>
      </c>
      <c r="E575">
        <v>89.534479427533867</v>
      </c>
    </row>
    <row r="576" spans="1:5" x14ac:dyDescent="0.25">
      <c r="A576">
        <v>9200</v>
      </c>
      <c r="B576">
        <v>92.058223155009401</v>
      </c>
      <c r="C576">
        <v>99.05459370297541</v>
      </c>
      <c r="D576">
        <v>103.299249854528</v>
      </c>
      <c r="E576">
        <v>87.69866284099956</v>
      </c>
    </row>
    <row r="577" spans="1:5" x14ac:dyDescent="0.25">
      <c r="A577">
        <v>9216</v>
      </c>
      <c r="B577">
        <v>87.498261221669082</v>
      </c>
      <c r="C577">
        <v>80.282456864883983</v>
      </c>
      <c r="D577">
        <v>93.880343072222786</v>
      </c>
      <c r="E577">
        <v>93.422384545017266</v>
      </c>
    </row>
    <row r="578" spans="1:5" x14ac:dyDescent="0.25">
      <c r="A578">
        <v>9232</v>
      </c>
      <c r="B578">
        <v>90.479392896120928</v>
      </c>
      <c r="C578">
        <v>105.9205622063737</v>
      </c>
      <c r="D578">
        <v>99.125498199684486</v>
      </c>
      <c r="E578">
        <v>93.624986527383101</v>
      </c>
    </row>
    <row r="579" spans="1:5" x14ac:dyDescent="0.25">
      <c r="A579">
        <v>9248</v>
      </c>
      <c r="B579">
        <v>95.800104473921763</v>
      </c>
      <c r="C579">
        <v>93.606633149791023</v>
      </c>
      <c r="D579">
        <v>83.311868617972451</v>
      </c>
      <c r="E579">
        <v>90.412812567073416</v>
      </c>
    </row>
    <row r="580" spans="1:5" x14ac:dyDescent="0.25">
      <c r="A580">
        <v>9264</v>
      </c>
      <c r="B580">
        <v>84.267951317946796</v>
      </c>
      <c r="C580">
        <v>94.695110349177995</v>
      </c>
      <c r="D580">
        <v>93.611352283012181</v>
      </c>
      <c r="E580">
        <v>90.062858275712827</v>
      </c>
    </row>
    <row r="581" spans="1:5" x14ac:dyDescent="0.25">
      <c r="A581">
        <v>9280</v>
      </c>
      <c r="B581">
        <v>86.125721140362444</v>
      </c>
      <c r="C581">
        <v>93.537393230428691</v>
      </c>
      <c r="D581">
        <v>91.335992680051774</v>
      </c>
      <c r="E581">
        <v>88.891704502037612</v>
      </c>
    </row>
    <row r="582" spans="1:5" x14ac:dyDescent="0.25">
      <c r="A582">
        <v>9296</v>
      </c>
      <c r="B582">
        <v>79.120744462915255</v>
      </c>
      <c r="C582">
        <v>85.037095414677523</v>
      </c>
      <c r="D582">
        <v>97.056900821317839</v>
      </c>
      <c r="E582">
        <v>101.04176320735502</v>
      </c>
    </row>
    <row r="583" spans="1:5" x14ac:dyDescent="0.25">
      <c r="A583">
        <v>9312</v>
      </c>
      <c r="B583">
        <v>92.039814910708358</v>
      </c>
      <c r="C583">
        <v>86.654161161781445</v>
      </c>
      <c r="D583">
        <v>98.496936149730857</v>
      </c>
      <c r="E583">
        <v>100.02099487198963</v>
      </c>
    </row>
    <row r="584" spans="1:5" x14ac:dyDescent="0.25">
      <c r="A584">
        <v>9328</v>
      </c>
      <c r="B584">
        <v>85.167401989302633</v>
      </c>
      <c r="C584">
        <v>87.033227616983311</v>
      </c>
      <c r="D584">
        <v>95.468821553901805</v>
      </c>
      <c r="E584">
        <v>98.115624043760491</v>
      </c>
    </row>
    <row r="585" spans="1:5" x14ac:dyDescent="0.25">
      <c r="A585">
        <v>9344</v>
      </c>
      <c r="B585">
        <v>82.214213655556307</v>
      </c>
      <c r="C585">
        <v>93.946115860897393</v>
      </c>
      <c r="D585">
        <v>95.66605246991459</v>
      </c>
      <c r="E585">
        <v>100.4725902625762</v>
      </c>
    </row>
    <row r="586" spans="1:5" x14ac:dyDescent="0.25">
      <c r="A586">
        <v>9360</v>
      </c>
      <c r="B586">
        <v>83.6787466526321</v>
      </c>
      <c r="C586">
        <v>88.788207921342561</v>
      </c>
      <c r="D586">
        <v>87.004620199602641</v>
      </c>
      <c r="E586">
        <v>87.797508068413563</v>
      </c>
    </row>
    <row r="587" spans="1:5" x14ac:dyDescent="0.25">
      <c r="A587">
        <v>9376</v>
      </c>
      <c r="B587">
        <v>86.594508032676003</v>
      </c>
      <c r="C587">
        <v>95.016204961737955</v>
      </c>
      <c r="D587">
        <v>86.311662046979507</v>
      </c>
      <c r="E587">
        <v>87.002853892945311</v>
      </c>
    </row>
    <row r="588" spans="1:5" x14ac:dyDescent="0.25">
      <c r="A588">
        <v>9392</v>
      </c>
      <c r="B588">
        <v>82.539546836402025</v>
      </c>
      <c r="C588">
        <v>86.250038728427072</v>
      </c>
      <c r="D588">
        <v>101.6500315290351</v>
      </c>
      <c r="E588">
        <v>89.868052138341525</v>
      </c>
    </row>
    <row r="589" spans="1:5" x14ac:dyDescent="0.25">
      <c r="A589">
        <v>9408</v>
      </c>
      <c r="B589">
        <v>86.174641819118108</v>
      </c>
      <c r="C589">
        <v>101.81421780802413</v>
      </c>
      <c r="D589">
        <v>90.654860960967753</v>
      </c>
      <c r="E589">
        <v>96.353708124244264</v>
      </c>
    </row>
    <row r="590" spans="1:5" x14ac:dyDescent="0.25">
      <c r="A590">
        <v>9424</v>
      </c>
      <c r="B590">
        <v>81.069330265756264</v>
      </c>
      <c r="C590">
        <v>97.607075874128626</v>
      </c>
      <c r="D590">
        <v>90.118139483214819</v>
      </c>
      <c r="E590">
        <v>89.42308772562312</v>
      </c>
    </row>
    <row r="591" spans="1:5" x14ac:dyDescent="0.25">
      <c r="A591">
        <v>9440</v>
      </c>
      <c r="B591">
        <v>86.073603075391006</v>
      </c>
      <c r="C591">
        <v>93.218803776038669</v>
      </c>
      <c r="D591">
        <v>89.889246141672331</v>
      </c>
      <c r="E591">
        <v>93.098530063556282</v>
      </c>
    </row>
    <row r="592" spans="1:5" x14ac:dyDescent="0.25">
      <c r="A592">
        <v>9456</v>
      </c>
      <c r="B592">
        <v>85.894736306066008</v>
      </c>
      <c r="C592">
        <v>89.764626277245043</v>
      </c>
      <c r="D592">
        <v>97.071192698319237</v>
      </c>
      <c r="E592">
        <v>92.787771532315773</v>
      </c>
    </row>
    <row r="593" spans="1:5" x14ac:dyDescent="0.25">
      <c r="A593">
        <v>9472</v>
      </c>
      <c r="B593">
        <v>79.313886902705889</v>
      </c>
      <c r="C593">
        <v>87.684008779851453</v>
      </c>
      <c r="D593">
        <v>80.621192565158182</v>
      </c>
      <c r="E593">
        <v>93.57290956271676</v>
      </c>
    </row>
    <row r="594" spans="1:5" x14ac:dyDescent="0.25">
      <c r="A594">
        <v>9488</v>
      </c>
      <c r="B594">
        <v>90.486323534976492</v>
      </c>
      <c r="C594">
        <v>93.970066118900107</v>
      </c>
      <c r="D594">
        <v>86.91821157595426</v>
      </c>
      <c r="E594">
        <v>95.561635510983535</v>
      </c>
    </row>
    <row r="595" spans="1:5" x14ac:dyDescent="0.25">
      <c r="A595">
        <v>9504</v>
      </c>
      <c r="B595">
        <v>87.835825103872949</v>
      </c>
      <c r="C595">
        <v>91.443143446585879</v>
      </c>
      <c r="D595">
        <v>95.486844261764347</v>
      </c>
      <c r="E595">
        <v>94.29889292523707</v>
      </c>
    </row>
    <row r="596" spans="1:5" x14ac:dyDescent="0.25">
      <c r="A596">
        <v>9520</v>
      </c>
      <c r="B596">
        <v>77.453432379210454</v>
      </c>
      <c r="C596">
        <v>97.906133315818266</v>
      </c>
      <c r="D596">
        <v>96.645964801800645</v>
      </c>
      <c r="E596">
        <v>93.112784273634361</v>
      </c>
    </row>
    <row r="597" spans="1:5" x14ac:dyDescent="0.25">
      <c r="A597">
        <v>9536</v>
      </c>
      <c r="B597">
        <v>94.30272616410555</v>
      </c>
      <c r="C597">
        <v>91.865250567683731</v>
      </c>
      <c r="D597">
        <v>84.676614312620501</v>
      </c>
      <c r="E597">
        <v>92.179366742575368</v>
      </c>
    </row>
    <row r="598" spans="1:5" x14ac:dyDescent="0.25">
      <c r="A598">
        <v>9552</v>
      </c>
      <c r="B598">
        <v>92.212579878170928</v>
      </c>
      <c r="C598">
        <v>93.006114011200779</v>
      </c>
      <c r="D598">
        <v>92.079198020510432</v>
      </c>
      <c r="E598">
        <v>95.643659328942434</v>
      </c>
    </row>
    <row r="599" spans="1:5" x14ac:dyDescent="0.25">
      <c r="A599">
        <v>9568</v>
      </c>
      <c r="B599">
        <v>89.655448812245666</v>
      </c>
      <c r="C599">
        <v>88.656899863598056</v>
      </c>
      <c r="D599">
        <v>95.87299379957868</v>
      </c>
      <c r="E599">
        <v>85.460689315907857</v>
      </c>
    </row>
    <row r="600" spans="1:5" x14ac:dyDescent="0.25">
      <c r="A600">
        <v>9584</v>
      </c>
      <c r="B600">
        <v>86.869534031657679</v>
      </c>
      <c r="C600">
        <v>101.26853870206857</v>
      </c>
      <c r="D600">
        <v>84.935595016944077</v>
      </c>
      <c r="E600">
        <v>93.004423362505193</v>
      </c>
    </row>
    <row r="601" spans="1:5" x14ac:dyDescent="0.25">
      <c r="A601">
        <v>9600</v>
      </c>
      <c r="B601">
        <v>85.641317691969277</v>
      </c>
      <c r="C601">
        <v>94.01744027787845</v>
      </c>
      <c r="D601">
        <v>92.6550485918048</v>
      </c>
      <c r="E601">
        <v>94.037314384879338</v>
      </c>
    </row>
    <row r="602" spans="1:5" x14ac:dyDescent="0.25">
      <c r="A602">
        <v>9616</v>
      </c>
      <c r="B602">
        <v>92.319719173823941</v>
      </c>
      <c r="C602">
        <v>86.790298492348782</v>
      </c>
      <c r="D602">
        <v>86.361740848445564</v>
      </c>
      <c r="E602">
        <v>96.40873175863004</v>
      </c>
    </row>
    <row r="603" spans="1:5" x14ac:dyDescent="0.25">
      <c r="A603">
        <v>9632</v>
      </c>
      <c r="B603">
        <v>87.070082915063892</v>
      </c>
      <c r="C603">
        <v>89.911895674639325</v>
      </c>
      <c r="D603">
        <v>92.289463399590588</v>
      </c>
      <c r="E603">
        <v>92.313746286913926</v>
      </c>
    </row>
    <row r="604" spans="1:5" x14ac:dyDescent="0.25">
      <c r="A604">
        <v>9648</v>
      </c>
      <c r="B604">
        <v>78.579289029794367</v>
      </c>
      <c r="C604">
        <v>80.135878560594534</v>
      </c>
      <c r="D604">
        <v>85.831294275523959</v>
      </c>
      <c r="E604">
        <v>90.589937796416692</v>
      </c>
    </row>
    <row r="605" spans="1:5" x14ac:dyDescent="0.25">
      <c r="A605">
        <v>9664</v>
      </c>
      <c r="B605">
        <v>87.709509007067666</v>
      </c>
      <c r="C605">
        <v>94.99294498586616</v>
      </c>
      <c r="D605">
        <v>92.293574752532265</v>
      </c>
      <c r="E605">
        <v>99.902861709722615</v>
      </c>
    </row>
    <row r="606" spans="1:5" x14ac:dyDescent="0.25">
      <c r="A606">
        <v>9680</v>
      </c>
      <c r="B606">
        <v>82.621132926502668</v>
      </c>
      <c r="C606">
        <v>93.59943933714699</v>
      </c>
      <c r="D606">
        <v>91.536104370631691</v>
      </c>
      <c r="E606">
        <v>78.904384148768003</v>
      </c>
    </row>
    <row r="607" spans="1:5" x14ac:dyDescent="0.25">
      <c r="A607">
        <v>9696</v>
      </c>
      <c r="B607">
        <v>94.175198812295989</v>
      </c>
      <c r="C607">
        <v>92.620210659160946</v>
      </c>
      <c r="D607">
        <v>92.429573609912197</v>
      </c>
      <c r="E607">
        <v>94.051796342810803</v>
      </c>
    </row>
    <row r="608" spans="1:5" x14ac:dyDescent="0.25">
      <c r="A608">
        <v>9712</v>
      </c>
      <c r="B608">
        <v>80.446682146001777</v>
      </c>
      <c r="C608">
        <v>91.220953619076539</v>
      </c>
      <c r="D608">
        <v>90.295457258357729</v>
      </c>
      <c r="E608">
        <v>95.806037458933233</v>
      </c>
    </row>
    <row r="609" spans="1:5" x14ac:dyDescent="0.25">
      <c r="A609">
        <v>9728</v>
      </c>
      <c r="B609">
        <v>79.07165588335377</v>
      </c>
      <c r="C609">
        <v>80.95681774224461</v>
      </c>
      <c r="D609">
        <v>92.503451286450854</v>
      </c>
      <c r="E609">
        <v>78.416478249686421</v>
      </c>
    </row>
    <row r="610" spans="1:5" x14ac:dyDescent="0.25">
      <c r="A610">
        <v>9744</v>
      </c>
      <c r="B610">
        <v>85.505028929966429</v>
      </c>
      <c r="C610">
        <v>86.356045435072332</v>
      </c>
      <c r="D610">
        <v>103.8973369923322</v>
      </c>
      <c r="E610">
        <v>87.450455403163062</v>
      </c>
    </row>
    <row r="611" spans="1:5" x14ac:dyDescent="0.25">
      <c r="A611">
        <v>9760</v>
      </c>
      <c r="B611">
        <v>92.026915337770745</v>
      </c>
      <c r="C611">
        <v>97.669955787281737</v>
      </c>
      <c r="D611">
        <v>91.200904092325416</v>
      </c>
      <c r="E611">
        <v>91.217576897373675</v>
      </c>
    </row>
    <row r="612" spans="1:5" x14ac:dyDescent="0.25">
      <c r="A612">
        <v>9776</v>
      </c>
      <c r="B612">
        <v>80.783140481109896</v>
      </c>
      <c r="C612">
        <v>93.796256120717757</v>
      </c>
      <c r="D612">
        <v>94.950062373414752</v>
      </c>
      <c r="E612">
        <v>87.801942018360336</v>
      </c>
    </row>
    <row r="613" spans="1:5" x14ac:dyDescent="0.25">
      <c r="A613">
        <v>9792</v>
      </c>
      <c r="B613">
        <v>80.931231400885466</v>
      </c>
      <c r="C613">
        <v>92.173985320631246</v>
      </c>
      <c r="D613">
        <v>97.766809000413289</v>
      </c>
      <c r="E613">
        <v>97.20221495791472</v>
      </c>
    </row>
    <row r="614" spans="1:5" x14ac:dyDescent="0.25">
      <c r="A614">
        <v>9808</v>
      </c>
      <c r="B614">
        <v>91.150750696065458</v>
      </c>
      <c r="C614">
        <v>90.366576431488056</v>
      </c>
      <c r="D614">
        <v>88.048495915980325</v>
      </c>
      <c r="E614">
        <v>100.89364564703696</v>
      </c>
    </row>
    <row r="615" spans="1:5" x14ac:dyDescent="0.25">
      <c r="A615">
        <v>9824</v>
      </c>
      <c r="B615">
        <v>85.766866012263336</v>
      </c>
      <c r="C615">
        <v>91.615632831351917</v>
      </c>
      <c r="D615">
        <v>91.454112587933935</v>
      </c>
      <c r="E615">
        <v>89.806847808040274</v>
      </c>
    </row>
    <row r="616" spans="1:5" x14ac:dyDescent="0.25">
      <c r="A616">
        <v>9840</v>
      </c>
      <c r="B616">
        <v>91.987021810352445</v>
      </c>
      <c r="C616">
        <v>90.509875954939915</v>
      </c>
      <c r="D616">
        <v>85.503791918601749</v>
      </c>
      <c r="E616">
        <v>91.31347802133287</v>
      </c>
    </row>
    <row r="617" spans="1:5" x14ac:dyDescent="0.25">
      <c r="A617">
        <v>9856</v>
      </c>
      <c r="B617">
        <v>80.011425041390595</v>
      </c>
      <c r="C617">
        <v>94.890272098769046</v>
      </c>
      <c r="D617">
        <v>94.037210600787319</v>
      </c>
      <c r="E617">
        <v>96.086434592086093</v>
      </c>
    </row>
    <row r="618" spans="1:5" x14ac:dyDescent="0.25">
      <c r="A618">
        <v>9872</v>
      </c>
      <c r="B618">
        <v>91.785716426060802</v>
      </c>
      <c r="C618">
        <v>98.646178879525237</v>
      </c>
      <c r="D618">
        <v>94.311361722316676</v>
      </c>
      <c r="E618">
        <v>87.680344703266016</v>
      </c>
    </row>
    <row r="619" spans="1:5" x14ac:dyDescent="0.25">
      <c r="A619">
        <v>9888</v>
      </c>
      <c r="B619">
        <v>83.317466497338543</v>
      </c>
      <c r="C619">
        <v>91.606526119055673</v>
      </c>
      <c r="D619">
        <v>93.115911422256033</v>
      </c>
      <c r="E619">
        <v>91.117827313640063</v>
      </c>
    </row>
    <row r="620" spans="1:5" x14ac:dyDescent="0.25">
      <c r="A620">
        <v>9904</v>
      </c>
      <c r="B620">
        <v>84.922335164461359</v>
      </c>
      <c r="C620">
        <v>87.770885597712649</v>
      </c>
      <c r="D620">
        <v>87.485977700417536</v>
      </c>
      <c r="E620">
        <v>93.871396194584634</v>
      </c>
    </row>
    <row r="621" spans="1:5" x14ac:dyDescent="0.25">
      <c r="A621">
        <v>9920</v>
      </c>
      <c r="B621">
        <v>83.88581099174877</v>
      </c>
      <c r="C621">
        <v>87.688987239106453</v>
      </c>
      <c r="D621">
        <v>100.73788134725302</v>
      </c>
      <c r="E621">
        <v>90.328794515632538</v>
      </c>
    </row>
    <row r="622" spans="1:5" x14ac:dyDescent="0.25">
      <c r="A622">
        <v>9936</v>
      </c>
      <c r="B622">
        <v>82.918995768268729</v>
      </c>
      <c r="C622">
        <v>81.919073557396004</v>
      </c>
      <c r="D622">
        <v>99.369887629094734</v>
      </c>
      <c r="E622">
        <v>96.93316881732855</v>
      </c>
    </row>
    <row r="623" spans="1:5" x14ac:dyDescent="0.25">
      <c r="A623">
        <v>9952</v>
      </c>
      <c r="B623">
        <v>91.839556451857007</v>
      </c>
      <c r="C623">
        <v>94.334467693831542</v>
      </c>
      <c r="D623">
        <v>94.040695582557021</v>
      </c>
      <c r="E623">
        <v>101.81414817863691</v>
      </c>
    </row>
    <row r="624" spans="1:5" x14ac:dyDescent="0.25">
      <c r="A624">
        <v>9968</v>
      </c>
      <c r="B624">
        <v>95.885169961694174</v>
      </c>
      <c r="C624">
        <v>99.840692790331715</v>
      </c>
      <c r="D624">
        <v>99.312613399743583</v>
      </c>
      <c r="E624">
        <v>81.920479197636624</v>
      </c>
    </row>
    <row r="625" spans="1:5" x14ac:dyDescent="0.25">
      <c r="A625">
        <v>9984</v>
      </c>
      <c r="B625">
        <v>81.899318859855185</v>
      </c>
      <c r="C625">
        <v>93.424408107049004</v>
      </c>
      <c r="D625">
        <v>91.29048741448679</v>
      </c>
      <c r="E625">
        <v>89.618661081872844</v>
      </c>
    </row>
    <row r="626" spans="1:5" x14ac:dyDescent="0.25">
      <c r="A626">
        <v>10000</v>
      </c>
      <c r="B626">
        <v>92.247973763892475</v>
      </c>
      <c r="C626">
        <v>83.838964396390153</v>
      </c>
      <c r="D626">
        <v>89.79778716077027</v>
      </c>
      <c r="E626">
        <v>100.39140170424099</v>
      </c>
    </row>
    <row r="627" spans="1:5" x14ac:dyDescent="0.25">
      <c r="A627">
        <v>10016</v>
      </c>
      <c r="B627">
        <v>87.424932050143497</v>
      </c>
      <c r="C627">
        <v>90.36949728257494</v>
      </c>
      <c r="D627">
        <v>88.819089354063664</v>
      </c>
      <c r="E627">
        <v>104.55515312304775</v>
      </c>
    </row>
    <row r="628" spans="1:5" x14ac:dyDescent="0.25">
      <c r="A628">
        <v>10032</v>
      </c>
      <c r="B628">
        <v>87.023474721341572</v>
      </c>
      <c r="C628">
        <v>94.093204562675297</v>
      </c>
      <c r="D628">
        <v>89.489899195774839</v>
      </c>
      <c r="E628">
        <v>96.61647218240627</v>
      </c>
    </row>
    <row r="629" spans="1:5" x14ac:dyDescent="0.25">
      <c r="A629">
        <v>10048</v>
      </c>
      <c r="B629">
        <v>84.308222774412442</v>
      </c>
      <c r="C629">
        <v>92.851131743181284</v>
      </c>
      <c r="D629">
        <v>100.68876758796753</v>
      </c>
      <c r="E629">
        <v>82.756759985102079</v>
      </c>
    </row>
    <row r="630" spans="1:5" x14ac:dyDescent="0.25">
      <c r="A630">
        <v>10064</v>
      </c>
      <c r="B630">
        <v>89.121295577484418</v>
      </c>
      <c r="C630">
        <v>84.978042220901955</v>
      </c>
      <c r="D630">
        <v>93.008577606830968</v>
      </c>
      <c r="E630">
        <v>90.368106671319069</v>
      </c>
    </row>
    <row r="631" spans="1:5" x14ac:dyDescent="0.25">
      <c r="A631">
        <v>10080</v>
      </c>
      <c r="B631">
        <v>101.38167497588898</v>
      </c>
      <c r="C631">
        <v>100.07606136374146</v>
      </c>
      <c r="D631">
        <v>93.142286190780766</v>
      </c>
      <c r="E631">
        <v>88.84728393577285</v>
      </c>
    </row>
    <row r="632" spans="1:5" x14ac:dyDescent="0.25">
      <c r="A632">
        <v>10096</v>
      </c>
      <c r="B632">
        <v>87.307832649428718</v>
      </c>
      <c r="C632">
        <v>98.486770757590193</v>
      </c>
      <c r="D632">
        <v>95.099954136430142</v>
      </c>
      <c r="E632">
        <v>97.247278708608093</v>
      </c>
    </row>
    <row r="633" spans="1:5" x14ac:dyDescent="0.25">
      <c r="A633">
        <v>10112</v>
      </c>
      <c r="B633">
        <v>80.850833102445833</v>
      </c>
      <c r="C633">
        <v>88.960658023799468</v>
      </c>
      <c r="D633">
        <v>85.392521098943462</v>
      </c>
      <c r="E633">
        <v>103.09031966225929</v>
      </c>
    </row>
    <row r="634" spans="1:5" x14ac:dyDescent="0.25">
      <c r="A634">
        <v>10128</v>
      </c>
      <c r="B634">
        <v>85.318537844483501</v>
      </c>
      <c r="C634">
        <v>92.249009228669593</v>
      </c>
      <c r="D634">
        <v>101.34848976077735</v>
      </c>
      <c r="E634">
        <v>97.736867121292192</v>
      </c>
    </row>
    <row r="635" spans="1:5" x14ac:dyDescent="0.25">
      <c r="A635">
        <v>10144</v>
      </c>
      <c r="B635">
        <v>93.070043351392599</v>
      </c>
      <c r="C635">
        <v>87.877633374254259</v>
      </c>
      <c r="D635">
        <v>103.9469092540016</v>
      </c>
      <c r="E635">
        <v>91.380358547128552</v>
      </c>
    </row>
    <row r="636" spans="1:5" x14ac:dyDescent="0.25">
      <c r="A636">
        <v>10160</v>
      </c>
      <c r="B636">
        <v>86.55765327702737</v>
      </c>
      <c r="C636">
        <v>102.02110633854801</v>
      </c>
      <c r="D636">
        <v>95.198926849465181</v>
      </c>
      <c r="E636">
        <v>88.324307229769076</v>
      </c>
    </row>
    <row r="637" spans="1:5" x14ac:dyDescent="0.25">
      <c r="A637">
        <v>10176</v>
      </c>
      <c r="B637">
        <v>86.106267230372922</v>
      </c>
      <c r="C637">
        <v>91.157795834473106</v>
      </c>
      <c r="D637">
        <v>93.887144435344581</v>
      </c>
      <c r="E637">
        <v>92.463542479251544</v>
      </c>
    </row>
    <row r="638" spans="1:5" x14ac:dyDescent="0.25">
      <c r="A638">
        <v>10192</v>
      </c>
      <c r="B638">
        <v>82.50969237645262</v>
      </c>
      <c r="C638">
        <v>84.135864414660247</v>
      </c>
      <c r="D638">
        <v>89.026620947910629</v>
      </c>
      <c r="E638">
        <v>95.286105625767917</v>
      </c>
    </row>
    <row r="639" spans="1:5" x14ac:dyDescent="0.25">
      <c r="A639">
        <v>10208</v>
      </c>
      <c r="B639">
        <v>93.137892880058416</v>
      </c>
      <c r="C639">
        <v>80.049870653306769</v>
      </c>
      <c r="D639">
        <v>98.283320906246232</v>
      </c>
      <c r="E639">
        <v>86.628270140806308</v>
      </c>
    </row>
    <row r="640" spans="1:5" x14ac:dyDescent="0.25">
      <c r="A640">
        <v>10224</v>
      </c>
      <c r="B640">
        <v>92.039921371568298</v>
      </c>
      <c r="C640">
        <v>90.506934675546191</v>
      </c>
      <c r="D640">
        <v>94.670982298333882</v>
      </c>
      <c r="E640">
        <v>98.962185133233532</v>
      </c>
    </row>
    <row r="641" spans="1:5" x14ac:dyDescent="0.25">
      <c r="A641">
        <v>10240</v>
      </c>
      <c r="B641">
        <v>86.774987539113937</v>
      </c>
      <c r="C641">
        <v>98.426684632722839</v>
      </c>
      <c r="D641">
        <v>88.949067443971458</v>
      </c>
      <c r="E641">
        <v>93.916824531898371</v>
      </c>
    </row>
    <row r="642" spans="1:5" x14ac:dyDescent="0.25">
      <c r="A642">
        <v>10256</v>
      </c>
      <c r="B642">
        <v>86.927999384796649</v>
      </c>
      <c r="C642">
        <v>89.602016073741183</v>
      </c>
      <c r="D642">
        <v>90.191175219915152</v>
      </c>
      <c r="E642">
        <v>95.336203509628447</v>
      </c>
    </row>
    <row r="643" spans="1:5" x14ac:dyDescent="0.25">
      <c r="A643">
        <v>10272</v>
      </c>
      <c r="B643">
        <v>91.577927895137748</v>
      </c>
      <c r="C643">
        <v>92.819069656368214</v>
      </c>
      <c r="D643">
        <v>89.055231616315822</v>
      </c>
      <c r="E643">
        <v>87.33674714439195</v>
      </c>
    </row>
    <row r="644" spans="1:5" x14ac:dyDescent="0.25">
      <c r="A644">
        <v>10288</v>
      </c>
      <c r="B644">
        <v>86.184693161703521</v>
      </c>
      <c r="C644">
        <v>93.507208030736777</v>
      </c>
      <c r="D644">
        <v>90.715824233962465</v>
      </c>
      <c r="E644">
        <v>94.107453602545647</v>
      </c>
    </row>
    <row r="645" spans="1:5" x14ac:dyDescent="0.25">
      <c r="A645">
        <v>10304</v>
      </c>
      <c r="B645">
        <v>92.864568017006391</v>
      </c>
      <c r="C645">
        <v>99.508817975078514</v>
      </c>
      <c r="D645">
        <v>88.738370382345906</v>
      </c>
      <c r="E645">
        <v>91.002199491938413</v>
      </c>
    </row>
    <row r="646" spans="1:5" x14ac:dyDescent="0.25">
      <c r="A646">
        <v>10320</v>
      </c>
      <c r="B646">
        <v>92.70339823580322</v>
      </c>
      <c r="C646">
        <v>90.211248419616339</v>
      </c>
      <c r="D646">
        <v>93.134620793898449</v>
      </c>
      <c r="E646">
        <v>99.699124079961635</v>
      </c>
    </row>
    <row r="647" spans="1:5" x14ac:dyDescent="0.25">
      <c r="A647">
        <v>10336</v>
      </c>
      <c r="B647">
        <v>84.125435931274467</v>
      </c>
      <c r="C647">
        <v>98.947945809675502</v>
      </c>
      <c r="D647">
        <v>93.797572401745143</v>
      </c>
      <c r="E647">
        <v>91.593707190440014</v>
      </c>
    </row>
    <row r="648" spans="1:5" x14ac:dyDescent="0.25">
      <c r="A648">
        <v>10352</v>
      </c>
      <c r="B648">
        <v>89.181761226992805</v>
      </c>
      <c r="C648">
        <v>93.963650954755352</v>
      </c>
      <c r="D648">
        <v>89.944241480766252</v>
      </c>
      <c r="E648">
        <v>91.746642992554868</v>
      </c>
    </row>
    <row r="649" spans="1:5" x14ac:dyDescent="0.25">
      <c r="A649">
        <v>10368</v>
      </c>
      <c r="B649">
        <v>88.179859150341642</v>
      </c>
      <c r="C649">
        <v>92.597624285778508</v>
      </c>
      <c r="D649">
        <v>102.44247260098902</v>
      </c>
      <c r="E649">
        <v>93.846378606924617</v>
      </c>
    </row>
    <row r="650" spans="1:5" x14ac:dyDescent="0.25">
      <c r="A650">
        <v>10384</v>
      </c>
      <c r="B650">
        <v>81.647241277862491</v>
      </c>
      <c r="C650">
        <v>86.52065830955739</v>
      </c>
      <c r="D650">
        <v>93.244684078704637</v>
      </c>
      <c r="E650">
        <v>108.6321034844741</v>
      </c>
    </row>
    <row r="651" spans="1:5" x14ac:dyDescent="0.25">
      <c r="A651">
        <v>10400</v>
      </c>
      <c r="B651">
        <v>84.672329434422934</v>
      </c>
      <c r="C651">
        <v>92.905327741551602</v>
      </c>
      <c r="D651">
        <v>98.146654323647326</v>
      </c>
      <c r="E651">
        <v>92.894123384503771</v>
      </c>
    </row>
    <row r="652" spans="1:5" x14ac:dyDescent="0.25">
      <c r="A652">
        <v>10416</v>
      </c>
      <c r="B652">
        <v>81.147955483164907</v>
      </c>
      <c r="C652">
        <v>94.651314239258738</v>
      </c>
      <c r="D652">
        <v>88.239532440739225</v>
      </c>
      <c r="E652">
        <v>96.028308543540362</v>
      </c>
    </row>
    <row r="653" spans="1:5" x14ac:dyDescent="0.25">
      <c r="A653">
        <v>10432</v>
      </c>
      <c r="B653">
        <v>84.970529374569722</v>
      </c>
      <c r="C653">
        <v>89.377840332809214</v>
      </c>
      <c r="D653">
        <v>91.518664471613818</v>
      </c>
      <c r="E653">
        <v>103.21648592337412</v>
      </c>
    </row>
    <row r="654" spans="1:5" x14ac:dyDescent="0.25">
      <c r="A654">
        <v>10448</v>
      </c>
      <c r="B654">
        <v>84.954031196130387</v>
      </c>
      <c r="C654">
        <v>95.384677417589529</v>
      </c>
      <c r="D654">
        <v>92.137192688575425</v>
      </c>
      <c r="E654">
        <v>93.888334828344355</v>
      </c>
    </row>
    <row r="655" spans="1:5" x14ac:dyDescent="0.25">
      <c r="A655">
        <v>10464</v>
      </c>
      <c r="B655">
        <v>83.263044873903667</v>
      </c>
      <c r="C655">
        <v>96.43555282116634</v>
      </c>
      <c r="D655">
        <v>97.527214467969984</v>
      </c>
      <c r="E655">
        <v>95.832173487470584</v>
      </c>
    </row>
    <row r="656" spans="1:5" x14ac:dyDescent="0.25">
      <c r="A656">
        <v>10480</v>
      </c>
      <c r="B656">
        <v>91.862465661938714</v>
      </c>
      <c r="C656">
        <v>85.697481587586637</v>
      </c>
      <c r="D656">
        <v>92.631284320032634</v>
      </c>
      <c r="E656">
        <v>95.119512555952198</v>
      </c>
    </row>
    <row r="657" spans="1:5" x14ac:dyDescent="0.25">
      <c r="A657">
        <v>10496</v>
      </c>
      <c r="B657">
        <v>89.815512453281855</v>
      </c>
      <c r="C657">
        <v>94.326978038130889</v>
      </c>
      <c r="D657">
        <v>84.549541358160766</v>
      </c>
      <c r="E657">
        <v>101.76261714649581</v>
      </c>
    </row>
    <row r="658" spans="1:5" x14ac:dyDescent="0.25">
      <c r="A658">
        <v>10512</v>
      </c>
      <c r="B658">
        <v>82.842944256324017</v>
      </c>
      <c r="C658">
        <v>93.94650160375771</v>
      </c>
      <c r="D658">
        <v>90.857858459873569</v>
      </c>
      <c r="E658">
        <v>81.374768984902957</v>
      </c>
    </row>
    <row r="659" spans="1:5" x14ac:dyDescent="0.25">
      <c r="A659">
        <v>10528</v>
      </c>
      <c r="B659">
        <v>83.93330171033881</v>
      </c>
      <c r="C659">
        <v>88.645023345798919</v>
      </c>
      <c r="D659">
        <v>98.487727342880234</v>
      </c>
      <c r="E659">
        <v>87.930434910105461</v>
      </c>
    </row>
    <row r="660" spans="1:5" x14ac:dyDescent="0.25">
      <c r="A660">
        <v>10544</v>
      </c>
      <c r="B660">
        <v>87.585165035584183</v>
      </c>
      <c r="C660">
        <v>85.780926975927969</v>
      </c>
      <c r="D660">
        <v>94.502132423440329</v>
      </c>
      <c r="E660">
        <v>82.659549122477401</v>
      </c>
    </row>
    <row r="661" spans="1:5" x14ac:dyDescent="0.25">
      <c r="A661">
        <v>10560</v>
      </c>
      <c r="B661">
        <v>79.738357315077863</v>
      </c>
      <c r="C661">
        <v>95.534656160377793</v>
      </c>
      <c r="D661">
        <v>90.34253576949574</v>
      </c>
      <c r="E661">
        <v>98.140076619041466</v>
      </c>
    </row>
    <row r="662" spans="1:5" x14ac:dyDescent="0.25">
      <c r="A662">
        <v>10576</v>
      </c>
      <c r="B662">
        <v>89.158774273221539</v>
      </c>
      <c r="C662">
        <v>89.021024611470011</v>
      </c>
      <c r="D662">
        <v>96.543516379560259</v>
      </c>
      <c r="E662">
        <v>91.058520417808879</v>
      </c>
    </row>
    <row r="663" spans="1:5" x14ac:dyDescent="0.25">
      <c r="A663">
        <v>10592</v>
      </c>
      <c r="B663">
        <v>89.443382407625251</v>
      </c>
      <c r="C663">
        <v>92.651667485511823</v>
      </c>
      <c r="D663">
        <v>83.006721678467542</v>
      </c>
      <c r="E663">
        <v>84.958901113949651</v>
      </c>
    </row>
    <row r="664" spans="1:5" x14ac:dyDescent="0.25">
      <c r="A664">
        <v>10608</v>
      </c>
      <c r="B664">
        <v>89.473393288242946</v>
      </c>
      <c r="C664">
        <v>94.130157562597731</v>
      </c>
      <c r="D664">
        <v>94.20219787030382</v>
      </c>
      <c r="E664">
        <v>96.743409213456729</v>
      </c>
    </row>
    <row r="665" spans="1:5" x14ac:dyDescent="0.25">
      <c r="A665">
        <v>10624</v>
      </c>
      <c r="B665">
        <v>79.546653602201303</v>
      </c>
      <c r="C665">
        <v>102.02995337549919</v>
      </c>
      <c r="D665">
        <v>87.949191159187507</v>
      </c>
      <c r="E665">
        <v>90.941449765077024</v>
      </c>
    </row>
    <row r="666" spans="1:5" x14ac:dyDescent="0.25">
      <c r="A666">
        <v>10640</v>
      </c>
      <c r="B666">
        <v>89.219106294607656</v>
      </c>
      <c r="C666">
        <v>89.86577408536067</v>
      </c>
      <c r="D666">
        <v>85.332512167692201</v>
      </c>
      <c r="E666">
        <v>95.037617166952359</v>
      </c>
    </row>
    <row r="667" spans="1:5" x14ac:dyDescent="0.25">
      <c r="A667">
        <v>10656</v>
      </c>
      <c r="B667">
        <v>86.36602728577472</v>
      </c>
      <c r="C667">
        <v>90.177025095654173</v>
      </c>
      <c r="D667">
        <v>97.304268318291491</v>
      </c>
      <c r="E667">
        <v>97.084887718846858</v>
      </c>
    </row>
    <row r="668" spans="1:5" x14ac:dyDescent="0.25">
      <c r="A668">
        <v>10672</v>
      </c>
      <c r="B668">
        <v>80.224872170597692</v>
      </c>
      <c r="C668">
        <v>89.148111343543547</v>
      </c>
      <c r="D668">
        <v>87.43891476961258</v>
      </c>
      <c r="E668">
        <v>101.73695894369513</v>
      </c>
    </row>
    <row r="669" spans="1:5" x14ac:dyDescent="0.25">
      <c r="A669">
        <v>10688</v>
      </c>
      <c r="B669">
        <v>90.099146152652239</v>
      </c>
      <c r="C669">
        <v>86.406173036331012</v>
      </c>
      <c r="D669">
        <v>88.81940083812357</v>
      </c>
      <c r="E669">
        <v>97.693535677514717</v>
      </c>
    </row>
    <row r="670" spans="1:5" x14ac:dyDescent="0.25">
      <c r="A670">
        <v>10704</v>
      </c>
      <c r="B670">
        <v>82.101150498758685</v>
      </c>
      <c r="C670">
        <v>92.155089229292031</v>
      </c>
      <c r="D670">
        <v>83.94614970615423</v>
      </c>
      <c r="E670">
        <v>94.717824531492013</v>
      </c>
    </row>
    <row r="671" spans="1:5" x14ac:dyDescent="0.25">
      <c r="A671">
        <v>10720</v>
      </c>
      <c r="B671">
        <v>94.172499696468861</v>
      </c>
      <c r="C671">
        <v>92.539484302202339</v>
      </c>
      <c r="D671">
        <v>88.556126801112924</v>
      </c>
      <c r="E671">
        <v>91.08052721554445</v>
      </c>
    </row>
    <row r="672" spans="1:5" x14ac:dyDescent="0.25">
      <c r="A672">
        <v>10736</v>
      </c>
      <c r="B672">
        <v>87.634184428823588</v>
      </c>
      <c r="C672">
        <v>87.425495434368059</v>
      </c>
      <c r="D672">
        <v>86.319034499009462</v>
      </c>
      <c r="E672">
        <v>104.11504818534787</v>
      </c>
    </row>
    <row r="673" spans="1:5" x14ac:dyDescent="0.25">
      <c r="A673">
        <v>10752</v>
      </c>
      <c r="B673">
        <v>86.465896785644901</v>
      </c>
      <c r="C673">
        <v>95.551686936764355</v>
      </c>
      <c r="D673">
        <v>94.0463575492426</v>
      </c>
      <c r="E673">
        <v>95.016447865176815</v>
      </c>
    </row>
    <row r="674" spans="1:5" x14ac:dyDescent="0.25">
      <c r="A674">
        <v>10768</v>
      </c>
      <c r="B674">
        <v>92.197805150177928</v>
      </c>
      <c r="C674">
        <v>86.153088847688394</v>
      </c>
      <c r="D674">
        <v>93.526230769132155</v>
      </c>
      <c r="E674">
        <v>95.872952830068144</v>
      </c>
    </row>
    <row r="675" spans="1:5" x14ac:dyDescent="0.25">
      <c r="A675">
        <v>10784</v>
      </c>
      <c r="B675">
        <v>82.034992788966107</v>
      </c>
      <c r="C675">
        <v>97.642761515485972</v>
      </c>
      <c r="D675">
        <v>87.183306125821289</v>
      </c>
      <c r="E675">
        <v>91.432022334725488</v>
      </c>
    </row>
    <row r="676" spans="1:5" x14ac:dyDescent="0.25">
      <c r="A676">
        <v>10800</v>
      </c>
      <c r="B676">
        <v>86.046436761939091</v>
      </c>
      <c r="C676">
        <v>86.345293799846843</v>
      </c>
      <c r="D676">
        <v>100.27759013616082</v>
      </c>
      <c r="E676">
        <v>91.467650541255594</v>
      </c>
    </row>
    <row r="677" spans="1:5" x14ac:dyDescent="0.25">
      <c r="A677">
        <v>10816</v>
      </c>
      <c r="B677">
        <v>83.579608938739838</v>
      </c>
      <c r="C677">
        <v>93.021619009309205</v>
      </c>
      <c r="D677">
        <v>95.294142158456197</v>
      </c>
      <c r="E677">
        <v>97.562107424082271</v>
      </c>
    </row>
    <row r="678" spans="1:5" x14ac:dyDescent="0.25">
      <c r="A678">
        <v>10832</v>
      </c>
      <c r="B678">
        <v>92.693101853916389</v>
      </c>
      <c r="C678">
        <v>89.891529192799368</v>
      </c>
      <c r="D678">
        <v>92.917055803332502</v>
      </c>
      <c r="E678">
        <v>95.80459123218813</v>
      </c>
    </row>
    <row r="679" spans="1:5" x14ac:dyDescent="0.25">
      <c r="A679">
        <v>10848</v>
      </c>
      <c r="B679">
        <v>85.615316395277617</v>
      </c>
      <c r="C679">
        <v>76.783734593248099</v>
      </c>
      <c r="D679">
        <v>94.356316339332565</v>
      </c>
      <c r="E679">
        <v>95.405186518467943</v>
      </c>
    </row>
    <row r="680" spans="1:5" x14ac:dyDescent="0.25">
      <c r="A680">
        <v>10864</v>
      </c>
      <c r="B680">
        <v>83.728964953577957</v>
      </c>
      <c r="C680">
        <v>87.780744861893538</v>
      </c>
      <c r="D680">
        <v>89.253039548974257</v>
      </c>
      <c r="E680">
        <v>92.042710805332248</v>
      </c>
    </row>
    <row r="681" spans="1:5" x14ac:dyDescent="0.25">
      <c r="A681">
        <v>10880</v>
      </c>
      <c r="B681">
        <v>91.150720382774793</v>
      </c>
      <c r="C681">
        <v>93.60917923274242</v>
      </c>
      <c r="D681">
        <v>98.099812179855917</v>
      </c>
      <c r="E681">
        <v>89.309953698067986</v>
      </c>
    </row>
    <row r="682" spans="1:5" x14ac:dyDescent="0.25">
      <c r="A682">
        <v>10896</v>
      </c>
      <c r="B682">
        <v>85.958996451902081</v>
      </c>
      <c r="C682">
        <v>103.09860134910001</v>
      </c>
      <c r="D682">
        <v>90.81502760694994</v>
      </c>
      <c r="E682">
        <v>93.056802878864829</v>
      </c>
    </row>
    <row r="683" spans="1:5" x14ac:dyDescent="0.25">
      <c r="A683">
        <v>10912</v>
      </c>
      <c r="B683">
        <v>85.94120663479174</v>
      </c>
      <c r="C683">
        <v>91.693090760413995</v>
      </c>
      <c r="D683">
        <v>90.301671430881271</v>
      </c>
      <c r="E683">
        <v>89.769563674335075</v>
      </c>
    </row>
    <row r="684" spans="1:5" x14ac:dyDescent="0.25">
      <c r="A684">
        <v>10928</v>
      </c>
      <c r="B684">
        <v>78.893098746007226</v>
      </c>
      <c r="C684">
        <v>93.01151099532737</v>
      </c>
      <c r="D684">
        <v>88.846483018158906</v>
      </c>
      <c r="E684">
        <v>94.165009399784623</v>
      </c>
    </row>
    <row r="685" spans="1:5" x14ac:dyDescent="0.25">
      <c r="A685">
        <v>10944</v>
      </c>
      <c r="B685">
        <v>90.411358572135171</v>
      </c>
      <c r="C685">
        <v>88.516397288133874</v>
      </c>
      <c r="D685">
        <v>90.830356141200951</v>
      </c>
      <c r="E685">
        <v>92.209535108353904</v>
      </c>
    </row>
    <row r="686" spans="1:5" x14ac:dyDescent="0.25">
      <c r="A686">
        <v>10960</v>
      </c>
      <c r="B686">
        <v>84.869396812395408</v>
      </c>
      <c r="C686">
        <v>94.270010296718567</v>
      </c>
      <c r="D686">
        <v>92.753868372791416</v>
      </c>
      <c r="E686">
        <v>90.883458636351136</v>
      </c>
    </row>
    <row r="687" spans="1:5" x14ac:dyDescent="0.25">
      <c r="A687">
        <v>10976</v>
      </c>
      <c r="B687">
        <v>85.168561737146817</v>
      </c>
      <c r="C687">
        <v>88.134129098091037</v>
      </c>
      <c r="D687">
        <v>92.810380688416956</v>
      </c>
      <c r="E687">
        <v>94.164912397943979</v>
      </c>
    </row>
    <row r="688" spans="1:5" x14ac:dyDescent="0.25">
      <c r="A688">
        <v>10992</v>
      </c>
      <c r="B688">
        <v>88.937185829002445</v>
      </c>
      <c r="C688">
        <v>94.097305775187991</v>
      </c>
      <c r="D688">
        <v>89.116451638876967</v>
      </c>
      <c r="E688">
        <v>94.708554111174166</v>
      </c>
    </row>
    <row r="689" spans="1:5" x14ac:dyDescent="0.25">
      <c r="A689">
        <v>11008</v>
      </c>
      <c r="B689">
        <v>83.981486636917381</v>
      </c>
      <c r="C689">
        <v>90.225767125218269</v>
      </c>
      <c r="D689">
        <v>94.041809333482163</v>
      </c>
      <c r="E689">
        <v>108.34644802108595</v>
      </c>
    </row>
    <row r="690" spans="1:5" x14ac:dyDescent="0.25">
      <c r="A690">
        <v>11024</v>
      </c>
      <c r="B690">
        <v>90.614859562061483</v>
      </c>
      <c r="C690">
        <v>91.622621098915431</v>
      </c>
      <c r="D690">
        <v>99.905479909239276</v>
      </c>
      <c r="E690">
        <v>93.155451625839291</v>
      </c>
    </row>
    <row r="691" spans="1:5" x14ac:dyDescent="0.25">
      <c r="A691">
        <v>11040</v>
      </c>
      <c r="B691">
        <v>86.44797653455106</v>
      </c>
      <c r="C691">
        <v>89.723204638350495</v>
      </c>
      <c r="D691">
        <v>96.093273832189908</v>
      </c>
      <c r="E691">
        <v>88.89765314436039</v>
      </c>
    </row>
    <row r="692" spans="1:5" x14ac:dyDescent="0.25">
      <c r="A692">
        <v>11056</v>
      </c>
      <c r="B692">
        <v>78.056858578103245</v>
      </c>
      <c r="C692">
        <v>86.086725153742307</v>
      </c>
      <c r="D692">
        <v>93.821682933864125</v>
      </c>
      <c r="E692">
        <v>92.599993289218077</v>
      </c>
    </row>
    <row r="693" spans="1:5" x14ac:dyDescent="0.25">
      <c r="A693">
        <v>11072</v>
      </c>
      <c r="B693">
        <v>82.637082681828687</v>
      </c>
      <c r="C693">
        <v>100.50087501986272</v>
      </c>
      <c r="D693">
        <v>96.547360992871504</v>
      </c>
      <c r="E693">
        <v>89.68643572412455</v>
      </c>
    </row>
    <row r="694" spans="1:5" x14ac:dyDescent="0.25">
      <c r="A694">
        <v>11088</v>
      </c>
      <c r="B694">
        <v>86.915304153778777</v>
      </c>
      <c r="C694">
        <v>83.43330230787484</v>
      </c>
      <c r="D694">
        <v>96.966510422229732</v>
      </c>
      <c r="E694">
        <v>94.844435166431097</v>
      </c>
    </row>
    <row r="695" spans="1:5" x14ac:dyDescent="0.25">
      <c r="A695">
        <v>11104</v>
      </c>
      <c r="B695">
        <v>80.896195072788629</v>
      </c>
      <c r="C695">
        <v>91.676119705357209</v>
      </c>
      <c r="D695">
        <v>102.82973386754773</v>
      </c>
      <c r="E695">
        <v>89.232753765793319</v>
      </c>
    </row>
    <row r="696" spans="1:5" x14ac:dyDescent="0.25">
      <c r="A696">
        <v>11120</v>
      </c>
      <c r="B696">
        <v>89.539304824208884</v>
      </c>
      <c r="C696">
        <v>87.603657274080575</v>
      </c>
      <c r="D696">
        <v>88.949251000632714</v>
      </c>
      <c r="E696">
        <v>92.204087972652175</v>
      </c>
    </row>
    <row r="697" spans="1:5" x14ac:dyDescent="0.25">
      <c r="A697">
        <v>11136</v>
      </c>
      <c r="B697">
        <v>91.152937237952059</v>
      </c>
      <c r="C697">
        <v>93.733760035201598</v>
      </c>
      <c r="D697">
        <v>87.877786462888324</v>
      </c>
      <c r="E697">
        <v>99.739488135075362</v>
      </c>
    </row>
    <row r="698" spans="1:5" x14ac:dyDescent="0.25">
      <c r="A698">
        <v>11152</v>
      </c>
      <c r="B698">
        <v>88.509164094802841</v>
      </c>
      <c r="C698">
        <v>99.170184430763499</v>
      </c>
      <c r="D698">
        <v>82.954101670609006</v>
      </c>
      <c r="E698">
        <v>95.254151748386022</v>
      </c>
    </row>
    <row r="699" spans="1:5" x14ac:dyDescent="0.25">
      <c r="A699">
        <v>11168</v>
      </c>
      <c r="B699">
        <v>85.811286964678629</v>
      </c>
      <c r="C699">
        <v>90.698313909912557</v>
      </c>
      <c r="D699">
        <v>94.565657179320553</v>
      </c>
      <c r="E699">
        <v>102.05455776300941</v>
      </c>
    </row>
    <row r="700" spans="1:5" x14ac:dyDescent="0.25">
      <c r="A700">
        <v>11184</v>
      </c>
      <c r="B700">
        <v>88.550624607286224</v>
      </c>
      <c r="C700">
        <v>86.427655837672162</v>
      </c>
      <c r="D700">
        <v>98.013553174567207</v>
      </c>
      <c r="E700">
        <v>96.676099393635042</v>
      </c>
    </row>
    <row r="701" spans="1:5" x14ac:dyDescent="0.25">
      <c r="A701">
        <v>11200</v>
      </c>
      <c r="B701">
        <v>77.849305293777604</v>
      </c>
      <c r="C701">
        <v>88.069671595592084</v>
      </c>
      <c r="D701">
        <v>89.039367480818498</v>
      </c>
      <c r="E701">
        <v>91.955440179550877</v>
      </c>
    </row>
    <row r="702" spans="1:5" x14ac:dyDescent="0.25">
      <c r="A702">
        <v>11216</v>
      </c>
      <c r="B702">
        <v>85.929793361991699</v>
      </c>
      <c r="C702">
        <v>92.215523183383482</v>
      </c>
      <c r="D702">
        <v>94.033986643269373</v>
      </c>
      <c r="E702">
        <v>98.796443316437177</v>
      </c>
    </row>
    <row r="703" spans="1:5" x14ac:dyDescent="0.25">
      <c r="A703">
        <v>11232</v>
      </c>
      <c r="B703">
        <v>80.419854416976904</v>
      </c>
      <c r="C703">
        <v>91.708010718430288</v>
      </c>
      <c r="D703">
        <v>84.673638893846146</v>
      </c>
      <c r="E703">
        <v>95.718614320230117</v>
      </c>
    </row>
    <row r="704" spans="1:5" x14ac:dyDescent="0.25">
      <c r="A704">
        <v>11248</v>
      </c>
      <c r="B704">
        <v>84.415378299103793</v>
      </c>
      <c r="C704">
        <v>100.03563669139488</v>
      </c>
      <c r="D704">
        <v>93.619706379260336</v>
      </c>
      <c r="E704">
        <v>101.78358790739614</v>
      </c>
    </row>
    <row r="705" spans="1:5" x14ac:dyDescent="0.25">
      <c r="A705">
        <v>11264</v>
      </c>
      <c r="B705">
        <v>90.427358576196099</v>
      </c>
      <c r="C705">
        <v>94.319342335828466</v>
      </c>
      <c r="D705">
        <v>94.24827317444398</v>
      </c>
      <c r="E705">
        <v>91.355028729841123</v>
      </c>
    </row>
    <row r="706" spans="1:5" x14ac:dyDescent="0.25">
      <c r="A706">
        <v>11280</v>
      </c>
      <c r="B706">
        <v>87.492625579080681</v>
      </c>
      <c r="C706">
        <v>79.078664609487475</v>
      </c>
      <c r="D706">
        <v>101.69429308298132</v>
      </c>
      <c r="E706">
        <v>96.815667271810526</v>
      </c>
    </row>
    <row r="707" spans="1:5" x14ac:dyDescent="0.25">
      <c r="A707">
        <v>11296</v>
      </c>
      <c r="B707">
        <v>81.470037439886283</v>
      </c>
      <c r="C707">
        <v>88.550737395676677</v>
      </c>
      <c r="D707">
        <v>93.488488445783133</v>
      </c>
      <c r="E707">
        <v>89.0594747923342</v>
      </c>
    </row>
    <row r="708" spans="1:5" x14ac:dyDescent="0.25">
      <c r="A708">
        <v>11312</v>
      </c>
      <c r="B708">
        <v>79.822558100527175</v>
      </c>
      <c r="C708">
        <v>91.721046619677949</v>
      </c>
      <c r="D708">
        <v>92.955087371815807</v>
      </c>
      <c r="E708">
        <v>93.5431111495257</v>
      </c>
    </row>
    <row r="709" spans="1:5" x14ac:dyDescent="0.25">
      <c r="A709">
        <v>11328</v>
      </c>
      <c r="B709">
        <v>87.442677478840807</v>
      </c>
      <c r="C709">
        <v>91.470282049388032</v>
      </c>
      <c r="D709">
        <v>94.826298577414505</v>
      </c>
      <c r="E709">
        <v>86.787069926726062</v>
      </c>
    </row>
    <row r="710" spans="1:5" x14ac:dyDescent="0.25">
      <c r="A710">
        <v>11344</v>
      </c>
      <c r="B710">
        <v>80.078178695528322</v>
      </c>
      <c r="C710">
        <v>96.048854316855198</v>
      </c>
      <c r="D710">
        <v>102.43585826432171</v>
      </c>
      <c r="E710">
        <v>92.497502494947014</v>
      </c>
    </row>
    <row r="711" spans="1:5" x14ac:dyDescent="0.25">
      <c r="A711">
        <v>11360</v>
      </c>
      <c r="B711">
        <v>80.426049784612232</v>
      </c>
      <c r="C711">
        <v>96.814457908954765</v>
      </c>
      <c r="D711">
        <v>95.678456317137531</v>
      </c>
      <c r="E711">
        <v>91.626318989392018</v>
      </c>
    </row>
    <row r="712" spans="1:5" x14ac:dyDescent="0.25">
      <c r="A712">
        <v>11376</v>
      </c>
      <c r="B712">
        <v>81.557050245806934</v>
      </c>
      <c r="C712">
        <v>85.352202046720791</v>
      </c>
      <c r="D712">
        <v>93.499236483429456</v>
      </c>
      <c r="E712">
        <v>85.691392479405536</v>
      </c>
    </row>
    <row r="713" spans="1:5" x14ac:dyDescent="0.25">
      <c r="A713">
        <v>11392</v>
      </c>
      <c r="B713">
        <v>81.483353944551411</v>
      </c>
      <c r="C713">
        <v>86.426424809018471</v>
      </c>
      <c r="D713">
        <v>87.439798364272889</v>
      </c>
      <c r="E713">
        <v>89.177105514881305</v>
      </c>
    </row>
    <row r="714" spans="1:5" x14ac:dyDescent="0.25">
      <c r="A714">
        <v>11408</v>
      </c>
      <c r="B714">
        <v>80.585625872003419</v>
      </c>
      <c r="C714">
        <v>89.855441621231677</v>
      </c>
      <c r="D714">
        <v>84.39386255673702</v>
      </c>
      <c r="E714">
        <v>90.050930963861418</v>
      </c>
    </row>
    <row r="715" spans="1:5" x14ac:dyDescent="0.25">
      <c r="A715">
        <v>11424</v>
      </c>
      <c r="B715">
        <v>84.066539057898055</v>
      </c>
      <c r="C715">
        <v>95.232760665843259</v>
      </c>
      <c r="D715">
        <v>81.666516328212467</v>
      </c>
      <c r="E715">
        <v>93.181520658114508</v>
      </c>
    </row>
    <row r="716" spans="1:5" x14ac:dyDescent="0.25">
      <c r="A716">
        <v>11440</v>
      </c>
      <c r="B716">
        <v>80.423528247262738</v>
      </c>
      <c r="C716">
        <v>93.96070791006855</v>
      </c>
      <c r="D716">
        <v>83.301345713008004</v>
      </c>
      <c r="E716">
        <v>105.62193413010409</v>
      </c>
    </row>
    <row r="717" spans="1:5" x14ac:dyDescent="0.25">
      <c r="A717">
        <v>11456</v>
      </c>
      <c r="B717">
        <v>89.420161321165153</v>
      </c>
      <c r="C717">
        <v>91.856724399584806</v>
      </c>
      <c r="D717">
        <v>96.842825178455513</v>
      </c>
      <c r="E717">
        <v>93.20600697023238</v>
      </c>
    </row>
    <row r="718" spans="1:5" x14ac:dyDescent="0.25">
      <c r="A718">
        <v>11472</v>
      </c>
      <c r="B718">
        <v>84.220155422247842</v>
      </c>
      <c r="C718">
        <v>92.277906258771765</v>
      </c>
      <c r="D718">
        <v>90.466129106742045</v>
      </c>
      <c r="E718">
        <v>89.661116925280808</v>
      </c>
    </row>
    <row r="719" spans="1:5" x14ac:dyDescent="0.25">
      <c r="A719">
        <v>11488</v>
      </c>
      <c r="B719">
        <v>93.071892871437385</v>
      </c>
      <c r="C719">
        <v>85.382665965971555</v>
      </c>
      <c r="D719">
        <v>96.057409484789019</v>
      </c>
      <c r="E719">
        <v>86.165540845164003</v>
      </c>
    </row>
    <row r="720" spans="1:5" x14ac:dyDescent="0.25">
      <c r="A720">
        <v>11504</v>
      </c>
      <c r="B720">
        <v>96.530308858003266</v>
      </c>
      <c r="C720">
        <v>96.016791948806386</v>
      </c>
      <c r="D720">
        <v>98.05839229528533</v>
      </c>
      <c r="E720">
        <v>89.203926944827742</v>
      </c>
    </row>
    <row r="721" spans="1:5" x14ac:dyDescent="0.25">
      <c r="A721">
        <v>11520</v>
      </c>
      <c r="B721">
        <v>81.290955558588465</v>
      </c>
      <c r="C721">
        <v>87.767215249571748</v>
      </c>
      <c r="D721">
        <v>96.05058390826845</v>
      </c>
      <c r="E721">
        <v>95.76637656234044</v>
      </c>
    </row>
    <row r="722" spans="1:5" x14ac:dyDescent="0.25">
      <c r="A722">
        <v>11536</v>
      </c>
      <c r="B722">
        <v>93.535417852266107</v>
      </c>
      <c r="C722">
        <v>87.319193997053361</v>
      </c>
      <c r="D722">
        <v>94.014157937363564</v>
      </c>
      <c r="E722">
        <v>96.061653392168807</v>
      </c>
    </row>
    <row r="723" spans="1:5" x14ac:dyDescent="0.25">
      <c r="A723">
        <v>11552</v>
      </c>
      <c r="B723">
        <v>83.279382791260588</v>
      </c>
      <c r="C723">
        <v>94.093605967863624</v>
      </c>
      <c r="D723">
        <v>80.830674481168444</v>
      </c>
      <c r="E723">
        <v>90.3968194933544</v>
      </c>
    </row>
    <row r="724" spans="1:5" x14ac:dyDescent="0.25">
      <c r="A724">
        <v>11568</v>
      </c>
      <c r="B724">
        <v>92.340744962299752</v>
      </c>
      <c r="C724">
        <v>97.669861522468622</v>
      </c>
      <c r="D724">
        <v>93.858361262942879</v>
      </c>
      <c r="E724">
        <v>90.825716126735543</v>
      </c>
    </row>
    <row r="725" spans="1:5" x14ac:dyDescent="0.25">
      <c r="A725">
        <v>11584</v>
      </c>
      <c r="B725">
        <v>86.432705876216204</v>
      </c>
      <c r="C725">
        <v>84.41925960304944</v>
      </c>
      <c r="D725">
        <v>92.73222624335304</v>
      </c>
      <c r="E725">
        <v>88.067930913212678</v>
      </c>
    </row>
    <row r="726" spans="1:5" x14ac:dyDescent="0.25">
      <c r="A726">
        <v>11600</v>
      </c>
      <c r="B726">
        <v>91.819475203499607</v>
      </c>
      <c r="C726">
        <v>92.031856112077065</v>
      </c>
      <c r="D726">
        <v>96.12159903390689</v>
      </c>
      <c r="E726">
        <v>94.356340646903604</v>
      </c>
    </row>
    <row r="727" spans="1:5" x14ac:dyDescent="0.25">
      <c r="A727">
        <v>11616</v>
      </c>
      <c r="B727">
        <v>88.375454875689627</v>
      </c>
      <c r="C727">
        <v>92.741443024952176</v>
      </c>
      <c r="D727">
        <v>90.151628130563907</v>
      </c>
      <c r="E727">
        <v>93.829118215126243</v>
      </c>
    </row>
    <row r="728" spans="1:5" x14ac:dyDescent="0.25">
      <c r="A728">
        <v>11632</v>
      </c>
      <c r="B728">
        <v>86.917168277413467</v>
      </c>
      <c r="C728">
        <v>93.478288407646815</v>
      </c>
      <c r="D728">
        <v>92.809829614748523</v>
      </c>
      <c r="E728">
        <v>87.933583876199108</v>
      </c>
    </row>
    <row r="729" spans="1:5" x14ac:dyDescent="0.25">
      <c r="A729">
        <v>11648</v>
      </c>
      <c r="B729">
        <v>87.216586950034099</v>
      </c>
      <c r="C729">
        <v>90.660069882408095</v>
      </c>
      <c r="D729">
        <v>87.124101948171955</v>
      </c>
      <c r="E729">
        <v>99.625583949214104</v>
      </c>
    </row>
    <row r="730" spans="1:5" x14ac:dyDescent="0.25">
      <c r="A730">
        <v>11664</v>
      </c>
      <c r="B730">
        <v>88.836429288077611</v>
      </c>
      <c r="C730">
        <v>88.491064860584302</v>
      </c>
      <c r="D730">
        <v>97.025952575059122</v>
      </c>
      <c r="E730">
        <v>88.849162469656349</v>
      </c>
    </row>
    <row r="731" spans="1:5" x14ac:dyDescent="0.25">
      <c r="A731">
        <v>11680</v>
      </c>
      <c r="B731">
        <v>95.136348315033089</v>
      </c>
      <c r="C731">
        <v>93.001824718461748</v>
      </c>
      <c r="D731">
        <v>95.548648434862471</v>
      </c>
      <c r="E731">
        <v>88.371195595269612</v>
      </c>
    </row>
    <row r="732" spans="1:5" x14ac:dyDescent="0.25">
      <c r="A732">
        <v>11696</v>
      </c>
      <c r="B732">
        <v>79.316741835041924</v>
      </c>
      <c r="C732">
        <v>96.061973820915583</v>
      </c>
      <c r="D732">
        <v>95.464797047820355</v>
      </c>
      <c r="E732">
        <v>96.516467311022637</v>
      </c>
    </row>
    <row r="733" spans="1:5" x14ac:dyDescent="0.25">
      <c r="A733">
        <v>11712</v>
      </c>
      <c r="B733">
        <v>86.720898901714321</v>
      </c>
      <c r="C733">
        <v>93.924194852101436</v>
      </c>
      <c r="D733">
        <v>93.051631649744436</v>
      </c>
      <c r="E733">
        <v>93.286750768079955</v>
      </c>
    </row>
    <row r="734" spans="1:5" x14ac:dyDescent="0.25">
      <c r="A734">
        <v>11728</v>
      </c>
      <c r="B734">
        <v>91.773070448306854</v>
      </c>
      <c r="C734">
        <v>85.559441075597817</v>
      </c>
      <c r="D734">
        <v>94.147468923851804</v>
      </c>
      <c r="E734">
        <v>104.05806013931122</v>
      </c>
    </row>
    <row r="735" spans="1:5" x14ac:dyDescent="0.25">
      <c r="A735">
        <v>11744</v>
      </c>
      <c r="B735">
        <v>83.751663560559493</v>
      </c>
      <c r="C735">
        <v>91.296746210726042</v>
      </c>
      <c r="D735">
        <v>96.541892655722009</v>
      </c>
      <c r="E735">
        <v>89.309983994958188</v>
      </c>
    </row>
    <row r="736" spans="1:5" x14ac:dyDescent="0.25">
      <c r="A736">
        <v>11760</v>
      </c>
      <c r="B736">
        <v>84.154599124860198</v>
      </c>
      <c r="C736">
        <v>89.315438601735877</v>
      </c>
      <c r="D736">
        <v>85.151756153623893</v>
      </c>
      <c r="E736">
        <v>83.970308225363794</v>
      </c>
    </row>
    <row r="737" spans="1:5" x14ac:dyDescent="0.25">
      <c r="A737">
        <v>11776</v>
      </c>
      <c r="B737">
        <v>84.066894968501899</v>
      </c>
      <c r="C737">
        <v>89.708054046568662</v>
      </c>
      <c r="D737">
        <v>97.700628463702202</v>
      </c>
      <c r="E737">
        <v>91.277919993824838</v>
      </c>
    </row>
    <row r="738" spans="1:5" x14ac:dyDescent="0.25">
      <c r="A738">
        <v>11792</v>
      </c>
      <c r="B738">
        <v>79.868311336320048</v>
      </c>
      <c r="C738">
        <v>88.403889611797027</v>
      </c>
      <c r="D738">
        <v>91.573891662611146</v>
      </c>
      <c r="E738">
        <v>96.55852550179965</v>
      </c>
    </row>
    <row r="739" spans="1:5" x14ac:dyDescent="0.25">
      <c r="A739">
        <v>11808</v>
      </c>
      <c r="B739">
        <v>90.370193498129581</v>
      </c>
      <c r="C739">
        <v>88.056186352350792</v>
      </c>
      <c r="D739">
        <v>91.126294808523227</v>
      </c>
      <c r="E739">
        <v>93.503970185303942</v>
      </c>
    </row>
    <row r="740" spans="1:5" x14ac:dyDescent="0.25">
      <c r="A740">
        <v>11824</v>
      </c>
      <c r="B740">
        <v>95.871650296488298</v>
      </c>
      <c r="C740">
        <v>99.690911911984415</v>
      </c>
      <c r="D740">
        <v>92.039807471512106</v>
      </c>
      <c r="E740">
        <v>95.317117972972042</v>
      </c>
    </row>
    <row r="741" spans="1:5" x14ac:dyDescent="0.25">
      <c r="A741">
        <v>11840</v>
      </c>
      <c r="B741">
        <v>93.261374609837588</v>
      </c>
      <c r="C741">
        <v>87.049704614895774</v>
      </c>
      <c r="D741">
        <v>96.029649700737352</v>
      </c>
      <c r="E741">
        <v>92.851741044115286</v>
      </c>
    </row>
    <row r="742" spans="1:5" x14ac:dyDescent="0.25">
      <c r="A742">
        <v>11856</v>
      </c>
      <c r="B742">
        <v>93.677388595229772</v>
      </c>
      <c r="C742">
        <v>90.535955226798777</v>
      </c>
      <c r="D742">
        <v>95.143032453183253</v>
      </c>
      <c r="E742">
        <v>96.464815815669411</v>
      </c>
    </row>
    <row r="743" spans="1:5" x14ac:dyDescent="0.25">
      <c r="A743">
        <v>11872</v>
      </c>
      <c r="B743">
        <v>84.925633746000585</v>
      </c>
      <c r="C743">
        <v>100.7890070839568</v>
      </c>
      <c r="D743">
        <v>84.453879722032923</v>
      </c>
      <c r="E743">
        <v>89.46523241812838</v>
      </c>
    </row>
    <row r="744" spans="1:5" x14ac:dyDescent="0.25">
      <c r="A744">
        <v>11888</v>
      </c>
      <c r="B744">
        <v>87.16482952619846</v>
      </c>
      <c r="C744">
        <v>87.392065222503788</v>
      </c>
      <c r="D744">
        <v>97.799126745217748</v>
      </c>
      <c r="E744">
        <v>86.539307022312315</v>
      </c>
    </row>
    <row r="745" spans="1:5" x14ac:dyDescent="0.25">
      <c r="A745">
        <v>11904</v>
      </c>
      <c r="B745">
        <v>85.468351236524114</v>
      </c>
      <c r="C745">
        <v>89.900671329107638</v>
      </c>
      <c r="D745">
        <v>89.024646233272478</v>
      </c>
      <c r="E745">
        <v>95.977853493070242</v>
      </c>
    </row>
    <row r="746" spans="1:5" x14ac:dyDescent="0.25">
      <c r="A746">
        <v>11920</v>
      </c>
      <c r="B746">
        <v>94.590861629325204</v>
      </c>
      <c r="C746">
        <v>95.179198552746882</v>
      </c>
      <c r="D746">
        <v>90.293852400973194</v>
      </c>
      <c r="E746">
        <v>96.153829342551234</v>
      </c>
    </row>
    <row r="747" spans="1:5" x14ac:dyDescent="0.25">
      <c r="A747">
        <v>11936</v>
      </c>
      <c r="B747">
        <v>88.687727053965645</v>
      </c>
      <c r="C747">
        <v>95.578468746237078</v>
      </c>
      <c r="D747">
        <v>93.278917352512963</v>
      </c>
      <c r="E747">
        <v>90.647983270087209</v>
      </c>
    </row>
    <row r="748" spans="1:5" x14ac:dyDescent="0.25">
      <c r="A748">
        <v>11952</v>
      </c>
      <c r="B748">
        <v>91.572360374490984</v>
      </c>
      <c r="C748">
        <v>93.728776429248185</v>
      </c>
      <c r="D748">
        <v>99.186092269607855</v>
      </c>
      <c r="E748">
        <v>94.370424507404763</v>
      </c>
    </row>
    <row r="749" spans="1:5" x14ac:dyDescent="0.25">
      <c r="A749">
        <v>11968</v>
      </c>
      <c r="B749">
        <v>86.663239643407692</v>
      </c>
      <c r="C749">
        <v>92.353991449788182</v>
      </c>
      <c r="D749">
        <v>98.228555078012135</v>
      </c>
      <c r="E749">
        <v>92.066203296264561</v>
      </c>
    </row>
    <row r="750" spans="1:5" x14ac:dyDescent="0.25">
      <c r="A750">
        <v>11984</v>
      </c>
      <c r="B750">
        <v>90.268891193740487</v>
      </c>
      <c r="C750">
        <v>90.161473389090219</v>
      </c>
      <c r="D750">
        <v>85.852633102024527</v>
      </c>
      <c r="E750">
        <v>93.961438717894936</v>
      </c>
    </row>
    <row r="751" spans="1:5" x14ac:dyDescent="0.25">
      <c r="A751">
        <v>12000</v>
      </c>
      <c r="B751">
        <v>89.571229258881488</v>
      </c>
      <c r="C751">
        <v>89.01847186889411</v>
      </c>
      <c r="D751">
        <v>85.383823059001912</v>
      </c>
      <c r="E751">
        <v>90.334603933604214</v>
      </c>
    </row>
    <row r="752" spans="1:5" x14ac:dyDescent="0.25">
      <c r="A752">
        <v>12016</v>
      </c>
      <c r="B752">
        <v>88.019092507189114</v>
      </c>
      <c r="C752">
        <v>94.328176306460151</v>
      </c>
      <c r="D752">
        <v>101.63273024164396</v>
      </c>
      <c r="E752">
        <v>90.939841505457935</v>
      </c>
    </row>
    <row r="753" spans="1:5" x14ac:dyDescent="0.25">
      <c r="A753">
        <v>12032</v>
      </c>
      <c r="B753">
        <v>93.353712757825136</v>
      </c>
      <c r="C753">
        <v>95.059719506015924</v>
      </c>
      <c r="D753">
        <v>90.365150954370463</v>
      </c>
      <c r="E753">
        <v>98.198928164204816</v>
      </c>
    </row>
    <row r="754" spans="1:5" x14ac:dyDescent="0.25">
      <c r="A754">
        <v>12048</v>
      </c>
      <c r="B754">
        <v>84.466152732092411</v>
      </c>
      <c r="C754">
        <v>89.075557528225374</v>
      </c>
      <c r="D754">
        <v>91.849936894239306</v>
      </c>
      <c r="E754">
        <v>93.592622563474919</v>
      </c>
    </row>
    <row r="755" spans="1:5" x14ac:dyDescent="0.25">
      <c r="A755">
        <v>12064</v>
      </c>
      <c r="B755">
        <v>87.834825945094806</v>
      </c>
      <c r="C755">
        <v>95.059635994932705</v>
      </c>
      <c r="D755">
        <v>98.084229346351449</v>
      </c>
      <c r="E755">
        <v>90.799561543714347</v>
      </c>
    </row>
    <row r="756" spans="1:5" x14ac:dyDescent="0.25">
      <c r="A756">
        <v>12080</v>
      </c>
      <c r="B756">
        <v>89.523933018657644</v>
      </c>
      <c r="C756">
        <v>94.597999904793753</v>
      </c>
      <c r="D756">
        <v>89.617125161032916</v>
      </c>
      <c r="E756">
        <v>100.33965429734101</v>
      </c>
    </row>
    <row r="757" spans="1:5" x14ac:dyDescent="0.25">
      <c r="A757">
        <v>12096</v>
      </c>
      <c r="B757">
        <v>91.933899291492679</v>
      </c>
      <c r="C757">
        <v>90.08276277176725</v>
      </c>
      <c r="D757">
        <v>97.490469887240664</v>
      </c>
      <c r="E757">
        <v>95.886287626252624</v>
      </c>
    </row>
    <row r="758" spans="1:5" x14ac:dyDescent="0.25">
      <c r="A758">
        <v>12112</v>
      </c>
      <c r="B758">
        <v>91.86932508029922</v>
      </c>
      <c r="C758">
        <v>93.316772809463046</v>
      </c>
      <c r="D758">
        <v>90.392347674515619</v>
      </c>
      <c r="E758">
        <v>89.775538174906686</v>
      </c>
    </row>
    <row r="759" spans="1:5" x14ac:dyDescent="0.25">
      <c r="A759">
        <v>12128</v>
      </c>
      <c r="B759">
        <v>87.708596199490017</v>
      </c>
      <c r="C759">
        <v>97.891456370794671</v>
      </c>
      <c r="D759">
        <v>99.630973093582682</v>
      </c>
      <c r="E759">
        <v>93.525703773773145</v>
      </c>
    </row>
    <row r="760" spans="1:5" x14ac:dyDescent="0.25">
      <c r="A760">
        <v>12144</v>
      </c>
      <c r="B760">
        <v>86.260111649710595</v>
      </c>
      <c r="C760">
        <v>85.531396386355269</v>
      </c>
      <c r="D760">
        <v>87.119890493275605</v>
      </c>
      <c r="E760">
        <v>91.783097165839862</v>
      </c>
    </row>
    <row r="761" spans="1:5" x14ac:dyDescent="0.25">
      <c r="A761">
        <v>12160</v>
      </c>
      <c r="B761">
        <v>91.831626908167124</v>
      </c>
      <c r="C761">
        <v>102.583956960988</v>
      </c>
      <c r="D761">
        <v>91.916008471967771</v>
      </c>
      <c r="E761">
        <v>92.087371100394719</v>
      </c>
    </row>
    <row r="762" spans="1:5" x14ac:dyDescent="0.25">
      <c r="A762">
        <v>12176</v>
      </c>
      <c r="B762">
        <v>85.743121261546861</v>
      </c>
      <c r="C762">
        <v>97.639409957862597</v>
      </c>
      <c r="D762">
        <v>95.074491961510788</v>
      </c>
      <c r="E762">
        <v>93.279181136746118</v>
      </c>
    </row>
    <row r="763" spans="1:5" x14ac:dyDescent="0.25">
      <c r="A763">
        <v>12192</v>
      </c>
      <c r="B763">
        <v>91.48648483984114</v>
      </c>
      <c r="C763">
        <v>91.031745647800264</v>
      </c>
      <c r="D763">
        <v>88.478853476774532</v>
      </c>
      <c r="E763">
        <v>97.86127047056597</v>
      </c>
    </row>
    <row r="764" spans="1:5" x14ac:dyDescent="0.25">
      <c r="A764">
        <v>12208</v>
      </c>
      <c r="B764">
        <v>78.518381263101901</v>
      </c>
      <c r="C764">
        <v>88.440467804477464</v>
      </c>
      <c r="D764">
        <v>91.241384880123377</v>
      </c>
      <c r="E764">
        <v>89.691662154209624</v>
      </c>
    </row>
    <row r="765" spans="1:5" x14ac:dyDescent="0.25">
      <c r="A765">
        <v>12224</v>
      </c>
      <c r="B765">
        <v>92.101333110240759</v>
      </c>
      <c r="C765">
        <v>84.980918388998219</v>
      </c>
      <c r="D765">
        <v>92.138875203347823</v>
      </c>
      <c r="E765">
        <v>89.719926045812244</v>
      </c>
    </row>
    <row r="766" spans="1:5" x14ac:dyDescent="0.25">
      <c r="A766">
        <v>12240</v>
      </c>
      <c r="B766">
        <v>81.326039648349351</v>
      </c>
      <c r="C766">
        <v>85.987396142307745</v>
      </c>
      <c r="D766">
        <v>99.107829470599029</v>
      </c>
      <c r="E766">
        <v>92.810495006724068</v>
      </c>
    </row>
    <row r="767" spans="1:5" x14ac:dyDescent="0.25">
      <c r="A767">
        <v>12256</v>
      </c>
      <c r="B767">
        <v>81.002468124666393</v>
      </c>
      <c r="C767">
        <v>92.408585085934561</v>
      </c>
      <c r="D767">
        <v>96.183980096339837</v>
      </c>
      <c r="E767">
        <v>98.387669441872049</v>
      </c>
    </row>
    <row r="768" spans="1:5" x14ac:dyDescent="0.25">
      <c r="A768">
        <v>12272</v>
      </c>
      <c r="B768">
        <v>81.06723393059761</v>
      </c>
      <c r="C768">
        <v>98.331264869310544</v>
      </c>
      <c r="D768">
        <v>83.200503677012961</v>
      </c>
      <c r="E768">
        <v>97.206289807245156</v>
      </c>
    </row>
    <row r="769" spans="1:5" x14ac:dyDescent="0.25">
      <c r="A769">
        <v>12288</v>
      </c>
      <c r="B769">
        <v>90.85871351892942</v>
      </c>
      <c r="C769">
        <v>93.340022346173967</v>
      </c>
      <c r="D769">
        <v>92.965113601330003</v>
      </c>
      <c r="E769">
        <v>101.83344412371639</v>
      </c>
    </row>
    <row r="770" spans="1:5" x14ac:dyDescent="0.25">
      <c r="A770">
        <v>12304</v>
      </c>
      <c r="B770">
        <v>80.22280769442547</v>
      </c>
      <c r="C770">
        <v>98.114701726502972</v>
      </c>
      <c r="D770">
        <v>93.535959568694594</v>
      </c>
      <c r="E770">
        <v>92.689974710770556</v>
      </c>
    </row>
    <row r="771" spans="1:5" x14ac:dyDescent="0.25">
      <c r="A771">
        <v>12320</v>
      </c>
      <c r="B771">
        <v>86.75857633537575</v>
      </c>
      <c r="C771">
        <v>98.587177900282114</v>
      </c>
      <c r="D771">
        <v>94.212492629599168</v>
      </c>
      <c r="E771">
        <v>94.399066080094869</v>
      </c>
    </row>
    <row r="772" spans="1:5" x14ac:dyDescent="0.25">
      <c r="A772">
        <v>12336</v>
      </c>
      <c r="B772">
        <v>81.169855640824252</v>
      </c>
      <c r="C772">
        <v>96.3341655229423</v>
      </c>
      <c r="D772">
        <v>91.781405168804312</v>
      </c>
      <c r="E772">
        <v>92.039862284959497</v>
      </c>
    </row>
    <row r="773" spans="1:5" x14ac:dyDescent="0.25">
      <c r="A773">
        <v>12352</v>
      </c>
      <c r="B773">
        <v>91.824687721111658</v>
      </c>
      <c r="C773">
        <v>87.13621663799681</v>
      </c>
      <c r="D773">
        <v>89.107391504114361</v>
      </c>
      <c r="E773">
        <v>88.953646021125749</v>
      </c>
    </row>
    <row r="774" spans="1:5" x14ac:dyDescent="0.25">
      <c r="A774">
        <v>12368</v>
      </c>
      <c r="B774">
        <v>79.801835163968192</v>
      </c>
      <c r="C774">
        <v>87.465662577194408</v>
      </c>
      <c r="D774">
        <v>93.965378392735971</v>
      </c>
      <c r="E774">
        <v>95.216987558173983</v>
      </c>
    </row>
    <row r="775" spans="1:5" x14ac:dyDescent="0.25">
      <c r="A775">
        <v>12384</v>
      </c>
      <c r="B775">
        <v>84.221877152614354</v>
      </c>
      <c r="C775">
        <v>90.457968454729922</v>
      </c>
      <c r="D775">
        <v>91.622988432208203</v>
      </c>
      <c r="E775">
        <v>95.4504933447122</v>
      </c>
    </row>
    <row r="776" spans="1:5" x14ac:dyDescent="0.25">
      <c r="A776">
        <v>12400</v>
      </c>
      <c r="B776">
        <v>97.864482375764055</v>
      </c>
      <c r="C776">
        <v>96.051167256108101</v>
      </c>
      <c r="D776">
        <v>88.997129036040718</v>
      </c>
      <c r="E776">
        <v>96.287321334477696</v>
      </c>
    </row>
    <row r="777" spans="1:5" x14ac:dyDescent="0.25">
      <c r="A777">
        <v>12416</v>
      </c>
      <c r="B777">
        <v>87.82274465510379</v>
      </c>
      <c r="C777">
        <v>101.00242969529126</v>
      </c>
      <c r="D777">
        <v>89.125464097417307</v>
      </c>
      <c r="E777">
        <v>92.035656392031143</v>
      </c>
    </row>
    <row r="778" spans="1:5" x14ac:dyDescent="0.25">
      <c r="A778">
        <v>12432</v>
      </c>
      <c r="B778">
        <v>91.735769354251659</v>
      </c>
      <c r="C778">
        <v>96.206452617868322</v>
      </c>
      <c r="D778">
        <v>93.918733407557326</v>
      </c>
      <c r="E778">
        <v>99.992988041186166</v>
      </c>
    </row>
    <row r="779" spans="1:5" x14ac:dyDescent="0.25">
      <c r="A779">
        <v>12448</v>
      </c>
      <c r="B779">
        <v>93.095087583124027</v>
      </c>
      <c r="C779">
        <v>95.857893946086264</v>
      </c>
      <c r="D779">
        <v>93.789379039245404</v>
      </c>
      <c r="E779">
        <v>87.386163016128378</v>
      </c>
    </row>
    <row r="780" spans="1:5" x14ac:dyDescent="0.25">
      <c r="A780">
        <v>12464</v>
      </c>
      <c r="B780">
        <v>79.389565282772082</v>
      </c>
      <c r="C780">
        <v>85.94362817602169</v>
      </c>
      <c r="D780">
        <v>91.723752125052499</v>
      </c>
      <c r="E780">
        <v>97.335372744189456</v>
      </c>
    </row>
    <row r="781" spans="1:5" x14ac:dyDescent="0.25">
      <c r="A781">
        <v>12480</v>
      </c>
      <c r="B781">
        <v>85.648538755677606</v>
      </c>
      <c r="C781">
        <v>95.135827947076095</v>
      </c>
      <c r="D781">
        <v>92.445380840506814</v>
      </c>
      <c r="E781">
        <v>92.820782644885725</v>
      </c>
    </row>
    <row r="782" spans="1:5" x14ac:dyDescent="0.25">
      <c r="A782">
        <v>12496</v>
      </c>
      <c r="B782">
        <v>83.908673577116616</v>
      </c>
      <c r="C782">
        <v>91.548220655383204</v>
      </c>
      <c r="D782">
        <v>92.421071053609651</v>
      </c>
      <c r="E782">
        <v>99.588028483683587</v>
      </c>
    </row>
    <row r="783" spans="1:5" x14ac:dyDescent="0.25">
      <c r="A783">
        <v>12512</v>
      </c>
      <c r="B783">
        <v>85.767978302789331</v>
      </c>
      <c r="C783">
        <v>94.938987265425936</v>
      </c>
      <c r="D783">
        <v>94.294641938905443</v>
      </c>
      <c r="E783">
        <v>97.932109959503521</v>
      </c>
    </row>
    <row r="784" spans="1:5" x14ac:dyDescent="0.25">
      <c r="A784">
        <v>12528</v>
      </c>
      <c r="B784">
        <v>89.799423782903148</v>
      </c>
      <c r="C784">
        <v>89.486617110194871</v>
      </c>
      <c r="D784">
        <v>85.145035218957318</v>
      </c>
      <c r="E784">
        <v>97.236306770511632</v>
      </c>
    </row>
    <row r="785" spans="1:5" x14ac:dyDescent="0.25">
      <c r="A785">
        <v>12544</v>
      </c>
      <c r="B785">
        <v>78.457963898119004</v>
      </c>
      <c r="C785">
        <v>89.790103543872561</v>
      </c>
      <c r="D785">
        <v>86.091122352518283</v>
      </c>
      <c r="E785">
        <v>95.375369842204876</v>
      </c>
    </row>
    <row r="786" spans="1:5" x14ac:dyDescent="0.25">
      <c r="A786">
        <v>12560</v>
      </c>
      <c r="B786">
        <v>91.398276362157318</v>
      </c>
      <c r="C786">
        <v>99.786907415962332</v>
      </c>
      <c r="D786">
        <v>97.166202711486577</v>
      </c>
      <c r="E786">
        <v>94.971842662713513</v>
      </c>
    </row>
    <row r="787" spans="1:5" x14ac:dyDescent="0.25">
      <c r="A787">
        <v>12576</v>
      </c>
      <c r="B787">
        <v>89.976219283210625</v>
      </c>
      <c r="C787">
        <v>92.130180555115302</v>
      </c>
      <c r="D787">
        <v>90.998769972361956</v>
      </c>
      <c r="E787">
        <v>87.630674913672735</v>
      </c>
    </row>
    <row r="788" spans="1:5" x14ac:dyDescent="0.25">
      <c r="A788">
        <v>12592</v>
      </c>
      <c r="B788">
        <v>87.403639249956925</v>
      </c>
      <c r="C788">
        <v>96.88378802403075</v>
      </c>
      <c r="D788">
        <v>91.45445307648491</v>
      </c>
      <c r="E788">
        <v>91.475323652914298</v>
      </c>
    </row>
    <row r="789" spans="1:5" x14ac:dyDescent="0.25">
      <c r="A789">
        <v>12608</v>
      </c>
      <c r="B789">
        <v>90.280123209129272</v>
      </c>
      <c r="C789">
        <v>93.920730835802971</v>
      </c>
      <c r="D789">
        <v>99.809706146978385</v>
      </c>
      <c r="E789">
        <v>93.738345988158315</v>
      </c>
    </row>
    <row r="790" spans="1:5" x14ac:dyDescent="0.25">
      <c r="A790">
        <v>12624</v>
      </c>
      <c r="B790">
        <v>87.313993232273361</v>
      </c>
      <c r="C790">
        <v>107.2729441459005</v>
      </c>
      <c r="D790">
        <v>103.53137236785737</v>
      </c>
      <c r="E790">
        <v>91.561832404740684</v>
      </c>
    </row>
    <row r="791" spans="1:5" x14ac:dyDescent="0.25">
      <c r="A791">
        <v>12640</v>
      </c>
      <c r="B791">
        <v>82.64135277540484</v>
      </c>
      <c r="C791">
        <v>86.220128669409704</v>
      </c>
      <c r="D791">
        <v>95.046923215031271</v>
      </c>
      <c r="E791">
        <v>101.52550003355971</v>
      </c>
    </row>
    <row r="792" spans="1:5" x14ac:dyDescent="0.25">
      <c r="A792">
        <v>12656</v>
      </c>
      <c r="B792">
        <v>79.561836959068557</v>
      </c>
      <c r="C792">
        <v>93.323218286836848</v>
      </c>
      <c r="D792">
        <v>85.579070820107745</v>
      </c>
      <c r="E792">
        <v>93.508812077508665</v>
      </c>
    </row>
    <row r="793" spans="1:5" x14ac:dyDescent="0.25">
      <c r="A793">
        <v>12672</v>
      </c>
      <c r="B793">
        <v>80.65315523525156</v>
      </c>
      <c r="C793">
        <v>87.24703532425535</v>
      </c>
      <c r="D793">
        <v>95.340997415368008</v>
      </c>
      <c r="E793">
        <v>92.162773025382194</v>
      </c>
    </row>
    <row r="794" spans="1:5" x14ac:dyDescent="0.25">
      <c r="A794">
        <v>12688</v>
      </c>
      <c r="B794">
        <v>84.50497677037707</v>
      </c>
      <c r="C794">
        <v>103.86996688384791</v>
      </c>
      <c r="D794">
        <v>91.85009092879811</v>
      </c>
      <c r="E794">
        <v>91.798884263004823</v>
      </c>
    </row>
    <row r="795" spans="1:5" x14ac:dyDescent="0.25">
      <c r="A795">
        <v>12704</v>
      </c>
      <c r="B795">
        <v>90.550834262738846</v>
      </c>
      <c r="C795">
        <v>94.407315359728443</v>
      </c>
      <c r="D795">
        <v>97.917196343512543</v>
      </c>
      <c r="E795">
        <v>100.51542550098875</v>
      </c>
    </row>
    <row r="796" spans="1:5" x14ac:dyDescent="0.25">
      <c r="A796">
        <v>12720</v>
      </c>
      <c r="B796">
        <v>89.955589043087215</v>
      </c>
      <c r="C796">
        <v>96.836454439043393</v>
      </c>
      <c r="D796">
        <v>91.897282846970739</v>
      </c>
      <c r="E796">
        <v>94.608298750662755</v>
      </c>
    </row>
    <row r="797" spans="1:5" x14ac:dyDescent="0.25">
      <c r="A797">
        <v>12736</v>
      </c>
      <c r="B797">
        <v>92.749526309236188</v>
      </c>
      <c r="C797">
        <v>92.45665745634615</v>
      </c>
      <c r="D797">
        <v>93.957651438764643</v>
      </c>
      <c r="E797">
        <v>91.48949646766269</v>
      </c>
    </row>
    <row r="798" spans="1:5" x14ac:dyDescent="0.25">
      <c r="A798">
        <v>12752</v>
      </c>
      <c r="B798">
        <v>91.28256691217922</v>
      </c>
      <c r="C798">
        <v>88.81463392128947</v>
      </c>
      <c r="D798">
        <v>101.83912338102397</v>
      </c>
      <c r="E798">
        <v>96.340302281914475</v>
      </c>
    </row>
    <row r="799" spans="1:5" x14ac:dyDescent="0.25">
      <c r="A799">
        <v>12768</v>
      </c>
      <c r="B799">
        <v>81.693758347079353</v>
      </c>
      <c r="C799">
        <v>85.937408122375757</v>
      </c>
      <c r="D799">
        <v>93.803174513822839</v>
      </c>
      <c r="E799">
        <v>91.036144380692249</v>
      </c>
    </row>
    <row r="800" spans="1:5" x14ac:dyDescent="0.25">
      <c r="A800">
        <v>12784</v>
      </c>
      <c r="B800">
        <v>92.550620958859341</v>
      </c>
      <c r="C800">
        <v>95.485751165215106</v>
      </c>
      <c r="D800">
        <v>97.777597459412164</v>
      </c>
      <c r="E800">
        <v>91.74884770099024</v>
      </c>
    </row>
    <row r="801" spans="1:5" x14ac:dyDescent="0.25">
      <c r="A801">
        <v>12800</v>
      </c>
      <c r="B801">
        <v>94.207053331505122</v>
      </c>
      <c r="C801">
        <v>102.61515966632282</v>
      </c>
      <c r="D801">
        <v>99.056006553211574</v>
      </c>
      <c r="E801">
        <v>98.571155185854323</v>
      </c>
    </row>
    <row r="802" spans="1:5" x14ac:dyDescent="0.25">
      <c r="A802">
        <v>12816</v>
      </c>
      <c r="B802">
        <v>90.015850405904857</v>
      </c>
      <c r="C802">
        <v>93.355373394375803</v>
      </c>
      <c r="D802">
        <v>86.981514861443557</v>
      </c>
      <c r="E802">
        <v>91.069250296845112</v>
      </c>
    </row>
    <row r="803" spans="1:5" x14ac:dyDescent="0.25">
      <c r="A803">
        <v>12832</v>
      </c>
      <c r="B803">
        <v>86.61000673935888</v>
      </c>
      <c r="C803">
        <v>84.624337603886076</v>
      </c>
      <c r="D803">
        <v>86.967977344732887</v>
      </c>
      <c r="E803">
        <v>87.465456817382659</v>
      </c>
    </row>
    <row r="804" spans="1:5" x14ac:dyDescent="0.25">
      <c r="A804">
        <v>12848</v>
      </c>
      <c r="B804">
        <v>87.141170846628469</v>
      </c>
      <c r="C804">
        <v>93.174276967948614</v>
      </c>
      <c r="D804">
        <v>98.321501053519469</v>
      </c>
      <c r="E804">
        <v>90.098191827092336</v>
      </c>
    </row>
    <row r="805" spans="1:5" x14ac:dyDescent="0.25">
      <c r="A805">
        <v>12864</v>
      </c>
      <c r="B805">
        <v>85.146927239606413</v>
      </c>
      <c r="C805">
        <v>96.63219578195627</v>
      </c>
      <c r="D805">
        <v>90.912523154933567</v>
      </c>
      <c r="E805">
        <v>93.723511498212886</v>
      </c>
    </row>
    <row r="806" spans="1:5" x14ac:dyDescent="0.25">
      <c r="A806">
        <v>12880</v>
      </c>
      <c r="B806">
        <v>82.067518110322069</v>
      </c>
      <c r="C806">
        <v>98.247351650610284</v>
      </c>
      <c r="D806">
        <v>102.38091346726631</v>
      </c>
      <c r="E806">
        <v>92.304411673672831</v>
      </c>
    </row>
    <row r="807" spans="1:5" x14ac:dyDescent="0.25">
      <c r="A807">
        <v>12896</v>
      </c>
      <c r="B807">
        <v>89.797024585878646</v>
      </c>
      <c r="C807">
        <v>92.638921882821279</v>
      </c>
      <c r="D807">
        <v>96.492954289860279</v>
      </c>
      <c r="E807">
        <v>95.687016451008276</v>
      </c>
    </row>
    <row r="808" spans="1:5" x14ac:dyDescent="0.25">
      <c r="A808">
        <v>12912</v>
      </c>
      <c r="B808">
        <v>79.577935651038302</v>
      </c>
      <c r="C808">
        <v>104.0466424812312</v>
      </c>
      <c r="D808">
        <v>88.576055966952964</v>
      </c>
      <c r="E808">
        <v>96.541113308578332</v>
      </c>
    </row>
    <row r="809" spans="1:5" x14ac:dyDescent="0.25">
      <c r="A809">
        <v>12928</v>
      </c>
      <c r="B809">
        <v>92.004024357335311</v>
      </c>
      <c r="C809">
        <v>93.785665444546083</v>
      </c>
      <c r="D809">
        <v>96.052524746694175</v>
      </c>
      <c r="E809">
        <v>86.731745196286127</v>
      </c>
    </row>
    <row r="810" spans="1:5" x14ac:dyDescent="0.25">
      <c r="A810">
        <v>12944</v>
      </c>
      <c r="B810">
        <v>89.840533394210212</v>
      </c>
      <c r="C810">
        <v>90.615749088995685</v>
      </c>
      <c r="D810">
        <v>102.48284700138925</v>
      </c>
      <c r="E810">
        <v>98.458927690640607</v>
      </c>
    </row>
    <row r="811" spans="1:5" x14ac:dyDescent="0.25">
      <c r="A811">
        <v>12960</v>
      </c>
      <c r="B811">
        <v>83.052259156311436</v>
      </c>
      <c r="C811">
        <v>94.094785366429974</v>
      </c>
      <c r="D811">
        <v>92.10300865081301</v>
      </c>
      <c r="E811">
        <v>91.50262622585592</v>
      </c>
    </row>
    <row r="812" spans="1:5" x14ac:dyDescent="0.25">
      <c r="A812">
        <v>12976</v>
      </c>
      <c r="B812">
        <v>88.899126885219147</v>
      </c>
      <c r="C812">
        <v>90.33026531410043</v>
      </c>
      <c r="D812">
        <v>94.450402913738444</v>
      </c>
      <c r="E812">
        <v>89.82362561653045</v>
      </c>
    </row>
    <row r="813" spans="1:5" x14ac:dyDescent="0.25">
      <c r="A813">
        <v>12992</v>
      </c>
      <c r="B813">
        <v>94.904924449537546</v>
      </c>
      <c r="C813">
        <v>87.606616607333777</v>
      </c>
      <c r="D813">
        <v>92.345792334619119</v>
      </c>
      <c r="E813">
        <v>93.812196363527377</v>
      </c>
    </row>
    <row r="814" spans="1:5" x14ac:dyDescent="0.25">
      <c r="A814">
        <v>13008</v>
      </c>
      <c r="B814">
        <v>79.473119363651989</v>
      </c>
      <c r="C814">
        <v>96.305295113663732</v>
      </c>
      <c r="D814">
        <v>84.091649478506824</v>
      </c>
      <c r="E814">
        <v>92.563955204723101</v>
      </c>
    </row>
    <row r="815" spans="1:5" x14ac:dyDescent="0.25">
      <c r="A815">
        <v>13024</v>
      </c>
      <c r="B815">
        <v>83.160506925632163</v>
      </c>
      <c r="C815">
        <v>96.63021560756458</v>
      </c>
      <c r="D815">
        <v>92.634694862867534</v>
      </c>
      <c r="E815">
        <v>90.722758690845012</v>
      </c>
    </row>
    <row r="816" spans="1:5" x14ac:dyDescent="0.25">
      <c r="A816">
        <v>13040</v>
      </c>
      <c r="B816">
        <v>82.411970730289653</v>
      </c>
      <c r="C816">
        <v>85.844545259240974</v>
      </c>
      <c r="D816">
        <v>88.468309163565706</v>
      </c>
      <c r="E816">
        <v>92.50853588998207</v>
      </c>
    </row>
    <row r="817" spans="1:5" x14ac:dyDescent="0.25">
      <c r="A817">
        <v>13056</v>
      </c>
      <c r="B817">
        <v>80.596067268243971</v>
      </c>
      <c r="C817">
        <v>101.19750627459068</v>
      </c>
      <c r="D817">
        <v>97.983786169497762</v>
      </c>
      <c r="E817">
        <v>89.435490519421862</v>
      </c>
    </row>
    <row r="818" spans="1:5" x14ac:dyDescent="0.25">
      <c r="A818">
        <v>13072</v>
      </c>
      <c r="B818">
        <v>76.921051867275139</v>
      </c>
      <c r="C818">
        <v>86.749650914228752</v>
      </c>
      <c r="D818">
        <v>87.694325566523418</v>
      </c>
      <c r="E818">
        <v>88.193651646127265</v>
      </c>
    </row>
    <row r="819" spans="1:5" x14ac:dyDescent="0.25">
      <c r="A819">
        <v>13088</v>
      </c>
      <c r="B819">
        <v>80.45689326587302</v>
      </c>
      <c r="C819">
        <v>86.045197935172936</v>
      </c>
      <c r="D819">
        <v>93.875871745617729</v>
      </c>
      <c r="E819">
        <v>89.958843441954954</v>
      </c>
    </row>
    <row r="820" spans="1:5" x14ac:dyDescent="0.25">
      <c r="A820">
        <v>13104</v>
      </c>
      <c r="B820">
        <v>86.981585340101276</v>
      </c>
      <c r="C820">
        <v>89.418283327986373</v>
      </c>
      <c r="D820">
        <v>94.652731525699153</v>
      </c>
      <c r="E820">
        <v>96.009824411281798</v>
      </c>
    </row>
    <row r="821" spans="1:5" x14ac:dyDescent="0.25">
      <c r="A821">
        <v>13120</v>
      </c>
      <c r="B821">
        <v>78.921150366908961</v>
      </c>
      <c r="C821">
        <v>100.38207178267696</v>
      </c>
      <c r="D821">
        <v>89.986274096064847</v>
      </c>
      <c r="E821">
        <v>88.887439068367712</v>
      </c>
    </row>
    <row r="822" spans="1:5" x14ac:dyDescent="0.25">
      <c r="A822">
        <v>13136</v>
      </c>
      <c r="B822">
        <v>88.702766200049439</v>
      </c>
      <c r="C822">
        <v>93.649130419013261</v>
      </c>
      <c r="D822">
        <v>86.137898390044185</v>
      </c>
      <c r="E822">
        <v>96.640226028878573</v>
      </c>
    </row>
    <row r="823" spans="1:5" x14ac:dyDescent="0.25">
      <c r="A823">
        <v>13152</v>
      </c>
      <c r="B823">
        <v>89.499206193937951</v>
      </c>
      <c r="C823">
        <v>94.679346319167053</v>
      </c>
      <c r="D823">
        <v>96.659660807759423</v>
      </c>
      <c r="E823">
        <v>98.966689087575133</v>
      </c>
    </row>
    <row r="824" spans="1:5" x14ac:dyDescent="0.25">
      <c r="A824">
        <v>13168</v>
      </c>
      <c r="B824">
        <v>87.915768254485982</v>
      </c>
      <c r="C824">
        <v>100.68385772330703</v>
      </c>
      <c r="D824">
        <v>98.204482163183513</v>
      </c>
      <c r="E824">
        <v>88.593377527827585</v>
      </c>
    </row>
    <row r="825" spans="1:5" x14ac:dyDescent="0.25">
      <c r="A825">
        <v>13184</v>
      </c>
      <c r="B825">
        <v>87.044039740516482</v>
      </c>
      <c r="C825">
        <v>88.893915640449976</v>
      </c>
      <c r="D825">
        <v>97.038108844691322</v>
      </c>
      <c r="E825">
        <v>82.241100001601637</v>
      </c>
    </row>
    <row r="826" spans="1:5" x14ac:dyDescent="0.25">
      <c r="A826">
        <v>13200</v>
      </c>
      <c r="B826">
        <v>78.996786665178846</v>
      </c>
      <c r="C826">
        <v>95.655429304648422</v>
      </c>
      <c r="D826">
        <v>91.77563803681727</v>
      </c>
      <c r="E826">
        <v>88.643855804964389</v>
      </c>
    </row>
    <row r="827" spans="1:5" x14ac:dyDescent="0.25">
      <c r="A827">
        <v>13216</v>
      </c>
      <c r="B827">
        <v>90.849663082332214</v>
      </c>
      <c r="C827">
        <v>91.095709181556813</v>
      </c>
      <c r="D827">
        <v>84.199499892042013</v>
      </c>
      <c r="E827">
        <v>92.041397540301887</v>
      </c>
    </row>
    <row r="828" spans="1:5" x14ac:dyDescent="0.25">
      <c r="A828">
        <v>13232</v>
      </c>
      <c r="B828">
        <v>89.983365786727745</v>
      </c>
      <c r="C828">
        <v>88.730384913374792</v>
      </c>
      <c r="D828">
        <v>94.878681957723856</v>
      </c>
      <c r="E828">
        <v>93.933924841617085</v>
      </c>
    </row>
    <row r="829" spans="1:5" x14ac:dyDescent="0.25">
      <c r="A829">
        <v>13248</v>
      </c>
      <c r="B829">
        <v>84.932107242930201</v>
      </c>
      <c r="C829">
        <v>96.517867601088042</v>
      </c>
      <c r="D829">
        <v>94.815559908489874</v>
      </c>
      <c r="E829">
        <v>81.707077895354402</v>
      </c>
    </row>
    <row r="830" spans="1:5" x14ac:dyDescent="0.25">
      <c r="A830">
        <v>13264</v>
      </c>
      <c r="B830">
        <v>90.591189851203083</v>
      </c>
      <c r="C830">
        <v>103.00963952066643</v>
      </c>
      <c r="D830">
        <v>92.723140576186026</v>
      </c>
      <c r="E830">
        <v>91.714403834152748</v>
      </c>
    </row>
    <row r="831" spans="1:5" x14ac:dyDescent="0.25">
      <c r="A831">
        <v>13280</v>
      </c>
      <c r="B831">
        <v>79.429958856886458</v>
      </c>
      <c r="C831">
        <v>85.736300802763466</v>
      </c>
      <c r="D831">
        <v>98.441228019403155</v>
      </c>
      <c r="E831">
        <v>95.357199146064886</v>
      </c>
    </row>
    <row r="832" spans="1:5" x14ac:dyDescent="0.25">
      <c r="A832">
        <v>13296</v>
      </c>
      <c r="B832">
        <v>87.050303126137294</v>
      </c>
      <c r="C832">
        <v>82.87613622678812</v>
      </c>
      <c r="D832">
        <v>100.22559772929257</v>
      </c>
      <c r="E832">
        <v>88.460567474391979</v>
      </c>
    </row>
    <row r="833" spans="1:5" x14ac:dyDescent="0.25">
      <c r="A833">
        <v>13312</v>
      </c>
      <c r="B833">
        <v>82.664359631128349</v>
      </c>
      <c r="C833">
        <v>81.087762350546242</v>
      </c>
      <c r="D833">
        <v>89.038630272376807</v>
      </c>
      <c r="E833">
        <v>101.10389332173339</v>
      </c>
    </row>
    <row r="834" spans="1:5" x14ac:dyDescent="0.25">
      <c r="A834">
        <v>13328</v>
      </c>
      <c r="B834">
        <v>91.889340068404152</v>
      </c>
      <c r="C834">
        <v>102.15641538852381</v>
      </c>
      <c r="D834">
        <v>102.03713401764536</v>
      </c>
      <c r="E834">
        <v>88.219461222238081</v>
      </c>
    </row>
    <row r="835" spans="1:5" x14ac:dyDescent="0.25">
      <c r="A835">
        <v>13344</v>
      </c>
      <c r="B835">
        <v>91.355749725815798</v>
      </c>
      <c r="C835">
        <v>96.082139319784645</v>
      </c>
      <c r="D835">
        <v>90.182805663401922</v>
      </c>
      <c r="E835">
        <v>90.621039235459179</v>
      </c>
    </row>
    <row r="836" spans="1:5" x14ac:dyDescent="0.25">
      <c r="A836">
        <v>13360</v>
      </c>
      <c r="B836">
        <v>85.781682330891897</v>
      </c>
      <c r="C836">
        <v>97.740353547062043</v>
      </c>
      <c r="D836">
        <v>103.5324236598084</v>
      </c>
      <c r="E836">
        <v>113.3283807774865</v>
      </c>
    </row>
    <row r="837" spans="1:5" x14ac:dyDescent="0.25">
      <c r="A837">
        <v>13376</v>
      </c>
      <c r="B837">
        <v>93.707126225056072</v>
      </c>
      <c r="C837">
        <v>86.163531406151151</v>
      </c>
      <c r="D837">
        <v>91.169766515835619</v>
      </c>
      <c r="E837">
        <v>95.387425450001828</v>
      </c>
    </row>
    <row r="838" spans="1:5" x14ac:dyDescent="0.25">
      <c r="A838">
        <v>13392</v>
      </c>
      <c r="B838">
        <v>90.366325016585364</v>
      </c>
      <c r="C838">
        <v>81.100364145704532</v>
      </c>
      <c r="D838">
        <v>92.71607797512921</v>
      </c>
      <c r="E838">
        <v>90.243597204872088</v>
      </c>
    </row>
    <row r="839" spans="1:5" x14ac:dyDescent="0.25">
      <c r="A839">
        <v>13408</v>
      </c>
      <c r="B839">
        <v>86.202225973583126</v>
      </c>
      <c r="C839">
        <v>92.605472848435326</v>
      </c>
      <c r="D839">
        <v>102.01555673252636</v>
      </c>
      <c r="E839">
        <v>100.12929961279325</v>
      </c>
    </row>
    <row r="840" spans="1:5" x14ac:dyDescent="0.25">
      <c r="A840">
        <v>13424</v>
      </c>
      <c r="B840">
        <v>89.354604624353826</v>
      </c>
      <c r="C840">
        <v>90.622307604417884</v>
      </c>
      <c r="D840">
        <v>92.665040697710566</v>
      </c>
      <c r="E840">
        <v>93.995015575437307</v>
      </c>
    </row>
    <row r="841" spans="1:5" x14ac:dyDescent="0.25">
      <c r="A841">
        <v>13440</v>
      </c>
      <c r="B841">
        <v>82.807405736769709</v>
      </c>
      <c r="C841">
        <v>90.017500098790961</v>
      </c>
      <c r="D841">
        <v>90.766420739035638</v>
      </c>
      <c r="E841">
        <v>87.239745580041685</v>
      </c>
    </row>
    <row r="842" spans="1:5" x14ac:dyDescent="0.25">
      <c r="A842">
        <v>13456</v>
      </c>
      <c r="B842">
        <v>86.721440097262075</v>
      </c>
      <c r="C842">
        <v>87.861699220763825</v>
      </c>
      <c r="D842">
        <v>89.293994168223534</v>
      </c>
      <c r="E842">
        <v>96.598938205568317</v>
      </c>
    </row>
    <row r="843" spans="1:5" x14ac:dyDescent="0.25">
      <c r="A843">
        <v>13472</v>
      </c>
      <c r="B843">
        <v>90.607891081166471</v>
      </c>
      <c r="C843">
        <v>87.504464264207115</v>
      </c>
      <c r="D843">
        <v>92.221435703045756</v>
      </c>
      <c r="E843">
        <v>92.274642381745878</v>
      </c>
    </row>
    <row r="844" spans="1:5" x14ac:dyDescent="0.25">
      <c r="A844">
        <v>13488</v>
      </c>
      <c r="B844">
        <v>88.813660451213025</v>
      </c>
      <c r="C844">
        <v>87.6417296763466</v>
      </c>
      <c r="D844">
        <v>92.982929496823985</v>
      </c>
      <c r="E844">
        <v>105.06245577225924</v>
      </c>
    </row>
    <row r="845" spans="1:5" x14ac:dyDescent="0.25">
      <c r="A845">
        <v>13504</v>
      </c>
      <c r="B845">
        <v>89.993755201000639</v>
      </c>
      <c r="C845">
        <v>92.365762985204128</v>
      </c>
      <c r="D845">
        <v>92.424896727180098</v>
      </c>
      <c r="E845">
        <v>89.062001076757028</v>
      </c>
    </row>
    <row r="846" spans="1:5" x14ac:dyDescent="0.25">
      <c r="A846">
        <v>13520</v>
      </c>
      <c r="B846">
        <v>85.04115873009961</v>
      </c>
      <c r="C846">
        <v>96.329940903452453</v>
      </c>
      <c r="D846">
        <v>94.333743826214373</v>
      </c>
      <c r="E846">
        <v>93.673781319170757</v>
      </c>
    </row>
    <row r="847" spans="1:5" x14ac:dyDescent="0.25">
      <c r="A847">
        <v>13536</v>
      </c>
      <c r="B847">
        <v>91.108575082455388</v>
      </c>
      <c r="C847">
        <v>86.678249862579591</v>
      </c>
      <c r="D847">
        <v>89.27486497078182</v>
      </c>
      <c r="E847">
        <v>102.01194591281339</v>
      </c>
    </row>
    <row r="848" spans="1:5" x14ac:dyDescent="0.25">
      <c r="A848">
        <v>13552</v>
      </c>
      <c r="B848">
        <v>87.261135946875768</v>
      </c>
      <c r="C848">
        <v>85.56775040984482</v>
      </c>
      <c r="D848">
        <v>92.871560153597073</v>
      </c>
      <c r="E848">
        <v>85.584929982805789</v>
      </c>
    </row>
    <row r="849" spans="1:5" x14ac:dyDescent="0.25">
      <c r="A849">
        <v>13568</v>
      </c>
      <c r="B849">
        <v>88.327484766911411</v>
      </c>
      <c r="C849">
        <v>96.572530415088707</v>
      </c>
      <c r="D849">
        <v>81.66448073033726</v>
      </c>
      <c r="E849">
        <v>89.530647821575727</v>
      </c>
    </row>
    <row r="850" spans="1:5" x14ac:dyDescent="0.25">
      <c r="A850">
        <v>13584</v>
      </c>
      <c r="B850">
        <v>86.369495294936385</v>
      </c>
      <c r="C850">
        <v>99.246480611663202</v>
      </c>
      <c r="D850">
        <v>90.825192632810939</v>
      </c>
      <c r="E850">
        <v>101.01590986657796</v>
      </c>
    </row>
    <row r="851" spans="1:5" x14ac:dyDescent="0.25">
      <c r="A851">
        <v>13600</v>
      </c>
      <c r="B851">
        <v>90.305623938757734</v>
      </c>
      <c r="C851">
        <v>89.736747270536156</v>
      </c>
      <c r="D851">
        <v>94.238818954711633</v>
      </c>
      <c r="E851">
        <v>103.39923753606617</v>
      </c>
    </row>
    <row r="852" spans="1:5" x14ac:dyDescent="0.25">
      <c r="A852">
        <v>13616</v>
      </c>
      <c r="B852">
        <v>91.441179408519872</v>
      </c>
      <c r="C852">
        <v>87.34219726759278</v>
      </c>
      <c r="D852">
        <v>100.80197370296437</v>
      </c>
      <c r="E852">
        <v>97.320359890711416</v>
      </c>
    </row>
    <row r="853" spans="1:5" x14ac:dyDescent="0.25">
      <c r="A853">
        <v>13632</v>
      </c>
      <c r="B853">
        <v>99.28288766698725</v>
      </c>
      <c r="C853">
        <v>83.97528807529531</v>
      </c>
      <c r="D853">
        <v>85.408813151582905</v>
      </c>
      <c r="E853">
        <v>105.23834828616414</v>
      </c>
    </row>
    <row r="854" spans="1:5" x14ac:dyDescent="0.25">
      <c r="A854">
        <v>13648</v>
      </c>
      <c r="B854">
        <v>97.703749590491327</v>
      </c>
      <c r="C854">
        <v>103.6440362029188</v>
      </c>
      <c r="D854">
        <v>96.57811601216784</v>
      </c>
      <c r="E854">
        <v>90.727448625547112</v>
      </c>
    </row>
    <row r="855" spans="1:5" x14ac:dyDescent="0.25">
      <c r="A855">
        <v>13664</v>
      </c>
      <c r="B855">
        <v>89.969471472871007</v>
      </c>
      <c r="C855">
        <v>92.360953292058639</v>
      </c>
      <c r="D855">
        <v>89.536733182209389</v>
      </c>
      <c r="E855">
        <v>91.211174881726109</v>
      </c>
    </row>
    <row r="856" spans="1:5" x14ac:dyDescent="0.25">
      <c r="A856">
        <v>13680</v>
      </c>
      <c r="B856">
        <v>90.345559230847513</v>
      </c>
      <c r="C856">
        <v>88.825268531130774</v>
      </c>
      <c r="D856">
        <v>93.481850932786955</v>
      </c>
      <c r="E856">
        <v>93.625065336926539</v>
      </c>
    </row>
    <row r="857" spans="1:5" x14ac:dyDescent="0.25">
      <c r="A857">
        <v>13696</v>
      </c>
      <c r="B857">
        <v>79.987567580219377</v>
      </c>
      <c r="C857">
        <v>93.95631975692551</v>
      </c>
      <c r="D857">
        <v>94.560018360245294</v>
      </c>
      <c r="E857">
        <v>90.407378010345298</v>
      </c>
    </row>
    <row r="858" spans="1:5" x14ac:dyDescent="0.25">
      <c r="A858">
        <v>13712</v>
      </c>
      <c r="B858">
        <v>94.249002282963573</v>
      </c>
      <c r="C858">
        <v>88.123900327467666</v>
      </c>
      <c r="D858">
        <v>94.773805244157273</v>
      </c>
      <c r="E858">
        <v>96.322088890456087</v>
      </c>
    </row>
    <row r="859" spans="1:5" x14ac:dyDescent="0.25">
      <c r="A859">
        <v>13728</v>
      </c>
      <c r="B859">
        <v>86.408433233997272</v>
      </c>
      <c r="C859">
        <v>100.47061093878125</v>
      </c>
      <c r="D859">
        <v>99.441594663008985</v>
      </c>
      <c r="E859">
        <v>97.007449293457427</v>
      </c>
    </row>
    <row r="860" spans="1:5" x14ac:dyDescent="0.25">
      <c r="A860">
        <v>13744</v>
      </c>
      <c r="B860">
        <v>77.79830504448249</v>
      </c>
      <c r="C860">
        <v>82.66338447052614</v>
      </c>
      <c r="D860">
        <v>91.328964750321376</v>
      </c>
      <c r="E860">
        <v>91.588240888800613</v>
      </c>
    </row>
    <row r="861" spans="1:5" x14ac:dyDescent="0.25">
      <c r="A861">
        <v>13760</v>
      </c>
      <c r="B861">
        <v>79.181793551858519</v>
      </c>
      <c r="C861">
        <v>92.542011223200788</v>
      </c>
      <c r="D861">
        <v>90.526613566429745</v>
      </c>
      <c r="E861">
        <v>95.841448380740701</v>
      </c>
    </row>
    <row r="862" spans="1:5" x14ac:dyDescent="0.25">
      <c r="A862">
        <v>13776</v>
      </c>
      <c r="B862">
        <v>95.999865024622125</v>
      </c>
      <c r="C862">
        <v>92.466330581844659</v>
      </c>
      <c r="D862">
        <v>91.993363364815707</v>
      </c>
      <c r="E862">
        <v>83.390535384630439</v>
      </c>
    </row>
    <row r="863" spans="1:5" x14ac:dyDescent="0.25">
      <c r="A863">
        <v>13792</v>
      </c>
      <c r="B863">
        <v>83.732350083011895</v>
      </c>
      <c r="C863">
        <v>96.757224745355515</v>
      </c>
      <c r="D863">
        <v>91.025377443355424</v>
      </c>
      <c r="E863">
        <v>96.152514538131214</v>
      </c>
    </row>
    <row r="864" spans="1:5" x14ac:dyDescent="0.25">
      <c r="A864">
        <v>13808</v>
      </c>
      <c r="B864">
        <v>84.383765998460987</v>
      </c>
      <c r="C864">
        <v>94.839879622752775</v>
      </c>
      <c r="D864">
        <v>97.933267610831734</v>
      </c>
      <c r="E864">
        <v>92.263639547686537</v>
      </c>
    </row>
    <row r="865" spans="1:5" x14ac:dyDescent="0.25">
      <c r="A865">
        <v>13824</v>
      </c>
      <c r="B865">
        <v>92.976191711747589</v>
      </c>
      <c r="C865">
        <v>97.327820524340751</v>
      </c>
      <c r="D865">
        <v>92.241666980553617</v>
      </c>
      <c r="E865">
        <v>87.55379579375996</v>
      </c>
    </row>
    <row r="866" spans="1:5" x14ac:dyDescent="0.25">
      <c r="A866">
        <v>13840</v>
      </c>
      <c r="B866">
        <v>88.917224975789324</v>
      </c>
      <c r="C866">
        <v>97.921715312151449</v>
      </c>
      <c r="D866">
        <v>92.123448944242639</v>
      </c>
      <c r="E866">
        <v>91.804484653004877</v>
      </c>
    </row>
    <row r="867" spans="1:5" x14ac:dyDescent="0.25">
      <c r="A867">
        <v>13856</v>
      </c>
      <c r="B867">
        <v>94.755589253158419</v>
      </c>
      <c r="C867">
        <v>91.931069447798805</v>
      </c>
      <c r="D867">
        <v>92.972333508665002</v>
      </c>
      <c r="E867">
        <v>88.572865926678361</v>
      </c>
    </row>
    <row r="868" spans="1:5" x14ac:dyDescent="0.25">
      <c r="A868">
        <v>13872</v>
      </c>
      <c r="B868">
        <v>89.979168696799107</v>
      </c>
      <c r="C868">
        <v>93.29556298778094</v>
      </c>
      <c r="D868">
        <v>88.030160197915635</v>
      </c>
      <c r="E868">
        <v>87.09375826462653</v>
      </c>
    </row>
    <row r="869" spans="1:5" x14ac:dyDescent="0.25">
      <c r="A869">
        <v>13888</v>
      </c>
      <c r="B869">
        <v>89.41624666562376</v>
      </c>
      <c r="C869">
        <v>94.113757037038923</v>
      </c>
      <c r="D869">
        <v>100.88129113682662</v>
      </c>
      <c r="E869">
        <v>90.515498375274703</v>
      </c>
    </row>
    <row r="870" spans="1:5" x14ac:dyDescent="0.25">
      <c r="A870">
        <v>13904</v>
      </c>
      <c r="B870">
        <v>84.770690513052543</v>
      </c>
      <c r="C870">
        <v>93.512237995508329</v>
      </c>
      <c r="D870">
        <v>96.517172381532518</v>
      </c>
      <c r="E870">
        <v>98.956602638649116</v>
      </c>
    </row>
    <row r="871" spans="1:5" x14ac:dyDescent="0.25">
      <c r="A871">
        <v>13920</v>
      </c>
      <c r="B871">
        <v>88.513379046460173</v>
      </c>
      <c r="C871">
        <v>102.14878526411391</v>
      </c>
      <c r="D871">
        <v>94.5965938701613</v>
      </c>
      <c r="E871">
        <v>99.388795718891075</v>
      </c>
    </row>
    <row r="872" spans="1:5" x14ac:dyDescent="0.25">
      <c r="A872">
        <v>13936</v>
      </c>
      <c r="B872">
        <v>81.936523781749557</v>
      </c>
      <c r="C872">
        <v>91.730725596926348</v>
      </c>
      <c r="D872">
        <v>93.429545178866903</v>
      </c>
      <c r="E872">
        <v>90.179778205093413</v>
      </c>
    </row>
    <row r="873" spans="1:5" x14ac:dyDescent="0.25">
      <c r="A873">
        <v>13952</v>
      </c>
      <c r="B873">
        <v>85.596035565225847</v>
      </c>
      <c r="C873">
        <v>102.88367669950166</v>
      </c>
      <c r="D873">
        <v>94.462470515116578</v>
      </c>
      <c r="E873">
        <v>95.054527827091846</v>
      </c>
    </row>
    <row r="874" spans="1:5" x14ac:dyDescent="0.25">
      <c r="A874">
        <v>13968</v>
      </c>
      <c r="B874">
        <v>92.267758747472499</v>
      </c>
      <c r="C874">
        <v>84.961506678466876</v>
      </c>
      <c r="D874">
        <v>98.365555966110435</v>
      </c>
      <c r="E874">
        <v>95.776291235925754</v>
      </c>
    </row>
    <row r="875" spans="1:5" x14ac:dyDescent="0.25">
      <c r="A875">
        <v>13984</v>
      </c>
      <c r="B875">
        <v>78.17577680247409</v>
      </c>
      <c r="C875">
        <v>88.407984312791811</v>
      </c>
      <c r="D875">
        <v>95.136888598035284</v>
      </c>
      <c r="E875">
        <v>93.241608258173699</v>
      </c>
    </row>
    <row r="876" spans="1:5" x14ac:dyDescent="0.25">
      <c r="A876">
        <v>14000</v>
      </c>
      <c r="B876">
        <v>86.592559405523403</v>
      </c>
      <c r="C876">
        <v>99.270109583286697</v>
      </c>
      <c r="D876">
        <v>90.426371567965376</v>
      </c>
      <c r="E876">
        <v>96.183314261273225</v>
      </c>
    </row>
    <row r="877" spans="1:5" x14ac:dyDescent="0.25">
      <c r="A877">
        <v>14016</v>
      </c>
      <c r="B877">
        <v>87.092118856044948</v>
      </c>
      <c r="C877">
        <v>92.868192509142418</v>
      </c>
      <c r="D877">
        <v>88.780877203173802</v>
      </c>
      <c r="E877">
        <v>94.980513135638006</v>
      </c>
    </row>
    <row r="878" spans="1:5" x14ac:dyDescent="0.25">
      <c r="A878">
        <v>14032</v>
      </c>
      <c r="B878">
        <v>91.199729563370084</v>
      </c>
      <c r="C878">
        <v>93.633721176238637</v>
      </c>
      <c r="D878">
        <v>92.624788992694349</v>
      </c>
      <c r="E878">
        <v>94.742695744855439</v>
      </c>
    </row>
    <row r="879" spans="1:5" x14ac:dyDescent="0.25">
      <c r="A879">
        <v>14048</v>
      </c>
      <c r="B879">
        <v>87.323321963405618</v>
      </c>
      <c r="C879">
        <v>84.695907352430737</v>
      </c>
      <c r="D879">
        <v>86.466967554880455</v>
      </c>
      <c r="E879">
        <v>91.847966941772398</v>
      </c>
    </row>
    <row r="880" spans="1:5" x14ac:dyDescent="0.25">
      <c r="A880">
        <v>14064</v>
      </c>
      <c r="B880">
        <v>92.844456822164418</v>
      </c>
      <c r="C880">
        <v>106.33994710922464</v>
      </c>
      <c r="D880">
        <v>90.457152071317324</v>
      </c>
      <c r="E880">
        <v>93.567566221171958</v>
      </c>
    </row>
    <row r="881" spans="1:5" x14ac:dyDescent="0.25">
      <c r="A881">
        <v>14080</v>
      </c>
      <c r="B881">
        <v>87.304564922450979</v>
      </c>
      <c r="C881">
        <v>91.126353655869352</v>
      </c>
      <c r="D881">
        <v>97.628810833122841</v>
      </c>
      <c r="E881">
        <v>96.930828410345882</v>
      </c>
    </row>
    <row r="882" spans="1:5" x14ac:dyDescent="0.25">
      <c r="A882">
        <v>14096</v>
      </c>
      <c r="B882">
        <v>85.501183098460146</v>
      </c>
      <c r="C882">
        <v>101.77415096330512</v>
      </c>
      <c r="D882">
        <v>101.69813699789871</v>
      </c>
      <c r="E882">
        <v>91.419764029149448</v>
      </c>
    </row>
    <row r="883" spans="1:5" x14ac:dyDescent="0.25">
      <c r="A883">
        <v>14112</v>
      </c>
      <c r="B883">
        <v>95.568046677686596</v>
      </c>
      <c r="C883">
        <v>94.779357096480624</v>
      </c>
      <c r="D883">
        <v>84.102630728232285</v>
      </c>
      <c r="E883">
        <v>104.5439836320722</v>
      </c>
    </row>
    <row r="884" spans="1:5" x14ac:dyDescent="0.25">
      <c r="A884">
        <v>14128</v>
      </c>
      <c r="B884">
        <v>84.43264380343399</v>
      </c>
      <c r="C884">
        <v>96.579325553662912</v>
      </c>
      <c r="D884">
        <v>97.737946152226186</v>
      </c>
      <c r="E884">
        <v>96.388839195318994</v>
      </c>
    </row>
    <row r="885" spans="1:5" x14ac:dyDescent="0.25">
      <c r="A885">
        <v>14144</v>
      </c>
      <c r="B885">
        <v>95.468193064769949</v>
      </c>
      <c r="C885">
        <v>90.898857648904311</v>
      </c>
      <c r="D885">
        <v>97.486599749331432</v>
      </c>
      <c r="E885">
        <v>92.560794319337575</v>
      </c>
    </row>
    <row r="886" spans="1:5" x14ac:dyDescent="0.25">
      <c r="A886">
        <v>14160</v>
      </c>
      <c r="B886">
        <v>87.427991825941675</v>
      </c>
      <c r="C886">
        <v>95.25588882939293</v>
      </c>
      <c r="D886">
        <v>90.779958751231518</v>
      </c>
      <c r="E886">
        <v>97.76867424381112</v>
      </c>
    </row>
    <row r="887" spans="1:5" x14ac:dyDescent="0.25">
      <c r="A887">
        <v>14176</v>
      </c>
      <c r="B887">
        <v>86.907130257910268</v>
      </c>
      <c r="C887">
        <v>102.12921952584843</v>
      </c>
      <c r="D887">
        <v>92.238711658840629</v>
      </c>
      <c r="E887">
        <v>96.382662219048143</v>
      </c>
    </row>
    <row r="888" spans="1:5" x14ac:dyDescent="0.25">
      <c r="A888">
        <v>14192</v>
      </c>
      <c r="B888">
        <v>90.789028431757359</v>
      </c>
      <c r="C888">
        <v>86.111308382263346</v>
      </c>
      <c r="D888">
        <v>85.177196821225678</v>
      </c>
      <c r="E888">
        <v>95.10710493051198</v>
      </c>
    </row>
    <row r="889" spans="1:5" x14ac:dyDescent="0.25">
      <c r="A889">
        <v>14208</v>
      </c>
      <c r="B889">
        <v>87.095736048019688</v>
      </c>
      <c r="C889">
        <v>98.306295007060967</v>
      </c>
      <c r="D889">
        <v>89.279767661884065</v>
      </c>
      <c r="E889">
        <v>99.600682288895044</v>
      </c>
    </row>
    <row r="890" spans="1:5" x14ac:dyDescent="0.25">
      <c r="A890">
        <v>14224</v>
      </c>
      <c r="B890">
        <v>83.626943199788514</v>
      </c>
      <c r="C890">
        <v>86.725763148260725</v>
      </c>
      <c r="D890">
        <v>106.0177658511914</v>
      </c>
      <c r="E890">
        <v>86.382868574792667</v>
      </c>
    </row>
    <row r="891" spans="1:5" x14ac:dyDescent="0.25">
      <c r="A891">
        <v>14240</v>
      </c>
      <c r="B891">
        <v>78.852504942691965</v>
      </c>
      <c r="C891">
        <v>89.179844195488371</v>
      </c>
      <c r="D891">
        <v>99.762890484253802</v>
      </c>
      <c r="E891">
        <v>88.736034859660535</v>
      </c>
    </row>
    <row r="892" spans="1:5" x14ac:dyDescent="0.25">
      <c r="A892">
        <v>14256</v>
      </c>
      <c r="B892">
        <v>90.841010864118047</v>
      </c>
      <c r="C892">
        <v>91.791664841353324</v>
      </c>
      <c r="D892">
        <v>97.381456744077823</v>
      </c>
      <c r="E892">
        <v>88.732156472443691</v>
      </c>
    </row>
    <row r="893" spans="1:5" x14ac:dyDescent="0.25">
      <c r="A893">
        <v>14272</v>
      </c>
      <c r="B893">
        <v>90.498526847362839</v>
      </c>
      <c r="C893">
        <v>105.3322883665081</v>
      </c>
      <c r="D893">
        <v>98.956628374394811</v>
      </c>
      <c r="E893">
        <v>93.752666789644096</v>
      </c>
    </row>
    <row r="894" spans="1:5" x14ac:dyDescent="0.25">
      <c r="A894">
        <v>14288</v>
      </c>
      <c r="B894">
        <v>88.283223375947344</v>
      </c>
      <c r="C894">
        <v>92.119553459710517</v>
      </c>
      <c r="D894">
        <v>96.922794274169334</v>
      </c>
      <c r="E894">
        <v>85.574064459912108</v>
      </c>
    </row>
    <row r="895" spans="1:5" x14ac:dyDescent="0.25">
      <c r="A895">
        <v>14304</v>
      </c>
      <c r="B895">
        <v>95.695049185665781</v>
      </c>
      <c r="C895">
        <v>104.1410751400514</v>
      </c>
      <c r="D895">
        <v>88.336835080108543</v>
      </c>
      <c r="E895">
        <v>93.184205660129919</v>
      </c>
    </row>
    <row r="896" spans="1:5" x14ac:dyDescent="0.25">
      <c r="A896">
        <v>14320</v>
      </c>
      <c r="B896">
        <v>84.236536929917932</v>
      </c>
      <c r="C896">
        <v>84.54465681989457</v>
      </c>
      <c r="D896">
        <v>105.51797040937666</v>
      </c>
      <c r="E896">
        <v>90.139896282340217</v>
      </c>
    </row>
    <row r="897" spans="1:5" x14ac:dyDescent="0.25">
      <c r="A897">
        <v>14336</v>
      </c>
      <c r="B897">
        <v>90.299242106848382</v>
      </c>
      <c r="C897">
        <v>91.346110369054813</v>
      </c>
      <c r="D897">
        <v>94.255191459609179</v>
      </c>
      <c r="E897">
        <v>98.426037807086104</v>
      </c>
    </row>
    <row r="898" spans="1:5" x14ac:dyDescent="0.25">
      <c r="A898">
        <v>14352</v>
      </c>
      <c r="B898">
        <v>84.191225364686588</v>
      </c>
      <c r="C898">
        <v>96.005412239268281</v>
      </c>
      <c r="D898">
        <v>101.49722010582808</v>
      </c>
      <c r="E898">
        <v>85.255712990959566</v>
      </c>
    </row>
    <row r="899" spans="1:5" x14ac:dyDescent="0.25">
      <c r="A899">
        <v>14368</v>
      </c>
      <c r="B899">
        <v>85.694742965585391</v>
      </c>
      <c r="C899">
        <v>85.716674719469253</v>
      </c>
      <c r="D899">
        <v>92.960801661018934</v>
      </c>
      <c r="E899">
        <v>89.497168967405884</v>
      </c>
    </row>
    <row r="900" spans="1:5" x14ac:dyDescent="0.25">
      <c r="A900">
        <v>14384</v>
      </c>
      <c r="B900">
        <v>84.886446332194012</v>
      </c>
      <c r="C900">
        <v>87.241199180701571</v>
      </c>
      <c r="D900">
        <v>98.242202203756179</v>
      </c>
      <c r="E900">
        <v>94.049149775600384</v>
      </c>
    </row>
    <row r="901" spans="1:5" x14ac:dyDescent="0.25">
      <c r="A901">
        <v>14400</v>
      </c>
      <c r="B901">
        <v>95.608434555755736</v>
      </c>
      <c r="C901">
        <v>96.489166028218889</v>
      </c>
      <c r="D901">
        <v>95.289994951805511</v>
      </c>
      <c r="E901">
        <v>87.825942883392059</v>
      </c>
    </row>
    <row r="902" spans="1:5" x14ac:dyDescent="0.25">
      <c r="A902">
        <v>14416</v>
      </c>
      <c r="B902">
        <v>88.347341989404015</v>
      </c>
      <c r="C902">
        <v>95.553453743260874</v>
      </c>
      <c r="D902">
        <v>91.043106667230447</v>
      </c>
      <c r="E902">
        <v>87.533144508816449</v>
      </c>
    </row>
    <row r="903" spans="1:5" x14ac:dyDescent="0.25">
      <c r="A903">
        <v>14432</v>
      </c>
      <c r="B903">
        <v>89.999417271323907</v>
      </c>
      <c r="C903">
        <v>93.14000284333882</v>
      </c>
      <c r="D903">
        <v>97.961711239189853</v>
      </c>
      <c r="E903">
        <v>96.804525124213654</v>
      </c>
    </row>
    <row r="904" spans="1:5" x14ac:dyDescent="0.25">
      <c r="A904">
        <v>14448</v>
      </c>
      <c r="B904">
        <v>88.277547746190663</v>
      </c>
      <c r="C904">
        <v>101.0501794700595</v>
      </c>
      <c r="D904">
        <v>98.954433031755059</v>
      </c>
      <c r="E904">
        <v>89.42808690031714</v>
      </c>
    </row>
    <row r="905" spans="1:5" x14ac:dyDescent="0.25">
      <c r="A905">
        <v>14464</v>
      </c>
      <c r="B905">
        <v>96.590795154578615</v>
      </c>
      <c r="C905">
        <v>95.568402202526741</v>
      </c>
      <c r="D905">
        <v>90.708271183442591</v>
      </c>
      <c r="E905">
        <v>91.698053584297739</v>
      </c>
    </row>
    <row r="906" spans="1:5" x14ac:dyDescent="0.25">
      <c r="A906">
        <v>14480</v>
      </c>
      <c r="B906">
        <v>87.238061717308923</v>
      </c>
      <c r="C906">
        <v>94.991614850793624</v>
      </c>
      <c r="D906">
        <v>90.168420344498045</v>
      </c>
      <c r="E906">
        <v>92.025671249800084</v>
      </c>
    </row>
    <row r="907" spans="1:5" x14ac:dyDescent="0.25">
      <c r="A907">
        <v>14496</v>
      </c>
      <c r="B907">
        <v>94.137681283253741</v>
      </c>
      <c r="C907">
        <v>89.631209625926559</v>
      </c>
      <c r="D907">
        <v>96.523670449390494</v>
      </c>
      <c r="E907">
        <v>86.959076189648229</v>
      </c>
    </row>
    <row r="908" spans="1:5" x14ac:dyDescent="0.25">
      <c r="A908">
        <v>14512</v>
      </c>
      <c r="B908">
        <v>93.984693577357831</v>
      </c>
      <c r="C908">
        <v>94.025476335517794</v>
      </c>
      <c r="D908">
        <v>89.8763394605663</v>
      </c>
      <c r="E908">
        <v>92.709407604878649</v>
      </c>
    </row>
    <row r="909" spans="1:5" x14ac:dyDescent="0.25">
      <c r="A909">
        <v>14528</v>
      </c>
      <c r="B909">
        <v>92.33232148430713</v>
      </c>
      <c r="C909">
        <v>93.613709525650435</v>
      </c>
      <c r="D909">
        <v>97.596099671996186</v>
      </c>
      <c r="E909">
        <v>97.792766179541147</v>
      </c>
    </row>
    <row r="910" spans="1:5" x14ac:dyDescent="0.25">
      <c r="A910">
        <v>14544</v>
      </c>
      <c r="B910">
        <v>84.747194362357192</v>
      </c>
      <c r="C910">
        <v>86.485861713721022</v>
      </c>
      <c r="D910">
        <v>99.380513088171696</v>
      </c>
      <c r="E910">
        <v>101.9771969884339</v>
      </c>
    </row>
    <row r="911" spans="1:5" x14ac:dyDescent="0.25">
      <c r="A911">
        <v>14560</v>
      </c>
      <c r="B911">
        <v>87.286030412533677</v>
      </c>
      <c r="C911">
        <v>92.218922542534685</v>
      </c>
      <c r="D911">
        <v>90.865845781723053</v>
      </c>
      <c r="E911">
        <v>91.486160326936229</v>
      </c>
    </row>
    <row r="912" spans="1:5" x14ac:dyDescent="0.25">
      <c r="A912">
        <v>14576</v>
      </c>
      <c r="B912">
        <v>77.361606335321525</v>
      </c>
      <c r="C912">
        <v>89.054089990172173</v>
      </c>
      <c r="D912">
        <v>97.625448376251114</v>
      </c>
      <c r="E912">
        <v>96.862961612039683</v>
      </c>
    </row>
    <row r="913" spans="1:5" x14ac:dyDescent="0.25">
      <c r="A913">
        <v>14592</v>
      </c>
      <c r="B913">
        <v>91.650728460543846</v>
      </c>
      <c r="C913">
        <v>88.62560298955421</v>
      </c>
      <c r="D913">
        <v>86.485102202949236</v>
      </c>
      <c r="E913">
        <v>99.811124010877819</v>
      </c>
    </row>
    <row r="914" spans="1:5" x14ac:dyDescent="0.25">
      <c r="A914">
        <v>14608</v>
      </c>
      <c r="B914">
        <v>82.718108407941159</v>
      </c>
      <c r="C914">
        <v>95.943336962570314</v>
      </c>
      <c r="D914">
        <v>97.600018548143865</v>
      </c>
      <c r="E914">
        <v>86.449123743215964</v>
      </c>
    </row>
    <row r="915" spans="1:5" x14ac:dyDescent="0.25">
      <c r="A915">
        <v>14624</v>
      </c>
      <c r="B915">
        <v>86.947306414387924</v>
      </c>
      <c r="C915">
        <v>87.137366727234891</v>
      </c>
      <c r="D915">
        <v>91.70738229233055</v>
      </c>
      <c r="E915">
        <v>100.44201966646803</v>
      </c>
    </row>
    <row r="916" spans="1:5" x14ac:dyDescent="0.25">
      <c r="A916">
        <v>14640</v>
      </c>
      <c r="B916">
        <v>85.043986020336348</v>
      </c>
      <c r="C916">
        <v>84.487295327899105</v>
      </c>
      <c r="D916">
        <v>95.029007708894881</v>
      </c>
      <c r="E916">
        <v>92.517856743238255</v>
      </c>
    </row>
    <row r="917" spans="1:5" x14ac:dyDescent="0.25">
      <c r="A917">
        <v>14656</v>
      </c>
      <c r="B917">
        <v>90.149564506888865</v>
      </c>
      <c r="C917">
        <v>90.347055517511251</v>
      </c>
      <c r="D917">
        <v>99.629714352692176</v>
      </c>
      <c r="E917">
        <v>94.829784461244287</v>
      </c>
    </row>
    <row r="918" spans="1:5" x14ac:dyDescent="0.25">
      <c r="A918">
        <v>14672</v>
      </c>
      <c r="B918">
        <v>96.911692909856384</v>
      </c>
      <c r="C918">
        <v>90.124547976731932</v>
      </c>
      <c r="D918">
        <v>88.480560025044738</v>
      </c>
      <c r="E918">
        <v>91.10274628159695</v>
      </c>
    </row>
    <row r="919" spans="1:5" x14ac:dyDescent="0.25">
      <c r="A919">
        <v>14688</v>
      </c>
      <c r="B919">
        <v>84.107673811063123</v>
      </c>
      <c r="C919">
        <v>98.811896238411194</v>
      </c>
      <c r="D919">
        <v>94.356475271306238</v>
      </c>
      <c r="E919">
        <v>86.006816681960927</v>
      </c>
    </row>
    <row r="920" spans="1:5" x14ac:dyDescent="0.25">
      <c r="A920">
        <v>14704</v>
      </c>
      <c r="B920">
        <v>87.821330079224808</v>
      </c>
      <c r="C920">
        <v>96.794398383143331</v>
      </c>
      <c r="D920">
        <v>87.601463520832539</v>
      </c>
      <c r="E920">
        <v>86.692743954806843</v>
      </c>
    </row>
    <row r="921" spans="1:5" x14ac:dyDescent="0.25">
      <c r="A921">
        <v>14720</v>
      </c>
      <c r="B921">
        <v>89.605536381206861</v>
      </c>
      <c r="C921">
        <v>87.009509342220554</v>
      </c>
      <c r="D921">
        <v>92.87330655875526</v>
      </c>
      <c r="E921">
        <v>97.513741468500712</v>
      </c>
    </row>
    <row r="922" spans="1:5" x14ac:dyDescent="0.25">
      <c r="A922">
        <v>14736</v>
      </c>
      <c r="B922">
        <v>87.693829664489172</v>
      </c>
      <c r="C922">
        <v>85.801970523293235</v>
      </c>
      <c r="D922">
        <v>102.97922017601144</v>
      </c>
      <c r="E922">
        <v>91.131659689509277</v>
      </c>
    </row>
    <row r="923" spans="1:5" x14ac:dyDescent="0.25">
      <c r="A923">
        <v>14752</v>
      </c>
      <c r="B923">
        <v>85.503065021926602</v>
      </c>
      <c r="C923">
        <v>90.61682115265603</v>
      </c>
      <c r="D923">
        <v>96.523285031558061</v>
      </c>
      <c r="E923">
        <v>95.444985753854752</v>
      </c>
    </row>
    <row r="924" spans="1:5" x14ac:dyDescent="0.25">
      <c r="A924">
        <v>14768</v>
      </c>
      <c r="B924">
        <v>78.618018936247623</v>
      </c>
      <c r="C924">
        <v>92.676422271720128</v>
      </c>
      <c r="D924">
        <v>94.098874358027061</v>
      </c>
      <c r="E924">
        <v>86.578911151258623</v>
      </c>
    </row>
    <row r="925" spans="1:5" x14ac:dyDescent="0.25">
      <c r="A925">
        <v>14784</v>
      </c>
      <c r="B925">
        <v>97.0588086705649</v>
      </c>
      <c r="C925">
        <v>98.750300978630762</v>
      </c>
      <c r="D925">
        <v>101.66090897770012</v>
      </c>
      <c r="E925">
        <v>90.179375385290967</v>
      </c>
    </row>
    <row r="926" spans="1:5" x14ac:dyDescent="0.25">
      <c r="A926">
        <v>14800</v>
      </c>
      <c r="B926">
        <v>81.203297520215088</v>
      </c>
      <c r="C926">
        <v>94.122148105681873</v>
      </c>
      <c r="D926">
        <v>99.705137077563805</v>
      </c>
      <c r="E926">
        <v>101.57932873813967</v>
      </c>
    </row>
    <row r="927" spans="1:5" x14ac:dyDescent="0.25">
      <c r="A927">
        <v>14816</v>
      </c>
      <c r="B927">
        <v>81.80102766791515</v>
      </c>
      <c r="C927">
        <v>96.344554720709993</v>
      </c>
      <c r="D927">
        <v>98.165468107348431</v>
      </c>
      <c r="E927">
        <v>93.252221096412271</v>
      </c>
    </row>
    <row r="928" spans="1:5" x14ac:dyDescent="0.25">
      <c r="A928">
        <v>14832</v>
      </c>
      <c r="B928">
        <v>85.47922497062504</v>
      </c>
      <c r="C928">
        <v>95.529079952605628</v>
      </c>
      <c r="D928">
        <v>87.214733748159958</v>
      </c>
      <c r="E928">
        <v>93.901082861842255</v>
      </c>
    </row>
    <row r="929" spans="1:5" x14ac:dyDescent="0.25">
      <c r="A929">
        <v>14848</v>
      </c>
      <c r="B929">
        <v>84.099461789825469</v>
      </c>
      <c r="C929">
        <v>91.498077258041675</v>
      </c>
      <c r="D929">
        <v>90.39289624439003</v>
      </c>
      <c r="E929">
        <v>101.34484742096136</v>
      </c>
    </row>
    <row r="930" spans="1:5" x14ac:dyDescent="0.25">
      <c r="A930">
        <v>14864</v>
      </c>
      <c r="B930">
        <v>83.237684542819849</v>
      </c>
      <c r="C930">
        <v>89.366948891748905</v>
      </c>
      <c r="D930">
        <v>93.433288713209166</v>
      </c>
      <c r="E930">
        <v>94.102679413344305</v>
      </c>
    </row>
    <row r="931" spans="1:5" x14ac:dyDescent="0.25">
      <c r="A931">
        <v>14880</v>
      </c>
      <c r="B931">
        <v>87.467646971980955</v>
      </c>
      <c r="C931">
        <v>87.503065990970327</v>
      </c>
      <c r="D931">
        <v>95.133362146199786</v>
      </c>
      <c r="E931">
        <v>89.740792150083479</v>
      </c>
    </row>
    <row r="932" spans="1:5" x14ac:dyDescent="0.25">
      <c r="A932">
        <v>14896</v>
      </c>
      <c r="B932">
        <v>84.853074998908909</v>
      </c>
      <c r="C932">
        <v>94.861159691828334</v>
      </c>
      <c r="D932">
        <v>94.648270311084545</v>
      </c>
      <c r="E932">
        <v>94.883527243856662</v>
      </c>
    </row>
    <row r="933" spans="1:5" x14ac:dyDescent="0.25">
      <c r="A933">
        <v>14912</v>
      </c>
      <c r="B933">
        <v>84.404885701469297</v>
      </c>
      <c r="C933">
        <v>93.739751930800139</v>
      </c>
      <c r="D933">
        <v>94.860401167578914</v>
      </c>
      <c r="E933">
        <v>87.740686503280344</v>
      </c>
    </row>
    <row r="934" spans="1:5" x14ac:dyDescent="0.25">
      <c r="A934">
        <v>14928</v>
      </c>
      <c r="B934">
        <v>92.053158669840514</v>
      </c>
      <c r="C934">
        <v>83.386783478556254</v>
      </c>
      <c r="D934">
        <v>101.10894250176604</v>
      </c>
      <c r="E934">
        <v>96.77587640568467</v>
      </c>
    </row>
    <row r="935" spans="1:5" x14ac:dyDescent="0.25">
      <c r="A935">
        <v>14944</v>
      </c>
      <c r="B935">
        <v>93.188673810582742</v>
      </c>
      <c r="C935">
        <v>94.240977544603581</v>
      </c>
      <c r="D935">
        <v>91.319168371432241</v>
      </c>
      <c r="E935">
        <v>88.736263508971462</v>
      </c>
    </row>
    <row r="936" spans="1:5" x14ac:dyDescent="0.25">
      <c r="A936">
        <v>14960</v>
      </c>
      <c r="B936">
        <v>81.771247546094543</v>
      </c>
      <c r="C936">
        <v>96.847872808057915</v>
      </c>
      <c r="D936">
        <v>86.614338505436805</v>
      </c>
      <c r="E936">
        <v>87.326010198218754</v>
      </c>
    </row>
    <row r="937" spans="1:5" x14ac:dyDescent="0.25">
      <c r="A937">
        <v>14976</v>
      </c>
      <c r="B937">
        <v>92.751555799270591</v>
      </c>
      <c r="C937">
        <v>96.90235166816835</v>
      </c>
      <c r="D937">
        <v>87.870507984850775</v>
      </c>
      <c r="E937">
        <v>97.268273788090397</v>
      </c>
    </row>
    <row r="938" spans="1:5" x14ac:dyDescent="0.25">
      <c r="A938">
        <v>14992</v>
      </c>
      <c r="B938">
        <v>85.131025547319894</v>
      </c>
      <c r="C938">
        <v>96.164437113179176</v>
      </c>
      <c r="D938">
        <v>92.34149632251976</v>
      </c>
      <c r="E938">
        <v>92.149482777203033</v>
      </c>
    </row>
    <row r="939" spans="1:5" x14ac:dyDescent="0.25">
      <c r="A939">
        <v>15008</v>
      </c>
      <c r="B939">
        <v>88.221371857116623</v>
      </c>
      <c r="C939">
        <v>93.489540252531384</v>
      </c>
      <c r="D939">
        <v>99.62276843191718</v>
      </c>
      <c r="E939">
        <v>89.781349358732442</v>
      </c>
    </row>
    <row r="940" spans="1:5" x14ac:dyDescent="0.25">
      <c r="A940">
        <v>15024</v>
      </c>
      <c r="B940">
        <v>80.98821585602407</v>
      </c>
      <c r="C940">
        <v>89.485459910724927</v>
      </c>
      <c r="D940">
        <v>98.577802500994892</v>
      </c>
      <c r="E940">
        <v>96.270929299202905</v>
      </c>
    </row>
    <row r="941" spans="1:5" x14ac:dyDescent="0.25">
      <c r="A941">
        <v>15040</v>
      </c>
      <c r="B941">
        <v>83.256963895381915</v>
      </c>
      <c r="C941">
        <v>93.330815658072154</v>
      </c>
      <c r="D941">
        <v>98.145845519672491</v>
      </c>
      <c r="E941">
        <v>86.785424077920226</v>
      </c>
    </row>
    <row r="942" spans="1:5" x14ac:dyDescent="0.25">
      <c r="A942">
        <v>15056</v>
      </c>
      <c r="B942">
        <v>93.241996556640714</v>
      </c>
      <c r="C942">
        <v>94.236540479151671</v>
      </c>
      <c r="D942">
        <v>85.889364547829757</v>
      </c>
      <c r="E942">
        <v>89.878663603045396</v>
      </c>
    </row>
    <row r="943" spans="1:5" x14ac:dyDescent="0.25">
      <c r="A943">
        <v>15072</v>
      </c>
      <c r="B943">
        <v>85.879955264005204</v>
      </c>
      <c r="C943">
        <v>95.289997088554031</v>
      </c>
      <c r="D943">
        <v>91.897934840606737</v>
      </c>
      <c r="E943">
        <v>82.419578129441376</v>
      </c>
    </row>
    <row r="944" spans="1:5" x14ac:dyDescent="0.25">
      <c r="A944">
        <v>15088</v>
      </c>
      <c r="B944">
        <v>92.239079555404089</v>
      </c>
      <c r="C944">
        <v>84.193464757810048</v>
      </c>
      <c r="D944">
        <v>91.469575579752089</v>
      </c>
      <c r="E944">
        <v>87.219582412296475</v>
      </c>
    </row>
    <row r="945" spans="1:5" x14ac:dyDescent="0.25">
      <c r="A945">
        <v>15104</v>
      </c>
      <c r="B945">
        <v>85.979781942456029</v>
      </c>
      <c r="C945">
        <v>100.13296621827993</v>
      </c>
      <c r="D945">
        <v>90.234416817735081</v>
      </c>
      <c r="E945">
        <v>95.735062194276395</v>
      </c>
    </row>
    <row r="946" spans="1:5" x14ac:dyDescent="0.25">
      <c r="A946">
        <v>15120</v>
      </c>
      <c r="B946">
        <v>90.10285316171057</v>
      </c>
      <c r="C946">
        <v>87.836981702150737</v>
      </c>
      <c r="D946">
        <v>83.620858331397855</v>
      </c>
      <c r="E946">
        <v>93.250659369671311</v>
      </c>
    </row>
    <row r="947" spans="1:5" x14ac:dyDescent="0.25">
      <c r="A947">
        <v>15136</v>
      </c>
      <c r="B947">
        <v>85.094870286537102</v>
      </c>
      <c r="C947">
        <v>106.81394195820488</v>
      </c>
      <c r="D947">
        <v>97.129957567380245</v>
      </c>
      <c r="E947">
        <v>98.131907511876008</v>
      </c>
    </row>
    <row r="948" spans="1:5" x14ac:dyDescent="0.25">
      <c r="A948">
        <v>15152</v>
      </c>
      <c r="B948">
        <v>89.204835888163728</v>
      </c>
      <c r="C948">
        <v>88.477828052515605</v>
      </c>
      <c r="D948">
        <v>92.138784528576807</v>
      </c>
      <c r="E948">
        <v>98.470398653785324</v>
      </c>
    </row>
    <row r="949" spans="1:5" x14ac:dyDescent="0.25">
      <c r="A949">
        <v>15168</v>
      </c>
      <c r="B949">
        <v>96.381814089060143</v>
      </c>
      <c r="C949">
        <v>88.34937717782276</v>
      </c>
      <c r="D949">
        <v>90.938213552977842</v>
      </c>
      <c r="E949">
        <v>93.35124573051425</v>
      </c>
    </row>
    <row r="950" spans="1:5" x14ac:dyDescent="0.25">
      <c r="A950">
        <v>15184</v>
      </c>
      <c r="B950">
        <v>84.017851538021688</v>
      </c>
      <c r="C950">
        <v>100.80436872172271</v>
      </c>
      <c r="D950">
        <v>93.464696838915614</v>
      </c>
      <c r="E950">
        <v>94.195710021152266</v>
      </c>
    </row>
    <row r="951" spans="1:5" x14ac:dyDescent="0.25">
      <c r="A951">
        <v>15200</v>
      </c>
      <c r="B951">
        <v>84.26270880005795</v>
      </c>
      <c r="C951">
        <v>94.878863330064377</v>
      </c>
      <c r="D951">
        <v>101.25230486357772</v>
      </c>
      <c r="E951">
        <v>91.303824171242752</v>
      </c>
    </row>
    <row r="952" spans="1:5" x14ac:dyDescent="0.25">
      <c r="A952">
        <v>15216</v>
      </c>
      <c r="B952">
        <v>82.328499912213772</v>
      </c>
      <c r="C952">
        <v>89.487155575916333</v>
      </c>
      <c r="D952">
        <v>95.983713301387198</v>
      </c>
      <c r="E952">
        <v>97.850382593235551</v>
      </c>
    </row>
    <row r="953" spans="1:5" x14ac:dyDescent="0.25">
      <c r="A953">
        <v>15232</v>
      </c>
      <c r="B953">
        <v>94.277796190281606</v>
      </c>
      <c r="C953">
        <v>87.515567890233285</v>
      </c>
      <c r="D953">
        <v>85.913029847867875</v>
      </c>
      <c r="E953">
        <v>93.627085560253178</v>
      </c>
    </row>
    <row r="954" spans="1:5" x14ac:dyDescent="0.25">
      <c r="A954">
        <v>15248</v>
      </c>
      <c r="B954">
        <v>94.352404667130685</v>
      </c>
      <c r="C954">
        <v>92.247266287203459</v>
      </c>
      <c r="D954">
        <v>98.00939097589216</v>
      </c>
      <c r="E954">
        <v>99.180877808405683</v>
      </c>
    </row>
    <row r="955" spans="1:5" x14ac:dyDescent="0.25">
      <c r="A955">
        <v>15264</v>
      </c>
      <c r="B955">
        <v>85.595312831549961</v>
      </c>
      <c r="C955">
        <v>95.071398660420172</v>
      </c>
      <c r="D955">
        <v>85.989134732536613</v>
      </c>
      <c r="E955">
        <v>91.361964478310924</v>
      </c>
    </row>
    <row r="956" spans="1:5" x14ac:dyDescent="0.25">
      <c r="A956">
        <v>15280</v>
      </c>
      <c r="B956">
        <v>93.68833166694796</v>
      </c>
      <c r="C956">
        <v>93.368772633239445</v>
      </c>
      <c r="D956">
        <v>87.687908821058201</v>
      </c>
      <c r="E956">
        <v>86.649253154707537</v>
      </c>
    </row>
    <row r="957" spans="1:5" x14ac:dyDescent="0.25">
      <c r="A957">
        <v>15296</v>
      </c>
      <c r="B957">
        <v>87.638893822971212</v>
      </c>
      <c r="C957">
        <v>92.703307053560138</v>
      </c>
      <c r="D957">
        <v>95.26568130849455</v>
      </c>
      <c r="E957">
        <v>82.058307284813523</v>
      </c>
    </row>
    <row r="958" spans="1:5" x14ac:dyDescent="0.25">
      <c r="A958">
        <v>15312</v>
      </c>
      <c r="B958">
        <v>91.500594028112047</v>
      </c>
      <c r="C958">
        <v>99.025823318857391</v>
      </c>
      <c r="D958">
        <v>87.04106325137117</v>
      </c>
      <c r="E958">
        <v>89.093203536764022</v>
      </c>
    </row>
    <row r="959" spans="1:5" x14ac:dyDescent="0.25">
      <c r="A959">
        <v>15328</v>
      </c>
      <c r="B959">
        <v>87.05275304187802</v>
      </c>
      <c r="C959">
        <v>88.237120276873796</v>
      </c>
      <c r="D959">
        <v>92.963349009898124</v>
      </c>
      <c r="E959">
        <v>92.307367858784175</v>
      </c>
    </row>
    <row r="960" spans="1:5" x14ac:dyDescent="0.25">
      <c r="A960">
        <v>15344</v>
      </c>
      <c r="B960">
        <v>86.017342107477518</v>
      </c>
      <c r="C960">
        <v>81.812049829367723</v>
      </c>
      <c r="D960">
        <v>89.700360757962031</v>
      </c>
      <c r="E960">
        <v>103.67443050387945</v>
      </c>
    </row>
    <row r="961" spans="1:5" x14ac:dyDescent="0.25">
      <c r="A961">
        <v>15360</v>
      </c>
      <c r="B961">
        <v>87.312660058924664</v>
      </c>
      <c r="C961">
        <v>83.007152112553968</v>
      </c>
      <c r="D961">
        <v>97.531462066478483</v>
      </c>
      <c r="E961">
        <v>81.000238946813369</v>
      </c>
    </row>
    <row r="962" spans="1:5" x14ac:dyDescent="0.25">
      <c r="A962">
        <v>15376</v>
      </c>
      <c r="B962">
        <v>85.886668482228217</v>
      </c>
      <c r="C962">
        <v>100.08657432205872</v>
      </c>
      <c r="D962">
        <v>86.240844637193305</v>
      </c>
      <c r="E962">
        <v>102.68560234970643</v>
      </c>
    </row>
    <row r="963" spans="1:5" x14ac:dyDescent="0.25">
      <c r="A963">
        <v>15392</v>
      </c>
      <c r="B963">
        <v>94.646223658412453</v>
      </c>
      <c r="C963">
        <v>98.137303701604324</v>
      </c>
      <c r="D963">
        <v>92.267089377590452</v>
      </c>
      <c r="E963">
        <v>92.165624085949062</v>
      </c>
    </row>
    <row r="964" spans="1:5" x14ac:dyDescent="0.25">
      <c r="A964">
        <v>15408</v>
      </c>
      <c r="B964">
        <v>81.578531800737991</v>
      </c>
      <c r="C964">
        <v>87.910074692385052</v>
      </c>
      <c r="D964">
        <v>96.046890103894555</v>
      </c>
      <c r="E964">
        <v>94.762375797026294</v>
      </c>
    </row>
    <row r="965" spans="1:5" x14ac:dyDescent="0.25">
      <c r="A965">
        <v>15424</v>
      </c>
      <c r="B965">
        <v>78.386514749368359</v>
      </c>
      <c r="C965">
        <v>92.905929544934949</v>
      </c>
      <c r="D965">
        <v>97.370449440678627</v>
      </c>
      <c r="E965">
        <v>94.045399402439259</v>
      </c>
    </row>
    <row r="966" spans="1:5" x14ac:dyDescent="0.25">
      <c r="A966">
        <v>15440</v>
      </c>
      <c r="B966">
        <v>84.375885514331785</v>
      </c>
      <c r="C966">
        <v>94.489771885515211</v>
      </c>
      <c r="D966">
        <v>85.582414789593969</v>
      </c>
      <c r="E966">
        <v>84.770384445547037</v>
      </c>
    </row>
    <row r="967" spans="1:5" x14ac:dyDescent="0.25">
      <c r="A967">
        <v>15456</v>
      </c>
      <c r="B967">
        <v>92.412877240815817</v>
      </c>
      <c r="C967">
        <v>90.960690823267299</v>
      </c>
      <c r="D967">
        <v>93.576203939142658</v>
      </c>
      <c r="E967">
        <v>96.280059013243076</v>
      </c>
    </row>
    <row r="968" spans="1:5" x14ac:dyDescent="0.25">
      <c r="A968">
        <v>15472</v>
      </c>
      <c r="B968">
        <v>81.598846106574598</v>
      </c>
      <c r="C968">
        <v>90.678879375044247</v>
      </c>
      <c r="D968">
        <v>92.833005039387629</v>
      </c>
      <c r="E968">
        <v>102.77463322925931</v>
      </c>
    </row>
    <row r="969" spans="1:5" x14ac:dyDescent="0.25">
      <c r="A969">
        <v>15488</v>
      </c>
      <c r="B969">
        <v>89.302072468454355</v>
      </c>
      <c r="C969">
        <v>85.694955505783838</v>
      </c>
      <c r="D969">
        <v>89.421649359962657</v>
      </c>
      <c r="E969">
        <v>93.587847354467513</v>
      </c>
    </row>
    <row r="970" spans="1:5" x14ac:dyDescent="0.25">
      <c r="A970">
        <v>15504</v>
      </c>
      <c r="B970">
        <v>73.708417761486743</v>
      </c>
      <c r="C970">
        <v>95.495822585115249</v>
      </c>
      <c r="D970">
        <v>90.425531665767181</v>
      </c>
      <c r="E970">
        <v>89.94197357897437</v>
      </c>
    </row>
    <row r="971" spans="1:5" x14ac:dyDescent="0.25">
      <c r="A971">
        <v>15520</v>
      </c>
      <c r="B971">
        <v>84.906082613558326</v>
      </c>
      <c r="C971">
        <v>93.630051371901487</v>
      </c>
      <c r="D971">
        <v>92.456813157931421</v>
      </c>
      <c r="E971">
        <v>93.917616530141402</v>
      </c>
    </row>
    <row r="972" spans="1:5" x14ac:dyDescent="0.25">
      <c r="A972">
        <v>15536</v>
      </c>
      <c r="B972">
        <v>81.334647955549556</v>
      </c>
      <c r="C972">
        <v>89.642503629177725</v>
      </c>
      <c r="D972">
        <v>90.284636064368442</v>
      </c>
      <c r="E972">
        <v>89.935461789168357</v>
      </c>
    </row>
    <row r="973" spans="1:5" x14ac:dyDescent="0.25">
      <c r="A973">
        <v>15552</v>
      </c>
      <c r="B973">
        <v>90.373525169726648</v>
      </c>
      <c r="C973">
        <v>101.38698102521877</v>
      </c>
      <c r="D973">
        <v>93.292123546651268</v>
      </c>
      <c r="E973">
        <v>88.066348092704132</v>
      </c>
    </row>
    <row r="974" spans="1:5" x14ac:dyDescent="0.25">
      <c r="A974">
        <v>15568</v>
      </c>
      <c r="B974">
        <v>88.821524070472833</v>
      </c>
      <c r="C974">
        <v>90.62476818892516</v>
      </c>
      <c r="D974">
        <v>96.735997527571513</v>
      </c>
      <c r="E974">
        <v>85.575173097186678</v>
      </c>
    </row>
    <row r="975" spans="1:5" x14ac:dyDescent="0.25">
      <c r="A975">
        <v>15584</v>
      </c>
      <c r="B975">
        <v>85.204550681259207</v>
      </c>
      <c r="C975">
        <v>99.014248294164346</v>
      </c>
      <c r="D975">
        <v>94.291114385423924</v>
      </c>
      <c r="E975">
        <v>91.462358955965513</v>
      </c>
    </row>
    <row r="976" spans="1:5" x14ac:dyDescent="0.25">
      <c r="A976">
        <v>15600</v>
      </c>
      <c r="B976">
        <v>94.96443468831032</v>
      </c>
      <c r="C976">
        <v>87.930497088036205</v>
      </c>
      <c r="D976">
        <v>89.701054412003245</v>
      </c>
      <c r="E976">
        <v>98.045901005599006</v>
      </c>
    </row>
    <row r="977" spans="1:5" x14ac:dyDescent="0.25">
      <c r="A977">
        <v>15616</v>
      </c>
      <c r="B977">
        <v>83.264566332436203</v>
      </c>
      <c r="C977">
        <v>82.360175474768567</v>
      </c>
      <c r="D977">
        <v>95.891454682767247</v>
      </c>
      <c r="E977">
        <v>91.763424752880468</v>
      </c>
    </row>
    <row r="978" spans="1:5" x14ac:dyDescent="0.25">
      <c r="A978">
        <v>15632</v>
      </c>
      <c r="B978">
        <v>100.03348404273342</v>
      </c>
      <c r="C978">
        <v>90.897920355035851</v>
      </c>
      <c r="D978">
        <v>99.626800755948182</v>
      </c>
      <c r="E978">
        <v>100.03983910699436</v>
      </c>
    </row>
    <row r="979" spans="1:5" x14ac:dyDescent="0.25">
      <c r="A979">
        <v>15648</v>
      </c>
      <c r="B979">
        <v>86.642936500494187</v>
      </c>
      <c r="C979">
        <v>90.490868694800184</v>
      </c>
      <c r="D979">
        <v>84.698453731234153</v>
      </c>
      <c r="E979">
        <v>90.982172166994346</v>
      </c>
    </row>
    <row r="980" spans="1:5" x14ac:dyDescent="0.25">
      <c r="A980">
        <v>15664</v>
      </c>
      <c r="B980">
        <v>83.577832997125228</v>
      </c>
      <c r="C980">
        <v>91.138266520492451</v>
      </c>
      <c r="D980">
        <v>90.314058482035847</v>
      </c>
      <c r="E980">
        <v>92.558580125785568</v>
      </c>
    </row>
    <row r="981" spans="1:5" x14ac:dyDescent="0.25">
      <c r="A981">
        <v>15680</v>
      </c>
      <c r="B981">
        <v>87.75353304282865</v>
      </c>
      <c r="C981">
        <v>91.446297299300483</v>
      </c>
      <c r="D981">
        <v>94.364283388993769</v>
      </c>
      <c r="E981">
        <v>95.603626992784115</v>
      </c>
    </row>
    <row r="982" spans="1:5" x14ac:dyDescent="0.25">
      <c r="A982">
        <v>15696</v>
      </c>
      <c r="B982">
        <v>97.930634159857206</v>
      </c>
      <c r="C982">
        <v>98.532500933511344</v>
      </c>
      <c r="D982">
        <v>97.639754227658798</v>
      </c>
      <c r="E982">
        <v>94.600702032713954</v>
      </c>
    </row>
    <row r="983" spans="1:5" x14ac:dyDescent="0.25">
      <c r="A983">
        <v>15712</v>
      </c>
      <c r="B983">
        <v>79.064739483817718</v>
      </c>
      <c r="C983">
        <v>84.881265709474505</v>
      </c>
      <c r="D983">
        <v>92.738645191692711</v>
      </c>
      <c r="E983">
        <v>93.932906567015976</v>
      </c>
    </row>
    <row r="984" spans="1:5" x14ac:dyDescent="0.25">
      <c r="A984">
        <v>15728</v>
      </c>
      <c r="B984">
        <v>80.406215610805646</v>
      </c>
      <c r="C984">
        <v>93.380764893939983</v>
      </c>
      <c r="D984">
        <v>89.278683599993698</v>
      </c>
      <c r="E984">
        <v>89.200132382335411</v>
      </c>
    </row>
    <row r="985" spans="1:5" x14ac:dyDescent="0.25">
      <c r="A985">
        <v>15744</v>
      </c>
      <c r="B985">
        <v>90.178395659702616</v>
      </c>
      <c r="C985">
        <v>99.718503996233139</v>
      </c>
      <c r="D985">
        <v>92.291961189855655</v>
      </c>
      <c r="E985">
        <v>103.37900239501171</v>
      </c>
    </row>
    <row r="986" spans="1:5" x14ac:dyDescent="0.25">
      <c r="A986">
        <v>15760</v>
      </c>
      <c r="B986">
        <v>81.222186259531625</v>
      </c>
      <c r="C986">
        <v>95.34446114029187</v>
      </c>
      <c r="D986">
        <v>92.274691644594853</v>
      </c>
      <c r="E986">
        <v>87.866364358365189</v>
      </c>
    </row>
    <row r="987" spans="1:5" x14ac:dyDescent="0.25">
      <c r="A987">
        <v>15776</v>
      </c>
      <c r="B987">
        <v>88.071023629232599</v>
      </c>
      <c r="C987">
        <v>94.154773239449142</v>
      </c>
      <c r="D987">
        <v>96.52019828280973</v>
      </c>
      <c r="E987">
        <v>96.444821408787746</v>
      </c>
    </row>
    <row r="988" spans="1:5" x14ac:dyDescent="0.25">
      <c r="A988">
        <v>15792</v>
      </c>
      <c r="B988">
        <v>99.682871221109963</v>
      </c>
      <c r="C988">
        <v>87.497483840365987</v>
      </c>
      <c r="D988">
        <v>86.293766727545332</v>
      </c>
      <c r="E988">
        <v>85.515777597515864</v>
      </c>
    </row>
    <row r="989" spans="1:5" x14ac:dyDescent="0.25">
      <c r="A989">
        <v>15808</v>
      </c>
      <c r="B989">
        <v>91.107282709484835</v>
      </c>
      <c r="C989">
        <v>100.32811954343153</v>
      </c>
      <c r="D989">
        <v>92.638553618371674</v>
      </c>
      <c r="E989">
        <v>91.838246684508675</v>
      </c>
    </row>
    <row r="990" spans="1:5" x14ac:dyDescent="0.25">
      <c r="A990">
        <v>15824</v>
      </c>
      <c r="B990">
        <v>85.248774167652357</v>
      </c>
      <c r="C990">
        <v>100.94434639563077</v>
      </c>
      <c r="D990">
        <v>94.888503309589709</v>
      </c>
      <c r="E990">
        <v>98.114196366848589</v>
      </c>
    </row>
    <row r="991" spans="1:5" x14ac:dyDescent="0.25">
      <c r="A991">
        <v>15840</v>
      </c>
      <c r="B991">
        <v>92.5355020296399</v>
      </c>
      <c r="C991">
        <v>88.298322140954951</v>
      </c>
      <c r="D991">
        <v>95.450071761025441</v>
      </c>
      <c r="E991">
        <v>95.736573295409059</v>
      </c>
    </row>
    <row r="992" spans="1:5" x14ac:dyDescent="0.25">
      <c r="A992">
        <v>15856</v>
      </c>
      <c r="B992">
        <v>87.105479472277551</v>
      </c>
      <c r="C992">
        <v>100.1254518710971</v>
      </c>
      <c r="D992">
        <v>103.28169248368027</v>
      </c>
      <c r="E992">
        <v>101.80853822318194</v>
      </c>
    </row>
    <row r="993" spans="1:5" x14ac:dyDescent="0.25">
      <c r="A993">
        <v>15872</v>
      </c>
      <c r="B993">
        <v>83.036513921714914</v>
      </c>
      <c r="C993">
        <v>97.251401594220667</v>
      </c>
      <c r="D993">
        <v>95.48792223784001</v>
      </c>
      <c r="E993">
        <v>92.892076866724594</v>
      </c>
    </row>
    <row r="994" spans="1:5" x14ac:dyDescent="0.25">
      <c r="A994">
        <v>15888</v>
      </c>
      <c r="B994">
        <v>87.340259150382778</v>
      </c>
      <c r="C994">
        <v>84.692546954319837</v>
      </c>
      <c r="D994">
        <v>97.693764742426836</v>
      </c>
      <c r="E994">
        <v>98.185294470527069</v>
      </c>
    </row>
    <row r="995" spans="1:5" x14ac:dyDescent="0.25">
      <c r="A995">
        <v>15904</v>
      </c>
      <c r="B995">
        <v>87.239139168075795</v>
      </c>
      <c r="C995">
        <v>87.741183510539742</v>
      </c>
      <c r="D995">
        <v>95.561026808797408</v>
      </c>
      <c r="E995">
        <v>95.208394374973878</v>
      </c>
    </row>
    <row r="996" spans="1:5" x14ac:dyDescent="0.25">
      <c r="A996">
        <v>15920</v>
      </c>
      <c r="B996">
        <v>89.578150650386931</v>
      </c>
      <c r="C996">
        <v>95.278163724050657</v>
      </c>
      <c r="D996">
        <v>86.559806164931672</v>
      </c>
      <c r="E996">
        <v>90.87246383543264</v>
      </c>
    </row>
    <row r="997" spans="1:5" x14ac:dyDescent="0.25">
      <c r="A997">
        <v>15936</v>
      </c>
      <c r="B997">
        <v>90.669023048894715</v>
      </c>
      <c r="C997">
        <v>101.97862818002571</v>
      </c>
      <c r="D997">
        <v>94.5842507597051</v>
      </c>
      <c r="E997">
        <v>90.157459751087075</v>
      </c>
    </row>
    <row r="998" spans="1:5" x14ac:dyDescent="0.25">
      <c r="A998">
        <v>15952</v>
      </c>
      <c r="B998">
        <v>100.87119075876998</v>
      </c>
      <c r="C998">
        <v>94.562814345546613</v>
      </c>
      <c r="D998">
        <v>98.200120913653038</v>
      </c>
      <c r="E998">
        <v>86.838326422311084</v>
      </c>
    </row>
    <row r="999" spans="1:5" x14ac:dyDescent="0.25">
      <c r="A999">
        <v>15968</v>
      </c>
      <c r="B999">
        <v>81.768191365012896</v>
      </c>
      <c r="C999">
        <v>91.202243834879198</v>
      </c>
      <c r="D999">
        <v>99.717771110810673</v>
      </c>
      <c r="E999">
        <v>88.125062245754961</v>
      </c>
    </row>
    <row r="1000" spans="1:5" x14ac:dyDescent="0.25">
      <c r="A1000">
        <v>15984</v>
      </c>
      <c r="B1000">
        <v>88.499182524329029</v>
      </c>
      <c r="C1000">
        <v>93.710137777142648</v>
      </c>
      <c r="D1000">
        <v>94.726446301540491</v>
      </c>
      <c r="E1000">
        <v>86.446499223724601</v>
      </c>
    </row>
    <row r="1001" spans="1:5" x14ac:dyDescent="0.25">
      <c r="A1001">
        <v>16000</v>
      </c>
      <c r="B1001">
        <v>90.863717265398279</v>
      </c>
      <c r="C1001">
        <v>95.655716964987022</v>
      </c>
      <c r="D1001">
        <v>84.949543451905768</v>
      </c>
      <c r="E1001">
        <v>94.529745825609595</v>
      </c>
    </row>
    <row r="1002" spans="1:5" x14ac:dyDescent="0.25">
      <c r="A1002">
        <v>16016</v>
      </c>
      <c r="B1002">
        <v>75.103457763478829</v>
      </c>
      <c r="C1002">
        <v>103.73297838871528</v>
      </c>
      <c r="D1002">
        <v>93.29291101107836</v>
      </c>
      <c r="E1002">
        <v>109.15603551010902</v>
      </c>
    </row>
    <row r="1003" spans="1:5" x14ac:dyDescent="0.25">
      <c r="A1003">
        <v>16032</v>
      </c>
      <c r="B1003">
        <v>84.96011753801173</v>
      </c>
      <c r="C1003">
        <v>102.06990173196141</v>
      </c>
      <c r="D1003">
        <v>87.90957447035926</v>
      </c>
      <c r="E1003">
        <v>86.634180376473992</v>
      </c>
    </row>
    <row r="1004" spans="1:5" x14ac:dyDescent="0.25">
      <c r="A1004">
        <v>16048</v>
      </c>
      <c r="B1004">
        <v>89.56836134742484</v>
      </c>
      <c r="C1004">
        <v>93.162652569302267</v>
      </c>
      <c r="D1004">
        <v>86.607659288199613</v>
      </c>
      <c r="E1004">
        <v>92.675314224248993</v>
      </c>
    </row>
    <row r="1005" spans="1:5" x14ac:dyDescent="0.25">
      <c r="A1005">
        <v>16064</v>
      </c>
      <c r="B1005">
        <v>89.566253502242475</v>
      </c>
      <c r="C1005">
        <v>98.829591937379078</v>
      </c>
      <c r="D1005">
        <v>106.19490253988032</v>
      </c>
      <c r="E1005">
        <v>101.85796527277029</v>
      </c>
    </row>
    <row r="1006" spans="1:5" x14ac:dyDescent="0.25">
      <c r="A1006">
        <v>16080</v>
      </c>
      <c r="B1006">
        <v>80.530321260521688</v>
      </c>
      <c r="C1006">
        <v>88.732169978504828</v>
      </c>
      <c r="D1006">
        <v>92.756854451272673</v>
      </c>
      <c r="E1006">
        <v>100.87938241610108</v>
      </c>
    </row>
    <row r="1007" spans="1:5" x14ac:dyDescent="0.25">
      <c r="A1007">
        <v>16096</v>
      </c>
      <c r="B1007">
        <v>90.98650795246121</v>
      </c>
      <c r="C1007">
        <v>84.302573944117839</v>
      </c>
      <c r="D1007">
        <v>96.617480203281787</v>
      </c>
      <c r="E1007">
        <v>90.712895194112889</v>
      </c>
    </row>
    <row r="1008" spans="1:5" x14ac:dyDescent="0.25">
      <c r="A1008">
        <v>16112</v>
      </c>
      <c r="B1008">
        <v>78.615569331390276</v>
      </c>
      <c r="C1008">
        <v>90.557788653384165</v>
      </c>
      <c r="D1008">
        <v>97.838017240021173</v>
      </c>
      <c r="E1008">
        <v>99.055812211615475</v>
      </c>
    </row>
    <row r="1009" spans="1:5" x14ac:dyDescent="0.25">
      <c r="A1009">
        <v>16128</v>
      </c>
      <c r="B1009">
        <v>84.595915005486347</v>
      </c>
      <c r="C1009">
        <v>88.169511219277737</v>
      </c>
      <c r="D1009">
        <v>89.493130692791297</v>
      </c>
      <c r="E1009">
        <v>84.413350478316573</v>
      </c>
    </row>
    <row r="1010" spans="1:5" x14ac:dyDescent="0.25">
      <c r="A1010">
        <v>16144</v>
      </c>
      <c r="B1010">
        <v>96.798699753786039</v>
      </c>
      <c r="C1010">
        <v>83.141219072875003</v>
      </c>
      <c r="D1010">
        <v>90.197988795057469</v>
      </c>
      <c r="E1010">
        <v>93.381783753431506</v>
      </c>
    </row>
    <row r="1011" spans="1:5" x14ac:dyDescent="0.25">
      <c r="A1011">
        <v>16160</v>
      </c>
      <c r="B1011">
        <v>95.247814174097172</v>
      </c>
      <c r="C1011">
        <v>92.044453757602184</v>
      </c>
      <c r="D1011">
        <v>98.493562543772342</v>
      </c>
      <c r="E1011">
        <v>88.59812377134007</v>
      </c>
    </row>
    <row r="1012" spans="1:5" x14ac:dyDescent="0.25">
      <c r="A1012">
        <v>16176</v>
      </c>
      <c r="B1012">
        <v>87.15332707181318</v>
      </c>
      <c r="C1012">
        <v>91.86513537136949</v>
      </c>
      <c r="D1012">
        <v>93.966296364486581</v>
      </c>
      <c r="E1012">
        <v>97.226115166171425</v>
      </c>
    </row>
    <row r="1013" spans="1:5" x14ac:dyDescent="0.25">
      <c r="A1013">
        <v>16192</v>
      </c>
      <c r="B1013">
        <v>77.54580523794138</v>
      </c>
      <c r="C1013">
        <v>80.851249019016123</v>
      </c>
      <c r="D1013">
        <v>96.167193146489311</v>
      </c>
      <c r="E1013">
        <v>90.270871135094481</v>
      </c>
    </row>
    <row r="1014" spans="1:5" x14ac:dyDescent="0.25">
      <c r="A1014">
        <v>16208</v>
      </c>
      <c r="B1014">
        <v>93.793208456519906</v>
      </c>
      <c r="C1014">
        <v>94.117161033686571</v>
      </c>
      <c r="D1014">
        <v>95.469542446481142</v>
      </c>
      <c r="E1014">
        <v>91.134587648863132</v>
      </c>
    </row>
    <row r="1015" spans="1:5" x14ac:dyDescent="0.25">
      <c r="A1015">
        <v>16224</v>
      </c>
      <c r="B1015">
        <v>90.018894503834716</v>
      </c>
      <c r="C1015">
        <v>93.604869309600687</v>
      </c>
      <c r="D1015">
        <v>91.403138069385278</v>
      </c>
      <c r="E1015">
        <v>89.262788411113917</v>
      </c>
    </row>
    <row r="1016" spans="1:5" x14ac:dyDescent="0.25">
      <c r="A1016">
        <v>16240</v>
      </c>
      <c r="B1016">
        <v>91.588867828661989</v>
      </c>
      <c r="C1016">
        <v>95.428343053405143</v>
      </c>
      <c r="D1016">
        <v>93.685961811955323</v>
      </c>
      <c r="E1016">
        <v>94.209911293740305</v>
      </c>
    </row>
    <row r="1017" spans="1:5" x14ac:dyDescent="0.25">
      <c r="A1017">
        <v>16256</v>
      </c>
      <c r="B1017">
        <v>83.934050462320016</v>
      </c>
      <c r="C1017">
        <v>92.012653193891481</v>
      </c>
      <c r="D1017">
        <v>96.988711031649373</v>
      </c>
      <c r="E1017">
        <v>86.37137320650389</v>
      </c>
    </row>
    <row r="1018" spans="1:5" x14ac:dyDescent="0.25">
      <c r="A1018">
        <v>16272</v>
      </c>
      <c r="B1018">
        <v>95.268320511828463</v>
      </c>
      <c r="C1018">
        <v>89.355888978740936</v>
      </c>
      <c r="D1018">
        <v>91.326194403915935</v>
      </c>
      <c r="E1018">
        <v>88.668114278597969</v>
      </c>
    </row>
    <row r="1019" spans="1:5" x14ac:dyDescent="0.25">
      <c r="A1019">
        <v>16288</v>
      </c>
      <c r="B1019">
        <v>84.995700711096774</v>
      </c>
      <c r="C1019">
        <v>85.919260364054026</v>
      </c>
      <c r="D1019">
        <v>94.864994143776329</v>
      </c>
      <c r="E1019">
        <v>99.699759897521972</v>
      </c>
    </row>
    <row r="1020" spans="1:5" x14ac:dyDescent="0.25">
      <c r="A1020">
        <v>16304</v>
      </c>
      <c r="B1020">
        <v>84.546842013135318</v>
      </c>
      <c r="C1020">
        <v>85.315088215052143</v>
      </c>
      <c r="D1020">
        <v>88.628261461705989</v>
      </c>
      <c r="E1020">
        <v>86.545476059308172</v>
      </c>
    </row>
    <row r="1021" spans="1:5" x14ac:dyDescent="0.25">
      <c r="A1021">
        <v>16320</v>
      </c>
      <c r="B1021">
        <v>95.880974570940396</v>
      </c>
      <c r="C1021">
        <v>99.31902222822437</v>
      </c>
      <c r="D1021">
        <v>84.430226880786407</v>
      </c>
      <c r="E1021">
        <v>94.141432061612505</v>
      </c>
    </row>
    <row r="1022" spans="1:5" x14ac:dyDescent="0.25">
      <c r="A1022">
        <v>16336</v>
      </c>
      <c r="B1022">
        <v>83.837798470986016</v>
      </c>
      <c r="C1022">
        <v>84.656816607524945</v>
      </c>
      <c r="D1022">
        <v>95.481158591658058</v>
      </c>
      <c r="E1022">
        <v>90.220986609810069</v>
      </c>
    </row>
    <row r="1023" spans="1:5" x14ac:dyDescent="0.25">
      <c r="A1023">
        <v>16352</v>
      </c>
      <c r="B1023">
        <v>96.235794146058581</v>
      </c>
      <c r="C1023">
        <v>88.555212742379865</v>
      </c>
      <c r="D1023">
        <v>92.464376339965284</v>
      </c>
      <c r="E1023">
        <v>97.807417745348843</v>
      </c>
    </row>
    <row r="1024" spans="1:5" x14ac:dyDescent="0.25">
      <c r="A1024">
        <v>16368</v>
      </c>
      <c r="B1024">
        <v>87.736633394505148</v>
      </c>
      <c r="C1024">
        <v>95.13744310383457</v>
      </c>
      <c r="D1024">
        <v>92.733349205953814</v>
      </c>
      <c r="E1024">
        <v>94.760307930201193</v>
      </c>
    </row>
    <row r="1025" spans="1:5" x14ac:dyDescent="0.25">
      <c r="A1025">
        <v>16384</v>
      </c>
      <c r="B1025">
        <v>87.245092959356327</v>
      </c>
      <c r="C1025">
        <v>92.84421259354562</v>
      </c>
      <c r="D1025">
        <v>104.68058234406581</v>
      </c>
      <c r="E1025">
        <v>93.199591288601923</v>
      </c>
    </row>
    <row r="1026" spans="1:5" x14ac:dyDescent="0.25">
      <c r="A1026">
        <v>16400</v>
      </c>
      <c r="B1026">
        <v>88.595283452752938</v>
      </c>
      <c r="C1026">
        <v>83.299111684897383</v>
      </c>
      <c r="D1026">
        <v>90.974289868360657</v>
      </c>
      <c r="E1026">
        <v>95.697221680500178</v>
      </c>
    </row>
    <row r="1027" spans="1:5" x14ac:dyDescent="0.25">
      <c r="A1027">
        <v>16416</v>
      </c>
      <c r="B1027">
        <v>89.443294663233502</v>
      </c>
      <c r="C1027">
        <v>87.185589181615597</v>
      </c>
      <c r="D1027">
        <v>90.209123901652532</v>
      </c>
      <c r="E1027">
        <v>97.725852281007818</v>
      </c>
    </row>
    <row r="1028" spans="1:5" x14ac:dyDescent="0.25">
      <c r="A1028">
        <v>16432</v>
      </c>
      <c r="B1028">
        <v>95.729757638561125</v>
      </c>
      <c r="C1028">
        <v>88.212459224712902</v>
      </c>
      <c r="D1028">
        <v>87.299609903796963</v>
      </c>
      <c r="E1028">
        <v>101.28535472796931</v>
      </c>
    </row>
    <row r="1029" spans="1:5" x14ac:dyDescent="0.25">
      <c r="A1029">
        <v>16448</v>
      </c>
      <c r="B1029">
        <v>80.620373696810461</v>
      </c>
      <c r="C1029">
        <v>99.074905624624549</v>
      </c>
      <c r="D1029">
        <v>95.023658583747377</v>
      </c>
      <c r="E1029">
        <v>100.24182292891577</v>
      </c>
    </row>
    <row r="1030" spans="1:5" x14ac:dyDescent="0.25">
      <c r="A1030">
        <v>16464</v>
      </c>
      <c r="B1030">
        <v>90.337215249128604</v>
      </c>
      <c r="C1030">
        <v>96.516486428497473</v>
      </c>
      <c r="D1030">
        <v>93.517700338547556</v>
      </c>
      <c r="E1030">
        <v>103.1387336094203</v>
      </c>
    </row>
    <row r="1031" spans="1:5" x14ac:dyDescent="0.25">
      <c r="A1031">
        <v>16480</v>
      </c>
      <c r="B1031">
        <v>81.561967949075452</v>
      </c>
      <c r="C1031">
        <v>98.398481645401716</v>
      </c>
      <c r="D1031">
        <v>95.055235036766959</v>
      </c>
      <c r="E1031">
        <v>84.507099128389982</v>
      </c>
    </row>
    <row r="1032" spans="1:5" x14ac:dyDescent="0.25">
      <c r="A1032">
        <v>16496</v>
      </c>
      <c r="B1032">
        <v>95.622326381559603</v>
      </c>
      <c r="C1032">
        <v>87.931543777446521</v>
      </c>
      <c r="D1032">
        <v>81.030848314332545</v>
      </c>
      <c r="E1032">
        <v>95.064741181585362</v>
      </c>
    </row>
    <row r="1033" spans="1:5" x14ac:dyDescent="0.25">
      <c r="A1033">
        <v>16512</v>
      </c>
      <c r="B1033">
        <v>94.220685027140874</v>
      </c>
      <c r="C1033">
        <v>96.817503454399727</v>
      </c>
      <c r="D1033">
        <v>93.993566819898518</v>
      </c>
      <c r="E1033">
        <v>95.484549671966903</v>
      </c>
    </row>
    <row r="1034" spans="1:5" x14ac:dyDescent="0.25">
      <c r="A1034">
        <v>16528</v>
      </c>
      <c r="B1034">
        <v>88.147427920482869</v>
      </c>
      <c r="C1034">
        <v>93.209882763031061</v>
      </c>
      <c r="D1034">
        <v>107.1545882591637</v>
      </c>
      <c r="E1034">
        <v>96.099493866420787</v>
      </c>
    </row>
    <row r="1035" spans="1:5" x14ac:dyDescent="0.25">
      <c r="A1035">
        <v>16544</v>
      </c>
      <c r="B1035">
        <v>91.554080091712521</v>
      </c>
      <c r="C1035">
        <v>88.048162076100695</v>
      </c>
      <c r="D1035">
        <v>93.799491123403371</v>
      </c>
      <c r="E1035">
        <v>87.696193954202769</v>
      </c>
    </row>
    <row r="1036" spans="1:5" x14ac:dyDescent="0.25">
      <c r="A1036">
        <v>16560</v>
      </c>
      <c r="B1036">
        <v>76.345067024800542</v>
      </c>
      <c r="C1036">
        <v>97.88429975566396</v>
      </c>
      <c r="D1036">
        <v>94.835427650072447</v>
      </c>
      <c r="E1036">
        <v>90.527691086323927</v>
      </c>
    </row>
    <row r="1037" spans="1:5" x14ac:dyDescent="0.25">
      <c r="A1037">
        <v>16576</v>
      </c>
      <c r="B1037">
        <v>88.510597467801702</v>
      </c>
      <c r="C1037">
        <v>98.072819102446815</v>
      </c>
      <c r="D1037">
        <v>87.493560360330619</v>
      </c>
      <c r="E1037">
        <v>92.984253461631127</v>
      </c>
    </row>
    <row r="1038" spans="1:5" x14ac:dyDescent="0.25">
      <c r="A1038">
        <v>16592</v>
      </c>
      <c r="B1038">
        <v>91.271084776215076</v>
      </c>
      <c r="C1038">
        <v>88.813194820501081</v>
      </c>
      <c r="D1038">
        <v>93.271578054754215</v>
      </c>
      <c r="E1038">
        <v>90.393353076205756</v>
      </c>
    </row>
    <row r="1039" spans="1:5" x14ac:dyDescent="0.25">
      <c r="A1039">
        <v>16608</v>
      </c>
      <c r="B1039">
        <v>95.871774472201182</v>
      </c>
      <c r="C1039">
        <v>98.513966701292901</v>
      </c>
      <c r="D1039">
        <v>95.593498065341933</v>
      </c>
      <c r="E1039">
        <v>90.930576671557645</v>
      </c>
    </row>
    <row r="1040" spans="1:5" x14ac:dyDescent="0.25">
      <c r="A1040">
        <v>16624</v>
      </c>
      <c r="B1040">
        <v>83.569641695236371</v>
      </c>
      <c r="C1040">
        <v>93.000970487049727</v>
      </c>
      <c r="D1040">
        <v>92.183331275074821</v>
      </c>
      <c r="E1040">
        <v>93.158758658080899</v>
      </c>
    </row>
    <row r="1041" spans="1:5" x14ac:dyDescent="0.25">
      <c r="A1041">
        <v>16640</v>
      </c>
      <c r="B1041">
        <v>95.336045397043833</v>
      </c>
      <c r="C1041">
        <v>97.16444664502211</v>
      </c>
      <c r="D1041">
        <v>90.716383970704555</v>
      </c>
      <c r="E1041">
        <v>96.807489574731775</v>
      </c>
    </row>
    <row r="1042" spans="1:5" x14ac:dyDescent="0.25">
      <c r="A1042">
        <v>16656</v>
      </c>
      <c r="B1042">
        <v>97.287320480190147</v>
      </c>
      <c r="C1042">
        <v>102.2423078330788</v>
      </c>
      <c r="D1042">
        <v>89.393125451049002</v>
      </c>
      <c r="E1042">
        <v>86.512526078474153</v>
      </c>
    </row>
    <row r="1043" spans="1:5" x14ac:dyDescent="0.25">
      <c r="A1043">
        <v>16672</v>
      </c>
      <c r="B1043">
        <v>80.106399130151871</v>
      </c>
      <c r="C1043">
        <v>85.787402786080094</v>
      </c>
      <c r="D1043">
        <v>96.722890750214063</v>
      </c>
      <c r="E1043">
        <v>93.71562856804735</v>
      </c>
    </row>
    <row r="1044" spans="1:5" x14ac:dyDescent="0.25">
      <c r="A1044">
        <v>16688</v>
      </c>
      <c r="B1044">
        <v>91.963724730755715</v>
      </c>
      <c r="C1044">
        <v>89.621278218348507</v>
      </c>
      <c r="D1044">
        <v>83.750794573208807</v>
      </c>
      <c r="E1044">
        <v>89.818332571461141</v>
      </c>
    </row>
    <row r="1045" spans="1:5" x14ac:dyDescent="0.25">
      <c r="A1045">
        <v>16704</v>
      </c>
      <c r="B1045">
        <v>84.628474913999568</v>
      </c>
      <c r="C1045">
        <v>94.5322005472634</v>
      </c>
      <c r="D1045">
        <v>105.78893002163902</v>
      </c>
      <c r="E1045">
        <v>91.914654513713259</v>
      </c>
    </row>
    <row r="1046" spans="1:5" x14ac:dyDescent="0.25">
      <c r="A1046">
        <v>16720</v>
      </c>
      <c r="B1046">
        <v>95.127859087085227</v>
      </c>
      <c r="C1046">
        <v>87.002071281667</v>
      </c>
      <c r="D1046">
        <v>98.725779948427558</v>
      </c>
      <c r="E1046">
        <v>88.364962735110581</v>
      </c>
    </row>
    <row r="1047" spans="1:5" x14ac:dyDescent="0.25">
      <c r="A1047">
        <v>16736</v>
      </c>
      <c r="B1047">
        <v>84.543644027152268</v>
      </c>
      <c r="C1047">
        <v>91.07949318706973</v>
      </c>
      <c r="D1047">
        <v>83.89405494405294</v>
      </c>
      <c r="E1047">
        <v>91.375423642180976</v>
      </c>
    </row>
    <row r="1048" spans="1:5" x14ac:dyDescent="0.25">
      <c r="A1048">
        <v>16752</v>
      </c>
      <c r="B1048">
        <v>78.409618984335793</v>
      </c>
      <c r="C1048">
        <v>93.442442336092441</v>
      </c>
      <c r="D1048">
        <v>101.51577147246897</v>
      </c>
      <c r="E1048">
        <v>92.671563230266045</v>
      </c>
    </row>
    <row r="1049" spans="1:5" x14ac:dyDescent="0.25">
      <c r="A1049">
        <v>16768</v>
      </c>
      <c r="B1049">
        <v>77.850542623897496</v>
      </c>
      <c r="C1049">
        <v>97.528729659259326</v>
      </c>
      <c r="D1049">
        <v>91.652119459498465</v>
      </c>
      <c r="E1049">
        <v>98.374135654004931</v>
      </c>
    </row>
    <row r="1050" spans="1:5" x14ac:dyDescent="0.25">
      <c r="A1050">
        <v>16784</v>
      </c>
      <c r="B1050">
        <v>96.273037546118402</v>
      </c>
      <c r="C1050">
        <v>90.326199542168595</v>
      </c>
      <c r="D1050">
        <v>93.347385824370065</v>
      </c>
      <c r="E1050">
        <v>96.010880421389999</v>
      </c>
    </row>
    <row r="1051" spans="1:5" x14ac:dyDescent="0.25">
      <c r="A1051">
        <v>16800</v>
      </c>
      <c r="B1051">
        <v>92.427678060255204</v>
      </c>
      <c r="C1051">
        <v>90.267123763784966</v>
      </c>
      <c r="D1051">
        <v>86.530671501591229</v>
      </c>
      <c r="E1051">
        <v>87.829912695879585</v>
      </c>
    </row>
    <row r="1052" spans="1:5" x14ac:dyDescent="0.25">
      <c r="A1052">
        <v>16816</v>
      </c>
      <c r="B1052">
        <v>97.155839830180511</v>
      </c>
      <c r="C1052">
        <v>89.110505897554688</v>
      </c>
      <c r="D1052">
        <v>88.220368224810088</v>
      </c>
      <c r="E1052">
        <v>86.786618332284476</v>
      </c>
    </row>
    <row r="1053" spans="1:5" x14ac:dyDescent="0.25">
      <c r="A1053">
        <v>16832</v>
      </c>
      <c r="B1053">
        <v>88.986287954801341</v>
      </c>
      <c r="C1053">
        <v>92.856127316202461</v>
      </c>
      <c r="D1053">
        <v>96.332325692639927</v>
      </c>
      <c r="E1053">
        <v>82.454555905946876</v>
      </c>
    </row>
    <row r="1054" spans="1:5" x14ac:dyDescent="0.25">
      <c r="A1054">
        <v>16848</v>
      </c>
      <c r="B1054">
        <v>86.746389074244718</v>
      </c>
      <c r="C1054">
        <v>91.668560313043756</v>
      </c>
      <c r="D1054">
        <v>87.134736271909276</v>
      </c>
      <c r="E1054">
        <v>90.309206870832284</v>
      </c>
    </row>
    <row r="1055" spans="1:5" x14ac:dyDescent="0.25">
      <c r="A1055">
        <v>16864</v>
      </c>
      <c r="B1055">
        <v>90.44503841455824</v>
      </c>
      <c r="C1055">
        <v>89.908650496915044</v>
      </c>
      <c r="D1055">
        <v>88.737011218062236</v>
      </c>
      <c r="E1055">
        <v>107.36412137421553</v>
      </c>
    </row>
    <row r="1056" spans="1:5" x14ac:dyDescent="0.25">
      <c r="A1056">
        <v>16880</v>
      </c>
      <c r="B1056">
        <v>91.255705657357851</v>
      </c>
      <c r="C1056">
        <v>89.882858750848769</v>
      </c>
      <c r="D1056">
        <v>98.674577252107696</v>
      </c>
      <c r="E1056">
        <v>96.271299088890075</v>
      </c>
    </row>
    <row r="1057" spans="1:5" x14ac:dyDescent="0.25">
      <c r="A1057">
        <v>16896</v>
      </c>
      <c r="B1057">
        <v>91.750750684255138</v>
      </c>
      <c r="C1057">
        <v>95.23162943683478</v>
      </c>
      <c r="D1057">
        <v>90.40004975388797</v>
      </c>
      <c r="E1057">
        <v>95.400954620118227</v>
      </c>
    </row>
    <row r="1058" spans="1:5" x14ac:dyDescent="0.25">
      <c r="A1058">
        <v>16912</v>
      </c>
      <c r="B1058">
        <v>78.785762183797416</v>
      </c>
      <c r="C1058">
        <v>87.639238568772313</v>
      </c>
      <c r="D1058">
        <v>102.04874859718687</v>
      </c>
      <c r="E1058">
        <v>87.208562248934967</v>
      </c>
    </row>
    <row r="1059" spans="1:5" x14ac:dyDescent="0.25">
      <c r="A1059">
        <v>16928</v>
      </c>
      <c r="B1059">
        <v>83.807171894955815</v>
      </c>
      <c r="C1059">
        <v>89.86592860835178</v>
      </c>
      <c r="D1059">
        <v>92.180490934742991</v>
      </c>
      <c r="E1059">
        <v>93.040353860678763</v>
      </c>
    </row>
    <row r="1060" spans="1:5" x14ac:dyDescent="0.25">
      <c r="A1060">
        <v>16944</v>
      </c>
      <c r="B1060">
        <v>92.883844160162141</v>
      </c>
      <c r="C1060">
        <v>102.71082595476895</v>
      </c>
      <c r="D1060">
        <v>89.288169006809028</v>
      </c>
      <c r="E1060">
        <v>96.65768418991702</v>
      </c>
    </row>
    <row r="1061" spans="1:5" x14ac:dyDescent="0.25">
      <c r="A1061">
        <v>16960</v>
      </c>
      <c r="B1061">
        <v>95.571034365593505</v>
      </c>
      <c r="C1061">
        <v>99.642677328841899</v>
      </c>
      <c r="D1061">
        <v>100.20545671016279</v>
      </c>
      <c r="E1061">
        <v>94.901786081392643</v>
      </c>
    </row>
    <row r="1062" spans="1:5" x14ac:dyDescent="0.25">
      <c r="A1062">
        <v>16976</v>
      </c>
      <c r="B1062">
        <v>94.210018242780251</v>
      </c>
      <c r="C1062">
        <v>88.211356254296177</v>
      </c>
      <c r="D1062">
        <v>96.78404522916459</v>
      </c>
      <c r="E1062">
        <v>98.100684179099886</v>
      </c>
    </row>
    <row r="1063" spans="1:5" x14ac:dyDescent="0.25">
      <c r="A1063">
        <v>16992</v>
      </c>
      <c r="B1063">
        <v>89.846102026319357</v>
      </c>
      <c r="C1063">
        <v>89.684049296885874</v>
      </c>
      <c r="D1063">
        <v>97.152098035398396</v>
      </c>
      <c r="E1063">
        <v>95.0705233236109</v>
      </c>
    </row>
    <row r="1064" spans="1:5" x14ac:dyDescent="0.25">
      <c r="A1064">
        <v>17008</v>
      </c>
      <c r="B1064">
        <v>84.161959696025718</v>
      </c>
      <c r="C1064">
        <v>96.853190728524979</v>
      </c>
      <c r="D1064">
        <v>90.951590790851029</v>
      </c>
      <c r="E1064">
        <v>101.79302722691085</v>
      </c>
    </row>
    <row r="1065" spans="1:5" x14ac:dyDescent="0.25">
      <c r="A1065">
        <v>17024</v>
      </c>
      <c r="B1065">
        <v>82.323306268579344</v>
      </c>
      <c r="C1065">
        <v>89.336493373569525</v>
      </c>
      <c r="D1065">
        <v>93.756931987187698</v>
      </c>
      <c r="E1065">
        <v>96.562380301544707</v>
      </c>
    </row>
    <row r="1066" spans="1:5" x14ac:dyDescent="0.25">
      <c r="A1066">
        <v>17040</v>
      </c>
      <c r="B1066">
        <v>95.98886295298783</v>
      </c>
      <c r="C1066">
        <v>90.051633541841412</v>
      </c>
      <c r="D1066">
        <v>82.279606493059674</v>
      </c>
      <c r="E1066">
        <v>100.14042615380016</v>
      </c>
    </row>
    <row r="1067" spans="1:5" x14ac:dyDescent="0.25">
      <c r="A1067">
        <v>17056</v>
      </c>
      <c r="B1067">
        <v>84.918148355341643</v>
      </c>
      <c r="C1067">
        <v>91.251398503126296</v>
      </c>
      <c r="D1067">
        <v>90.354173588496593</v>
      </c>
      <c r="E1067">
        <v>81.061727005140412</v>
      </c>
    </row>
    <row r="1068" spans="1:5" x14ac:dyDescent="0.25">
      <c r="A1068">
        <v>17072</v>
      </c>
      <c r="B1068">
        <v>96.1660180513895</v>
      </c>
      <c r="C1068">
        <v>87.145655203578755</v>
      </c>
      <c r="D1068">
        <v>102.95174570447138</v>
      </c>
      <c r="E1068">
        <v>92.004010070973521</v>
      </c>
    </row>
    <row r="1069" spans="1:5" x14ac:dyDescent="0.25">
      <c r="A1069">
        <v>17088</v>
      </c>
      <c r="B1069">
        <v>92.129709560601967</v>
      </c>
      <c r="C1069">
        <v>88.959494225926122</v>
      </c>
      <c r="D1069">
        <v>87.869171754619884</v>
      </c>
      <c r="E1069">
        <v>94.656363441052832</v>
      </c>
    </row>
    <row r="1070" spans="1:5" x14ac:dyDescent="0.25">
      <c r="A1070">
        <v>17104</v>
      </c>
      <c r="B1070">
        <v>88.272170392063344</v>
      </c>
      <c r="C1070">
        <v>98.572655176930226</v>
      </c>
      <c r="D1070">
        <v>97.080605009968025</v>
      </c>
      <c r="E1070">
        <v>102.38120823869018</v>
      </c>
    </row>
    <row r="1071" spans="1:5" x14ac:dyDescent="0.25">
      <c r="A1071">
        <v>17120</v>
      </c>
      <c r="B1071">
        <v>88.929102343969177</v>
      </c>
      <c r="C1071">
        <v>99.925475201503744</v>
      </c>
      <c r="D1071">
        <v>94.438942972996543</v>
      </c>
      <c r="E1071">
        <v>86.699452778422028</v>
      </c>
    </row>
    <row r="1072" spans="1:5" x14ac:dyDescent="0.25">
      <c r="A1072">
        <v>17136</v>
      </c>
      <c r="B1072">
        <v>91.377064874526098</v>
      </c>
      <c r="C1072">
        <v>86.292369773970833</v>
      </c>
      <c r="D1072">
        <v>95.116337503999461</v>
      </c>
      <c r="E1072">
        <v>99.191425593865034</v>
      </c>
    </row>
    <row r="1073" spans="1:5" x14ac:dyDescent="0.25">
      <c r="A1073">
        <v>17152</v>
      </c>
      <c r="B1073">
        <v>93.415770328784149</v>
      </c>
      <c r="C1073">
        <v>94.233435759595423</v>
      </c>
      <c r="D1073">
        <v>98.601376885754917</v>
      </c>
      <c r="E1073">
        <v>98.508701798891082</v>
      </c>
    </row>
    <row r="1074" spans="1:5" x14ac:dyDescent="0.25">
      <c r="A1074">
        <v>17168</v>
      </c>
      <c r="B1074">
        <v>83.610141501786998</v>
      </c>
      <c r="C1074">
        <v>86.047632218994778</v>
      </c>
      <c r="D1074">
        <v>98.185206685301395</v>
      </c>
      <c r="E1074">
        <v>99.582611940020541</v>
      </c>
    </row>
    <row r="1075" spans="1:5" x14ac:dyDescent="0.25">
      <c r="A1075">
        <v>17184</v>
      </c>
      <c r="B1075">
        <v>77.188717952209217</v>
      </c>
      <c r="C1075">
        <v>95.641332149697746</v>
      </c>
      <c r="D1075">
        <v>98.547755408844736</v>
      </c>
      <c r="E1075">
        <v>90.786958654508453</v>
      </c>
    </row>
    <row r="1076" spans="1:5" x14ac:dyDescent="0.25">
      <c r="A1076">
        <v>17200</v>
      </c>
      <c r="B1076">
        <v>102.87183613499178</v>
      </c>
      <c r="C1076">
        <v>91.951217807576541</v>
      </c>
      <c r="D1076">
        <v>93.036328623906087</v>
      </c>
      <c r="E1076">
        <v>89.335365164707667</v>
      </c>
    </row>
    <row r="1077" spans="1:5" x14ac:dyDescent="0.25">
      <c r="A1077">
        <v>17216</v>
      </c>
      <c r="B1077">
        <v>94.174218733328104</v>
      </c>
      <c r="C1077">
        <v>86.699542560545879</v>
      </c>
      <c r="D1077">
        <v>92.563912284738208</v>
      </c>
      <c r="E1077">
        <v>83.666460591929763</v>
      </c>
    </row>
    <row r="1078" spans="1:5" x14ac:dyDescent="0.25">
      <c r="A1078">
        <v>17232</v>
      </c>
      <c r="B1078">
        <v>93.126561347026168</v>
      </c>
      <c r="C1078">
        <v>98.219740734302732</v>
      </c>
      <c r="D1078">
        <v>93.333124427285881</v>
      </c>
      <c r="E1078">
        <v>89.607849667928306</v>
      </c>
    </row>
    <row r="1079" spans="1:5" x14ac:dyDescent="0.25">
      <c r="A1079">
        <v>17248</v>
      </c>
      <c r="B1079">
        <v>94.467304589663684</v>
      </c>
      <c r="C1079">
        <v>89.388172670591246</v>
      </c>
      <c r="D1079">
        <v>83.201134616812169</v>
      </c>
      <c r="E1079">
        <v>90.545629027158981</v>
      </c>
    </row>
    <row r="1080" spans="1:5" x14ac:dyDescent="0.25">
      <c r="A1080">
        <v>17264</v>
      </c>
      <c r="B1080">
        <v>85.896895535178302</v>
      </c>
      <c r="C1080">
        <v>95.755830755149006</v>
      </c>
      <c r="D1080">
        <v>92.452460601364834</v>
      </c>
      <c r="E1080">
        <v>82.69292846487339</v>
      </c>
    </row>
    <row r="1081" spans="1:5" x14ac:dyDescent="0.25">
      <c r="A1081">
        <v>17280</v>
      </c>
      <c r="B1081">
        <v>88.151602631830173</v>
      </c>
      <c r="C1081">
        <v>89.284776610351784</v>
      </c>
      <c r="D1081">
        <v>89.45238949619069</v>
      </c>
      <c r="E1081">
        <v>100.3138981058506</v>
      </c>
    </row>
    <row r="1082" spans="1:5" x14ac:dyDescent="0.25">
      <c r="A1082">
        <v>17296</v>
      </c>
      <c r="B1082">
        <v>85.267021505610259</v>
      </c>
      <c r="C1082">
        <v>95.346589262897652</v>
      </c>
      <c r="D1082">
        <v>87.852365650218388</v>
      </c>
      <c r="E1082">
        <v>100.57776394741741</v>
      </c>
    </row>
    <row r="1083" spans="1:5" x14ac:dyDescent="0.25">
      <c r="A1083">
        <v>17312</v>
      </c>
      <c r="B1083">
        <v>93.676133018697115</v>
      </c>
      <c r="C1083">
        <v>90.522182979441581</v>
      </c>
      <c r="D1083">
        <v>88.523322735627488</v>
      </c>
      <c r="E1083">
        <v>99.551978890432153</v>
      </c>
    </row>
    <row r="1084" spans="1:5" x14ac:dyDescent="0.25">
      <c r="A1084">
        <v>17328</v>
      </c>
      <c r="B1084">
        <v>84.722580498998965</v>
      </c>
      <c r="C1084">
        <v>84.716541084957441</v>
      </c>
      <c r="D1084">
        <v>95.497129895930456</v>
      </c>
      <c r="E1084">
        <v>96.126845050320611</v>
      </c>
    </row>
    <row r="1085" spans="1:5" x14ac:dyDescent="0.25">
      <c r="A1085">
        <v>17344</v>
      </c>
      <c r="B1085">
        <v>96.598511178610821</v>
      </c>
      <c r="C1085">
        <v>103.89907034457619</v>
      </c>
      <c r="D1085">
        <v>87.263522694654043</v>
      </c>
      <c r="E1085">
        <v>85.031769110988549</v>
      </c>
    </row>
    <row r="1086" spans="1:5" x14ac:dyDescent="0.25">
      <c r="A1086">
        <v>17360</v>
      </c>
      <c r="B1086">
        <v>80.562493694009419</v>
      </c>
      <c r="C1086">
        <v>102.87477720208534</v>
      </c>
      <c r="D1086">
        <v>93.665664153739783</v>
      </c>
      <c r="E1086">
        <v>105.87005977174758</v>
      </c>
    </row>
    <row r="1087" spans="1:5" x14ac:dyDescent="0.25">
      <c r="A1087">
        <v>17376</v>
      </c>
      <c r="B1087">
        <v>90.872186403461328</v>
      </c>
      <c r="C1087">
        <v>88.312770267500269</v>
      </c>
      <c r="D1087">
        <v>97.973968863668645</v>
      </c>
      <c r="E1087">
        <v>83.725430545726638</v>
      </c>
    </row>
    <row r="1088" spans="1:5" x14ac:dyDescent="0.25">
      <c r="A1088">
        <v>17392</v>
      </c>
      <c r="B1088">
        <v>88.487863219918253</v>
      </c>
      <c r="C1088">
        <v>91.995948575395985</v>
      </c>
      <c r="D1088">
        <v>93.42689209464703</v>
      </c>
      <c r="E1088">
        <v>90.066175749174334</v>
      </c>
    </row>
    <row r="1089" spans="1:5" x14ac:dyDescent="0.25">
      <c r="A1089">
        <v>17408</v>
      </c>
      <c r="B1089">
        <v>94.03990242194368</v>
      </c>
      <c r="C1089">
        <v>91.69689587868082</v>
      </c>
      <c r="D1089">
        <v>97.139160053984341</v>
      </c>
      <c r="E1089">
        <v>96.570644601133594</v>
      </c>
    </row>
    <row r="1090" spans="1:5" x14ac:dyDescent="0.25">
      <c r="A1090">
        <v>17424</v>
      </c>
      <c r="B1090">
        <v>87.091632854687546</v>
      </c>
      <c r="C1090">
        <v>94.449466293565976</v>
      </c>
      <c r="D1090">
        <v>97.434197576994237</v>
      </c>
      <c r="E1090">
        <v>95.562200023067462</v>
      </c>
    </row>
    <row r="1091" spans="1:5" x14ac:dyDescent="0.25">
      <c r="A1091">
        <v>17440</v>
      </c>
      <c r="B1091">
        <v>86.82577567338889</v>
      </c>
      <c r="C1091">
        <v>90.394904291658392</v>
      </c>
      <c r="D1091">
        <v>94.811301246335503</v>
      </c>
      <c r="E1091">
        <v>95.863560285927775</v>
      </c>
    </row>
    <row r="1092" spans="1:5" x14ac:dyDescent="0.25">
      <c r="A1092">
        <v>17456</v>
      </c>
      <c r="B1092">
        <v>91.222010777186398</v>
      </c>
      <c r="C1092">
        <v>86.823340421276015</v>
      </c>
      <c r="D1092">
        <v>91.978158939873367</v>
      </c>
      <c r="E1092">
        <v>91.055546073018931</v>
      </c>
    </row>
    <row r="1093" spans="1:5" x14ac:dyDescent="0.25">
      <c r="A1093">
        <v>17472</v>
      </c>
      <c r="B1093">
        <v>83.385556527198204</v>
      </c>
      <c r="C1093">
        <v>93.774291909125452</v>
      </c>
      <c r="D1093">
        <v>92.854833866215131</v>
      </c>
      <c r="E1093">
        <v>89.697394296203413</v>
      </c>
    </row>
    <row r="1094" spans="1:5" x14ac:dyDescent="0.25">
      <c r="A1094">
        <v>17488</v>
      </c>
      <c r="B1094">
        <v>96.131573141256695</v>
      </c>
      <c r="C1094">
        <v>96.132242217528983</v>
      </c>
      <c r="D1094">
        <v>103.14829609482017</v>
      </c>
      <c r="E1094">
        <v>82.848805529798511</v>
      </c>
    </row>
    <row r="1095" spans="1:5" x14ac:dyDescent="0.25">
      <c r="A1095">
        <v>17504</v>
      </c>
      <c r="B1095">
        <v>90.380606304677499</v>
      </c>
      <c r="C1095">
        <v>96.770135434829029</v>
      </c>
      <c r="D1095">
        <v>93.852247137657614</v>
      </c>
      <c r="E1095">
        <v>96.758113015001598</v>
      </c>
    </row>
    <row r="1096" spans="1:5" x14ac:dyDescent="0.25">
      <c r="A1096">
        <v>17520</v>
      </c>
      <c r="B1096">
        <v>88.416968479521771</v>
      </c>
      <c r="C1096">
        <v>101.34498113690397</v>
      </c>
      <c r="D1096">
        <v>88.649894183058024</v>
      </c>
      <c r="E1096">
        <v>96.837503918199573</v>
      </c>
    </row>
    <row r="1097" spans="1:5" x14ac:dyDescent="0.25">
      <c r="A1097">
        <v>17536</v>
      </c>
      <c r="B1097">
        <v>88.420437935953558</v>
      </c>
      <c r="C1097">
        <v>92.762519079246886</v>
      </c>
      <c r="D1097">
        <v>98.222884628406888</v>
      </c>
      <c r="E1097">
        <v>89.463542221080488</v>
      </c>
    </row>
    <row r="1098" spans="1:5" x14ac:dyDescent="0.25">
      <c r="A1098">
        <v>17552</v>
      </c>
      <c r="B1098">
        <v>91.059815654322335</v>
      </c>
      <c r="C1098">
        <v>97.638947466777765</v>
      </c>
      <c r="D1098">
        <v>94.367733875484063</v>
      </c>
      <c r="E1098">
        <v>92.573973462245803</v>
      </c>
    </row>
    <row r="1099" spans="1:5" x14ac:dyDescent="0.25">
      <c r="A1099">
        <v>17568</v>
      </c>
      <c r="B1099">
        <v>90.418110868642898</v>
      </c>
      <c r="C1099">
        <v>89.727978388981001</v>
      </c>
      <c r="D1099">
        <v>97.095813274579214</v>
      </c>
      <c r="E1099">
        <v>86.999945631000074</v>
      </c>
    </row>
    <row r="1100" spans="1:5" x14ac:dyDescent="0.25">
      <c r="A1100">
        <v>17584</v>
      </c>
      <c r="B1100">
        <v>84.724055250742879</v>
      </c>
      <c r="C1100">
        <v>91.116379179512151</v>
      </c>
      <c r="D1100">
        <v>90.714203721554227</v>
      </c>
      <c r="E1100">
        <v>89.372579140955651</v>
      </c>
    </row>
    <row r="1101" spans="1:5" x14ac:dyDescent="0.25">
      <c r="A1101">
        <v>17600</v>
      </c>
      <c r="B1101">
        <v>89.523141587822423</v>
      </c>
      <c r="C1101">
        <v>89.243090161658259</v>
      </c>
      <c r="D1101">
        <v>92.986886966581466</v>
      </c>
      <c r="E1101">
        <v>88.121017850250652</v>
      </c>
    </row>
    <row r="1102" spans="1:5" x14ac:dyDescent="0.25">
      <c r="A1102">
        <v>17616</v>
      </c>
      <c r="B1102">
        <v>88.657180708685516</v>
      </c>
      <c r="C1102">
        <v>88.226778521993523</v>
      </c>
      <c r="D1102">
        <v>86.351905327344724</v>
      </c>
      <c r="E1102">
        <v>99.942882301859726</v>
      </c>
    </row>
    <row r="1103" spans="1:5" x14ac:dyDescent="0.25">
      <c r="A1103">
        <v>17632</v>
      </c>
      <c r="B1103">
        <v>97.095736418995173</v>
      </c>
      <c r="C1103">
        <v>88.509120063531611</v>
      </c>
      <c r="D1103">
        <v>96.731383620682578</v>
      </c>
      <c r="E1103">
        <v>94.688879610546564</v>
      </c>
    </row>
    <row r="1104" spans="1:5" x14ac:dyDescent="0.25">
      <c r="A1104">
        <v>17648</v>
      </c>
      <c r="B1104">
        <v>83.284653487507967</v>
      </c>
      <c r="C1104">
        <v>93.015274428292273</v>
      </c>
      <c r="D1104">
        <v>104.37723659337117</v>
      </c>
      <c r="E1104">
        <v>92.465235588456068</v>
      </c>
    </row>
    <row r="1105" spans="1:5" x14ac:dyDescent="0.25">
      <c r="A1105">
        <v>17664</v>
      </c>
      <c r="B1105">
        <v>86.243943980650982</v>
      </c>
      <c r="C1105">
        <v>89.583004334894454</v>
      </c>
      <c r="D1105">
        <v>93.740065017754532</v>
      </c>
      <c r="E1105">
        <v>83.399788525394726</v>
      </c>
    </row>
    <row r="1106" spans="1:5" x14ac:dyDescent="0.25">
      <c r="A1106">
        <v>17680</v>
      </c>
      <c r="B1106">
        <v>82.89541266237741</v>
      </c>
      <c r="C1106">
        <v>93.249041386857343</v>
      </c>
      <c r="D1106">
        <v>90.975797234336383</v>
      </c>
      <c r="E1106">
        <v>95.957026238086357</v>
      </c>
    </row>
    <row r="1107" spans="1:5" x14ac:dyDescent="0.25">
      <c r="A1107">
        <v>17696</v>
      </c>
      <c r="B1107">
        <v>78.857201716641313</v>
      </c>
      <c r="C1107">
        <v>96.873052217234246</v>
      </c>
      <c r="D1107">
        <v>88.587451978408652</v>
      </c>
      <c r="E1107">
        <v>96.329402378404126</v>
      </c>
    </row>
    <row r="1108" spans="1:5" x14ac:dyDescent="0.25">
      <c r="A1108">
        <v>17712</v>
      </c>
      <c r="B1108">
        <v>94.134882789082482</v>
      </c>
      <c r="C1108">
        <v>88.452931618390494</v>
      </c>
      <c r="D1108">
        <v>87.994470096891064</v>
      </c>
      <c r="E1108">
        <v>91.804262823960258</v>
      </c>
    </row>
    <row r="1109" spans="1:5" x14ac:dyDescent="0.25">
      <c r="A1109">
        <v>17728</v>
      </c>
      <c r="B1109">
        <v>85.99354511379785</v>
      </c>
      <c r="C1109">
        <v>93.238209825721157</v>
      </c>
      <c r="D1109">
        <v>84.843037912645514</v>
      </c>
      <c r="E1109">
        <v>83.473881881646221</v>
      </c>
    </row>
    <row r="1110" spans="1:5" x14ac:dyDescent="0.25">
      <c r="A1110">
        <v>17744</v>
      </c>
      <c r="B1110">
        <v>91.993250173737295</v>
      </c>
      <c r="C1110">
        <v>90.658103247884441</v>
      </c>
      <c r="D1110">
        <v>93.778757601375275</v>
      </c>
      <c r="E1110">
        <v>89.62678137487454</v>
      </c>
    </row>
    <row r="1111" spans="1:5" x14ac:dyDescent="0.25">
      <c r="A1111">
        <v>17760</v>
      </c>
      <c r="B1111">
        <v>86.558873152178933</v>
      </c>
      <c r="C1111">
        <v>85.027170683169786</v>
      </c>
      <c r="D1111">
        <v>98.847158775491238</v>
      </c>
      <c r="E1111">
        <v>93.890238095530364</v>
      </c>
    </row>
    <row r="1112" spans="1:5" x14ac:dyDescent="0.25">
      <c r="A1112">
        <v>17776</v>
      </c>
      <c r="B1112">
        <v>84.95002686141332</v>
      </c>
      <c r="C1112">
        <v>87.68422229320646</v>
      </c>
      <c r="D1112">
        <v>99.361222793194656</v>
      </c>
      <c r="E1112">
        <v>87.171300021943651</v>
      </c>
    </row>
    <row r="1113" spans="1:5" x14ac:dyDescent="0.25">
      <c r="A1113">
        <v>17792</v>
      </c>
      <c r="B1113">
        <v>84.065740748893418</v>
      </c>
      <c r="C1113">
        <v>85.958876507615656</v>
      </c>
      <c r="D1113">
        <v>92.609757225589135</v>
      </c>
      <c r="E1113">
        <v>85.462594665878953</v>
      </c>
    </row>
    <row r="1114" spans="1:5" x14ac:dyDescent="0.25">
      <c r="A1114">
        <v>17808</v>
      </c>
      <c r="B1114">
        <v>91.819887912234989</v>
      </c>
      <c r="C1114">
        <v>82.369706468217444</v>
      </c>
      <c r="D1114">
        <v>111.10734666024625</v>
      </c>
      <c r="E1114">
        <v>89.917024986988011</v>
      </c>
    </row>
    <row r="1115" spans="1:5" x14ac:dyDescent="0.25">
      <c r="A1115">
        <v>17824</v>
      </c>
      <c r="B1115">
        <v>94.314466626016127</v>
      </c>
      <c r="C1115">
        <v>99.011490064341572</v>
      </c>
      <c r="D1115">
        <v>95.100912295933512</v>
      </c>
      <c r="E1115">
        <v>94.019456277060328</v>
      </c>
    </row>
    <row r="1116" spans="1:5" x14ac:dyDescent="0.25">
      <c r="A1116">
        <v>17840</v>
      </c>
      <c r="B1116">
        <v>91.18979009765151</v>
      </c>
      <c r="C1116">
        <v>89.16003260604748</v>
      </c>
      <c r="D1116">
        <v>95.734752923323569</v>
      </c>
      <c r="E1116">
        <v>100.27958529672168</v>
      </c>
    </row>
    <row r="1117" spans="1:5" x14ac:dyDescent="0.25">
      <c r="A1117">
        <v>17856</v>
      </c>
      <c r="B1117">
        <v>83.724488230242272</v>
      </c>
      <c r="C1117">
        <v>86.806892984905303</v>
      </c>
      <c r="D1117">
        <v>93.502654735733969</v>
      </c>
      <c r="E1117">
        <v>91.236328100358108</v>
      </c>
    </row>
    <row r="1118" spans="1:5" x14ac:dyDescent="0.25">
      <c r="A1118">
        <v>17872</v>
      </c>
      <c r="B1118">
        <v>82.292253904113309</v>
      </c>
      <c r="C1118">
        <v>95.558958890008213</v>
      </c>
      <c r="D1118">
        <v>97.255734465904553</v>
      </c>
      <c r="E1118">
        <v>97.346617097184165</v>
      </c>
    </row>
    <row r="1119" spans="1:5" x14ac:dyDescent="0.25">
      <c r="A1119">
        <v>17888</v>
      </c>
      <c r="B1119">
        <v>91.584371388652187</v>
      </c>
      <c r="C1119">
        <v>91.582659655154416</v>
      </c>
      <c r="D1119">
        <v>93.904470798304018</v>
      </c>
      <c r="E1119">
        <v>93.318824797813662</v>
      </c>
    </row>
    <row r="1120" spans="1:5" x14ac:dyDescent="0.25">
      <c r="A1120">
        <v>17904</v>
      </c>
      <c r="B1120">
        <v>89.500488575145226</v>
      </c>
      <c r="C1120">
        <v>95.373444653249962</v>
      </c>
      <c r="D1120">
        <v>92.089033553305811</v>
      </c>
      <c r="E1120">
        <v>83.329265643751484</v>
      </c>
    </row>
    <row r="1121" spans="1:5" x14ac:dyDescent="0.25">
      <c r="A1121">
        <v>17920</v>
      </c>
      <c r="B1121">
        <v>80.593579041241256</v>
      </c>
      <c r="C1121">
        <v>96.61292075526373</v>
      </c>
      <c r="D1121">
        <v>90.218622420958098</v>
      </c>
      <c r="E1121">
        <v>97.436065696337735</v>
      </c>
    </row>
    <row r="1122" spans="1:5" x14ac:dyDescent="0.25">
      <c r="A1122">
        <v>17936</v>
      </c>
      <c r="B1122">
        <v>88.766971501658489</v>
      </c>
      <c r="C1122">
        <v>95.069025640958117</v>
      </c>
      <c r="D1122">
        <v>97.876333736770647</v>
      </c>
      <c r="E1122">
        <v>99.836428635047525</v>
      </c>
    </row>
    <row r="1123" spans="1:5" x14ac:dyDescent="0.25">
      <c r="A1123">
        <v>17952</v>
      </c>
      <c r="B1123">
        <v>94.395201003139462</v>
      </c>
      <c r="C1123">
        <v>93.087523697867198</v>
      </c>
      <c r="D1123">
        <v>94.799837585884674</v>
      </c>
      <c r="E1123">
        <v>87.915927038404575</v>
      </c>
    </row>
    <row r="1124" spans="1:5" x14ac:dyDescent="0.25">
      <c r="A1124">
        <v>17968</v>
      </c>
      <c r="B1124">
        <v>86.396575368085678</v>
      </c>
      <c r="C1124">
        <v>103.60029922966993</v>
      </c>
      <c r="D1124">
        <v>93.191381865431609</v>
      </c>
      <c r="E1124">
        <v>94.693341316506206</v>
      </c>
    </row>
    <row r="1125" spans="1:5" x14ac:dyDescent="0.25">
      <c r="A1125">
        <v>17984</v>
      </c>
      <c r="B1125">
        <v>99.624026930873399</v>
      </c>
      <c r="C1125">
        <v>94.294313870606103</v>
      </c>
      <c r="D1125">
        <v>86.532078509444801</v>
      </c>
      <c r="E1125">
        <v>88.04569391814799</v>
      </c>
    </row>
    <row r="1126" spans="1:5" x14ac:dyDescent="0.25">
      <c r="A1126">
        <v>18000</v>
      </c>
      <c r="B1126">
        <v>85.556232353343304</v>
      </c>
      <c r="C1126">
        <v>87.783753393531697</v>
      </c>
      <c r="D1126">
        <v>95.27438987934417</v>
      </c>
      <c r="E1126">
        <v>84.06160339833734</v>
      </c>
    </row>
    <row r="1127" spans="1:5" x14ac:dyDescent="0.25">
      <c r="A1127">
        <v>18016</v>
      </c>
      <c r="B1127">
        <v>88.584792555662005</v>
      </c>
      <c r="C1127">
        <v>97.195926626118023</v>
      </c>
      <c r="D1127">
        <v>88.297136310103411</v>
      </c>
      <c r="E1127">
        <v>89.434413634214465</v>
      </c>
    </row>
    <row r="1128" spans="1:5" x14ac:dyDescent="0.25">
      <c r="A1128">
        <v>18032</v>
      </c>
      <c r="B1128">
        <v>88.394650889667361</v>
      </c>
      <c r="C1128">
        <v>86.574364295582498</v>
      </c>
      <c r="D1128">
        <v>94.056561744830958</v>
      </c>
      <c r="E1128">
        <v>93.014070286357821</v>
      </c>
    </row>
    <row r="1129" spans="1:5" x14ac:dyDescent="0.25">
      <c r="A1129">
        <v>18048</v>
      </c>
      <c r="B1129">
        <v>86.763451809689528</v>
      </c>
      <c r="C1129">
        <v>85.787624391043764</v>
      </c>
      <c r="D1129">
        <v>95.131659286186547</v>
      </c>
      <c r="E1129">
        <v>88.912686029076653</v>
      </c>
    </row>
    <row r="1130" spans="1:5" x14ac:dyDescent="0.25">
      <c r="A1130">
        <v>18064</v>
      </c>
      <c r="B1130">
        <v>94.87729519027431</v>
      </c>
      <c r="C1130">
        <v>95.551174055115681</v>
      </c>
      <c r="D1130">
        <v>87.059013509497149</v>
      </c>
      <c r="E1130">
        <v>94.737792295179673</v>
      </c>
    </row>
    <row r="1131" spans="1:5" x14ac:dyDescent="0.25">
      <c r="A1131">
        <v>18080</v>
      </c>
      <c r="B1131">
        <v>86.087905416559991</v>
      </c>
      <c r="C1131">
        <v>92.698306199594683</v>
      </c>
      <c r="D1131">
        <v>91.524342777480996</v>
      </c>
      <c r="E1131">
        <v>95.146558419200034</v>
      </c>
    </row>
    <row r="1132" spans="1:5" x14ac:dyDescent="0.25">
      <c r="A1132">
        <v>18096</v>
      </c>
      <c r="B1132">
        <v>84.900194767656544</v>
      </c>
      <c r="C1132">
        <v>97.111900788940304</v>
      </c>
      <c r="D1132">
        <v>87.846562127723928</v>
      </c>
      <c r="E1132">
        <v>93.571637702443994</v>
      </c>
    </row>
    <row r="1133" spans="1:5" x14ac:dyDescent="0.25">
      <c r="A1133">
        <v>18112</v>
      </c>
      <c r="B1133">
        <v>90.716519055408327</v>
      </c>
      <c r="C1133">
        <v>86.647129238816518</v>
      </c>
      <c r="D1133">
        <v>96.377440401097019</v>
      </c>
      <c r="E1133">
        <v>92.980449392463115</v>
      </c>
    </row>
    <row r="1134" spans="1:5" x14ac:dyDescent="0.25">
      <c r="A1134">
        <v>18128</v>
      </c>
      <c r="B1134">
        <v>86.412860416371899</v>
      </c>
      <c r="C1134">
        <v>91.768279352829168</v>
      </c>
      <c r="D1134">
        <v>85.987994949847135</v>
      </c>
      <c r="E1134">
        <v>94.609816262067469</v>
      </c>
    </row>
    <row r="1135" spans="1:5" x14ac:dyDescent="0.25">
      <c r="A1135">
        <v>18144</v>
      </c>
      <c r="B1135">
        <v>94.704291220874055</v>
      </c>
      <c r="C1135">
        <v>97.123777601139622</v>
      </c>
      <c r="D1135">
        <v>96.049210583159166</v>
      </c>
      <c r="E1135">
        <v>93.265616657328778</v>
      </c>
    </row>
    <row r="1136" spans="1:5" x14ac:dyDescent="0.25">
      <c r="A1136">
        <v>18160</v>
      </c>
      <c r="B1136">
        <v>83.766501585611891</v>
      </c>
      <c r="C1136">
        <v>92.338562032523299</v>
      </c>
      <c r="D1136">
        <v>89.744676016259689</v>
      </c>
      <c r="E1136">
        <v>97.993038903533659</v>
      </c>
    </row>
    <row r="1137" spans="1:5" x14ac:dyDescent="0.25">
      <c r="A1137">
        <v>18176</v>
      </c>
      <c r="B1137">
        <v>95.43926923524937</v>
      </c>
      <c r="C1137">
        <v>91.547279717096984</v>
      </c>
      <c r="D1137">
        <v>99.33288638250761</v>
      </c>
      <c r="E1137">
        <v>97.657057453956895</v>
      </c>
    </row>
    <row r="1138" spans="1:5" x14ac:dyDescent="0.25">
      <c r="A1138">
        <v>18192</v>
      </c>
      <c r="B1138">
        <v>82.933058956406612</v>
      </c>
      <c r="C1138">
        <v>94.112262044869155</v>
      </c>
      <c r="D1138">
        <v>93.179907495352552</v>
      </c>
      <c r="E1138">
        <v>91.911048164948724</v>
      </c>
    </row>
    <row r="1139" spans="1:5" x14ac:dyDescent="0.25">
      <c r="A1139">
        <v>18208</v>
      </c>
      <c r="B1139">
        <v>89.888261406161519</v>
      </c>
      <c r="C1139">
        <v>87.63315642313529</v>
      </c>
      <c r="D1139">
        <v>87.677147595738475</v>
      </c>
      <c r="E1139">
        <v>100.05488364034157</v>
      </c>
    </row>
    <row r="1140" spans="1:5" x14ac:dyDescent="0.25">
      <c r="A1140">
        <v>18224</v>
      </c>
      <c r="B1140">
        <v>96.801421475234363</v>
      </c>
      <c r="C1140">
        <v>90.018040837988949</v>
      </c>
      <c r="D1140">
        <v>96.777621380731176</v>
      </c>
      <c r="E1140">
        <v>91.398074425011757</v>
      </c>
    </row>
    <row r="1141" spans="1:5" x14ac:dyDescent="0.25">
      <c r="A1141">
        <v>18240</v>
      </c>
      <c r="B1141">
        <v>85.300522737444624</v>
      </c>
      <c r="C1141">
        <v>94.590207567599705</v>
      </c>
      <c r="D1141">
        <v>91.691070750161401</v>
      </c>
      <c r="E1141">
        <v>90.44474204164014</v>
      </c>
    </row>
    <row r="1142" spans="1:5" x14ac:dyDescent="0.25">
      <c r="A1142">
        <v>18256</v>
      </c>
      <c r="B1142">
        <v>95.807118587119248</v>
      </c>
      <c r="C1142">
        <v>90.7979514617126</v>
      </c>
      <c r="D1142">
        <v>87.364356481471248</v>
      </c>
      <c r="E1142">
        <v>91.119713381868905</v>
      </c>
    </row>
    <row r="1143" spans="1:5" x14ac:dyDescent="0.25">
      <c r="A1143">
        <v>18272</v>
      </c>
      <c r="B1143">
        <v>82.499245302344804</v>
      </c>
      <c r="C1143">
        <v>89.591265503208291</v>
      </c>
      <c r="D1143">
        <v>92.562086983819512</v>
      </c>
      <c r="E1143">
        <v>99.139652667154621</v>
      </c>
    </row>
    <row r="1144" spans="1:5" x14ac:dyDescent="0.25">
      <c r="A1144">
        <v>18288</v>
      </c>
      <c r="B1144">
        <v>87.767846637767335</v>
      </c>
      <c r="C1144">
        <v>104.20183402084292</v>
      </c>
      <c r="D1144">
        <v>91.714892864308425</v>
      </c>
      <c r="E1144">
        <v>84.665742617245243</v>
      </c>
    </row>
    <row r="1145" spans="1:5" x14ac:dyDescent="0.25">
      <c r="A1145">
        <v>18304</v>
      </c>
      <c r="B1145">
        <v>89.03097399334537</v>
      </c>
      <c r="C1145">
        <v>95.47778493586155</v>
      </c>
      <c r="D1145">
        <v>90.785454603738614</v>
      </c>
      <c r="E1145">
        <v>88.510522828084504</v>
      </c>
    </row>
    <row r="1146" spans="1:5" x14ac:dyDescent="0.25">
      <c r="A1146">
        <v>18320</v>
      </c>
      <c r="B1146">
        <v>89.221710577779334</v>
      </c>
      <c r="C1146">
        <v>93.087888608628376</v>
      </c>
      <c r="D1146">
        <v>93.362145259867503</v>
      </c>
      <c r="E1146">
        <v>88.72667297132972</v>
      </c>
    </row>
    <row r="1147" spans="1:5" x14ac:dyDescent="0.25">
      <c r="A1147">
        <v>18336</v>
      </c>
      <c r="B1147">
        <v>89.414031093372671</v>
      </c>
      <c r="C1147">
        <v>92.390414145041376</v>
      </c>
      <c r="D1147">
        <v>90.281643128609161</v>
      </c>
      <c r="E1147">
        <v>93.053450560267422</v>
      </c>
    </row>
    <row r="1148" spans="1:5" x14ac:dyDescent="0.25">
      <c r="A1148">
        <v>18352</v>
      </c>
      <c r="B1148">
        <v>84.579678980757436</v>
      </c>
      <c r="C1148">
        <v>89.312581423825222</v>
      </c>
      <c r="D1148">
        <v>86.056707006080813</v>
      </c>
      <c r="E1148">
        <v>89.572029250240192</v>
      </c>
    </row>
    <row r="1149" spans="1:5" x14ac:dyDescent="0.25">
      <c r="A1149">
        <v>18368</v>
      </c>
      <c r="B1149">
        <v>93.841785985379843</v>
      </c>
      <c r="C1149">
        <v>98.077407885059756</v>
      </c>
      <c r="D1149">
        <v>91.853194651737098</v>
      </c>
      <c r="E1149">
        <v>100.66585758872273</v>
      </c>
    </row>
    <row r="1150" spans="1:5" x14ac:dyDescent="0.25">
      <c r="A1150">
        <v>18384</v>
      </c>
      <c r="B1150">
        <v>90.230460779329306</v>
      </c>
      <c r="C1150">
        <v>96.4462727433108</v>
      </c>
      <c r="D1150">
        <v>88.72318418517402</v>
      </c>
      <c r="E1150">
        <v>90.869480916830767</v>
      </c>
    </row>
    <row r="1151" spans="1:5" x14ac:dyDescent="0.25">
      <c r="A1151">
        <v>18400</v>
      </c>
      <c r="B1151">
        <v>90.435389716143291</v>
      </c>
      <c r="C1151">
        <v>104.83762055761818</v>
      </c>
      <c r="D1151">
        <v>94.407134090975845</v>
      </c>
      <c r="E1151">
        <v>93.176030892688871</v>
      </c>
    </row>
    <row r="1152" spans="1:5" x14ac:dyDescent="0.25">
      <c r="A1152">
        <v>18416</v>
      </c>
      <c r="B1152">
        <v>89.106575561016243</v>
      </c>
      <c r="C1152">
        <v>89.617568487459749</v>
      </c>
      <c r="D1152">
        <v>92.560945711454252</v>
      </c>
      <c r="E1152">
        <v>96.754309698036494</v>
      </c>
    </row>
    <row r="1153" spans="1:5" x14ac:dyDescent="0.25">
      <c r="A1153">
        <v>18432</v>
      </c>
      <c r="B1153">
        <v>88.334744397625656</v>
      </c>
      <c r="C1153">
        <v>86.791547610681846</v>
      </c>
      <c r="D1153">
        <v>87.098796438699537</v>
      </c>
      <c r="E1153">
        <v>89.604828101373158</v>
      </c>
    </row>
    <row r="1154" spans="1:5" x14ac:dyDescent="0.25">
      <c r="A1154">
        <v>18448</v>
      </c>
      <c r="B1154">
        <v>95.865416015543445</v>
      </c>
      <c r="C1154">
        <v>89.268074193340638</v>
      </c>
      <c r="D1154">
        <v>100.95309874737345</v>
      </c>
      <c r="E1154">
        <v>96.233092570075399</v>
      </c>
    </row>
    <row r="1155" spans="1:5" x14ac:dyDescent="0.25">
      <c r="A1155">
        <v>18464</v>
      </c>
      <c r="B1155">
        <v>92.943538634899696</v>
      </c>
      <c r="C1155">
        <v>86.465278363126473</v>
      </c>
      <c r="D1155">
        <v>87.655742240488877</v>
      </c>
      <c r="E1155">
        <v>99.309702470962051</v>
      </c>
    </row>
    <row r="1156" spans="1:5" x14ac:dyDescent="0.25">
      <c r="A1156">
        <v>18480</v>
      </c>
      <c r="B1156">
        <v>81.312506111396644</v>
      </c>
      <c r="C1156">
        <v>95.216550345060838</v>
      </c>
      <c r="D1156">
        <v>89.459818014777341</v>
      </c>
      <c r="E1156">
        <v>98.221535186184425</v>
      </c>
    </row>
    <row r="1157" spans="1:5" x14ac:dyDescent="0.25">
      <c r="A1157">
        <v>18496</v>
      </c>
      <c r="B1157">
        <v>87.549529372599665</v>
      </c>
      <c r="C1157">
        <v>95.498783771888796</v>
      </c>
      <c r="D1157">
        <v>98.159453991541241</v>
      </c>
      <c r="E1157">
        <v>97.277341843187372</v>
      </c>
    </row>
    <row r="1158" spans="1:5" x14ac:dyDescent="0.25">
      <c r="A1158">
        <v>18512</v>
      </c>
      <c r="B1158">
        <v>88.395087087952803</v>
      </c>
      <c r="C1158">
        <v>90.248526726939318</v>
      </c>
      <c r="D1158">
        <v>92.935124383327533</v>
      </c>
      <c r="E1158">
        <v>91.403133076051972</v>
      </c>
    </row>
    <row r="1159" spans="1:5" x14ac:dyDescent="0.25">
      <c r="A1159">
        <v>18528</v>
      </c>
      <c r="B1159">
        <v>90.503092867516401</v>
      </c>
      <c r="C1159">
        <v>89.867213925559028</v>
      </c>
      <c r="D1159">
        <v>86.807288438468092</v>
      </c>
      <c r="E1159">
        <v>86.363037538868667</v>
      </c>
    </row>
    <row r="1160" spans="1:5" x14ac:dyDescent="0.25">
      <c r="A1160">
        <v>18544</v>
      </c>
      <c r="B1160">
        <v>77.274723908631458</v>
      </c>
      <c r="C1160">
        <v>92.399442341782375</v>
      </c>
      <c r="D1160">
        <v>91.940602844451817</v>
      </c>
      <c r="E1160">
        <v>101.11708720985443</v>
      </c>
    </row>
    <row r="1161" spans="1:5" x14ac:dyDescent="0.25">
      <c r="A1161">
        <v>18560</v>
      </c>
      <c r="B1161">
        <v>89.194951511394933</v>
      </c>
      <c r="C1161">
        <v>84.248542702566724</v>
      </c>
      <c r="D1161">
        <v>102.83974030587646</v>
      </c>
      <c r="E1161">
        <v>90.862732105685183</v>
      </c>
    </row>
    <row r="1162" spans="1:5" x14ac:dyDescent="0.25">
      <c r="A1162">
        <v>18576</v>
      </c>
      <c r="B1162">
        <v>82.98887449611064</v>
      </c>
      <c r="C1162">
        <v>91.676969889858754</v>
      </c>
      <c r="D1162">
        <v>94.993352249795919</v>
      </c>
      <c r="E1162">
        <v>95.200222806257273</v>
      </c>
    </row>
    <row r="1163" spans="1:5" x14ac:dyDescent="0.25">
      <c r="A1163">
        <v>18592</v>
      </c>
      <c r="B1163">
        <v>89.940851007022928</v>
      </c>
      <c r="C1163">
        <v>88.818315670382717</v>
      </c>
      <c r="D1163">
        <v>95.648536041794841</v>
      </c>
      <c r="E1163">
        <v>88.252816783611934</v>
      </c>
    </row>
    <row r="1164" spans="1:5" x14ac:dyDescent="0.25">
      <c r="A1164">
        <v>18608</v>
      </c>
      <c r="B1164">
        <v>95.391188678331716</v>
      </c>
      <c r="C1164">
        <v>92.728311527123353</v>
      </c>
      <c r="D1164">
        <v>93.341263708825991</v>
      </c>
      <c r="E1164">
        <v>97.150022089910209</v>
      </c>
    </row>
    <row r="1165" spans="1:5" x14ac:dyDescent="0.25">
      <c r="A1165">
        <v>18624</v>
      </c>
      <c r="B1165">
        <v>93.793834629032517</v>
      </c>
      <c r="C1165">
        <v>88.547010351334663</v>
      </c>
      <c r="D1165">
        <v>102.95628834791366</v>
      </c>
      <c r="E1165">
        <v>95.042656519499857</v>
      </c>
    </row>
    <row r="1166" spans="1:5" x14ac:dyDescent="0.25">
      <c r="A1166">
        <v>18640</v>
      </c>
      <c r="B1166">
        <v>85.297624535409597</v>
      </c>
      <c r="C1166">
        <v>80.811232807399549</v>
      </c>
      <c r="D1166">
        <v>93.008984637696287</v>
      </c>
      <c r="E1166">
        <v>95.91672421094114</v>
      </c>
    </row>
    <row r="1167" spans="1:5" x14ac:dyDescent="0.25">
      <c r="A1167">
        <v>18656</v>
      </c>
      <c r="B1167">
        <v>88.524030959139907</v>
      </c>
      <c r="C1167">
        <v>84.198118455627693</v>
      </c>
      <c r="D1167">
        <v>94.85380003921874</v>
      </c>
      <c r="E1167">
        <v>94.982001702350047</v>
      </c>
    </row>
    <row r="1168" spans="1:5" x14ac:dyDescent="0.25">
      <c r="A1168">
        <v>18672</v>
      </c>
      <c r="B1168">
        <v>86.643990779582253</v>
      </c>
      <c r="C1168">
        <v>92.838272491837785</v>
      </c>
      <c r="D1168">
        <v>91.899244231458596</v>
      </c>
      <c r="E1168">
        <v>91.130190546899314</v>
      </c>
    </row>
    <row r="1169" spans="1:5" x14ac:dyDescent="0.25">
      <c r="A1169">
        <v>18688</v>
      </c>
      <c r="B1169">
        <v>92.783490365851691</v>
      </c>
      <c r="C1169">
        <v>99.848271427131195</v>
      </c>
      <c r="D1169">
        <v>89.506108610207733</v>
      </c>
      <c r="E1169">
        <v>89.551053690604036</v>
      </c>
    </row>
    <row r="1170" spans="1:5" x14ac:dyDescent="0.25">
      <c r="A1170">
        <v>18704</v>
      </c>
      <c r="B1170">
        <v>84.268813916184939</v>
      </c>
      <c r="C1170">
        <v>91.364170794054957</v>
      </c>
      <c r="D1170">
        <v>84.87994932566211</v>
      </c>
      <c r="E1170">
        <v>92.327534843694494</v>
      </c>
    </row>
    <row r="1171" spans="1:5" x14ac:dyDescent="0.25">
      <c r="A1171">
        <v>18720</v>
      </c>
      <c r="B1171">
        <v>82.867925574769345</v>
      </c>
      <c r="C1171">
        <v>93.854908894456045</v>
      </c>
      <c r="D1171">
        <v>90.467722068613099</v>
      </c>
      <c r="E1171">
        <v>96.423179671228723</v>
      </c>
    </row>
    <row r="1172" spans="1:5" x14ac:dyDescent="0.25">
      <c r="A1172">
        <v>18736</v>
      </c>
      <c r="B1172">
        <v>92.324690731539093</v>
      </c>
      <c r="C1172">
        <v>87.362867326466841</v>
      </c>
      <c r="D1172">
        <v>88.573913080211184</v>
      </c>
      <c r="E1172">
        <v>93.484393697740657</v>
      </c>
    </row>
    <row r="1173" spans="1:5" x14ac:dyDescent="0.25">
      <c r="A1173">
        <v>18752</v>
      </c>
      <c r="B1173">
        <v>88.410248561873004</v>
      </c>
      <c r="C1173">
        <v>81.220703471365582</v>
      </c>
      <c r="D1173">
        <v>87.399862514087417</v>
      </c>
      <c r="E1173">
        <v>93.957856455850091</v>
      </c>
    </row>
    <row r="1174" spans="1:5" x14ac:dyDescent="0.25">
      <c r="A1174">
        <v>18768</v>
      </c>
      <c r="B1174">
        <v>80.838611492985564</v>
      </c>
      <c r="C1174">
        <v>86.387449861104585</v>
      </c>
      <c r="D1174">
        <v>98.244362633527416</v>
      </c>
      <c r="E1174">
        <v>90.6596641843269</v>
      </c>
    </row>
    <row r="1175" spans="1:5" x14ac:dyDescent="0.25">
      <c r="A1175">
        <v>18784</v>
      </c>
      <c r="B1175">
        <v>89.622475497953715</v>
      </c>
      <c r="C1175">
        <v>92.125188153077801</v>
      </c>
      <c r="D1175">
        <v>96.733775911270413</v>
      </c>
      <c r="E1175">
        <v>89.106721094798431</v>
      </c>
    </row>
    <row r="1176" spans="1:5" x14ac:dyDescent="0.25">
      <c r="A1176">
        <v>18800</v>
      </c>
      <c r="B1176">
        <v>80.071904675299422</v>
      </c>
      <c r="C1176">
        <v>89.514530640171941</v>
      </c>
      <c r="D1176">
        <v>92.874675025391454</v>
      </c>
      <c r="E1176">
        <v>93.137553559229644</v>
      </c>
    </row>
    <row r="1177" spans="1:5" x14ac:dyDescent="0.25">
      <c r="A1177">
        <v>18816</v>
      </c>
      <c r="B1177">
        <v>92.474865610494064</v>
      </c>
      <c r="C1177">
        <v>97.496551926182477</v>
      </c>
      <c r="D1177">
        <v>96.177306816395003</v>
      </c>
      <c r="E1177">
        <v>94.847480789231255</v>
      </c>
    </row>
    <row r="1178" spans="1:5" x14ac:dyDescent="0.25">
      <c r="A1178">
        <v>18832</v>
      </c>
      <c r="B1178">
        <v>77.966514999720658</v>
      </c>
      <c r="C1178">
        <v>86.197020398499106</v>
      </c>
      <c r="D1178">
        <v>97.845372072804793</v>
      </c>
      <c r="E1178">
        <v>104.30402141266735</v>
      </c>
    </row>
    <row r="1179" spans="1:5" x14ac:dyDescent="0.25">
      <c r="A1179">
        <v>18848</v>
      </c>
      <c r="B1179">
        <v>83.593588816476995</v>
      </c>
      <c r="C1179">
        <v>87.085780084497486</v>
      </c>
      <c r="D1179">
        <v>89.088930344977129</v>
      </c>
      <c r="E1179">
        <v>87.239501030194248</v>
      </c>
    </row>
    <row r="1180" spans="1:5" x14ac:dyDescent="0.25">
      <c r="A1180">
        <v>18864</v>
      </c>
      <c r="B1180">
        <v>89.594566123833957</v>
      </c>
      <c r="C1180">
        <v>93.169964407694025</v>
      </c>
      <c r="D1180">
        <v>92.486387315621812</v>
      </c>
      <c r="E1180">
        <v>102.7863332381225</v>
      </c>
    </row>
    <row r="1181" spans="1:5" x14ac:dyDescent="0.25">
      <c r="A1181">
        <v>18880</v>
      </c>
      <c r="B1181">
        <v>85.341296293950137</v>
      </c>
      <c r="C1181">
        <v>86.520989494109102</v>
      </c>
      <c r="D1181">
        <v>94.552276198043046</v>
      </c>
      <c r="E1181">
        <v>95.488384932935645</v>
      </c>
    </row>
    <row r="1182" spans="1:5" x14ac:dyDescent="0.25">
      <c r="A1182">
        <v>18896</v>
      </c>
      <c r="B1182">
        <v>82.572044397982026</v>
      </c>
      <c r="C1182">
        <v>78.984374427046404</v>
      </c>
      <c r="D1182">
        <v>98.737214766231361</v>
      </c>
      <c r="E1182">
        <v>97.521613167672896</v>
      </c>
    </row>
    <row r="1183" spans="1:5" x14ac:dyDescent="0.25">
      <c r="A1183">
        <v>18912</v>
      </c>
      <c r="B1183">
        <v>82.264325362346511</v>
      </c>
      <c r="C1183">
        <v>97.617961864763473</v>
      </c>
      <c r="D1183">
        <v>89.444992333746129</v>
      </c>
      <c r="E1183">
        <v>97.307112931609041</v>
      </c>
    </row>
    <row r="1184" spans="1:5" x14ac:dyDescent="0.25">
      <c r="A1184">
        <v>18928</v>
      </c>
      <c r="B1184">
        <v>83.499735673808047</v>
      </c>
      <c r="C1184">
        <v>96.440390397260458</v>
      </c>
      <c r="D1184">
        <v>87.784217193828709</v>
      </c>
      <c r="E1184">
        <v>93.594322971011508</v>
      </c>
    </row>
    <row r="1185" spans="1:5" x14ac:dyDescent="0.25">
      <c r="A1185">
        <v>18944</v>
      </c>
      <c r="B1185">
        <v>99.887655518616697</v>
      </c>
      <c r="C1185">
        <v>86.378345588163427</v>
      </c>
      <c r="D1185">
        <v>92.008839086422981</v>
      </c>
      <c r="E1185">
        <v>99.611358121842585</v>
      </c>
    </row>
    <row r="1186" spans="1:5" x14ac:dyDescent="0.25">
      <c r="A1186">
        <v>18960</v>
      </c>
      <c r="B1186">
        <v>85.460578328837826</v>
      </c>
      <c r="C1186">
        <v>88.982498392493795</v>
      </c>
      <c r="D1186">
        <v>91.389984325607571</v>
      </c>
      <c r="E1186">
        <v>91.52017983483789</v>
      </c>
    </row>
    <row r="1187" spans="1:5" x14ac:dyDescent="0.25">
      <c r="A1187">
        <v>18976</v>
      </c>
      <c r="B1187">
        <v>80.762907735201239</v>
      </c>
      <c r="C1187">
        <v>89.031526100324058</v>
      </c>
      <c r="D1187">
        <v>91.333053157992452</v>
      </c>
      <c r="E1187">
        <v>93.927655483815187</v>
      </c>
    </row>
    <row r="1188" spans="1:5" x14ac:dyDescent="0.25">
      <c r="A1188">
        <v>18992</v>
      </c>
      <c r="B1188">
        <v>89.406470006781149</v>
      </c>
      <c r="C1188">
        <v>94.466345418024758</v>
      </c>
      <c r="D1188">
        <v>91.678864684536649</v>
      </c>
      <c r="E1188">
        <v>91.428654457931685</v>
      </c>
    </row>
    <row r="1189" spans="1:5" x14ac:dyDescent="0.25">
      <c r="A1189">
        <v>19008</v>
      </c>
      <c r="B1189">
        <v>89.79471812772303</v>
      </c>
      <c r="C1189">
        <v>84.639345897140302</v>
      </c>
      <c r="D1189">
        <v>93.858947017899879</v>
      </c>
      <c r="E1189">
        <v>93.18847279127904</v>
      </c>
    </row>
    <row r="1190" spans="1:5" x14ac:dyDescent="0.25">
      <c r="A1190">
        <v>19024</v>
      </c>
      <c r="B1190">
        <v>90.53392415918799</v>
      </c>
      <c r="C1190">
        <v>88.391812691460885</v>
      </c>
      <c r="D1190">
        <v>88.876045213649064</v>
      </c>
      <c r="E1190">
        <v>91.761542004010337</v>
      </c>
    </row>
    <row r="1191" spans="1:5" x14ac:dyDescent="0.25">
      <c r="A1191">
        <v>19040</v>
      </c>
      <c r="B1191">
        <v>88.69572674192429</v>
      </c>
      <c r="C1191">
        <v>88.283441057461161</v>
      </c>
      <c r="D1191">
        <v>98.220951991953811</v>
      </c>
      <c r="E1191">
        <v>96.877665624587337</v>
      </c>
    </row>
    <row r="1192" spans="1:5" x14ac:dyDescent="0.25">
      <c r="A1192">
        <v>19056</v>
      </c>
      <c r="B1192">
        <v>87.863440945473684</v>
      </c>
      <c r="C1192">
        <v>93.853314765094723</v>
      </c>
      <c r="D1192">
        <v>87.701234050979792</v>
      </c>
      <c r="E1192">
        <v>97.003335902324366</v>
      </c>
    </row>
    <row r="1193" spans="1:5" x14ac:dyDescent="0.25">
      <c r="A1193">
        <v>19072</v>
      </c>
      <c r="B1193">
        <v>89.675350400820165</v>
      </c>
      <c r="C1193">
        <v>90.745490301207454</v>
      </c>
      <c r="D1193">
        <v>98.692828056338911</v>
      </c>
      <c r="E1193">
        <v>96.493759051931974</v>
      </c>
    </row>
    <row r="1194" spans="1:5" x14ac:dyDescent="0.25">
      <c r="A1194">
        <v>19088</v>
      </c>
      <c r="B1194">
        <v>97.947813718838532</v>
      </c>
      <c r="C1194">
        <v>88.044507494602342</v>
      </c>
      <c r="D1194">
        <v>95.356656186734597</v>
      </c>
      <c r="E1194">
        <v>96.504650327008747</v>
      </c>
    </row>
    <row r="1195" spans="1:5" x14ac:dyDescent="0.25">
      <c r="A1195">
        <v>19104</v>
      </c>
      <c r="B1195">
        <v>89.184643925309231</v>
      </c>
      <c r="C1195">
        <v>99.809618108799341</v>
      </c>
      <c r="D1195">
        <v>92.163945128431507</v>
      </c>
      <c r="E1195">
        <v>98.160587037404952</v>
      </c>
    </row>
    <row r="1196" spans="1:5" x14ac:dyDescent="0.25">
      <c r="A1196">
        <v>19120</v>
      </c>
      <c r="B1196">
        <v>87.204134443800754</v>
      </c>
      <c r="C1196">
        <v>92.156498008303927</v>
      </c>
      <c r="D1196">
        <v>96.95795840322458</v>
      </c>
      <c r="E1196">
        <v>102.38176036578096</v>
      </c>
    </row>
    <row r="1197" spans="1:5" x14ac:dyDescent="0.25">
      <c r="A1197">
        <v>19136</v>
      </c>
      <c r="B1197">
        <v>95.018769788855948</v>
      </c>
      <c r="C1197">
        <v>93.073593511011765</v>
      </c>
      <c r="D1197">
        <v>93.516536625390557</v>
      </c>
      <c r="E1197">
        <v>95.635705859314569</v>
      </c>
    </row>
    <row r="1198" spans="1:5" x14ac:dyDescent="0.25">
      <c r="A1198">
        <v>19152</v>
      </c>
      <c r="B1198">
        <v>85.076156652210031</v>
      </c>
      <c r="C1198">
        <v>90.649467587278934</v>
      </c>
      <c r="D1198">
        <v>97.669501383769202</v>
      </c>
      <c r="E1198">
        <v>98.267092310172515</v>
      </c>
    </row>
    <row r="1199" spans="1:5" x14ac:dyDescent="0.25">
      <c r="A1199">
        <v>19168</v>
      </c>
      <c r="B1199">
        <v>90.388981329287361</v>
      </c>
      <c r="C1199">
        <v>90.031536884188441</v>
      </c>
      <c r="D1199">
        <v>93.663309741497613</v>
      </c>
      <c r="E1199">
        <v>92.257304287158391</v>
      </c>
    </row>
    <row r="1200" spans="1:5" x14ac:dyDescent="0.25">
      <c r="A1200">
        <v>19184</v>
      </c>
      <c r="B1200">
        <v>89.738399594994306</v>
      </c>
      <c r="C1200">
        <v>98.192903857399045</v>
      </c>
      <c r="D1200">
        <v>85.513719978457985</v>
      </c>
      <c r="E1200">
        <v>87.091246563314371</v>
      </c>
    </row>
    <row r="1201" spans="1:5" x14ac:dyDescent="0.25">
      <c r="A1201">
        <v>19200</v>
      </c>
      <c r="B1201">
        <v>85.323405640370581</v>
      </c>
      <c r="C1201">
        <v>90.664842869299221</v>
      </c>
      <c r="D1201">
        <v>87.324834200741563</v>
      </c>
      <c r="E1201">
        <v>91.270233104726444</v>
      </c>
    </row>
    <row r="1202" spans="1:5" x14ac:dyDescent="0.25">
      <c r="A1202">
        <v>19216</v>
      </c>
      <c r="B1202">
        <v>86.039714995345904</v>
      </c>
      <c r="C1202">
        <v>86.187489264989637</v>
      </c>
      <c r="D1202">
        <v>91.882991829569306</v>
      </c>
      <c r="E1202">
        <v>92.725147644350244</v>
      </c>
    </row>
    <row r="1203" spans="1:5" x14ac:dyDescent="0.25">
      <c r="A1203">
        <v>19232</v>
      </c>
      <c r="B1203">
        <v>80.413989585084479</v>
      </c>
      <c r="C1203">
        <v>93.032296412900777</v>
      </c>
      <c r="D1203">
        <v>94.631045055422959</v>
      </c>
      <c r="E1203">
        <v>98.482813861556664</v>
      </c>
    </row>
    <row r="1204" spans="1:5" x14ac:dyDescent="0.25">
      <c r="A1204">
        <v>19248</v>
      </c>
      <c r="B1204">
        <v>89.59206434189332</v>
      </c>
      <c r="C1204">
        <v>96.527657330233552</v>
      </c>
      <c r="D1204">
        <v>89.867195862514819</v>
      </c>
      <c r="E1204">
        <v>87.289499557868936</v>
      </c>
    </row>
    <row r="1205" spans="1:5" x14ac:dyDescent="0.25">
      <c r="A1205">
        <v>19264</v>
      </c>
      <c r="B1205">
        <v>93.997307082883907</v>
      </c>
      <c r="C1205">
        <v>92.91867348274495</v>
      </c>
      <c r="D1205">
        <v>95.814150776510729</v>
      </c>
      <c r="E1205">
        <v>99.42689468567265</v>
      </c>
    </row>
    <row r="1206" spans="1:5" x14ac:dyDescent="0.25">
      <c r="A1206">
        <v>19280</v>
      </c>
      <c r="B1206">
        <v>87.980140319618769</v>
      </c>
      <c r="C1206">
        <v>91.339473721368989</v>
      </c>
      <c r="D1206">
        <v>99.880910564080153</v>
      </c>
      <c r="E1206">
        <v>97.745810794786124</v>
      </c>
    </row>
    <row r="1207" spans="1:5" x14ac:dyDescent="0.25">
      <c r="A1207">
        <v>19296</v>
      </c>
      <c r="B1207">
        <v>89.176790294945121</v>
      </c>
      <c r="C1207">
        <v>88.188887310569939</v>
      </c>
      <c r="D1207">
        <v>87.103502316803869</v>
      </c>
      <c r="E1207">
        <v>95.564893858677294</v>
      </c>
    </row>
    <row r="1208" spans="1:5" x14ac:dyDescent="0.25">
      <c r="A1208">
        <v>19312</v>
      </c>
      <c r="B1208">
        <v>90.430150698944857</v>
      </c>
      <c r="C1208">
        <v>95.168424452872586</v>
      </c>
      <c r="D1208">
        <v>91.601412696942816</v>
      </c>
      <c r="E1208">
        <v>97.848661933132092</v>
      </c>
    </row>
    <row r="1209" spans="1:5" x14ac:dyDescent="0.25">
      <c r="A1209">
        <v>19328</v>
      </c>
      <c r="B1209">
        <v>89.975330635402827</v>
      </c>
      <c r="C1209">
        <v>90.110780491909253</v>
      </c>
      <c r="D1209">
        <v>85.1889027044908</v>
      </c>
      <c r="E1209">
        <v>85.908540119928745</v>
      </c>
    </row>
    <row r="1210" spans="1:5" x14ac:dyDescent="0.25">
      <c r="A1210">
        <v>19344</v>
      </c>
      <c r="B1210">
        <v>92.273849756977114</v>
      </c>
      <c r="C1210">
        <v>92.842710093473627</v>
      </c>
      <c r="D1210">
        <v>91.007020673795893</v>
      </c>
      <c r="E1210">
        <v>95.202666952690365</v>
      </c>
    </row>
    <row r="1211" spans="1:5" x14ac:dyDescent="0.25">
      <c r="A1211">
        <v>19360</v>
      </c>
      <c r="B1211">
        <v>93.779496321966974</v>
      </c>
      <c r="C1211">
        <v>102.70699242411256</v>
      </c>
      <c r="D1211">
        <v>95.782347476374895</v>
      </c>
      <c r="E1211">
        <v>102.08269586875682</v>
      </c>
    </row>
    <row r="1212" spans="1:5" x14ac:dyDescent="0.25">
      <c r="A1212">
        <v>19376</v>
      </c>
      <c r="B1212">
        <v>87.945365930446158</v>
      </c>
      <c r="C1212">
        <v>87.62082820773567</v>
      </c>
      <c r="D1212">
        <v>93.897026314666036</v>
      </c>
      <c r="E1212">
        <v>90.27548123586773</v>
      </c>
    </row>
    <row r="1213" spans="1:5" x14ac:dyDescent="0.25">
      <c r="A1213">
        <v>19392</v>
      </c>
      <c r="B1213">
        <v>83.392099400683975</v>
      </c>
      <c r="C1213">
        <v>103.19846224918906</v>
      </c>
      <c r="D1213">
        <v>89.3908157135604</v>
      </c>
      <c r="E1213">
        <v>98.146607803329374</v>
      </c>
    </row>
    <row r="1214" spans="1:5" x14ac:dyDescent="0.25">
      <c r="A1214">
        <v>19408</v>
      </c>
      <c r="B1214">
        <v>87.056890204623514</v>
      </c>
      <c r="C1214">
        <v>89.870781279010572</v>
      </c>
      <c r="D1214">
        <v>89.519955645790404</v>
      </c>
      <c r="E1214">
        <v>103.56967252481259</v>
      </c>
    </row>
    <row r="1215" spans="1:5" x14ac:dyDescent="0.25">
      <c r="A1215">
        <v>19424</v>
      </c>
      <c r="B1215">
        <v>88.999902740493312</v>
      </c>
      <c r="C1215">
        <v>91.924507395056239</v>
      </c>
      <c r="D1215">
        <v>93.34065703436886</v>
      </c>
      <c r="E1215">
        <v>101.37533469953843</v>
      </c>
    </row>
    <row r="1216" spans="1:5" x14ac:dyDescent="0.25">
      <c r="A1216">
        <v>19440</v>
      </c>
      <c r="B1216">
        <v>88.374740031499897</v>
      </c>
      <c r="C1216">
        <v>85.71068246858141</v>
      </c>
      <c r="D1216">
        <v>92.257114667854026</v>
      </c>
      <c r="E1216">
        <v>97.511043086333444</v>
      </c>
    </row>
    <row r="1217" spans="1:5" x14ac:dyDescent="0.25">
      <c r="A1217">
        <v>19456</v>
      </c>
      <c r="B1217">
        <v>79.621224102962145</v>
      </c>
      <c r="C1217">
        <v>89.585982359905216</v>
      </c>
      <c r="D1217">
        <v>89.65802324809421</v>
      </c>
      <c r="E1217">
        <v>91.798399068673945</v>
      </c>
    </row>
    <row r="1218" spans="1:5" x14ac:dyDescent="0.25">
      <c r="A1218">
        <v>19472</v>
      </c>
      <c r="B1218">
        <v>89.643441073113678</v>
      </c>
      <c r="C1218">
        <v>97.959380056314714</v>
      </c>
      <c r="D1218">
        <v>100.56265759508305</v>
      </c>
      <c r="E1218">
        <v>104.36130266978709</v>
      </c>
    </row>
    <row r="1219" spans="1:5" x14ac:dyDescent="0.25">
      <c r="A1219">
        <v>19488</v>
      </c>
      <c r="B1219">
        <v>87.747884897730557</v>
      </c>
      <c r="C1219">
        <v>94.6282107205503</v>
      </c>
      <c r="D1219">
        <v>100.69523894412463</v>
      </c>
      <c r="E1219">
        <v>93.192912722351593</v>
      </c>
    </row>
    <row r="1220" spans="1:5" x14ac:dyDescent="0.25">
      <c r="A1220">
        <v>19504</v>
      </c>
      <c r="B1220">
        <v>93.784389329451287</v>
      </c>
      <c r="C1220">
        <v>97.326758626253721</v>
      </c>
      <c r="D1220">
        <v>97.718551770130944</v>
      </c>
      <c r="E1220">
        <v>97.347310029518951</v>
      </c>
    </row>
    <row r="1221" spans="1:5" x14ac:dyDescent="0.25">
      <c r="A1221">
        <v>19520</v>
      </c>
      <c r="B1221">
        <v>84.59345778896035</v>
      </c>
      <c r="C1221">
        <v>90.971036481984086</v>
      </c>
      <c r="D1221">
        <v>94.774702544983313</v>
      </c>
      <c r="E1221">
        <v>93.137441992410501</v>
      </c>
    </row>
    <row r="1222" spans="1:5" x14ac:dyDescent="0.25">
      <c r="A1222">
        <v>19536</v>
      </c>
      <c r="B1222">
        <v>90.596621081415989</v>
      </c>
      <c r="C1222">
        <v>82.066639878481993</v>
      </c>
      <c r="D1222">
        <v>95.103159502994501</v>
      </c>
      <c r="E1222">
        <v>100.15909317238214</v>
      </c>
    </row>
    <row r="1223" spans="1:5" x14ac:dyDescent="0.25">
      <c r="A1223">
        <v>19552</v>
      </c>
      <c r="B1223">
        <v>87.105299533625455</v>
      </c>
      <c r="C1223">
        <v>88.443960487651196</v>
      </c>
      <c r="D1223">
        <v>92.028206324983032</v>
      </c>
      <c r="E1223">
        <v>89.670964918086995</v>
      </c>
    </row>
    <row r="1224" spans="1:5" x14ac:dyDescent="0.25">
      <c r="A1224">
        <v>19568</v>
      </c>
      <c r="B1224">
        <v>90.899869905588602</v>
      </c>
      <c r="C1224">
        <v>91.541972326663682</v>
      </c>
      <c r="D1224">
        <v>88.133984827826367</v>
      </c>
      <c r="E1224">
        <v>95.714045075042321</v>
      </c>
    </row>
    <row r="1225" spans="1:5" x14ac:dyDescent="0.25">
      <c r="A1225">
        <v>19584</v>
      </c>
      <c r="B1225">
        <v>85.53722429877449</v>
      </c>
      <c r="C1225">
        <v>94.243334386503165</v>
      </c>
      <c r="D1225">
        <v>90.041808635084877</v>
      </c>
      <c r="E1225">
        <v>87.523053674194657</v>
      </c>
    </row>
    <row r="1226" spans="1:5" x14ac:dyDescent="0.25">
      <c r="A1226">
        <v>19600</v>
      </c>
      <c r="B1226">
        <v>87.425058362791475</v>
      </c>
      <c r="C1226">
        <v>87.323853412090301</v>
      </c>
      <c r="D1226">
        <v>95.222739982753851</v>
      </c>
      <c r="E1226">
        <v>95.836795104366644</v>
      </c>
    </row>
    <row r="1227" spans="1:5" x14ac:dyDescent="0.25">
      <c r="A1227">
        <v>19616</v>
      </c>
      <c r="B1227">
        <v>87.125660460635359</v>
      </c>
      <c r="C1227">
        <v>99.710593319067996</v>
      </c>
      <c r="D1227">
        <v>99.342381975743763</v>
      </c>
      <c r="E1227">
        <v>100.0715883083124</v>
      </c>
    </row>
    <row r="1228" spans="1:5" x14ac:dyDescent="0.25">
      <c r="A1228">
        <v>19632</v>
      </c>
      <c r="B1228">
        <v>89.08618433618625</v>
      </c>
      <c r="C1228">
        <v>86.000604341514858</v>
      </c>
      <c r="D1228">
        <v>93.062521556121226</v>
      </c>
      <c r="E1228">
        <v>87.832669380286617</v>
      </c>
    </row>
    <row r="1229" spans="1:5" x14ac:dyDescent="0.25">
      <c r="A1229">
        <v>19648</v>
      </c>
      <c r="B1229">
        <v>98.63453488679437</v>
      </c>
      <c r="C1229">
        <v>95.012231477791545</v>
      </c>
      <c r="D1229">
        <v>96.423737612337234</v>
      </c>
      <c r="E1229">
        <v>94.474221675931545</v>
      </c>
    </row>
    <row r="1230" spans="1:5" x14ac:dyDescent="0.25">
      <c r="A1230">
        <v>19664</v>
      </c>
      <c r="B1230">
        <v>93.677852724310341</v>
      </c>
      <c r="C1230">
        <v>91.667213303192923</v>
      </c>
      <c r="D1230">
        <v>94.052846014786255</v>
      </c>
      <c r="E1230">
        <v>97.842365979029239</v>
      </c>
    </row>
    <row r="1231" spans="1:5" x14ac:dyDescent="0.25">
      <c r="A1231">
        <v>19680</v>
      </c>
      <c r="B1231">
        <v>82.851624726964403</v>
      </c>
      <c r="C1231">
        <v>93.997398695082396</v>
      </c>
      <c r="D1231">
        <v>96.235341314361193</v>
      </c>
      <c r="E1231">
        <v>79.245696824726664</v>
      </c>
    </row>
    <row r="1232" spans="1:5" x14ac:dyDescent="0.25">
      <c r="A1232">
        <v>19696</v>
      </c>
      <c r="B1232">
        <v>91.458205142488566</v>
      </c>
      <c r="C1232">
        <v>96.285756871438039</v>
      </c>
      <c r="D1232">
        <v>91.559659315193613</v>
      </c>
      <c r="E1232">
        <v>101.36076204032545</v>
      </c>
    </row>
    <row r="1233" spans="1:5" x14ac:dyDescent="0.25">
      <c r="A1233">
        <v>19712</v>
      </c>
      <c r="B1233">
        <v>85.084945239547793</v>
      </c>
      <c r="C1233">
        <v>98.39560388774494</v>
      </c>
      <c r="D1233">
        <v>92.487422926351442</v>
      </c>
      <c r="E1233">
        <v>100.23751662498778</v>
      </c>
    </row>
    <row r="1234" spans="1:5" x14ac:dyDescent="0.25">
      <c r="A1234">
        <v>19728</v>
      </c>
      <c r="B1234">
        <v>98.840365021512227</v>
      </c>
      <c r="C1234">
        <v>91.732318635013598</v>
      </c>
      <c r="D1234">
        <v>92.81661937203566</v>
      </c>
      <c r="E1234">
        <v>97.390586248920656</v>
      </c>
    </row>
    <row r="1235" spans="1:5" x14ac:dyDescent="0.25">
      <c r="A1235">
        <v>19744</v>
      </c>
      <c r="B1235">
        <v>87.62489485013603</v>
      </c>
      <c r="C1235">
        <v>86.13035773962757</v>
      </c>
      <c r="D1235">
        <v>92.092497963816541</v>
      </c>
      <c r="E1235">
        <v>92.903594984641188</v>
      </c>
    </row>
    <row r="1236" spans="1:5" x14ac:dyDescent="0.25">
      <c r="A1236">
        <v>19760</v>
      </c>
      <c r="B1236">
        <v>83.379102076262583</v>
      </c>
      <c r="C1236">
        <v>94.500358299384729</v>
      </c>
      <c r="D1236">
        <v>91.05162338936627</v>
      </c>
      <c r="E1236">
        <v>93.351081031740492</v>
      </c>
    </row>
    <row r="1237" spans="1:5" x14ac:dyDescent="0.25">
      <c r="A1237">
        <v>19776</v>
      </c>
      <c r="B1237">
        <v>88.970192051274267</v>
      </c>
      <c r="C1237">
        <v>90.751295239094219</v>
      </c>
      <c r="D1237">
        <v>95.44232391348028</v>
      </c>
      <c r="E1237">
        <v>91.060322747172819</v>
      </c>
    </row>
    <row r="1238" spans="1:5" x14ac:dyDescent="0.25">
      <c r="A1238">
        <v>19792</v>
      </c>
      <c r="B1238">
        <v>82.592097804145311</v>
      </c>
      <c r="C1238">
        <v>92.829407904677666</v>
      </c>
      <c r="D1238">
        <v>95.155721557422751</v>
      </c>
      <c r="E1238">
        <v>91.728705002652134</v>
      </c>
    </row>
    <row r="1239" spans="1:5" x14ac:dyDescent="0.25">
      <c r="A1239">
        <v>19808</v>
      </c>
      <c r="B1239">
        <v>86.878763507472726</v>
      </c>
      <c r="C1239">
        <v>95.86951738107193</v>
      </c>
      <c r="D1239">
        <v>98.044543222115223</v>
      </c>
      <c r="E1239">
        <v>94.526662798433307</v>
      </c>
    </row>
    <row r="1240" spans="1:5" x14ac:dyDescent="0.25">
      <c r="A1240">
        <v>19824</v>
      </c>
      <c r="B1240">
        <v>89.960339538501756</v>
      </c>
      <c r="C1240">
        <v>101.19879632598276</v>
      </c>
      <c r="D1240">
        <v>95.246223693524954</v>
      </c>
      <c r="E1240">
        <v>98.636660112902831</v>
      </c>
    </row>
    <row r="1241" spans="1:5" x14ac:dyDescent="0.25">
      <c r="A1241">
        <v>19840</v>
      </c>
      <c r="B1241">
        <v>79.139091254475645</v>
      </c>
      <c r="C1241">
        <v>99.658320539114854</v>
      </c>
      <c r="D1241">
        <v>99.763524407191554</v>
      </c>
      <c r="E1241">
        <v>95.884247878346216</v>
      </c>
    </row>
    <row r="1242" spans="1:5" x14ac:dyDescent="0.25">
      <c r="A1242">
        <v>19856</v>
      </c>
      <c r="B1242">
        <v>93.504911190438406</v>
      </c>
      <c r="C1242">
        <v>100.18871747464414</v>
      </c>
      <c r="D1242">
        <v>91.120907113198101</v>
      </c>
      <c r="E1242">
        <v>93.25431209660681</v>
      </c>
    </row>
    <row r="1243" spans="1:5" x14ac:dyDescent="0.25">
      <c r="A1243">
        <v>19872</v>
      </c>
      <c r="B1243">
        <v>94.049146874230601</v>
      </c>
      <c r="C1243">
        <v>88.788257251569618</v>
      </c>
      <c r="D1243">
        <v>93.701407442263431</v>
      </c>
      <c r="E1243">
        <v>98.614254039371204</v>
      </c>
    </row>
    <row r="1244" spans="1:5" x14ac:dyDescent="0.25">
      <c r="A1244">
        <v>19888</v>
      </c>
      <c r="B1244">
        <v>88.810824272736923</v>
      </c>
      <c r="C1244">
        <v>97.773921541602306</v>
      </c>
      <c r="D1244">
        <v>85.418578630741806</v>
      </c>
      <c r="E1244">
        <v>101.27882331299223</v>
      </c>
    </row>
    <row r="1245" spans="1:5" x14ac:dyDescent="0.25">
      <c r="A1245">
        <v>19904</v>
      </c>
      <c r="B1245">
        <v>96.580418948870971</v>
      </c>
      <c r="C1245">
        <v>95.907862334341061</v>
      </c>
      <c r="D1245">
        <v>95.959377023471603</v>
      </c>
      <c r="E1245">
        <v>90.591027488144448</v>
      </c>
    </row>
    <row r="1246" spans="1:5" x14ac:dyDescent="0.25">
      <c r="A1246">
        <v>19920</v>
      </c>
      <c r="B1246">
        <v>93.409775125813539</v>
      </c>
      <c r="C1246">
        <v>88.844359741107979</v>
      </c>
      <c r="D1246">
        <v>99.068543339544846</v>
      </c>
      <c r="E1246">
        <v>94.645140339344351</v>
      </c>
    </row>
    <row r="1247" spans="1:5" x14ac:dyDescent="0.25">
      <c r="A1247">
        <v>19936</v>
      </c>
      <c r="B1247">
        <v>97.305585052627691</v>
      </c>
      <c r="C1247">
        <v>102.00146768472582</v>
      </c>
      <c r="D1247">
        <v>96.145053169197951</v>
      </c>
      <c r="E1247">
        <v>95.475511037524612</v>
      </c>
    </row>
    <row r="1248" spans="1:5" x14ac:dyDescent="0.25">
      <c r="A1248">
        <v>19952</v>
      </c>
      <c r="B1248">
        <v>82.407889010721092</v>
      </c>
      <c r="C1248">
        <v>97.740100880599954</v>
      </c>
      <c r="D1248">
        <v>90.50131258518941</v>
      </c>
      <c r="E1248">
        <v>90.052882397592242</v>
      </c>
    </row>
    <row r="1249" spans="1:5" x14ac:dyDescent="0.25">
      <c r="A1249">
        <v>19968</v>
      </c>
      <c r="B1249">
        <v>92.313890276441938</v>
      </c>
      <c r="C1249">
        <v>91.661261025505695</v>
      </c>
      <c r="D1249">
        <v>99.018961981283553</v>
      </c>
      <c r="E1249">
        <v>96.404433975590734</v>
      </c>
    </row>
    <row r="1250" spans="1:5" x14ac:dyDescent="0.25">
      <c r="A1250">
        <v>19984</v>
      </c>
      <c r="B1250">
        <v>88.177686951546605</v>
      </c>
      <c r="C1250">
        <v>90.396128254745406</v>
      </c>
      <c r="D1250">
        <v>93.083369129409405</v>
      </c>
      <c r="E1250">
        <v>88.285810996348957</v>
      </c>
    </row>
    <row r="1251" spans="1:5" x14ac:dyDescent="0.25">
      <c r="A1251">
        <v>20000</v>
      </c>
      <c r="B1251">
        <v>91.676038709562349</v>
      </c>
      <c r="C1251">
        <v>93.484621672668737</v>
      </c>
      <c r="D1251">
        <v>95.462289178557526</v>
      </c>
      <c r="E1251">
        <v>98.038172801737034</v>
      </c>
    </row>
    <row r="1252" spans="1:5" x14ac:dyDescent="0.25">
      <c r="A1252">
        <v>20016</v>
      </c>
      <c r="B1252">
        <v>94.436353814894986</v>
      </c>
      <c r="C1252">
        <v>102.7564025721652</v>
      </c>
      <c r="D1252">
        <v>99.177619323764091</v>
      </c>
      <c r="E1252">
        <v>103.25832157203793</v>
      </c>
    </row>
    <row r="1253" spans="1:5" x14ac:dyDescent="0.25">
      <c r="A1253">
        <v>20032</v>
      </c>
      <c r="B1253">
        <v>88.114449692214095</v>
      </c>
      <c r="C1253">
        <v>94.857277946549161</v>
      </c>
      <c r="D1253">
        <v>92.523567719713711</v>
      </c>
      <c r="E1253">
        <v>95.774902516954498</v>
      </c>
    </row>
    <row r="1254" spans="1:5" x14ac:dyDescent="0.25">
      <c r="A1254">
        <v>20048</v>
      </c>
      <c r="B1254">
        <v>91.9029187542058</v>
      </c>
      <c r="C1254">
        <v>90.411173687480954</v>
      </c>
      <c r="D1254">
        <v>92.676527696785413</v>
      </c>
      <c r="E1254">
        <v>85.641756124788401</v>
      </c>
    </row>
    <row r="1255" spans="1:5" x14ac:dyDescent="0.25">
      <c r="A1255">
        <v>20064</v>
      </c>
      <c r="B1255">
        <v>82.457708055773793</v>
      </c>
      <c r="C1255">
        <v>92.387141147137328</v>
      </c>
      <c r="D1255">
        <v>95.474014457546346</v>
      </c>
      <c r="E1255">
        <v>91.54060980054777</v>
      </c>
    </row>
    <row r="1256" spans="1:5" x14ac:dyDescent="0.25">
      <c r="A1256">
        <v>20080</v>
      </c>
      <c r="B1256">
        <v>89.956747986273115</v>
      </c>
      <c r="C1256">
        <v>93.96424730473187</v>
      </c>
      <c r="D1256">
        <v>91.620355849944659</v>
      </c>
      <c r="E1256">
        <v>86.958889326144643</v>
      </c>
    </row>
    <row r="1257" spans="1:5" x14ac:dyDescent="0.25">
      <c r="A1257">
        <v>20096</v>
      </c>
      <c r="B1257">
        <v>83.63358000005789</v>
      </c>
      <c r="C1257">
        <v>95.49249236726402</v>
      </c>
      <c r="D1257">
        <v>89.531881879125564</v>
      </c>
      <c r="E1257">
        <v>89.536157519451393</v>
      </c>
    </row>
    <row r="1258" spans="1:5" x14ac:dyDescent="0.25">
      <c r="A1258">
        <v>20112</v>
      </c>
      <c r="B1258">
        <v>87.668863313093581</v>
      </c>
      <c r="C1258">
        <v>95.425304482965842</v>
      </c>
      <c r="D1258">
        <v>92.499489894105366</v>
      </c>
      <c r="E1258">
        <v>99.966811383635658</v>
      </c>
    </row>
    <row r="1259" spans="1:5" x14ac:dyDescent="0.25">
      <c r="A1259">
        <v>20128</v>
      </c>
      <c r="B1259">
        <v>89.111994089922845</v>
      </c>
      <c r="C1259">
        <v>95.321982747763073</v>
      </c>
      <c r="D1259">
        <v>94.172543906816699</v>
      </c>
      <c r="E1259">
        <v>86.645497021816183</v>
      </c>
    </row>
    <row r="1260" spans="1:5" x14ac:dyDescent="0.25">
      <c r="A1260">
        <v>20144</v>
      </c>
      <c r="B1260">
        <v>91.161829639971955</v>
      </c>
      <c r="C1260">
        <v>97.849977369163014</v>
      </c>
      <c r="D1260">
        <v>97.256352146407139</v>
      </c>
      <c r="E1260">
        <v>83.524055648261609</v>
      </c>
    </row>
    <row r="1261" spans="1:5" x14ac:dyDescent="0.25">
      <c r="A1261">
        <v>20160</v>
      </c>
      <c r="B1261">
        <v>91.874622565646987</v>
      </c>
      <c r="C1261">
        <v>87.492231541713764</v>
      </c>
      <c r="D1261">
        <v>99.408292372315913</v>
      </c>
      <c r="E1261">
        <v>86.3567536550581</v>
      </c>
    </row>
    <row r="1262" spans="1:5" x14ac:dyDescent="0.25">
      <c r="A1262">
        <v>20176</v>
      </c>
      <c r="B1262">
        <v>88.729857609731226</v>
      </c>
      <c r="C1262">
        <v>99.115985735671586</v>
      </c>
      <c r="D1262">
        <v>82.929419004861529</v>
      </c>
      <c r="E1262">
        <v>85.504063505135647</v>
      </c>
    </row>
    <row r="1263" spans="1:5" x14ac:dyDescent="0.25">
      <c r="A1263">
        <v>20192</v>
      </c>
      <c r="B1263">
        <v>94.639926427530497</v>
      </c>
      <c r="C1263">
        <v>91.005193456014922</v>
      </c>
      <c r="D1263">
        <v>96.592937122069017</v>
      </c>
      <c r="E1263">
        <v>87.41721967552013</v>
      </c>
    </row>
    <row r="1264" spans="1:5" x14ac:dyDescent="0.25">
      <c r="A1264">
        <v>20208</v>
      </c>
      <c r="B1264">
        <v>94.531348240650658</v>
      </c>
      <c r="C1264">
        <v>91.491008453681758</v>
      </c>
      <c r="D1264">
        <v>90.986224197806763</v>
      </c>
      <c r="E1264">
        <v>91.65335764960534</v>
      </c>
    </row>
    <row r="1265" spans="1:5" x14ac:dyDescent="0.25">
      <c r="A1265">
        <v>20224</v>
      </c>
      <c r="B1265">
        <v>85.109190679142912</v>
      </c>
      <c r="C1265">
        <v>91.978607538212586</v>
      </c>
      <c r="D1265">
        <v>92.091107583987281</v>
      </c>
      <c r="E1265">
        <v>97.821100842718494</v>
      </c>
    </row>
    <row r="1266" spans="1:5" x14ac:dyDescent="0.25">
      <c r="A1266">
        <v>20240</v>
      </c>
      <c r="B1266">
        <v>86.478890910721702</v>
      </c>
      <c r="C1266">
        <v>90.393381570963811</v>
      </c>
      <c r="D1266">
        <v>96.329990874644309</v>
      </c>
      <c r="E1266">
        <v>98.669331178886367</v>
      </c>
    </row>
    <row r="1267" spans="1:5" x14ac:dyDescent="0.25">
      <c r="A1267">
        <v>20256</v>
      </c>
      <c r="B1267">
        <v>83.249568182877724</v>
      </c>
      <c r="C1267">
        <v>93.721511927444325</v>
      </c>
      <c r="D1267">
        <v>94.501109430374157</v>
      </c>
      <c r="E1267">
        <v>91.737855109401579</v>
      </c>
    </row>
    <row r="1268" spans="1:5" x14ac:dyDescent="0.25">
      <c r="A1268">
        <v>20272</v>
      </c>
      <c r="B1268">
        <v>94.079970868391712</v>
      </c>
      <c r="C1268">
        <v>87.898602895119112</v>
      </c>
      <c r="D1268">
        <v>91.197108510590382</v>
      </c>
      <c r="E1268">
        <v>86.416073486394055</v>
      </c>
    </row>
    <row r="1269" spans="1:5" x14ac:dyDescent="0.25">
      <c r="A1269">
        <v>20288</v>
      </c>
      <c r="B1269">
        <v>105.37961866394967</v>
      </c>
      <c r="C1269">
        <v>99.700099408010644</v>
      </c>
      <c r="D1269">
        <v>89.608215027294463</v>
      </c>
      <c r="E1269">
        <v>101.87192808685001</v>
      </c>
    </row>
    <row r="1270" spans="1:5" x14ac:dyDescent="0.25">
      <c r="A1270">
        <v>20304</v>
      </c>
      <c r="B1270">
        <v>86.21513537817296</v>
      </c>
      <c r="C1270">
        <v>99.907744925765257</v>
      </c>
      <c r="D1270">
        <v>93.971996378837602</v>
      </c>
      <c r="E1270">
        <v>88.462187218901349</v>
      </c>
    </row>
    <row r="1271" spans="1:5" x14ac:dyDescent="0.25">
      <c r="A1271">
        <v>20320</v>
      </c>
      <c r="B1271">
        <v>90.466155031347071</v>
      </c>
      <c r="C1271">
        <v>91.445269626713284</v>
      </c>
      <c r="D1271">
        <v>87.241783840218346</v>
      </c>
      <c r="E1271">
        <v>93.561447715233314</v>
      </c>
    </row>
    <row r="1272" spans="1:5" x14ac:dyDescent="0.25">
      <c r="A1272">
        <v>20336</v>
      </c>
      <c r="B1272">
        <v>88.369632910309974</v>
      </c>
      <c r="C1272">
        <v>89.597732801054164</v>
      </c>
      <c r="D1272">
        <v>95.014072324692322</v>
      </c>
      <c r="E1272">
        <v>90.701651827609084</v>
      </c>
    </row>
    <row r="1273" spans="1:5" x14ac:dyDescent="0.25">
      <c r="A1273">
        <v>20352</v>
      </c>
      <c r="B1273">
        <v>90.466805138530702</v>
      </c>
      <c r="C1273">
        <v>86.383222310780468</v>
      </c>
      <c r="D1273">
        <v>86.241423411588883</v>
      </c>
      <c r="E1273">
        <v>90.793926220966355</v>
      </c>
    </row>
    <row r="1274" spans="1:5" x14ac:dyDescent="0.25">
      <c r="A1274">
        <v>20368</v>
      </c>
      <c r="B1274">
        <v>102.75526883501576</v>
      </c>
      <c r="C1274">
        <v>92.803147417865688</v>
      </c>
      <c r="D1274">
        <v>89.950102436393692</v>
      </c>
      <c r="E1274">
        <v>92.326957541721399</v>
      </c>
    </row>
    <row r="1275" spans="1:5" x14ac:dyDescent="0.25">
      <c r="A1275">
        <v>20384</v>
      </c>
      <c r="B1275">
        <v>90.751430776647936</v>
      </c>
      <c r="C1275">
        <v>91.392553718548157</v>
      </c>
      <c r="D1275">
        <v>92.968253707724827</v>
      </c>
      <c r="E1275">
        <v>97.353714749821492</v>
      </c>
    </row>
    <row r="1276" spans="1:5" x14ac:dyDescent="0.25">
      <c r="A1276">
        <v>20400</v>
      </c>
      <c r="B1276">
        <v>92.724192739774892</v>
      </c>
      <c r="C1276">
        <v>96.719470282266045</v>
      </c>
      <c r="D1276">
        <v>95.176957087020142</v>
      </c>
      <c r="E1276">
        <v>88.659572409536153</v>
      </c>
    </row>
    <row r="1277" spans="1:5" x14ac:dyDescent="0.25">
      <c r="A1277">
        <v>20416</v>
      </c>
      <c r="B1277">
        <v>87.886412633098814</v>
      </c>
      <c r="C1277">
        <v>92.937341411417663</v>
      </c>
      <c r="D1277">
        <v>89.348432496936013</v>
      </c>
      <c r="E1277">
        <v>93.217849602239554</v>
      </c>
    </row>
    <row r="1278" spans="1:5" x14ac:dyDescent="0.25">
      <c r="A1278">
        <v>20432</v>
      </c>
      <c r="B1278">
        <v>85.78164965559013</v>
      </c>
      <c r="C1278">
        <v>81.185292392876207</v>
      </c>
      <c r="D1278">
        <v>95.624612690062591</v>
      </c>
      <c r="E1278">
        <v>97.044095868830624</v>
      </c>
    </row>
    <row r="1279" spans="1:5" x14ac:dyDescent="0.25">
      <c r="A1279">
        <v>20448</v>
      </c>
      <c r="B1279">
        <v>88.240612092347959</v>
      </c>
      <c r="C1279">
        <v>90.986219064801446</v>
      </c>
      <c r="D1279">
        <v>87.488248156923049</v>
      </c>
      <c r="E1279">
        <v>96.175420034897499</v>
      </c>
    </row>
    <row r="1280" spans="1:5" x14ac:dyDescent="0.25">
      <c r="A1280">
        <v>20464</v>
      </c>
      <c r="B1280">
        <v>86.947658299645852</v>
      </c>
      <c r="C1280">
        <v>97.760776965897279</v>
      </c>
      <c r="D1280">
        <v>97.95313822844625</v>
      </c>
      <c r="E1280">
        <v>100.88713613343648</v>
      </c>
    </row>
    <row r="1281" spans="1:5" x14ac:dyDescent="0.25">
      <c r="A1281">
        <v>20480</v>
      </c>
      <c r="B1281">
        <v>83.617598083679368</v>
      </c>
      <c r="C1281">
        <v>93.722310070015922</v>
      </c>
      <c r="D1281">
        <v>85.840183762723072</v>
      </c>
      <c r="E1281">
        <v>95.24024368245378</v>
      </c>
    </row>
    <row r="1282" spans="1:5" x14ac:dyDescent="0.25">
      <c r="A1282">
        <v>20496</v>
      </c>
      <c r="B1282">
        <v>87.744128401862966</v>
      </c>
      <c r="C1282">
        <v>92.13422927030517</v>
      </c>
      <c r="D1282">
        <v>87.404355154012947</v>
      </c>
      <c r="E1282">
        <v>88.972501787048998</v>
      </c>
    </row>
    <row r="1283" spans="1:5" x14ac:dyDescent="0.25">
      <c r="A1283">
        <v>20512</v>
      </c>
      <c r="B1283">
        <v>89.321557285848812</v>
      </c>
      <c r="C1283">
        <v>99.834831719505857</v>
      </c>
      <c r="D1283">
        <v>91.167177198111219</v>
      </c>
      <c r="E1283">
        <v>95.371424674114891</v>
      </c>
    </row>
    <row r="1284" spans="1:5" x14ac:dyDescent="0.25">
      <c r="A1284">
        <v>20528</v>
      </c>
      <c r="B1284">
        <v>91.879452137756417</v>
      </c>
      <c r="C1284">
        <v>88.665041252810354</v>
      </c>
      <c r="D1284">
        <v>93.103025399169809</v>
      </c>
      <c r="E1284">
        <v>91.998408185128568</v>
      </c>
    </row>
    <row r="1285" spans="1:5" x14ac:dyDescent="0.25">
      <c r="A1285">
        <v>20544</v>
      </c>
      <c r="B1285">
        <v>90.587883519113149</v>
      </c>
      <c r="C1285">
        <v>106.65584324960359</v>
      </c>
      <c r="D1285">
        <v>86.574643900986899</v>
      </c>
      <c r="E1285">
        <v>97.629328205542862</v>
      </c>
    </row>
    <row r="1286" spans="1:5" x14ac:dyDescent="0.25">
      <c r="A1286">
        <v>20560</v>
      </c>
      <c r="B1286">
        <v>91.001496921292883</v>
      </c>
      <c r="C1286">
        <v>93.175021505233346</v>
      </c>
      <c r="D1286">
        <v>102.1092578741595</v>
      </c>
      <c r="E1286">
        <v>91.549604480347242</v>
      </c>
    </row>
    <row r="1287" spans="1:5" x14ac:dyDescent="0.25">
      <c r="A1287">
        <v>20576</v>
      </c>
      <c r="B1287">
        <v>82.512460320410412</v>
      </c>
      <c r="C1287">
        <v>89.024981780442332</v>
      </c>
      <c r="D1287">
        <v>95.997076558734349</v>
      </c>
      <c r="E1287">
        <v>96.278935480534344</v>
      </c>
    </row>
    <row r="1288" spans="1:5" x14ac:dyDescent="0.25">
      <c r="A1288">
        <v>20592</v>
      </c>
      <c r="B1288">
        <v>82.577340277097704</v>
      </c>
      <c r="C1288">
        <v>94.91785969152879</v>
      </c>
      <c r="D1288">
        <v>91.232152241674697</v>
      </c>
      <c r="E1288">
        <v>101.99344262559072</v>
      </c>
    </row>
    <row r="1289" spans="1:5" x14ac:dyDescent="0.25">
      <c r="A1289">
        <v>20608</v>
      </c>
      <c r="B1289">
        <v>90.087418884713315</v>
      </c>
      <c r="C1289">
        <v>91.151258485078159</v>
      </c>
      <c r="D1289">
        <v>95.296763746408587</v>
      </c>
      <c r="E1289">
        <v>98.060084276022437</v>
      </c>
    </row>
    <row r="1290" spans="1:5" x14ac:dyDescent="0.25">
      <c r="A1290">
        <v>20624</v>
      </c>
      <c r="B1290">
        <v>93.694002664334448</v>
      </c>
      <c r="C1290">
        <v>93.368128585120928</v>
      </c>
      <c r="D1290">
        <v>88.574806996090913</v>
      </c>
      <c r="E1290">
        <v>88.161237019012461</v>
      </c>
    </row>
    <row r="1291" spans="1:5" x14ac:dyDescent="0.25">
      <c r="A1291">
        <v>20640</v>
      </c>
      <c r="B1291">
        <v>84.727041724673967</v>
      </c>
      <c r="C1291">
        <v>92.640774088582234</v>
      </c>
      <c r="D1291">
        <v>95.905608196299525</v>
      </c>
      <c r="E1291">
        <v>92.340620409707256</v>
      </c>
    </row>
    <row r="1292" spans="1:5" x14ac:dyDescent="0.25">
      <c r="A1292">
        <v>20656</v>
      </c>
      <c r="B1292">
        <v>84.357610931391747</v>
      </c>
      <c r="C1292">
        <v>84.681024757757683</v>
      </c>
      <c r="D1292">
        <v>95.368652110217468</v>
      </c>
      <c r="E1292">
        <v>82.753132673389942</v>
      </c>
    </row>
    <row r="1293" spans="1:5" x14ac:dyDescent="0.25">
      <c r="A1293">
        <v>20672</v>
      </c>
      <c r="B1293">
        <v>87.835726312610632</v>
      </c>
      <c r="C1293">
        <v>97.072756475336121</v>
      </c>
      <c r="D1293">
        <v>93.302076865357591</v>
      </c>
      <c r="E1293">
        <v>92.407611760676375</v>
      </c>
    </row>
    <row r="1294" spans="1:5" x14ac:dyDescent="0.25">
      <c r="A1294">
        <v>20688</v>
      </c>
      <c r="B1294">
        <v>84.184393921620639</v>
      </c>
      <c r="C1294">
        <v>86.22035533517267</v>
      </c>
      <c r="D1294">
        <v>90.198686947651112</v>
      </c>
      <c r="E1294">
        <v>93.48491965119689</v>
      </c>
    </row>
    <row r="1295" spans="1:5" x14ac:dyDescent="0.25">
      <c r="A1295">
        <v>20704</v>
      </c>
      <c r="B1295">
        <v>79.945129079618795</v>
      </c>
      <c r="C1295">
        <v>92.900490449498847</v>
      </c>
      <c r="D1295">
        <v>95.332449188253904</v>
      </c>
      <c r="E1295">
        <v>92.600307333148038</v>
      </c>
    </row>
    <row r="1296" spans="1:5" x14ac:dyDescent="0.25">
      <c r="A1296">
        <v>20720</v>
      </c>
      <c r="B1296">
        <v>88.640027819156643</v>
      </c>
      <c r="C1296">
        <v>92.595777785300243</v>
      </c>
      <c r="D1296">
        <v>96.829321526470196</v>
      </c>
      <c r="E1296">
        <v>93.239819365075846</v>
      </c>
    </row>
    <row r="1297" spans="1:5" x14ac:dyDescent="0.25">
      <c r="A1297">
        <v>20736</v>
      </c>
      <c r="B1297">
        <v>88.093316056486188</v>
      </c>
      <c r="C1297">
        <v>97.393685702344357</v>
      </c>
      <c r="D1297">
        <v>90.452363718091974</v>
      </c>
      <c r="E1297">
        <v>90.367582119541154</v>
      </c>
    </row>
    <row r="1298" spans="1:5" x14ac:dyDescent="0.25">
      <c r="A1298">
        <v>20752</v>
      </c>
      <c r="B1298">
        <v>86.14384357155032</v>
      </c>
      <c r="C1298">
        <v>98.604920364069031</v>
      </c>
      <c r="D1298">
        <v>88.064530624448253</v>
      </c>
      <c r="E1298">
        <v>92.658375926150995</v>
      </c>
    </row>
    <row r="1299" spans="1:5" x14ac:dyDescent="0.25">
      <c r="A1299">
        <v>20768</v>
      </c>
      <c r="B1299">
        <v>84.111872349867866</v>
      </c>
      <c r="C1299">
        <v>92.684245136794786</v>
      </c>
      <c r="D1299">
        <v>84.704382916456268</v>
      </c>
      <c r="E1299">
        <v>89.453770067155048</v>
      </c>
    </row>
    <row r="1300" spans="1:5" x14ac:dyDescent="0.25">
      <c r="A1300">
        <v>20784</v>
      </c>
      <c r="B1300">
        <v>94.907415331728984</v>
      </c>
      <c r="C1300">
        <v>88.611310409813271</v>
      </c>
      <c r="D1300">
        <v>90.101413622795434</v>
      </c>
      <c r="E1300">
        <v>100.1884462836521</v>
      </c>
    </row>
    <row r="1301" spans="1:5" x14ac:dyDescent="0.25">
      <c r="A1301">
        <v>20800</v>
      </c>
      <c r="B1301">
        <v>92.309638460595735</v>
      </c>
      <c r="C1301">
        <v>93.700188416880636</v>
      </c>
      <c r="D1301">
        <v>86.524896871628528</v>
      </c>
      <c r="E1301">
        <v>93.16907124136597</v>
      </c>
    </row>
    <row r="1302" spans="1:5" x14ac:dyDescent="0.25">
      <c r="A1302">
        <v>20816</v>
      </c>
      <c r="B1302">
        <v>95.413495015920461</v>
      </c>
      <c r="C1302">
        <v>94.635500220598317</v>
      </c>
      <c r="D1302">
        <v>93.679870218924435</v>
      </c>
      <c r="E1302">
        <v>90.783428260957962</v>
      </c>
    </row>
    <row r="1303" spans="1:5" x14ac:dyDescent="0.25">
      <c r="A1303">
        <v>20832</v>
      </c>
      <c r="B1303">
        <v>91.628061861124152</v>
      </c>
      <c r="C1303">
        <v>95.516199916987773</v>
      </c>
      <c r="D1303">
        <v>100.07497069593494</v>
      </c>
      <c r="E1303">
        <v>97.332359237809797</v>
      </c>
    </row>
    <row r="1304" spans="1:5" x14ac:dyDescent="0.25">
      <c r="A1304">
        <v>20848</v>
      </c>
      <c r="B1304">
        <v>99.776221209411403</v>
      </c>
      <c r="C1304">
        <v>88.645497079352438</v>
      </c>
      <c r="D1304">
        <v>92.252244795392087</v>
      </c>
      <c r="E1304">
        <v>102.09519393027921</v>
      </c>
    </row>
    <row r="1305" spans="1:5" x14ac:dyDescent="0.25">
      <c r="A1305">
        <v>20864</v>
      </c>
      <c r="B1305">
        <v>88.327580698609566</v>
      </c>
      <c r="C1305">
        <v>103.06029189356428</v>
      </c>
      <c r="D1305">
        <v>92.833748415762813</v>
      </c>
      <c r="E1305">
        <v>93.273037763509222</v>
      </c>
    </row>
    <row r="1306" spans="1:5" x14ac:dyDescent="0.25">
      <c r="A1306">
        <v>20880</v>
      </c>
      <c r="B1306">
        <v>94.30761815614224</v>
      </c>
      <c r="C1306">
        <v>81.476965319192772</v>
      </c>
      <c r="D1306">
        <v>98.146955089391952</v>
      </c>
      <c r="E1306">
        <v>108.59387113119969</v>
      </c>
    </row>
    <row r="1307" spans="1:5" x14ac:dyDescent="0.25">
      <c r="A1307">
        <v>20896</v>
      </c>
      <c r="B1307">
        <v>88.200526508718056</v>
      </c>
      <c r="C1307">
        <v>100.71277310210426</v>
      </c>
      <c r="D1307">
        <v>100.82030204381725</v>
      </c>
      <c r="E1307">
        <v>91.272003339900948</v>
      </c>
    </row>
    <row r="1308" spans="1:5" x14ac:dyDescent="0.25">
      <c r="A1308">
        <v>20912</v>
      </c>
      <c r="B1308">
        <v>87.993365882106318</v>
      </c>
      <c r="C1308">
        <v>90.175232125997596</v>
      </c>
      <c r="D1308">
        <v>89.445858144914567</v>
      </c>
      <c r="E1308">
        <v>90.879803605059678</v>
      </c>
    </row>
    <row r="1309" spans="1:5" x14ac:dyDescent="0.25">
      <c r="A1309">
        <v>20928</v>
      </c>
      <c r="B1309">
        <v>81.438510902068103</v>
      </c>
      <c r="C1309">
        <v>89.277964934086199</v>
      </c>
      <c r="D1309">
        <v>105.53837410635983</v>
      </c>
      <c r="E1309">
        <v>89.601051694267042</v>
      </c>
    </row>
    <row r="1310" spans="1:5" x14ac:dyDescent="0.25">
      <c r="A1310">
        <v>20944</v>
      </c>
      <c r="B1310">
        <v>89.829265896758542</v>
      </c>
      <c r="C1310">
        <v>96.834422756868918</v>
      </c>
      <c r="D1310">
        <v>97.576381064826634</v>
      </c>
      <c r="E1310">
        <v>88.389825598351592</v>
      </c>
    </row>
    <row r="1311" spans="1:5" x14ac:dyDescent="0.25">
      <c r="A1311">
        <v>20960</v>
      </c>
      <c r="B1311">
        <v>86.123157886571335</v>
      </c>
      <c r="C1311">
        <v>101.29193134665911</v>
      </c>
      <c r="D1311">
        <v>85.115817731338495</v>
      </c>
      <c r="E1311">
        <v>92.8472971180298</v>
      </c>
    </row>
    <row r="1312" spans="1:5" x14ac:dyDescent="0.25">
      <c r="A1312">
        <v>20976</v>
      </c>
      <c r="B1312">
        <v>84.989742313342532</v>
      </c>
      <c r="C1312">
        <v>98.285056359894355</v>
      </c>
      <c r="D1312">
        <v>89.816369879368509</v>
      </c>
      <c r="E1312">
        <v>91.87409042390486</v>
      </c>
    </row>
    <row r="1313" spans="1:5" x14ac:dyDescent="0.25">
      <c r="A1313">
        <v>20992</v>
      </c>
      <c r="B1313">
        <v>89.288150379014368</v>
      </c>
      <c r="C1313">
        <v>91.509900034306355</v>
      </c>
      <c r="D1313">
        <v>86.121343417696522</v>
      </c>
      <c r="E1313">
        <v>93.309383045219704</v>
      </c>
    </row>
    <row r="1314" spans="1:5" x14ac:dyDescent="0.25">
      <c r="A1314">
        <v>21008</v>
      </c>
      <c r="B1314">
        <v>79.950726823938794</v>
      </c>
      <c r="C1314">
        <v>95.341373463908369</v>
      </c>
      <c r="D1314">
        <v>96.485681791295889</v>
      </c>
      <c r="E1314">
        <v>89.486995793826324</v>
      </c>
    </row>
    <row r="1315" spans="1:5" x14ac:dyDescent="0.25">
      <c r="A1315">
        <v>21024</v>
      </c>
      <c r="B1315">
        <v>93.21425901789047</v>
      </c>
      <c r="C1315">
        <v>88.403568280283039</v>
      </c>
      <c r="D1315">
        <v>96.586823530581881</v>
      </c>
      <c r="E1315">
        <v>92.478927874273268</v>
      </c>
    </row>
    <row r="1316" spans="1:5" x14ac:dyDescent="0.25">
      <c r="A1316">
        <v>21040</v>
      </c>
      <c r="B1316">
        <v>91.830665158941329</v>
      </c>
      <c r="C1316">
        <v>90.907205175686016</v>
      </c>
      <c r="D1316">
        <v>94.597373560592061</v>
      </c>
      <c r="E1316">
        <v>95.218257213014141</v>
      </c>
    </row>
    <row r="1317" spans="1:5" x14ac:dyDescent="0.25">
      <c r="A1317">
        <v>21056</v>
      </c>
      <c r="B1317">
        <v>85.462465670875417</v>
      </c>
      <c r="C1317">
        <v>93.763086521684997</v>
      </c>
      <c r="D1317">
        <v>95.368010032100003</v>
      </c>
      <c r="E1317">
        <v>96.566050049149965</v>
      </c>
    </row>
    <row r="1318" spans="1:5" x14ac:dyDescent="0.25">
      <c r="A1318">
        <v>21072</v>
      </c>
      <c r="B1318">
        <v>90.495119098307242</v>
      </c>
      <c r="C1318">
        <v>90.687722037913531</v>
      </c>
      <c r="D1318">
        <v>91.017043929811607</v>
      </c>
      <c r="E1318">
        <v>92.908598295910537</v>
      </c>
    </row>
    <row r="1319" spans="1:5" x14ac:dyDescent="0.25">
      <c r="A1319">
        <v>21088</v>
      </c>
      <c r="B1319">
        <v>82.830959964836737</v>
      </c>
      <c r="C1319">
        <v>95.012089737706845</v>
      </c>
      <c r="D1319">
        <v>90.453198209945171</v>
      </c>
      <c r="E1319">
        <v>105.90624501193635</v>
      </c>
    </row>
    <row r="1320" spans="1:5" x14ac:dyDescent="0.25">
      <c r="A1320">
        <v>21104</v>
      </c>
      <c r="B1320">
        <v>87.247219223742007</v>
      </c>
      <c r="C1320">
        <v>88.121823541157426</v>
      </c>
      <c r="D1320">
        <v>92.870922075885673</v>
      </c>
      <c r="E1320">
        <v>93.228684134058696</v>
      </c>
    </row>
    <row r="1321" spans="1:5" x14ac:dyDescent="0.25">
      <c r="A1321">
        <v>21120</v>
      </c>
      <c r="B1321">
        <v>76.919043197278569</v>
      </c>
      <c r="C1321">
        <v>98.949859121535965</v>
      </c>
      <c r="D1321">
        <v>99.964925436385073</v>
      </c>
      <c r="E1321">
        <v>85.927022460425562</v>
      </c>
    </row>
    <row r="1322" spans="1:5" x14ac:dyDescent="0.25">
      <c r="A1322">
        <v>21136</v>
      </c>
      <c r="B1322">
        <v>82.988360891985096</v>
      </c>
      <c r="C1322">
        <v>94.487201639901585</v>
      </c>
      <c r="D1322">
        <v>92.430130716675421</v>
      </c>
      <c r="E1322">
        <v>97.006674879019201</v>
      </c>
    </row>
    <row r="1323" spans="1:5" x14ac:dyDescent="0.25">
      <c r="A1323">
        <v>21152</v>
      </c>
      <c r="B1323">
        <v>87.58744991703972</v>
      </c>
      <c r="C1323">
        <v>97.81334005915862</v>
      </c>
      <c r="D1323">
        <v>100.72376905890265</v>
      </c>
      <c r="E1323">
        <v>94.826881179809916</v>
      </c>
    </row>
    <row r="1324" spans="1:5" x14ac:dyDescent="0.25">
      <c r="A1324">
        <v>21168</v>
      </c>
      <c r="B1324">
        <v>82.442333544987662</v>
      </c>
      <c r="C1324">
        <v>100.1207963656864</v>
      </c>
      <c r="D1324">
        <v>93.366802462604355</v>
      </c>
      <c r="E1324">
        <v>96.841072728234977</v>
      </c>
    </row>
    <row r="1325" spans="1:5" x14ac:dyDescent="0.25">
      <c r="A1325">
        <v>21184</v>
      </c>
      <c r="B1325">
        <v>91.324220206622243</v>
      </c>
      <c r="C1325">
        <v>95.485359280212606</v>
      </c>
      <c r="D1325">
        <v>93.105631713302586</v>
      </c>
      <c r="E1325">
        <v>91.094592255816025</v>
      </c>
    </row>
    <row r="1326" spans="1:5" x14ac:dyDescent="0.25">
      <c r="A1326">
        <v>21200</v>
      </c>
      <c r="B1326">
        <v>89.491071645904938</v>
      </c>
      <c r="C1326">
        <v>88.071392437797286</v>
      </c>
      <c r="D1326">
        <v>97.071971531611112</v>
      </c>
      <c r="E1326">
        <v>100.2359119549095</v>
      </c>
    </row>
    <row r="1327" spans="1:5" x14ac:dyDescent="0.25">
      <c r="A1327">
        <v>21216</v>
      </c>
      <c r="B1327">
        <v>90.870112894647477</v>
      </c>
      <c r="C1327">
        <v>90.886667879809792</v>
      </c>
      <c r="D1327">
        <v>97.023165823048714</v>
      </c>
      <c r="E1327">
        <v>95.502330595560224</v>
      </c>
    </row>
    <row r="1328" spans="1:5" x14ac:dyDescent="0.25">
      <c r="A1328">
        <v>21232</v>
      </c>
      <c r="B1328">
        <v>86.913855586187694</v>
      </c>
      <c r="C1328">
        <v>86.330200634861725</v>
      </c>
      <c r="D1328">
        <v>89.254629254390906</v>
      </c>
      <c r="E1328">
        <v>92.561795631899443</v>
      </c>
    </row>
    <row r="1329" spans="1:5" x14ac:dyDescent="0.25">
      <c r="A1329">
        <v>21248</v>
      </c>
      <c r="B1329">
        <v>88.474646778999755</v>
      </c>
      <c r="C1329">
        <v>95.248088172162753</v>
      </c>
      <c r="D1329">
        <v>91.667444273238146</v>
      </c>
      <c r="E1329">
        <v>90.656854284876133</v>
      </c>
    </row>
    <row r="1330" spans="1:5" x14ac:dyDescent="0.25">
      <c r="A1330">
        <v>21264</v>
      </c>
      <c r="B1330">
        <v>81.299120438622992</v>
      </c>
      <c r="C1330">
        <v>101.59970729383511</v>
      </c>
      <c r="D1330">
        <v>89.217048938766226</v>
      </c>
      <c r="E1330">
        <v>84.618740836709719</v>
      </c>
    </row>
    <row r="1331" spans="1:5" x14ac:dyDescent="0.25">
      <c r="A1331">
        <v>21280</v>
      </c>
      <c r="B1331">
        <v>90.334898063289558</v>
      </c>
      <c r="C1331">
        <v>87.089872340393541</v>
      </c>
      <c r="D1331">
        <v>93.13953081723578</v>
      </c>
      <c r="E1331">
        <v>96.880535107135032</v>
      </c>
    </row>
    <row r="1332" spans="1:5" x14ac:dyDescent="0.25">
      <c r="A1332">
        <v>21296</v>
      </c>
      <c r="B1332">
        <v>88.097443044216391</v>
      </c>
      <c r="C1332">
        <v>99.644859195878539</v>
      </c>
      <c r="D1332">
        <v>87.483034010262116</v>
      </c>
      <c r="E1332">
        <v>93.649913285493128</v>
      </c>
    </row>
    <row r="1333" spans="1:5" x14ac:dyDescent="0.25">
      <c r="A1333">
        <v>21312</v>
      </c>
      <c r="B1333">
        <v>80.566762730333707</v>
      </c>
      <c r="C1333">
        <v>97.909967572412626</v>
      </c>
      <c r="D1333">
        <v>88.428750521924698</v>
      </c>
      <c r="E1333">
        <v>90.196088553146325</v>
      </c>
    </row>
    <row r="1334" spans="1:5" x14ac:dyDescent="0.25">
      <c r="A1334">
        <v>21328</v>
      </c>
      <c r="B1334">
        <v>85.818847623719435</v>
      </c>
      <c r="C1334">
        <v>94.039127771938453</v>
      </c>
      <c r="D1334">
        <v>91.544673348728082</v>
      </c>
      <c r="E1334">
        <v>91.086491755836292</v>
      </c>
    </row>
    <row r="1335" spans="1:5" x14ac:dyDescent="0.25">
      <c r="A1335">
        <v>21344</v>
      </c>
      <c r="B1335">
        <v>83.27428341026922</v>
      </c>
      <c r="C1335">
        <v>90.472818005951154</v>
      </c>
      <c r="D1335">
        <v>84.851115895113324</v>
      </c>
      <c r="E1335">
        <v>104.22473926616763</v>
      </c>
    </row>
    <row r="1336" spans="1:5" x14ac:dyDescent="0.25">
      <c r="A1336">
        <v>21360</v>
      </c>
      <c r="B1336">
        <v>91.946922944404847</v>
      </c>
      <c r="C1336">
        <v>85.946540268627743</v>
      </c>
      <c r="D1336">
        <v>97.080569462689212</v>
      </c>
      <c r="E1336">
        <v>95.306629844062087</v>
      </c>
    </row>
    <row r="1337" spans="1:5" x14ac:dyDescent="0.25">
      <c r="A1337">
        <v>21376</v>
      </c>
      <c r="B1337">
        <v>87.747036793896086</v>
      </c>
      <c r="C1337">
        <v>92.445731970709474</v>
      </c>
      <c r="D1337">
        <v>100.72316331071421</v>
      </c>
      <c r="E1337">
        <v>87.926175061440802</v>
      </c>
    </row>
    <row r="1338" spans="1:5" x14ac:dyDescent="0.25">
      <c r="A1338">
        <v>21392</v>
      </c>
      <c r="B1338">
        <v>100.30725790506476</v>
      </c>
      <c r="C1338">
        <v>87.34909203896062</v>
      </c>
      <c r="D1338">
        <v>92.395839234834156</v>
      </c>
      <c r="E1338">
        <v>104.01246045457614</v>
      </c>
    </row>
    <row r="1339" spans="1:5" x14ac:dyDescent="0.25">
      <c r="A1339">
        <v>21408</v>
      </c>
      <c r="B1339">
        <v>89.477352673930739</v>
      </c>
      <c r="C1339">
        <v>88.216841365669069</v>
      </c>
      <c r="D1339">
        <v>98.328404665684715</v>
      </c>
      <c r="E1339">
        <v>91.251495335783275</v>
      </c>
    </row>
    <row r="1340" spans="1:5" x14ac:dyDescent="0.25">
      <c r="A1340">
        <v>21424</v>
      </c>
      <c r="B1340">
        <v>93.478379994629094</v>
      </c>
      <c r="C1340">
        <v>86.42203865789682</v>
      </c>
      <c r="D1340">
        <v>89.731935914818422</v>
      </c>
      <c r="E1340">
        <v>92.103091220816708</v>
      </c>
    </row>
    <row r="1341" spans="1:5" x14ac:dyDescent="0.25">
      <c r="A1341">
        <v>21440</v>
      </c>
      <c r="B1341">
        <v>89.8901504968251</v>
      </c>
      <c r="C1341">
        <v>93.346135146367132</v>
      </c>
      <c r="D1341">
        <v>93.122721951261056</v>
      </c>
      <c r="E1341">
        <v>97.56996470604075</v>
      </c>
    </row>
    <row r="1342" spans="1:5" x14ac:dyDescent="0.25">
      <c r="A1342">
        <v>21456</v>
      </c>
      <c r="B1342">
        <v>91.120292569652918</v>
      </c>
      <c r="C1342">
        <v>85.228808045312775</v>
      </c>
      <c r="D1342">
        <v>93.243274579809764</v>
      </c>
      <c r="E1342">
        <v>81.426036924479575</v>
      </c>
    </row>
    <row r="1343" spans="1:5" x14ac:dyDescent="0.25">
      <c r="A1343">
        <v>21472</v>
      </c>
      <c r="B1343">
        <v>95.985442795501569</v>
      </c>
      <c r="C1343">
        <v>91.924085443840099</v>
      </c>
      <c r="D1343">
        <v>97.137646771069086</v>
      </c>
      <c r="E1343">
        <v>87.923999528243385</v>
      </c>
    </row>
    <row r="1344" spans="1:5" x14ac:dyDescent="0.25">
      <c r="A1344">
        <v>21488</v>
      </c>
      <c r="B1344">
        <v>94.29124042880008</v>
      </c>
      <c r="C1344">
        <v>104.01716014990508</v>
      </c>
      <c r="D1344">
        <v>97.345932183345298</v>
      </c>
      <c r="E1344">
        <v>97.938950826624264</v>
      </c>
    </row>
    <row r="1345" spans="1:5" x14ac:dyDescent="0.25">
      <c r="A1345">
        <v>21504</v>
      </c>
      <c r="B1345">
        <v>86.648963626326278</v>
      </c>
      <c r="C1345">
        <v>89.422073123355801</v>
      </c>
      <c r="D1345">
        <v>89.662909788817586</v>
      </c>
      <c r="E1345">
        <v>91.647003891273528</v>
      </c>
    </row>
    <row r="1346" spans="1:5" x14ac:dyDescent="0.25">
      <c r="A1346">
        <v>21520</v>
      </c>
      <c r="B1346">
        <v>82.12668727981476</v>
      </c>
      <c r="C1346">
        <v>98.042991777639358</v>
      </c>
      <c r="D1346">
        <v>98.040934156013222</v>
      </c>
      <c r="E1346">
        <v>93.568423234169515</v>
      </c>
    </row>
    <row r="1347" spans="1:5" x14ac:dyDescent="0.25">
      <c r="A1347">
        <v>21536</v>
      </c>
      <c r="B1347">
        <v>99.615017282560572</v>
      </c>
      <c r="C1347">
        <v>86.319713625818665</v>
      </c>
      <c r="D1347">
        <v>91.618299406449495</v>
      </c>
      <c r="E1347">
        <v>87.410555258306644</v>
      </c>
    </row>
    <row r="1348" spans="1:5" x14ac:dyDescent="0.25">
      <c r="A1348">
        <v>21552</v>
      </c>
      <c r="B1348">
        <v>96.41337070216187</v>
      </c>
      <c r="C1348">
        <v>91.776639665405355</v>
      </c>
      <c r="D1348">
        <v>89.399785269371577</v>
      </c>
      <c r="E1348">
        <v>94.187710742880782</v>
      </c>
    </row>
    <row r="1349" spans="1:5" x14ac:dyDescent="0.25">
      <c r="A1349">
        <v>21568</v>
      </c>
      <c r="B1349">
        <v>92.39183454144468</v>
      </c>
      <c r="C1349">
        <v>89.851211434534378</v>
      </c>
      <c r="D1349">
        <v>84.504217827896568</v>
      </c>
      <c r="E1349">
        <v>99.592504531208377</v>
      </c>
    </row>
    <row r="1350" spans="1:5" x14ac:dyDescent="0.25">
      <c r="A1350">
        <v>21584</v>
      </c>
      <c r="B1350">
        <v>89.852932216485598</v>
      </c>
      <c r="C1350">
        <v>97.879538116252505</v>
      </c>
      <c r="D1350">
        <v>95.979324188162678</v>
      </c>
      <c r="E1350">
        <v>90.479197836391194</v>
      </c>
    </row>
    <row r="1351" spans="1:5" x14ac:dyDescent="0.25">
      <c r="A1351">
        <v>21600</v>
      </c>
      <c r="B1351">
        <v>99.375851313800908</v>
      </c>
      <c r="C1351">
        <v>96.922695891383498</v>
      </c>
      <c r="D1351">
        <v>101.01488709786848</v>
      </c>
      <c r="E1351">
        <v>99.724571241135521</v>
      </c>
    </row>
    <row r="1352" spans="1:5" x14ac:dyDescent="0.25">
      <c r="A1352">
        <v>21616</v>
      </c>
      <c r="B1352">
        <v>87.89785345673576</v>
      </c>
      <c r="C1352">
        <v>98.674716120404327</v>
      </c>
      <c r="D1352">
        <v>91.065962329048872</v>
      </c>
      <c r="E1352">
        <v>101.55598766834223</v>
      </c>
    </row>
    <row r="1353" spans="1:5" x14ac:dyDescent="0.25">
      <c r="A1353">
        <v>21632</v>
      </c>
      <c r="B1353">
        <v>95.899486534607121</v>
      </c>
      <c r="C1353">
        <v>91.98316755698005</v>
      </c>
      <c r="D1353">
        <v>89.205680621242792</v>
      </c>
      <c r="E1353">
        <v>104.98495036120741</v>
      </c>
    </row>
    <row r="1354" spans="1:5" x14ac:dyDescent="0.25">
      <c r="A1354">
        <v>21648</v>
      </c>
      <c r="B1354">
        <v>82.295750766894244</v>
      </c>
      <c r="C1354">
        <v>99.886300802167781</v>
      </c>
      <c r="D1354">
        <v>92.979940267381011</v>
      </c>
      <c r="E1354">
        <v>93.793397612748237</v>
      </c>
    </row>
    <row r="1355" spans="1:5" x14ac:dyDescent="0.25">
      <c r="A1355">
        <v>21664</v>
      </c>
      <c r="B1355">
        <v>87.341969072977562</v>
      </c>
      <c r="C1355">
        <v>91.697034956738705</v>
      </c>
      <c r="D1355">
        <v>88.603021726861996</v>
      </c>
      <c r="E1355">
        <v>88.294346904786906</v>
      </c>
    </row>
    <row r="1356" spans="1:5" x14ac:dyDescent="0.25">
      <c r="A1356">
        <v>21680</v>
      </c>
      <c r="B1356">
        <v>82.549942664329123</v>
      </c>
      <c r="C1356">
        <v>89.284556913491954</v>
      </c>
      <c r="D1356">
        <v>96.06441113093031</v>
      </c>
      <c r="E1356">
        <v>96.21748776944905</v>
      </c>
    </row>
    <row r="1357" spans="1:5" x14ac:dyDescent="0.25">
      <c r="A1357">
        <v>21696</v>
      </c>
      <c r="B1357">
        <v>89.641616535842701</v>
      </c>
      <c r="C1357">
        <v>96.421275587103509</v>
      </c>
      <c r="D1357">
        <v>94.340779796613731</v>
      </c>
      <c r="E1357">
        <v>93.10159508992713</v>
      </c>
    </row>
    <row r="1358" spans="1:5" x14ac:dyDescent="0.25">
      <c r="A1358">
        <v>21712</v>
      </c>
      <c r="B1358">
        <v>86.813038841523323</v>
      </c>
      <c r="C1358">
        <v>88.956560875183598</v>
      </c>
      <c r="D1358">
        <v>96.497495711158891</v>
      </c>
      <c r="E1358">
        <v>86.571190739472314</v>
      </c>
    </row>
    <row r="1359" spans="1:5" x14ac:dyDescent="0.25">
      <c r="A1359">
        <v>21728</v>
      </c>
      <c r="B1359">
        <v>87.631262898015336</v>
      </c>
      <c r="C1359">
        <v>93.112692446731316</v>
      </c>
      <c r="D1359">
        <v>96.856134419037986</v>
      </c>
      <c r="E1359">
        <v>91.971987276367742</v>
      </c>
    </row>
    <row r="1360" spans="1:5" x14ac:dyDescent="0.25">
      <c r="A1360">
        <v>21744</v>
      </c>
      <c r="B1360">
        <v>100.56106945643388</v>
      </c>
      <c r="C1360">
        <v>99.854924945942415</v>
      </c>
      <c r="D1360">
        <v>101.98756642723474</v>
      </c>
      <c r="E1360">
        <v>96.253751292670941</v>
      </c>
    </row>
    <row r="1361" spans="1:5" x14ac:dyDescent="0.25">
      <c r="A1361">
        <v>21760</v>
      </c>
      <c r="B1361">
        <v>86.548638226331605</v>
      </c>
      <c r="C1361">
        <v>93.264480242993926</v>
      </c>
      <c r="D1361">
        <v>90.265090421220677</v>
      </c>
      <c r="E1361">
        <v>94.734602946807556</v>
      </c>
    </row>
    <row r="1362" spans="1:5" x14ac:dyDescent="0.25">
      <c r="A1362">
        <v>21776</v>
      </c>
      <c r="B1362">
        <v>94.730941999069572</v>
      </c>
      <c r="C1362">
        <v>90.652246174879423</v>
      </c>
      <c r="D1362">
        <v>90.07257873916744</v>
      </c>
      <c r="E1362">
        <v>87.836213142935748</v>
      </c>
    </row>
    <row r="1363" spans="1:5" x14ac:dyDescent="0.25">
      <c r="A1363">
        <v>21792</v>
      </c>
      <c r="B1363">
        <v>84.859860623831224</v>
      </c>
      <c r="C1363">
        <v>93.842914746119959</v>
      </c>
      <c r="D1363">
        <v>100.82497554474935</v>
      </c>
      <c r="E1363">
        <v>90.994542903257695</v>
      </c>
    </row>
    <row r="1364" spans="1:5" x14ac:dyDescent="0.25">
      <c r="A1364">
        <v>21808</v>
      </c>
      <c r="B1364">
        <v>90.00451397645439</v>
      </c>
      <c r="C1364">
        <v>89.914254158110367</v>
      </c>
      <c r="D1364">
        <v>94.142246711484205</v>
      </c>
      <c r="E1364">
        <v>98.083626469493069</v>
      </c>
    </row>
    <row r="1365" spans="1:5" x14ac:dyDescent="0.25">
      <c r="A1365">
        <v>21824</v>
      </c>
      <c r="B1365">
        <v>86.674322755797945</v>
      </c>
      <c r="C1365">
        <v>97.110081939353805</v>
      </c>
      <c r="D1365">
        <v>103.35988108692685</v>
      </c>
      <c r="E1365">
        <v>90.604707097627255</v>
      </c>
    </row>
    <row r="1366" spans="1:5" x14ac:dyDescent="0.25">
      <c r="A1366">
        <v>21840</v>
      </c>
      <c r="B1366">
        <v>86.653657846463503</v>
      </c>
      <c r="C1366">
        <v>97.552751838825088</v>
      </c>
      <c r="D1366">
        <v>96.836277432324835</v>
      </c>
      <c r="E1366">
        <v>84.126036959895515</v>
      </c>
    </row>
    <row r="1367" spans="1:5" x14ac:dyDescent="0.25">
      <c r="A1367">
        <v>21856</v>
      </c>
      <c r="B1367">
        <v>94.613307569717833</v>
      </c>
      <c r="C1367">
        <v>91.436164630077656</v>
      </c>
      <c r="D1367">
        <v>91.242375988389824</v>
      </c>
      <c r="E1367">
        <v>98.02655173055588</v>
      </c>
    </row>
    <row r="1368" spans="1:5" x14ac:dyDescent="0.25">
      <c r="A1368">
        <v>21872</v>
      </c>
      <c r="B1368">
        <v>83.115049202869656</v>
      </c>
      <c r="C1368">
        <v>89.122610788256893</v>
      </c>
      <c r="D1368">
        <v>90.909575039788322</v>
      </c>
      <c r="E1368">
        <v>90.50909805417831</v>
      </c>
    </row>
    <row r="1369" spans="1:5" x14ac:dyDescent="0.25">
      <c r="A1369">
        <v>21888</v>
      </c>
      <c r="B1369">
        <v>87.96555246999263</v>
      </c>
      <c r="C1369">
        <v>82.808735069038192</v>
      </c>
      <c r="D1369">
        <v>92.554543103980208</v>
      </c>
      <c r="E1369">
        <v>95.592008119029387</v>
      </c>
    </row>
    <row r="1370" spans="1:5" x14ac:dyDescent="0.25">
      <c r="A1370">
        <v>21904</v>
      </c>
      <c r="B1370">
        <v>90.294881522672767</v>
      </c>
      <c r="C1370">
        <v>90.431678436374938</v>
      </c>
      <c r="D1370">
        <v>99.343160975235065</v>
      </c>
      <c r="E1370">
        <v>89.865506648389399</v>
      </c>
    </row>
    <row r="1371" spans="1:5" x14ac:dyDescent="0.25">
      <c r="A1371">
        <v>21920</v>
      </c>
      <c r="B1371">
        <v>89.737190894244648</v>
      </c>
      <c r="C1371">
        <v>85.950261438715231</v>
      </c>
      <c r="D1371">
        <v>89.936481605553752</v>
      </c>
      <c r="E1371">
        <v>89.581740978055535</v>
      </c>
    </row>
    <row r="1372" spans="1:5" x14ac:dyDescent="0.25">
      <c r="A1372">
        <v>21936</v>
      </c>
      <c r="B1372">
        <v>94.29160660855058</v>
      </c>
      <c r="C1372">
        <v>91.206324775640468</v>
      </c>
      <c r="D1372">
        <v>91.992959129593046</v>
      </c>
      <c r="E1372">
        <v>95.643553944597812</v>
      </c>
    </row>
    <row r="1373" spans="1:5" x14ac:dyDescent="0.25">
      <c r="A1373">
        <v>21952</v>
      </c>
      <c r="B1373">
        <v>88.81637666488983</v>
      </c>
      <c r="C1373">
        <v>90.990487133291509</v>
      </c>
      <c r="D1373">
        <v>90.956241157846605</v>
      </c>
      <c r="E1373">
        <v>103.54983612978893</v>
      </c>
    </row>
    <row r="1374" spans="1:5" x14ac:dyDescent="0.25">
      <c r="A1374">
        <v>21968</v>
      </c>
      <c r="B1374">
        <v>83.902147880900486</v>
      </c>
      <c r="C1374">
        <v>102.4974991504881</v>
      </c>
      <c r="D1374">
        <v>93.337342007627811</v>
      </c>
      <c r="E1374">
        <v>88.001588558167825</v>
      </c>
    </row>
    <row r="1375" spans="1:5" x14ac:dyDescent="0.25">
      <c r="A1375">
        <v>21984</v>
      </c>
      <c r="B1375">
        <v>94.005047464518825</v>
      </c>
      <c r="C1375">
        <v>86.276279313363062</v>
      </c>
      <c r="D1375">
        <v>90.254596603035097</v>
      </c>
      <c r="E1375">
        <v>104.64331473326128</v>
      </c>
    </row>
    <row r="1376" spans="1:5" x14ac:dyDescent="0.25">
      <c r="A1376">
        <v>22000</v>
      </c>
      <c r="B1376">
        <v>85.68956923254072</v>
      </c>
      <c r="C1376">
        <v>98.309770454767133</v>
      </c>
      <c r="D1376">
        <v>91.936421882223343</v>
      </c>
      <c r="E1376">
        <v>98.46035882236562</v>
      </c>
    </row>
    <row r="1377" spans="1:5" x14ac:dyDescent="0.25">
      <c r="A1377">
        <v>22016</v>
      </c>
      <c r="B1377">
        <v>93.176066211264839</v>
      </c>
      <c r="C1377">
        <v>94.531023036287124</v>
      </c>
      <c r="D1377">
        <v>90.218724204460543</v>
      </c>
      <c r="E1377">
        <v>105.91190836626534</v>
      </c>
    </row>
    <row r="1378" spans="1:5" x14ac:dyDescent="0.25">
      <c r="A1378">
        <v>22032</v>
      </c>
      <c r="B1378">
        <v>94.299317389307618</v>
      </c>
      <c r="C1378">
        <v>97.437108924910859</v>
      </c>
      <c r="D1378">
        <v>105.01555296320238</v>
      </c>
      <c r="E1378">
        <v>88.864071412410937</v>
      </c>
    </row>
    <row r="1379" spans="1:5" x14ac:dyDescent="0.25">
      <c r="A1379">
        <v>22048</v>
      </c>
      <c r="B1379">
        <v>85.378733616606652</v>
      </c>
      <c r="C1379">
        <v>91.511275802657281</v>
      </c>
      <c r="D1379">
        <v>86.067895216196632</v>
      </c>
      <c r="E1379">
        <v>92.677554018030705</v>
      </c>
    </row>
    <row r="1380" spans="1:5" x14ac:dyDescent="0.25">
      <c r="A1380">
        <v>22064</v>
      </c>
      <c r="B1380">
        <v>90.643125570448134</v>
      </c>
      <c r="C1380">
        <v>95.415967221401374</v>
      </c>
      <c r="D1380">
        <v>88.929690993133718</v>
      </c>
      <c r="E1380">
        <v>100.46843863236299</v>
      </c>
    </row>
    <row r="1381" spans="1:5" x14ac:dyDescent="0.25">
      <c r="A1381">
        <v>22080</v>
      </c>
      <c r="B1381">
        <v>88.494100365687842</v>
      </c>
      <c r="C1381">
        <v>92.248337745845816</v>
      </c>
      <c r="D1381">
        <v>88.011360739833179</v>
      </c>
      <c r="E1381">
        <v>82.490291473316518</v>
      </c>
    </row>
    <row r="1382" spans="1:5" x14ac:dyDescent="0.25">
      <c r="A1382">
        <v>22096</v>
      </c>
      <c r="B1382">
        <v>84.63722681167728</v>
      </c>
      <c r="C1382">
        <v>103.26079912659469</v>
      </c>
      <c r="D1382">
        <v>92.537087065120659</v>
      </c>
      <c r="E1382">
        <v>99.304330093237198</v>
      </c>
    </row>
    <row r="1383" spans="1:5" x14ac:dyDescent="0.25">
      <c r="A1383">
        <v>22112</v>
      </c>
      <c r="B1383">
        <v>88.64280149646811</v>
      </c>
      <c r="C1383">
        <v>94.996719312618083</v>
      </c>
      <c r="D1383">
        <v>92.774035369195218</v>
      </c>
      <c r="E1383">
        <v>89.986266926080589</v>
      </c>
    </row>
    <row r="1384" spans="1:5" x14ac:dyDescent="0.25">
      <c r="A1384">
        <v>22128</v>
      </c>
      <c r="B1384">
        <v>96.895740052373881</v>
      </c>
      <c r="C1384">
        <v>97.456518901824566</v>
      </c>
      <c r="D1384">
        <v>98.360454185845299</v>
      </c>
      <c r="E1384">
        <v>85.967609774774743</v>
      </c>
    </row>
    <row r="1385" spans="1:5" x14ac:dyDescent="0.25">
      <c r="A1385">
        <v>22144</v>
      </c>
      <c r="B1385">
        <v>90.036085971625212</v>
      </c>
      <c r="C1385">
        <v>88.264413645847483</v>
      </c>
      <c r="D1385">
        <v>97.654601920936315</v>
      </c>
      <c r="E1385">
        <v>87.435663504489739</v>
      </c>
    </row>
    <row r="1386" spans="1:5" x14ac:dyDescent="0.25">
      <c r="A1386">
        <v>22160</v>
      </c>
      <c r="B1386">
        <v>85.059282019321145</v>
      </c>
      <c r="C1386">
        <v>92.0506963713771</v>
      </c>
      <c r="D1386">
        <v>94.544838007859113</v>
      </c>
      <c r="E1386">
        <v>99.795650392193565</v>
      </c>
    </row>
    <row r="1387" spans="1:5" x14ac:dyDescent="0.25">
      <c r="A1387">
        <v>22176</v>
      </c>
      <c r="B1387">
        <v>76.629504573837295</v>
      </c>
      <c r="C1387">
        <v>103.18724306395082</v>
      </c>
      <c r="D1387">
        <v>94.217998466944451</v>
      </c>
      <c r="E1387">
        <v>93.507775907108368</v>
      </c>
    </row>
    <row r="1388" spans="1:5" x14ac:dyDescent="0.25">
      <c r="A1388">
        <v>22192</v>
      </c>
      <c r="B1388">
        <v>102.06302693931048</v>
      </c>
      <c r="C1388">
        <v>95.51065169489145</v>
      </c>
      <c r="D1388">
        <v>87.634040918850374</v>
      </c>
      <c r="E1388">
        <v>93.5646733834527</v>
      </c>
    </row>
    <row r="1389" spans="1:5" x14ac:dyDescent="0.25">
      <c r="A1389">
        <v>22208</v>
      </c>
      <c r="B1389">
        <v>84.773709057497811</v>
      </c>
      <c r="C1389">
        <v>100.46565036174137</v>
      </c>
      <c r="D1389">
        <v>97.489326508845082</v>
      </c>
      <c r="E1389">
        <v>88.475240355405788</v>
      </c>
    </row>
    <row r="1390" spans="1:5" x14ac:dyDescent="0.25">
      <c r="A1390">
        <v>22224</v>
      </c>
      <c r="B1390">
        <v>85.404931607730973</v>
      </c>
      <c r="C1390">
        <v>90.247571186599345</v>
      </c>
      <c r="D1390">
        <v>89.70571153106215</v>
      </c>
      <c r="E1390">
        <v>96.158786955383007</v>
      </c>
    </row>
    <row r="1391" spans="1:5" x14ac:dyDescent="0.25">
      <c r="A1391">
        <v>22240</v>
      </c>
      <c r="B1391">
        <v>82.997067564163473</v>
      </c>
      <c r="C1391">
        <v>96.561659543434587</v>
      </c>
      <c r="D1391">
        <v>92.775949032740144</v>
      </c>
      <c r="E1391">
        <v>96.750317965550195</v>
      </c>
    </row>
    <row r="1392" spans="1:5" x14ac:dyDescent="0.25">
      <c r="A1392">
        <v>22256</v>
      </c>
      <c r="B1392">
        <v>82.381392816741155</v>
      </c>
      <c r="C1392">
        <v>81.872481956881941</v>
      </c>
      <c r="D1392">
        <v>83.634732345464968</v>
      </c>
      <c r="E1392">
        <v>92.822094684840849</v>
      </c>
    </row>
    <row r="1393" spans="1:5" x14ac:dyDescent="0.25">
      <c r="A1393">
        <v>22272</v>
      </c>
      <c r="B1393">
        <v>86.976960474832666</v>
      </c>
      <c r="C1393">
        <v>86.242539919050287</v>
      </c>
      <c r="D1393">
        <v>85.116979596059053</v>
      </c>
      <c r="E1393">
        <v>89.597307423905605</v>
      </c>
    </row>
    <row r="1394" spans="1:5" x14ac:dyDescent="0.25">
      <c r="A1394">
        <v>22288</v>
      </c>
      <c r="B1394">
        <v>90.342947022321724</v>
      </c>
      <c r="C1394">
        <v>97.02058486485808</v>
      </c>
      <c r="D1394">
        <v>85.581804809858141</v>
      </c>
      <c r="E1394">
        <v>85.86580298339338</v>
      </c>
    </row>
    <row r="1395" spans="1:5" x14ac:dyDescent="0.25">
      <c r="A1395">
        <v>22304</v>
      </c>
      <c r="B1395">
        <v>90.47026168267692</v>
      </c>
      <c r="C1395">
        <v>87.194832410494286</v>
      </c>
      <c r="D1395">
        <v>82.4382641077177</v>
      </c>
      <c r="E1395">
        <v>90.448249716396873</v>
      </c>
    </row>
    <row r="1396" spans="1:5" x14ac:dyDescent="0.25">
      <c r="A1396">
        <v>22320</v>
      </c>
      <c r="B1396">
        <v>96.83297927862381</v>
      </c>
      <c r="C1396">
        <v>98.321462170287504</v>
      </c>
      <c r="D1396">
        <v>89.708736222370646</v>
      </c>
      <c r="E1396">
        <v>100.99663150036396</v>
      </c>
    </row>
    <row r="1397" spans="1:5" x14ac:dyDescent="0.25">
      <c r="A1397">
        <v>22336</v>
      </c>
      <c r="B1397">
        <v>86.820952959838493</v>
      </c>
      <c r="C1397">
        <v>85.596025678387335</v>
      </c>
      <c r="D1397">
        <v>99.894478128193839</v>
      </c>
      <c r="E1397">
        <v>95.277059039302316</v>
      </c>
    </row>
    <row r="1398" spans="1:5" x14ac:dyDescent="0.25">
      <c r="A1398">
        <v>22352</v>
      </c>
      <c r="B1398">
        <v>85.896036037473536</v>
      </c>
      <c r="C1398">
        <v>89.312892280752692</v>
      </c>
      <c r="D1398">
        <v>92.827035799248918</v>
      </c>
      <c r="E1398">
        <v>94.719465476883684</v>
      </c>
    </row>
    <row r="1399" spans="1:5" x14ac:dyDescent="0.25">
      <c r="A1399">
        <v>22368</v>
      </c>
      <c r="B1399">
        <v>89.282817678134904</v>
      </c>
      <c r="C1399">
        <v>98.082419514429674</v>
      </c>
      <c r="D1399">
        <v>96.014051761148565</v>
      </c>
      <c r="E1399">
        <v>96.900086103910908</v>
      </c>
    </row>
    <row r="1400" spans="1:5" x14ac:dyDescent="0.25">
      <c r="A1400">
        <v>22384</v>
      </c>
      <c r="B1400">
        <v>89.879896572966075</v>
      </c>
      <c r="C1400">
        <v>101.32340376006711</v>
      </c>
      <c r="D1400">
        <v>88.757813061774058</v>
      </c>
      <c r="E1400">
        <v>93.001824613005368</v>
      </c>
    </row>
    <row r="1401" spans="1:5" x14ac:dyDescent="0.25">
      <c r="A1401">
        <v>22400</v>
      </c>
      <c r="B1401">
        <v>91.270473538782952</v>
      </c>
      <c r="C1401">
        <v>85.603185032775684</v>
      </c>
      <c r="D1401">
        <v>98.120140180376936</v>
      </c>
      <c r="E1401">
        <v>96.744484455721533</v>
      </c>
    </row>
    <row r="1402" spans="1:5" x14ac:dyDescent="0.25">
      <c r="A1402">
        <v>22416</v>
      </c>
      <c r="B1402">
        <v>89.525740183463824</v>
      </c>
      <c r="C1402">
        <v>88.360497831406008</v>
      </c>
      <c r="D1402">
        <v>96.778277223982897</v>
      </c>
      <c r="E1402">
        <v>85.756769581451508</v>
      </c>
    </row>
    <row r="1403" spans="1:5" x14ac:dyDescent="0.25">
      <c r="A1403">
        <v>22432</v>
      </c>
      <c r="B1403">
        <v>91.41992522446796</v>
      </c>
      <c r="C1403">
        <v>93.908429475218284</v>
      </c>
      <c r="D1403">
        <v>92.303924785778335</v>
      </c>
      <c r="E1403">
        <v>86.131459199595881</v>
      </c>
    </row>
    <row r="1404" spans="1:5" x14ac:dyDescent="0.25">
      <c r="A1404">
        <v>22448</v>
      </c>
      <c r="B1404">
        <v>80.184115861180857</v>
      </c>
      <c r="C1404">
        <v>97.251881571730792</v>
      </c>
      <c r="D1404">
        <v>95.226020286996871</v>
      </c>
      <c r="E1404">
        <v>87.393298488524394</v>
      </c>
    </row>
    <row r="1405" spans="1:5" x14ac:dyDescent="0.25">
      <c r="A1405">
        <v>22464</v>
      </c>
      <c r="B1405">
        <v>90.422344197601632</v>
      </c>
      <c r="C1405">
        <v>93.615094122951177</v>
      </c>
      <c r="D1405">
        <v>96.429678546153625</v>
      </c>
      <c r="E1405">
        <v>97.05308928474355</v>
      </c>
    </row>
    <row r="1406" spans="1:5" x14ac:dyDescent="0.25">
      <c r="A1406">
        <v>22480</v>
      </c>
      <c r="B1406">
        <v>91.31201008121262</v>
      </c>
      <c r="C1406">
        <v>87.712451509703655</v>
      </c>
      <c r="D1406">
        <v>99.706753585894177</v>
      </c>
      <c r="E1406">
        <v>84.52959333841487</v>
      </c>
    </row>
    <row r="1407" spans="1:5" x14ac:dyDescent="0.25">
      <c r="A1407">
        <v>22496</v>
      </c>
      <c r="B1407">
        <v>84.00535296904242</v>
      </c>
      <c r="C1407">
        <v>91.404494925856454</v>
      </c>
      <c r="D1407">
        <v>91.231186583532818</v>
      </c>
      <c r="E1407">
        <v>99.002508554117895</v>
      </c>
    </row>
    <row r="1408" spans="1:5" x14ac:dyDescent="0.25">
      <c r="A1408">
        <v>22512</v>
      </c>
      <c r="B1408">
        <v>89.81646745373304</v>
      </c>
      <c r="C1408">
        <v>99.138579617104966</v>
      </c>
      <c r="D1408">
        <v>104.15305175781647</v>
      </c>
      <c r="E1408">
        <v>95.880870388522823</v>
      </c>
    </row>
    <row r="1409" spans="1:5" x14ac:dyDescent="0.25">
      <c r="A1409">
        <v>22528</v>
      </c>
      <c r="B1409">
        <v>95.335057421523899</v>
      </c>
      <c r="C1409">
        <v>85.346843390104283</v>
      </c>
      <c r="D1409">
        <v>90.553695474147304</v>
      </c>
      <c r="E1409">
        <v>92.395982543833711</v>
      </c>
    </row>
    <row r="1410" spans="1:5" x14ac:dyDescent="0.25">
      <c r="A1410">
        <v>22544</v>
      </c>
      <c r="B1410">
        <v>83.773966073798363</v>
      </c>
      <c r="C1410">
        <v>90.381919611951858</v>
      </c>
      <c r="D1410">
        <v>93.745097868929378</v>
      </c>
      <c r="E1410">
        <v>91.994911802060713</v>
      </c>
    </row>
    <row r="1411" spans="1:5" x14ac:dyDescent="0.25">
      <c r="A1411">
        <v>22560</v>
      </c>
      <c r="B1411">
        <v>81.495637266524298</v>
      </c>
      <c r="C1411">
        <v>99.494471895729475</v>
      </c>
      <c r="D1411">
        <v>90.12273974492669</v>
      </c>
      <c r="E1411">
        <v>94.438260347415664</v>
      </c>
    </row>
    <row r="1412" spans="1:5" x14ac:dyDescent="0.25">
      <c r="A1412">
        <v>22576</v>
      </c>
      <c r="B1412">
        <v>88.763994404650433</v>
      </c>
      <c r="C1412">
        <v>100.00849839886097</v>
      </c>
      <c r="D1412">
        <v>95.825215792353831</v>
      </c>
      <c r="E1412">
        <v>85.131360700877522</v>
      </c>
    </row>
    <row r="1413" spans="1:5" x14ac:dyDescent="0.25">
      <c r="A1413">
        <v>22592</v>
      </c>
      <c r="B1413">
        <v>87.815832413869146</v>
      </c>
      <c r="C1413">
        <v>97.894174854839008</v>
      </c>
      <c r="D1413">
        <v>93.102768579259148</v>
      </c>
      <c r="E1413">
        <v>99.148968897350457</v>
      </c>
    </row>
    <row r="1414" spans="1:5" x14ac:dyDescent="0.25">
      <c r="A1414">
        <v>22608</v>
      </c>
      <c r="B1414">
        <v>98.608016519710617</v>
      </c>
      <c r="C1414">
        <v>93.287037186917146</v>
      </c>
      <c r="D1414">
        <v>95.526763065008453</v>
      </c>
      <c r="E1414">
        <v>98.032565303952168</v>
      </c>
    </row>
    <row r="1415" spans="1:5" x14ac:dyDescent="0.25">
      <c r="A1415">
        <v>22624</v>
      </c>
      <c r="B1415">
        <v>88.552747969989781</v>
      </c>
      <c r="C1415">
        <v>95.37399544747889</v>
      </c>
      <c r="D1415">
        <v>89.423362070380762</v>
      </c>
      <c r="E1415">
        <v>89.169213049002821</v>
      </c>
    </row>
    <row r="1416" spans="1:5" x14ac:dyDescent="0.25">
      <c r="A1416">
        <v>22640</v>
      </c>
      <c r="B1416">
        <v>86.001094404130001</v>
      </c>
      <c r="C1416">
        <v>92.529470766730327</v>
      </c>
      <c r="D1416">
        <v>98.090660698072455</v>
      </c>
      <c r="E1416">
        <v>95.888638889140068</v>
      </c>
    </row>
    <row r="1417" spans="1:5" x14ac:dyDescent="0.25">
      <c r="A1417">
        <v>22656</v>
      </c>
      <c r="B1417">
        <v>92.4946624709156</v>
      </c>
      <c r="C1417">
        <v>94.594649437173828</v>
      </c>
      <c r="D1417">
        <v>101.37515804338287</v>
      </c>
      <c r="E1417">
        <v>93.992201608540114</v>
      </c>
    </row>
    <row r="1418" spans="1:5" x14ac:dyDescent="0.25">
      <c r="A1418">
        <v>22672</v>
      </c>
      <c r="B1418">
        <v>80.941737205589064</v>
      </c>
      <c r="C1418">
        <v>92.81367744754813</v>
      </c>
      <c r="D1418">
        <v>93.681099739705971</v>
      </c>
      <c r="E1418">
        <v>95.784698107122537</v>
      </c>
    </row>
    <row r="1419" spans="1:5" x14ac:dyDescent="0.25">
      <c r="A1419">
        <v>22688</v>
      </c>
      <c r="B1419">
        <v>77.896415460348791</v>
      </c>
      <c r="C1419">
        <v>102.10271355916875</v>
      </c>
      <c r="D1419">
        <v>90.0472210384996</v>
      </c>
      <c r="E1419">
        <v>91.117930383563674</v>
      </c>
    </row>
    <row r="1420" spans="1:5" x14ac:dyDescent="0.25">
      <c r="A1420">
        <v>22704</v>
      </c>
      <c r="B1420">
        <v>87.490588672672956</v>
      </c>
      <c r="C1420">
        <v>89.435238351927666</v>
      </c>
      <c r="D1420">
        <v>97.724452668943044</v>
      </c>
      <c r="E1420">
        <v>99.253312709538889</v>
      </c>
    </row>
    <row r="1421" spans="1:5" x14ac:dyDescent="0.25">
      <c r="A1421">
        <v>22720</v>
      </c>
      <c r="B1421">
        <v>89.872181905713404</v>
      </c>
      <c r="C1421">
        <v>91.634879442900285</v>
      </c>
      <c r="D1421">
        <v>99.032896204847262</v>
      </c>
      <c r="E1421">
        <v>91.393261474057155</v>
      </c>
    </row>
    <row r="1422" spans="1:5" x14ac:dyDescent="0.25">
      <c r="A1422">
        <v>22736</v>
      </c>
      <c r="B1422">
        <v>89.505336637642642</v>
      </c>
      <c r="C1422">
        <v>90.641423749764286</v>
      </c>
      <c r="D1422">
        <v>88.974607696924551</v>
      </c>
      <c r="E1422">
        <v>92.740189331177547</v>
      </c>
    </row>
    <row r="1423" spans="1:5" x14ac:dyDescent="0.25">
      <c r="A1423">
        <v>22752</v>
      </c>
      <c r="B1423">
        <v>91.178324949548795</v>
      </c>
      <c r="C1423">
        <v>86.029056745438595</v>
      </c>
      <c r="D1423">
        <v>98.556744890765899</v>
      </c>
      <c r="E1423">
        <v>91.590532337800511</v>
      </c>
    </row>
    <row r="1424" spans="1:5" x14ac:dyDescent="0.25">
      <c r="A1424">
        <v>22768</v>
      </c>
      <c r="B1424">
        <v>92.136620247066318</v>
      </c>
      <c r="C1424">
        <v>93.608178775378164</v>
      </c>
      <c r="D1424">
        <v>90.209931412479506</v>
      </c>
      <c r="E1424">
        <v>98.714401800950313</v>
      </c>
    </row>
    <row r="1425" spans="1:5" x14ac:dyDescent="0.25">
      <c r="A1425">
        <v>22784</v>
      </c>
      <c r="B1425">
        <v>96.955098787140159</v>
      </c>
      <c r="C1425">
        <v>89.643841639994235</v>
      </c>
      <c r="D1425">
        <v>98.768229756509584</v>
      </c>
      <c r="E1425">
        <v>90.05885351189481</v>
      </c>
    </row>
    <row r="1426" spans="1:5" x14ac:dyDescent="0.25">
      <c r="A1426">
        <v>22800</v>
      </c>
      <c r="B1426">
        <v>96.507081021167579</v>
      </c>
      <c r="C1426">
        <v>100.76561918143061</v>
      </c>
      <c r="D1426">
        <v>88.105024565757148</v>
      </c>
      <c r="E1426">
        <v>97.154221089257135</v>
      </c>
    </row>
    <row r="1427" spans="1:5" x14ac:dyDescent="0.25">
      <c r="A1427">
        <v>22816</v>
      </c>
      <c r="B1427">
        <v>87.639519393064802</v>
      </c>
      <c r="C1427">
        <v>99.816663881171934</v>
      </c>
      <c r="D1427">
        <v>98.22521328329951</v>
      </c>
      <c r="E1427">
        <v>94.289402222107611</v>
      </c>
    </row>
    <row r="1428" spans="1:5" x14ac:dyDescent="0.25">
      <c r="A1428">
        <v>22832</v>
      </c>
      <c r="B1428">
        <v>99.07948623324657</v>
      </c>
      <c r="C1428">
        <v>94.289081081945781</v>
      </c>
      <c r="D1428">
        <v>78.958370538324772</v>
      </c>
      <c r="E1428">
        <v>97.125945586479673</v>
      </c>
    </row>
    <row r="1429" spans="1:5" x14ac:dyDescent="0.25">
      <c r="A1429">
        <v>22848</v>
      </c>
      <c r="B1429">
        <v>87.779080734772393</v>
      </c>
      <c r="C1429">
        <v>91.969086539171769</v>
      </c>
      <c r="D1429">
        <v>92.508187225689696</v>
      </c>
      <c r="E1429">
        <v>88.382488825089013</v>
      </c>
    </row>
    <row r="1430" spans="1:5" x14ac:dyDescent="0.25">
      <c r="A1430">
        <v>22864</v>
      </c>
      <c r="B1430">
        <v>93.173995120537498</v>
      </c>
      <c r="C1430">
        <v>87.251444632879739</v>
      </c>
      <c r="D1430">
        <v>83.008187995469271</v>
      </c>
      <c r="E1430">
        <v>90.542272844153118</v>
      </c>
    </row>
    <row r="1431" spans="1:5" x14ac:dyDescent="0.25">
      <c r="A1431">
        <v>22880</v>
      </c>
      <c r="B1431">
        <v>84.268440127969399</v>
      </c>
      <c r="C1431">
        <v>101.36245965620678</v>
      </c>
      <c r="D1431">
        <v>94.055777870671207</v>
      </c>
      <c r="E1431">
        <v>94.221154743804121</v>
      </c>
    </row>
    <row r="1432" spans="1:5" x14ac:dyDescent="0.25">
      <c r="A1432">
        <v>22896</v>
      </c>
      <c r="B1432">
        <v>87.24692315758692</v>
      </c>
      <c r="C1432">
        <v>88.243608036532876</v>
      </c>
      <c r="D1432">
        <v>88.418560491873492</v>
      </c>
      <c r="E1432">
        <v>96.696828238310445</v>
      </c>
    </row>
    <row r="1433" spans="1:5" x14ac:dyDescent="0.25">
      <c r="A1433">
        <v>22912</v>
      </c>
      <c r="B1433">
        <v>91.0383893796362</v>
      </c>
      <c r="C1433">
        <v>91.69579757253662</v>
      </c>
      <c r="D1433">
        <v>88.553982989871756</v>
      </c>
      <c r="E1433">
        <v>90.892629848345464</v>
      </c>
    </row>
    <row r="1434" spans="1:5" x14ac:dyDescent="0.25">
      <c r="A1434">
        <v>22928</v>
      </c>
      <c r="B1434">
        <v>95.343565658666066</v>
      </c>
      <c r="C1434">
        <v>90.083302731054332</v>
      </c>
      <c r="D1434">
        <v>97.086202538975115</v>
      </c>
      <c r="E1434">
        <v>99.540406953540398</v>
      </c>
    </row>
    <row r="1435" spans="1:5" x14ac:dyDescent="0.25">
      <c r="A1435">
        <v>22944</v>
      </c>
      <c r="B1435">
        <v>82.232934792989909</v>
      </c>
      <c r="C1435">
        <v>100.63834492826398</v>
      </c>
      <c r="D1435">
        <v>91.999996273376567</v>
      </c>
      <c r="E1435">
        <v>99.868076408789818</v>
      </c>
    </row>
    <row r="1436" spans="1:5" x14ac:dyDescent="0.25">
      <c r="A1436">
        <v>22960</v>
      </c>
      <c r="B1436">
        <v>90.368442754330573</v>
      </c>
      <c r="C1436">
        <v>92.321465818656861</v>
      </c>
      <c r="D1436">
        <v>98.124813903002604</v>
      </c>
      <c r="E1436">
        <v>96.65981092166956</v>
      </c>
    </row>
    <row r="1437" spans="1:5" x14ac:dyDescent="0.25">
      <c r="A1437">
        <v>22976</v>
      </c>
      <c r="B1437">
        <v>85.281469267884688</v>
      </c>
      <c r="C1437">
        <v>92.996915975346397</v>
      </c>
      <c r="D1437">
        <v>92.239588383321518</v>
      </c>
      <c r="E1437">
        <v>87.131252459946523</v>
      </c>
    </row>
    <row r="1438" spans="1:5" x14ac:dyDescent="0.25">
      <c r="A1438">
        <v>22992</v>
      </c>
      <c r="B1438">
        <v>88.473409923751419</v>
      </c>
      <c r="C1438">
        <v>89.929237054142106</v>
      </c>
      <c r="D1438">
        <v>87.742398388198325</v>
      </c>
      <c r="E1438">
        <v>100.97863393508739</v>
      </c>
    </row>
    <row r="1439" spans="1:5" x14ac:dyDescent="0.25">
      <c r="A1439">
        <v>23008</v>
      </c>
      <c r="B1439">
        <v>87.671235328569736</v>
      </c>
      <c r="C1439">
        <v>91.609584284592088</v>
      </c>
      <c r="D1439">
        <v>85.323722516156465</v>
      </c>
      <c r="E1439">
        <v>98.378908108421911</v>
      </c>
    </row>
    <row r="1440" spans="1:5" x14ac:dyDescent="0.25">
      <c r="A1440">
        <v>23024</v>
      </c>
      <c r="B1440">
        <v>85.777831375775321</v>
      </c>
      <c r="C1440">
        <v>90.627257164842277</v>
      </c>
      <c r="D1440">
        <v>96.987843985064643</v>
      </c>
      <c r="E1440">
        <v>92.935020175596989</v>
      </c>
    </row>
    <row r="1441" spans="1:5" x14ac:dyDescent="0.25">
      <c r="A1441">
        <v>23040</v>
      </c>
      <c r="B1441">
        <v>91.450647518741093</v>
      </c>
      <c r="C1441">
        <v>93.708521322768121</v>
      </c>
      <c r="D1441">
        <v>97.539522773420217</v>
      </c>
      <c r="E1441">
        <v>96.471819399268185</v>
      </c>
    </row>
    <row r="1442" spans="1:5" x14ac:dyDescent="0.25">
      <c r="A1442">
        <v>23056</v>
      </c>
      <c r="B1442">
        <v>85.139245122896369</v>
      </c>
      <c r="C1442">
        <v>103.81868536845822</v>
      </c>
      <c r="D1442">
        <v>93.230463718556663</v>
      </c>
      <c r="E1442">
        <v>99.12329327693736</v>
      </c>
    </row>
    <row r="1443" spans="1:5" x14ac:dyDescent="0.25">
      <c r="A1443">
        <v>23072</v>
      </c>
      <c r="B1443">
        <v>77.768680644681709</v>
      </c>
      <c r="C1443">
        <v>94.051976765521601</v>
      </c>
      <c r="D1443">
        <v>98.867555203361334</v>
      </c>
      <c r="E1443">
        <v>85.143620875863903</v>
      </c>
    </row>
    <row r="1444" spans="1:5" x14ac:dyDescent="0.25">
      <c r="A1444">
        <v>23088</v>
      </c>
      <c r="B1444">
        <v>89.874262080566211</v>
      </c>
      <c r="C1444">
        <v>79.823626601571974</v>
      </c>
      <c r="D1444">
        <v>92.346133936445923</v>
      </c>
      <c r="E1444">
        <v>91.806518994233016</v>
      </c>
    </row>
    <row r="1445" spans="1:5" x14ac:dyDescent="0.25">
      <c r="A1445">
        <v>23104</v>
      </c>
      <c r="B1445">
        <v>92.654662544488687</v>
      </c>
      <c r="C1445">
        <v>91.95088001912319</v>
      </c>
      <c r="D1445">
        <v>95.917951838151339</v>
      </c>
      <c r="E1445">
        <v>88.99461470863541</v>
      </c>
    </row>
    <row r="1446" spans="1:5" x14ac:dyDescent="0.25">
      <c r="A1446">
        <v>23120</v>
      </c>
      <c r="B1446">
        <v>83.219758123361288</v>
      </c>
      <c r="C1446">
        <v>93.362334361106846</v>
      </c>
      <c r="D1446">
        <v>94.151613084828725</v>
      </c>
      <c r="E1446">
        <v>88.833277310830326</v>
      </c>
    </row>
    <row r="1447" spans="1:5" x14ac:dyDescent="0.25">
      <c r="A1447">
        <v>23136</v>
      </c>
      <c r="B1447">
        <v>86.265806618734871</v>
      </c>
      <c r="C1447">
        <v>100.43081714504385</v>
      </c>
      <c r="D1447">
        <v>91.811965514456233</v>
      </c>
      <c r="E1447">
        <v>93.983558802383712</v>
      </c>
    </row>
    <row r="1448" spans="1:5" x14ac:dyDescent="0.25">
      <c r="A1448">
        <v>23152</v>
      </c>
      <c r="B1448">
        <v>84.794017054115372</v>
      </c>
      <c r="C1448">
        <v>90.529587613556728</v>
      </c>
      <c r="D1448">
        <v>89.08562250066592</v>
      </c>
      <c r="E1448">
        <v>100.48915743328924</v>
      </c>
    </row>
    <row r="1449" spans="1:5" x14ac:dyDescent="0.25">
      <c r="A1449">
        <v>23168</v>
      </c>
      <c r="B1449">
        <v>87.334146546474557</v>
      </c>
      <c r="C1449">
        <v>88.241980045141588</v>
      </c>
      <c r="D1449">
        <v>94.207569784344884</v>
      </c>
      <c r="E1449">
        <v>88.229008880635277</v>
      </c>
    </row>
    <row r="1450" spans="1:5" x14ac:dyDescent="0.25">
      <c r="A1450">
        <v>23184</v>
      </c>
      <c r="B1450">
        <v>77.97570363657222</v>
      </c>
      <c r="C1450">
        <v>92.454575721288677</v>
      </c>
      <c r="D1450">
        <v>100.83460961157097</v>
      </c>
      <c r="E1450">
        <v>96.489372953287969</v>
      </c>
    </row>
    <row r="1451" spans="1:5" x14ac:dyDescent="0.25">
      <c r="A1451">
        <v>23200</v>
      </c>
      <c r="B1451">
        <v>89.698678954138401</v>
      </c>
      <c r="C1451">
        <v>97.419078364543836</v>
      </c>
      <c r="D1451">
        <v>90.605352052792441</v>
      </c>
      <c r="E1451">
        <v>100.74380171542283</v>
      </c>
    </row>
    <row r="1452" spans="1:5" x14ac:dyDescent="0.25">
      <c r="A1452">
        <v>23216</v>
      </c>
      <c r="B1452">
        <v>88.356531327000909</v>
      </c>
      <c r="C1452">
        <v>93.645140870014771</v>
      </c>
      <c r="D1452">
        <v>87.448238294145398</v>
      </c>
      <c r="E1452">
        <v>100.59168385912338</v>
      </c>
    </row>
    <row r="1453" spans="1:5" x14ac:dyDescent="0.25">
      <c r="A1453">
        <v>23232</v>
      </c>
      <c r="B1453">
        <v>76.05345103898226</v>
      </c>
      <c r="C1453">
        <v>99.257998267276733</v>
      </c>
      <c r="D1453">
        <v>83.123566992052702</v>
      </c>
      <c r="E1453">
        <v>98.869343214372464</v>
      </c>
    </row>
    <row r="1454" spans="1:5" x14ac:dyDescent="0.25">
      <c r="A1454">
        <v>23248</v>
      </c>
      <c r="B1454">
        <v>88.297027648010783</v>
      </c>
      <c r="C1454">
        <v>96.901534408160813</v>
      </c>
      <c r="D1454">
        <v>94.724163001972073</v>
      </c>
      <c r="E1454">
        <v>93.083037856596135</v>
      </c>
    </row>
    <row r="1455" spans="1:5" x14ac:dyDescent="0.25">
      <c r="A1455">
        <v>23264</v>
      </c>
      <c r="B1455">
        <v>86.776839783120053</v>
      </c>
      <c r="C1455">
        <v>80.806899509234384</v>
      </c>
      <c r="D1455">
        <v>93.102006010293294</v>
      </c>
      <c r="E1455">
        <v>88.232514907057222</v>
      </c>
    </row>
    <row r="1456" spans="1:5" x14ac:dyDescent="0.25">
      <c r="A1456">
        <v>23280</v>
      </c>
      <c r="B1456">
        <v>87.909097749229687</v>
      </c>
      <c r="C1456">
        <v>103.13538048474902</v>
      </c>
      <c r="D1456">
        <v>85.781766305130319</v>
      </c>
      <c r="E1456">
        <v>96.238064636065928</v>
      </c>
    </row>
    <row r="1457" spans="1:5" x14ac:dyDescent="0.25">
      <c r="A1457">
        <v>23296</v>
      </c>
      <c r="B1457">
        <v>87.484229878694023</v>
      </c>
      <c r="C1457">
        <v>89.93393560261292</v>
      </c>
      <c r="D1457">
        <v>94.483001715266994</v>
      </c>
      <c r="E1457">
        <v>100.15132211863254</v>
      </c>
    </row>
    <row r="1458" spans="1:5" x14ac:dyDescent="0.25">
      <c r="A1458">
        <v>23312</v>
      </c>
      <c r="B1458">
        <v>84.93917311913404</v>
      </c>
      <c r="C1458">
        <v>92.096080268040268</v>
      </c>
      <c r="D1458">
        <v>96.973569890610662</v>
      </c>
      <c r="E1458">
        <v>87.517067932490164</v>
      </c>
    </row>
    <row r="1459" spans="1:5" x14ac:dyDescent="0.25">
      <c r="A1459">
        <v>23328</v>
      </c>
      <c r="B1459">
        <v>91.442526657829177</v>
      </c>
      <c r="C1459">
        <v>83.058165933975275</v>
      </c>
      <c r="D1459">
        <v>92.577093801011671</v>
      </c>
      <c r="E1459">
        <v>96.846845356721147</v>
      </c>
    </row>
    <row r="1460" spans="1:5" x14ac:dyDescent="0.25">
      <c r="A1460">
        <v>23344</v>
      </c>
      <c r="B1460">
        <v>84.91762850486414</v>
      </c>
      <c r="C1460">
        <v>89.909835872337169</v>
      </c>
      <c r="D1460">
        <v>86.428072921877998</v>
      </c>
      <c r="E1460">
        <v>93.420453910827234</v>
      </c>
    </row>
    <row r="1461" spans="1:5" x14ac:dyDescent="0.25">
      <c r="A1461">
        <v>23360</v>
      </c>
      <c r="B1461">
        <v>96.216697091926562</v>
      </c>
      <c r="C1461">
        <v>97.251733129155795</v>
      </c>
      <c r="D1461">
        <v>95.988096679150715</v>
      </c>
      <c r="E1461">
        <v>88.247169399043827</v>
      </c>
    </row>
    <row r="1462" spans="1:5" x14ac:dyDescent="0.25">
      <c r="A1462">
        <v>23376</v>
      </c>
      <c r="B1462">
        <v>90.273198437291796</v>
      </c>
      <c r="C1462">
        <v>88.697413800296289</v>
      </c>
      <c r="D1462">
        <v>93.077992522966127</v>
      </c>
      <c r="E1462">
        <v>90.515477832824629</v>
      </c>
    </row>
    <row r="1463" spans="1:5" x14ac:dyDescent="0.25">
      <c r="A1463">
        <v>23392</v>
      </c>
      <c r="B1463">
        <v>98.444035114421197</v>
      </c>
      <c r="C1463">
        <v>89.597783901001549</v>
      </c>
      <c r="D1463">
        <v>96.327111142077214</v>
      </c>
      <c r="E1463">
        <v>96.687151662155713</v>
      </c>
    </row>
    <row r="1464" spans="1:5" x14ac:dyDescent="0.25">
      <c r="A1464">
        <v>23408</v>
      </c>
      <c r="B1464">
        <v>96.744368601017001</v>
      </c>
      <c r="C1464">
        <v>91.728587336317872</v>
      </c>
      <c r="D1464">
        <v>85.092923243597298</v>
      </c>
      <c r="E1464">
        <v>87.000736301412218</v>
      </c>
    </row>
    <row r="1465" spans="1:5" x14ac:dyDescent="0.25">
      <c r="A1465">
        <v>23424</v>
      </c>
      <c r="B1465">
        <v>83.086453492602487</v>
      </c>
      <c r="C1465">
        <v>90.108313689487929</v>
      </c>
      <c r="D1465">
        <v>89.751483804742264</v>
      </c>
      <c r="E1465">
        <v>92.032005786344882</v>
      </c>
    </row>
    <row r="1466" spans="1:5" x14ac:dyDescent="0.25">
      <c r="A1466">
        <v>23440</v>
      </c>
      <c r="B1466">
        <v>94.935200432263301</v>
      </c>
      <c r="C1466">
        <v>95.666003144583854</v>
      </c>
      <c r="D1466">
        <v>94.413835593293882</v>
      </c>
      <c r="E1466">
        <v>97.451724606943444</v>
      </c>
    </row>
    <row r="1467" spans="1:5" x14ac:dyDescent="0.25">
      <c r="A1467">
        <v>23456</v>
      </c>
      <c r="B1467">
        <v>97.473364751324169</v>
      </c>
      <c r="C1467">
        <v>91.130905238448094</v>
      </c>
      <c r="D1467">
        <v>96.66722446029631</v>
      </c>
      <c r="E1467">
        <v>97.175464141403694</v>
      </c>
    </row>
    <row r="1468" spans="1:5" x14ac:dyDescent="0.25">
      <c r="A1468">
        <v>23472</v>
      </c>
      <c r="B1468">
        <v>95.740418053755008</v>
      </c>
      <c r="C1468">
        <v>89.774979660859884</v>
      </c>
      <c r="D1468">
        <v>99.61926574943773</v>
      </c>
      <c r="E1468">
        <v>98.137380561365589</v>
      </c>
    </row>
    <row r="1469" spans="1:5" x14ac:dyDescent="0.25">
      <c r="A1469">
        <v>23488</v>
      </c>
      <c r="B1469">
        <v>91.206647579242755</v>
      </c>
      <c r="C1469">
        <v>93.987019574961678</v>
      </c>
      <c r="D1469">
        <v>95.96314916930335</v>
      </c>
      <c r="E1469">
        <v>89.780410013750569</v>
      </c>
    </row>
    <row r="1470" spans="1:5" x14ac:dyDescent="0.25">
      <c r="A1470">
        <v>23504</v>
      </c>
      <c r="B1470">
        <v>89.042493541712844</v>
      </c>
      <c r="C1470">
        <v>91.328451467089451</v>
      </c>
      <c r="D1470">
        <v>92.029829850720446</v>
      </c>
      <c r="E1470">
        <v>91.348327999619499</v>
      </c>
    </row>
    <row r="1471" spans="1:5" x14ac:dyDescent="0.25">
      <c r="A1471">
        <v>23520</v>
      </c>
      <c r="B1471">
        <v>89.970453454996189</v>
      </c>
      <c r="C1471">
        <v>90.093872736638517</v>
      </c>
      <c r="D1471">
        <v>83.936712227120509</v>
      </c>
      <c r="E1471">
        <v>88.570554908183354</v>
      </c>
    </row>
    <row r="1472" spans="1:5" x14ac:dyDescent="0.25">
      <c r="A1472">
        <v>23536</v>
      </c>
      <c r="B1472">
        <v>90.49056986010757</v>
      </c>
      <c r="C1472">
        <v>89.723670783497511</v>
      </c>
      <c r="D1472">
        <v>101.44253981577974</v>
      </c>
      <c r="E1472">
        <v>92.230165911789129</v>
      </c>
    </row>
    <row r="1473" spans="1:5" x14ac:dyDescent="0.25">
      <c r="A1473">
        <v>23552</v>
      </c>
      <c r="B1473">
        <v>85.433492980500617</v>
      </c>
      <c r="C1473">
        <v>83.965660866095703</v>
      </c>
      <c r="D1473">
        <v>90.005349913189377</v>
      </c>
      <c r="E1473">
        <v>93.449778035917788</v>
      </c>
    </row>
    <row r="1474" spans="1:5" x14ac:dyDescent="0.25">
      <c r="A1474">
        <v>23568</v>
      </c>
      <c r="B1474">
        <v>95.11894819755075</v>
      </c>
      <c r="C1474">
        <v>101.36637537062624</v>
      </c>
      <c r="D1474">
        <v>94.992186563663822</v>
      </c>
      <c r="E1474">
        <v>98.24937759113844</v>
      </c>
    </row>
    <row r="1475" spans="1:5" x14ac:dyDescent="0.25">
      <c r="A1475">
        <v>23584</v>
      </c>
      <c r="B1475">
        <v>89.121517894100009</v>
      </c>
      <c r="C1475">
        <v>100.6091902578973</v>
      </c>
      <c r="D1475">
        <v>92.226989686869373</v>
      </c>
      <c r="E1475">
        <v>94.011830733570662</v>
      </c>
    </row>
    <row r="1476" spans="1:5" x14ac:dyDescent="0.25">
      <c r="A1476">
        <v>23600</v>
      </c>
      <c r="B1476">
        <v>86.375179651350578</v>
      </c>
      <c r="C1476">
        <v>88.460637106047571</v>
      </c>
      <c r="D1476">
        <v>86.965072955174193</v>
      </c>
      <c r="E1476">
        <v>96.846651641915599</v>
      </c>
    </row>
    <row r="1477" spans="1:5" x14ac:dyDescent="0.25">
      <c r="A1477">
        <v>23616</v>
      </c>
      <c r="B1477">
        <v>90.199869622643376</v>
      </c>
      <c r="C1477">
        <v>90.527918620002666</v>
      </c>
      <c r="D1477">
        <v>89.462939478223277</v>
      </c>
      <c r="E1477">
        <v>94.982361478798794</v>
      </c>
    </row>
    <row r="1478" spans="1:5" x14ac:dyDescent="0.25">
      <c r="A1478">
        <v>23632</v>
      </c>
      <c r="B1478">
        <v>80.560880849945235</v>
      </c>
      <c r="C1478">
        <v>93.620434840670896</v>
      </c>
      <c r="D1478">
        <v>89.368637985241449</v>
      </c>
      <c r="E1478">
        <v>82.85075887669683</v>
      </c>
    </row>
    <row r="1479" spans="1:5" x14ac:dyDescent="0.25">
      <c r="A1479">
        <v>23648</v>
      </c>
      <c r="B1479">
        <v>90.551388480859544</v>
      </c>
      <c r="C1479">
        <v>99.124822478979141</v>
      </c>
      <c r="D1479">
        <v>88.673276493373962</v>
      </c>
      <c r="E1479">
        <v>96.28459665423641</v>
      </c>
    </row>
    <row r="1480" spans="1:5" x14ac:dyDescent="0.25">
      <c r="A1480">
        <v>23664</v>
      </c>
      <c r="B1480">
        <v>89.869111579653222</v>
      </c>
      <c r="C1480">
        <v>102.56934947107008</v>
      </c>
      <c r="D1480">
        <v>93.004566325648284</v>
      </c>
      <c r="E1480">
        <v>89.919367073481425</v>
      </c>
    </row>
    <row r="1481" spans="1:5" x14ac:dyDescent="0.25">
      <c r="A1481">
        <v>23680</v>
      </c>
      <c r="B1481">
        <v>86.760851398122611</v>
      </c>
      <c r="C1481">
        <v>97.130402825662856</v>
      </c>
      <c r="D1481">
        <v>93.186511538033102</v>
      </c>
      <c r="E1481">
        <v>94.153177063013871</v>
      </c>
    </row>
    <row r="1482" spans="1:5" x14ac:dyDescent="0.25">
      <c r="A1482">
        <v>23696</v>
      </c>
      <c r="B1482">
        <v>76.307963421798348</v>
      </c>
      <c r="C1482">
        <v>96.744855340398843</v>
      </c>
      <c r="D1482">
        <v>91.766915279239583</v>
      </c>
      <c r="E1482">
        <v>86.924015980931188</v>
      </c>
    </row>
    <row r="1483" spans="1:5" x14ac:dyDescent="0.25">
      <c r="A1483">
        <v>23712</v>
      </c>
      <c r="B1483">
        <v>81.417363807296468</v>
      </c>
      <c r="C1483">
        <v>98.064521883999817</v>
      </c>
      <c r="D1483">
        <v>96.691702079470303</v>
      </c>
      <c r="E1483">
        <v>90.005037202701587</v>
      </c>
    </row>
    <row r="1484" spans="1:5" x14ac:dyDescent="0.25">
      <c r="A1484">
        <v>23728</v>
      </c>
      <c r="B1484">
        <v>96.429323734355805</v>
      </c>
      <c r="C1484">
        <v>92.899143643182896</v>
      </c>
      <c r="D1484">
        <v>100.06566511849752</v>
      </c>
      <c r="E1484">
        <v>86.314237800653018</v>
      </c>
    </row>
    <row r="1485" spans="1:5" x14ac:dyDescent="0.25">
      <c r="A1485">
        <v>23744</v>
      </c>
      <c r="B1485">
        <v>89.140818827951023</v>
      </c>
      <c r="C1485">
        <v>92.956823263597116</v>
      </c>
      <c r="D1485">
        <v>90.1348301824532</v>
      </c>
      <c r="E1485">
        <v>96.428281389871685</v>
      </c>
    </row>
    <row r="1486" spans="1:5" x14ac:dyDescent="0.25">
      <c r="A1486">
        <v>23760</v>
      </c>
      <c r="B1486">
        <v>88.207841984992982</v>
      </c>
      <c r="C1486">
        <v>99.544397092618439</v>
      </c>
      <c r="D1486">
        <v>95.641158372949363</v>
      </c>
      <c r="E1486">
        <v>85.761765107912581</v>
      </c>
    </row>
    <row r="1487" spans="1:5" x14ac:dyDescent="0.25">
      <c r="A1487">
        <v>23776</v>
      </c>
      <c r="B1487">
        <v>91.300263745216114</v>
      </c>
      <c r="C1487">
        <v>93.465563440958022</v>
      </c>
      <c r="D1487">
        <v>99.328140718687862</v>
      </c>
      <c r="E1487">
        <v>96.125735415419186</v>
      </c>
    </row>
    <row r="1488" spans="1:5" x14ac:dyDescent="0.25">
      <c r="A1488">
        <v>23792</v>
      </c>
      <c r="B1488">
        <v>85.191959344731941</v>
      </c>
      <c r="C1488">
        <v>96.229916802965889</v>
      </c>
      <c r="D1488">
        <v>100.89355818337769</v>
      </c>
      <c r="E1488">
        <v>89.551962195377342</v>
      </c>
    </row>
    <row r="1489" spans="1:5" x14ac:dyDescent="0.25">
      <c r="A1489">
        <v>23808</v>
      </c>
      <c r="B1489">
        <v>93.083665520483962</v>
      </c>
      <c r="C1489">
        <v>92.992193894562192</v>
      </c>
      <c r="D1489">
        <v>88.078499912735239</v>
      </c>
      <c r="E1489">
        <v>96.509345099141854</v>
      </c>
    </row>
    <row r="1490" spans="1:5" x14ac:dyDescent="0.25">
      <c r="A1490">
        <v>23824</v>
      </c>
      <c r="B1490">
        <v>82.116732456677539</v>
      </c>
      <c r="C1490">
        <v>89.481787146337936</v>
      </c>
      <c r="D1490">
        <v>89.432791134977876</v>
      </c>
      <c r="E1490">
        <v>94.108164315959584</v>
      </c>
    </row>
    <row r="1491" spans="1:5" x14ac:dyDescent="0.25">
      <c r="A1491">
        <v>23840</v>
      </c>
      <c r="B1491">
        <v>89.871853732433209</v>
      </c>
      <c r="C1491">
        <v>85.042427873561167</v>
      </c>
      <c r="D1491">
        <v>96.422839490831848</v>
      </c>
      <c r="E1491">
        <v>88.178191262903297</v>
      </c>
    </row>
    <row r="1492" spans="1:5" x14ac:dyDescent="0.25">
      <c r="A1492">
        <v>23856</v>
      </c>
      <c r="B1492">
        <v>89.98219779280322</v>
      </c>
      <c r="C1492">
        <v>86.514878959893764</v>
      </c>
      <c r="D1492">
        <v>89.763163670193464</v>
      </c>
      <c r="E1492">
        <v>93.557038192475247</v>
      </c>
    </row>
    <row r="1493" spans="1:5" x14ac:dyDescent="0.25">
      <c r="A1493">
        <v>23872</v>
      </c>
      <c r="B1493">
        <v>88.570552770398265</v>
      </c>
      <c r="C1493">
        <v>91.525749285470525</v>
      </c>
      <c r="D1493">
        <v>97.077530995401531</v>
      </c>
      <c r="E1493">
        <v>95.110557567349559</v>
      </c>
    </row>
    <row r="1494" spans="1:5" x14ac:dyDescent="0.25">
      <c r="A1494">
        <v>23888</v>
      </c>
      <c r="B1494">
        <v>86.207936262552479</v>
      </c>
      <c r="C1494">
        <v>86.250965903589844</v>
      </c>
      <c r="D1494">
        <v>90.753644791457944</v>
      </c>
      <c r="E1494">
        <v>93.22967005154787</v>
      </c>
    </row>
    <row r="1495" spans="1:5" x14ac:dyDescent="0.25">
      <c r="A1495">
        <v>23904</v>
      </c>
      <c r="B1495">
        <v>88.618038157017921</v>
      </c>
      <c r="C1495">
        <v>94.040241046165477</v>
      </c>
      <c r="D1495">
        <v>98.629079982951552</v>
      </c>
      <c r="E1495">
        <v>91.799786352625304</v>
      </c>
    </row>
    <row r="1496" spans="1:5" x14ac:dyDescent="0.25">
      <c r="A1496">
        <v>23920</v>
      </c>
      <c r="B1496">
        <v>90.316310640410165</v>
      </c>
      <c r="C1496">
        <v>87.171795834067083</v>
      </c>
      <c r="D1496">
        <v>90.205664029222078</v>
      </c>
      <c r="E1496">
        <v>88.396869356475662</v>
      </c>
    </row>
    <row r="1497" spans="1:5" x14ac:dyDescent="0.25">
      <c r="A1497">
        <v>23936</v>
      </c>
      <c r="B1497">
        <v>82.213009717921679</v>
      </c>
      <c r="C1497">
        <v>83.571095795626377</v>
      </c>
      <c r="D1497">
        <v>109.78776127628797</v>
      </c>
      <c r="E1497">
        <v>98.649290476209501</v>
      </c>
    </row>
    <row r="1498" spans="1:5" x14ac:dyDescent="0.25">
      <c r="A1498">
        <v>23952</v>
      </c>
      <c r="B1498">
        <v>93.716935354366882</v>
      </c>
      <c r="C1498">
        <v>89.121692833142404</v>
      </c>
      <c r="D1498">
        <v>87.326366769439204</v>
      </c>
      <c r="E1498">
        <v>86.871823531965049</v>
      </c>
    </row>
    <row r="1499" spans="1:5" x14ac:dyDescent="0.25">
      <c r="A1499">
        <v>23968</v>
      </c>
      <c r="B1499">
        <v>92.915184278647857</v>
      </c>
      <c r="C1499">
        <v>91.045634526384461</v>
      </c>
      <c r="D1499">
        <v>92.401783740512712</v>
      </c>
      <c r="E1499">
        <v>100.62915836895236</v>
      </c>
    </row>
    <row r="1500" spans="1:5" x14ac:dyDescent="0.25">
      <c r="A1500">
        <v>23984</v>
      </c>
      <c r="B1500">
        <v>87.075057192571094</v>
      </c>
      <c r="C1500">
        <v>91.286267334313436</v>
      </c>
      <c r="D1500">
        <v>94.878424136182261</v>
      </c>
      <c r="E1500">
        <v>87.309235473514718</v>
      </c>
    </row>
    <row r="1501" spans="1:5" x14ac:dyDescent="0.25">
      <c r="A1501">
        <v>24000</v>
      </c>
      <c r="B1501">
        <v>87.542760136229404</v>
      </c>
      <c r="C1501">
        <v>83.698579466221929</v>
      </c>
      <c r="D1501">
        <v>88.918074304183847</v>
      </c>
      <c r="E1501">
        <v>94.688466177432801</v>
      </c>
    </row>
    <row r="1502" spans="1:5" x14ac:dyDescent="0.25">
      <c r="A1502">
        <v>24016</v>
      </c>
      <c r="B1502">
        <v>87.027930210251853</v>
      </c>
      <c r="C1502">
        <v>95.577686838880695</v>
      </c>
      <c r="D1502">
        <v>90.704315784091605</v>
      </c>
      <c r="E1502">
        <v>89.626543902532958</v>
      </c>
    </row>
    <row r="1503" spans="1:5" x14ac:dyDescent="0.25">
      <c r="A1503">
        <v>24032</v>
      </c>
      <c r="B1503">
        <v>94.224313384004333</v>
      </c>
      <c r="C1503">
        <v>89.515590600252011</v>
      </c>
      <c r="D1503">
        <v>98.482563291655055</v>
      </c>
      <c r="E1503">
        <v>94.595898819784239</v>
      </c>
    </row>
    <row r="1504" spans="1:5" x14ac:dyDescent="0.25">
      <c r="A1504">
        <v>24048</v>
      </c>
      <c r="B1504">
        <v>89.380638156463334</v>
      </c>
      <c r="C1504">
        <v>89.694567100742745</v>
      </c>
      <c r="D1504">
        <v>96.467896636678717</v>
      </c>
      <c r="E1504">
        <v>93.900749882495163</v>
      </c>
    </row>
    <row r="1505" spans="1:5" x14ac:dyDescent="0.25">
      <c r="A1505">
        <v>24064</v>
      </c>
      <c r="B1505">
        <v>94.795483883837406</v>
      </c>
      <c r="C1505">
        <v>83.635697126885375</v>
      </c>
      <c r="D1505">
        <v>90.641313797014874</v>
      </c>
      <c r="E1505">
        <v>88.595460957742404</v>
      </c>
    </row>
    <row r="1506" spans="1:5" x14ac:dyDescent="0.25">
      <c r="A1506">
        <v>24080</v>
      </c>
      <c r="B1506">
        <v>89.372671120195946</v>
      </c>
      <c r="C1506">
        <v>103.81106908753682</v>
      </c>
      <c r="D1506">
        <v>96.098531566183837</v>
      </c>
      <c r="E1506">
        <v>95.539272609677155</v>
      </c>
    </row>
    <row r="1507" spans="1:5" x14ac:dyDescent="0.25">
      <c r="A1507">
        <v>24096</v>
      </c>
      <c r="B1507">
        <v>87.802390397013767</v>
      </c>
      <c r="C1507">
        <v>93.161690120506051</v>
      </c>
      <c r="D1507">
        <v>95.628798414388001</v>
      </c>
      <c r="E1507">
        <v>91.168881624764779</v>
      </c>
    </row>
    <row r="1508" spans="1:5" x14ac:dyDescent="0.25">
      <c r="A1508">
        <v>24112</v>
      </c>
      <c r="B1508">
        <v>89.093589292914288</v>
      </c>
      <c r="C1508">
        <v>100.89775035344624</v>
      </c>
      <c r="D1508">
        <v>94.968399027004551</v>
      </c>
      <c r="E1508">
        <v>89.239506358799886</v>
      </c>
    </row>
    <row r="1509" spans="1:5" x14ac:dyDescent="0.25">
      <c r="A1509">
        <v>24128</v>
      </c>
      <c r="B1509">
        <v>73.982528377115969</v>
      </c>
      <c r="C1509">
        <v>94.589251200078891</v>
      </c>
      <c r="D1509">
        <v>93.304242994723978</v>
      </c>
      <c r="E1509">
        <v>89.452779169799626</v>
      </c>
    </row>
    <row r="1510" spans="1:5" x14ac:dyDescent="0.25">
      <c r="A1510">
        <v>24144</v>
      </c>
      <c r="B1510">
        <v>90.980458249717842</v>
      </c>
      <c r="C1510">
        <v>91.359533541083536</v>
      </c>
      <c r="D1510">
        <v>91.636522773387227</v>
      </c>
      <c r="E1510">
        <v>94.930406256060621</v>
      </c>
    </row>
    <row r="1511" spans="1:5" x14ac:dyDescent="0.25">
      <c r="A1511">
        <v>24160</v>
      </c>
      <c r="B1511">
        <v>87.396457188172235</v>
      </c>
      <c r="C1511">
        <v>83.786061844047197</v>
      </c>
      <c r="D1511">
        <v>94.097925482082445</v>
      </c>
      <c r="E1511">
        <v>94.333061964016423</v>
      </c>
    </row>
    <row r="1512" spans="1:5" x14ac:dyDescent="0.25">
      <c r="A1512">
        <v>24176</v>
      </c>
      <c r="B1512">
        <v>98.9036383181883</v>
      </c>
      <c r="C1512">
        <v>97.867934485615933</v>
      </c>
      <c r="D1512">
        <v>89.235499854925209</v>
      </c>
      <c r="E1512">
        <v>99.699987053259619</v>
      </c>
    </row>
    <row r="1513" spans="1:5" x14ac:dyDescent="0.25">
      <c r="A1513">
        <v>24192</v>
      </c>
      <c r="B1513">
        <v>85.810572998670438</v>
      </c>
      <c r="C1513">
        <v>88.55926535297391</v>
      </c>
      <c r="D1513">
        <v>89.339208474609208</v>
      </c>
      <c r="E1513">
        <v>96.647449603868736</v>
      </c>
    </row>
    <row r="1514" spans="1:5" x14ac:dyDescent="0.25">
      <c r="A1514">
        <v>24208</v>
      </c>
      <c r="B1514">
        <v>86.675702208916476</v>
      </c>
      <c r="C1514">
        <v>97.551324963266993</v>
      </c>
      <c r="D1514">
        <v>86.025998509400679</v>
      </c>
      <c r="E1514">
        <v>94.638775405326967</v>
      </c>
    </row>
    <row r="1515" spans="1:5" x14ac:dyDescent="0.25">
      <c r="A1515">
        <v>24224</v>
      </c>
      <c r="B1515">
        <v>86.619149013425101</v>
      </c>
      <c r="C1515">
        <v>92.039689988403921</v>
      </c>
      <c r="D1515">
        <v>100.12978847332478</v>
      </c>
      <c r="E1515">
        <v>89.017668689135888</v>
      </c>
    </row>
    <row r="1516" spans="1:5" x14ac:dyDescent="0.25">
      <c r="A1516">
        <v>24240</v>
      </c>
      <c r="B1516">
        <v>89.414857606732312</v>
      </c>
      <c r="C1516">
        <v>90.059107876396823</v>
      </c>
      <c r="D1516">
        <v>99.357048765975136</v>
      </c>
      <c r="E1516">
        <v>92.32566916141532</v>
      </c>
    </row>
    <row r="1517" spans="1:5" x14ac:dyDescent="0.25">
      <c r="A1517">
        <v>24256</v>
      </c>
      <c r="B1517">
        <v>88.54560083262642</v>
      </c>
      <c r="C1517">
        <v>98.102092644974178</v>
      </c>
      <c r="D1517">
        <v>94.326562221334441</v>
      </c>
      <c r="E1517">
        <v>93.870500085084146</v>
      </c>
    </row>
    <row r="1518" spans="1:5" x14ac:dyDescent="0.25">
      <c r="A1518">
        <v>24272</v>
      </c>
      <c r="B1518">
        <v>97.255331635583943</v>
      </c>
      <c r="C1518">
        <v>85.272420512401382</v>
      </c>
      <c r="D1518">
        <v>91.748178798604144</v>
      </c>
      <c r="E1518">
        <v>97.747504882141797</v>
      </c>
    </row>
    <row r="1519" spans="1:5" x14ac:dyDescent="0.25">
      <c r="A1519">
        <v>24288</v>
      </c>
      <c r="B1519">
        <v>81.66353021043561</v>
      </c>
      <c r="C1519">
        <v>93.126119402935586</v>
      </c>
      <c r="D1519">
        <v>90.164678096702929</v>
      </c>
      <c r="E1519">
        <v>89.966157224569386</v>
      </c>
    </row>
    <row r="1520" spans="1:5" x14ac:dyDescent="0.25">
      <c r="A1520">
        <v>24304</v>
      </c>
      <c r="B1520">
        <v>91.7781162823062</v>
      </c>
      <c r="C1520">
        <v>86.693959864775991</v>
      </c>
      <c r="D1520">
        <v>91.761663474861791</v>
      </c>
      <c r="E1520">
        <v>90.39568093816122</v>
      </c>
    </row>
    <row r="1521" spans="1:5" x14ac:dyDescent="0.25">
      <c r="A1521">
        <v>24320</v>
      </c>
      <c r="B1521">
        <v>86.065784792619766</v>
      </c>
      <c r="C1521">
        <v>93.103027402610493</v>
      </c>
      <c r="D1521">
        <v>91.702817644683734</v>
      </c>
      <c r="E1521">
        <v>88.79686939162913</v>
      </c>
    </row>
    <row r="1522" spans="1:5" x14ac:dyDescent="0.25">
      <c r="A1522">
        <v>24336</v>
      </c>
      <c r="B1522">
        <v>85.924415958635848</v>
      </c>
      <c r="C1522">
        <v>90.867763120418587</v>
      </c>
      <c r="D1522">
        <v>94.426612763557017</v>
      </c>
      <c r="E1522">
        <v>91.489605146450273</v>
      </c>
    </row>
    <row r="1523" spans="1:5" x14ac:dyDescent="0.25">
      <c r="A1523">
        <v>24352</v>
      </c>
      <c r="B1523">
        <v>82.398415335066147</v>
      </c>
      <c r="C1523">
        <v>87.280998692489362</v>
      </c>
      <c r="D1523">
        <v>103.63867213367043</v>
      </c>
      <c r="E1523">
        <v>97.931767499627171</v>
      </c>
    </row>
    <row r="1524" spans="1:5" x14ac:dyDescent="0.25">
      <c r="A1524">
        <v>24368</v>
      </c>
      <c r="B1524">
        <v>87.116267403406397</v>
      </c>
      <c r="C1524">
        <v>107.35936115692904</v>
      </c>
      <c r="D1524">
        <v>92.700519281119284</v>
      </c>
      <c r="E1524">
        <v>87.407683485497202</v>
      </c>
    </row>
    <row r="1525" spans="1:5" x14ac:dyDescent="0.25">
      <c r="A1525">
        <v>24384</v>
      </c>
      <c r="B1525">
        <v>90.160694751620838</v>
      </c>
      <c r="C1525">
        <v>96.161438457927417</v>
      </c>
      <c r="D1525">
        <v>100.7842269040156</v>
      </c>
      <c r="E1525">
        <v>95.02597133660575</v>
      </c>
    </row>
    <row r="1526" spans="1:5" x14ac:dyDescent="0.25">
      <c r="A1526">
        <v>24400</v>
      </c>
      <c r="B1526">
        <v>87.433412810951367</v>
      </c>
      <c r="C1526">
        <v>84.059085605533511</v>
      </c>
      <c r="D1526">
        <v>92.826353227473362</v>
      </c>
      <c r="E1526">
        <v>86.421589847323474</v>
      </c>
    </row>
    <row r="1527" spans="1:5" x14ac:dyDescent="0.25">
      <c r="A1527">
        <v>24416</v>
      </c>
      <c r="B1527">
        <v>90.069476177324063</v>
      </c>
      <c r="C1527">
        <v>96.883146195720485</v>
      </c>
      <c r="D1527">
        <v>99.534236387817302</v>
      </c>
      <c r="E1527">
        <v>93.85161381815945</v>
      </c>
    </row>
    <row r="1528" spans="1:5" x14ac:dyDescent="0.25">
      <c r="A1528">
        <v>24432</v>
      </c>
      <c r="B1528">
        <v>80.665432994299664</v>
      </c>
      <c r="C1528">
        <v>97.014184906268156</v>
      </c>
      <c r="D1528">
        <v>89.198518623948701</v>
      </c>
      <c r="E1528">
        <v>91.988146752043605</v>
      </c>
    </row>
    <row r="1529" spans="1:5" x14ac:dyDescent="0.25">
      <c r="A1529">
        <v>24448</v>
      </c>
      <c r="B1529">
        <v>91.109601544235474</v>
      </c>
      <c r="C1529">
        <v>90.636716128973589</v>
      </c>
      <c r="D1529">
        <v>91.449085024757153</v>
      </c>
      <c r="E1529">
        <v>86.440275720872521</v>
      </c>
    </row>
    <row r="1530" spans="1:5" x14ac:dyDescent="0.25">
      <c r="A1530">
        <v>24464</v>
      </c>
      <c r="B1530">
        <v>91.141984066933588</v>
      </c>
      <c r="C1530">
        <v>87.102751834564103</v>
      </c>
      <c r="D1530">
        <v>103.7716970647775</v>
      </c>
      <c r="E1530">
        <v>93.911740640762744</v>
      </c>
    </row>
    <row r="1531" spans="1:5" x14ac:dyDescent="0.25">
      <c r="A1531">
        <v>24480</v>
      </c>
      <c r="B1531">
        <v>95.013456788475338</v>
      </c>
      <c r="C1531">
        <v>91.94673949749955</v>
      </c>
      <c r="D1531">
        <v>94.429542824904829</v>
      </c>
      <c r="E1531">
        <v>90.622287367597437</v>
      </c>
    </row>
    <row r="1532" spans="1:5" x14ac:dyDescent="0.25">
      <c r="A1532">
        <v>24496</v>
      </c>
      <c r="B1532">
        <v>88.966195437615866</v>
      </c>
      <c r="C1532">
        <v>96.696324824081273</v>
      </c>
      <c r="D1532">
        <v>84.211488622505428</v>
      </c>
      <c r="E1532">
        <v>99.276860958893394</v>
      </c>
    </row>
    <row r="1533" spans="1:5" x14ac:dyDescent="0.25">
      <c r="A1533">
        <v>24512</v>
      </c>
      <c r="B1533">
        <v>77.017793610589294</v>
      </c>
      <c r="C1533">
        <v>90.455974312255165</v>
      </c>
      <c r="D1533">
        <v>94.035423571696839</v>
      </c>
      <c r="E1533">
        <v>93.245158830759777</v>
      </c>
    </row>
    <row r="1534" spans="1:5" x14ac:dyDescent="0.25">
      <c r="A1534">
        <v>24528</v>
      </c>
      <c r="B1534">
        <v>82.558869404871245</v>
      </c>
      <c r="C1534">
        <v>95.225716774642052</v>
      </c>
      <c r="D1534">
        <v>86.956170071158297</v>
      </c>
      <c r="E1534">
        <v>90.442931806244587</v>
      </c>
    </row>
    <row r="1535" spans="1:5" x14ac:dyDescent="0.25">
      <c r="A1535">
        <v>24544</v>
      </c>
      <c r="B1535">
        <v>89.243279625070912</v>
      </c>
      <c r="C1535">
        <v>95.08451274807588</v>
      </c>
      <c r="D1535">
        <v>95.689651796362384</v>
      </c>
      <c r="E1535">
        <v>98.719200801619294</v>
      </c>
    </row>
    <row r="1536" spans="1:5" x14ac:dyDescent="0.25">
      <c r="A1536">
        <v>24560</v>
      </c>
      <c r="B1536">
        <v>91.751329049042809</v>
      </c>
      <c r="C1536">
        <v>92.585157402322437</v>
      </c>
      <c r="D1536">
        <v>100.11799166841041</v>
      </c>
      <c r="E1536">
        <v>94.315211642634225</v>
      </c>
    </row>
    <row r="1537" spans="1:5" x14ac:dyDescent="0.25">
      <c r="A1537">
        <v>24576</v>
      </c>
      <c r="B1537">
        <v>96.063932999671792</v>
      </c>
      <c r="C1537">
        <v>87.35769676647574</v>
      </c>
      <c r="D1537">
        <v>86.741761168522928</v>
      </c>
      <c r="E1537">
        <v>86.728228933217864</v>
      </c>
    </row>
    <row r="1538" spans="1:5" x14ac:dyDescent="0.25">
      <c r="A1538">
        <v>24592</v>
      </c>
      <c r="B1538">
        <v>90.500548923334165</v>
      </c>
      <c r="C1538">
        <v>87.160538424161487</v>
      </c>
      <c r="D1538">
        <v>88.517466303979489</v>
      </c>
      <c r="E1538">
        <v>91.086169988715042</v>
      </c>
    </row>
    <row r="1539" spans="1:5" x14ac:dyDescent="0.25">
      <c r="A1539">
        <v>24608</v>
      </c>
      <c r="B1539">
        <v>93.643209923030312</v>
      </c>
      <c r="C1539">
        <v>92.153591865139461</v>
      </c>
      <c r="D1539">
        <v>96.189020453524975</v>
      </c>
      <c r="E1539">
        <v>99.421177855226034</v>
      </c>
    </row>
    <row r="1540" spans="1:5" x14ac:dyDescent="0.25">
      <c r="A1540">
        <v>24624</v>
      </c>
      <c r="B1540">
        <v>91.142567172575639</v>
      </c>
      <c r="C1540">
        <v>87.386459120246627</v>
      </c>
      <c r="D1540">
        <v>89.893397215759506</v>
      </c>
      <c r="E1540">
        <v>90.711163057302045</v>
      </c>
    </row>
    <row r="1541" spans="1:5" x14ac:dyDescent="0.25">
      <c r="A1541">
        <v>24640</v>
      </c>
      <c r="B1541">
        <v>91.900435630484068</v>
      </c>
      <c r="C1541">
        <v>91.78277513555301</v>
      </c>
      <c r="D1541">
        <v>90.74842915993068</v>
      </c>
      <c r="E1541">
        <v>92.033010322728799</v>
      </c>
    </row>
    <row r="1542" spans="1:5" x14ac:dyDescent="0.25">
      <c r="A1542">
        <v>24656</v>
      </c>
      <c r="B1542">
        <v>91.584540290448558</v>
      </c>
      <c r="C1542">
        <v>89.407908914802633</v>
      </c>
      <c r="D1542">
        <v>95.578984431818611</v>
      </c>
      <c r="E1542">
        <v>89.9638594939385</v>
      </c>
    </row>
    <row r="1543" spans="1:5" x14ac:dyDescent="0.25">
      <c r="A1543">
        <v>24672</v>
      </c>
      <c r="B1543">
        <v>88.131732885056763</v>
      </c>
      <c r="C1543">
        <v>102.16559257023982</v>
      </c>
      <c r="D1543">
        <v>89.73331832253362</v>
      </c>
      <c r="E1543">
        <v>94.629984600301114</v>
      </c>
    </row>
    <row r="1544" spans="1:5" x14ac:dyDescent="0.25">
      <c r="A1544">
        <v>24688</v>
      </c>
      <c r="B1544">
        <v>85.920571670796136</v>
      </c>
      <c r="C1544">
        <v>81.942985879037039</v>
      </c>
      <c r="D1544">
        <v>96.720569720449902</v>
      </c>
      <c r="E1544">
        <v>90.349488628410626</v>
      </c>
    </row>
    <row r="1545" spans="1:5" x14ac:dyDescent="0.25">
      <c r="A1545">
        <v>24704</v>
      </c>
      <c r="B1545">
        <v>90.688243019594026</v>
      </c>
      <c r="C1545">
        <v>84.70454532945304</v>
      </c>
      <c r="D1545">
        <v>91.362944157409558</v>
      </c>
      <c r="E1545">
        <v>95.717487146301139</v>
      </c>
    </row>
    <row r="1546" spans="1:5" x14ac:dyDescent="0.25">
      <c r="A1546">
        <v>24720</v>
      </c>
      <c r="B1546">
        <v>80.768409226611155</v>
      </c>
      <c r="C1546">
        <v>91.359098287648919</v>
      </c>
      <c r="D1546">
        <v>98.88739865547744</v>
      </c>
      <c r="E1546">
        <v>87.207213811865401</v>
      </c>
    </row>
    <row r="1547" spans="1:5" x14ac:dyDescent="0.25">
      <c r="A1547">
        <v>24736</v>
      </c>
      <c r="B1547">
        <v>88.791022629536684</v>
      </c>
      <c r="C1547">
        <v>96.431847428728204</v>
      </c>
      <c r="D1547">
        <v>85.354140762246573</v>
      </c>
      <c r="E1547">
        <v>96.999910299705803</v>
      </c>
    </row>
    <row r="1548" spans="1:5" x14ac:dyDescent="0.25">
      <c r="A1548">
        <v>24752</v>
      </c>
      <c r="B1548">
        <v>79.50562409119803</v>
      </c>
      <c r="C1548">
        <v>94.950224605374302</v>
      </c>
      <c r="D1548">
        <v>92.822890738786924</v>
      </c>
      <c r="E1548">
        <v>96.286646914823834</v>
      </c>
    </row>
    <row r="1549" spans="1:5" x14ac:dyDescent="0.25">
      <c r="A1549">
        <v>24768</v>
      </c>
      <c r="B1549">
        <v>85.637096446305947</v>
      </c>
      <c r="C1549">
        <v>83.36750483722335</v>
      </c>
      <c r="D1549">
        <v>95.955626557718531</v>
      </c>
      <c r="E1549">
        <v>92.170440210685612</v>
      </c>
    </row>
    <row r="1550" spans="1:5" x14ac:dyDescent="0.25">
      <c r="A1550">
        <v>24784</v>
      </c>
      <c r="B1550">
        <v>87.65561428765605</v>
      </c>
      <c r="C1550">
        <v>93.585821342558873</v>
      </c>
      <c r="D1550">
        <v>93.105306853239895</v>
      </c>
      <c r="E1550">
        <v>89.63645921951175</v>
      </c>
    </row>
    <row r="1551" spans="1:5" x14ac:dyDescent="0.25">
      <c r="A1551">
        <v>24800</v>
      </c>
      <c r="B1551">
        <v>82.122715438097032</v>
      </c>
      <c r="C1551">
        <v>96.912257533181034</v>
      </c>
      <c r="D1551">
        <v>96.122156275649587</v>
      </c>
      <c r="E1551">
        <v>83.000336814300951</v>
      </c>
    </row>
    <row r="1552" spans="1:5" x14ac:dyDescent="0.25">
      <c r="A1552">
        <v>24816</v>
      </c>
      <c r="B1552">
        <v>86.296516081697433</v>
      </c>
      <c r="C1552">
        <v>90.743178923888976</v>
      </c>
      <c r="D1552">
        <v>92.480391267451495</v>
      </c>
      <c r="E1552">
        <v>90.27602688795271</v>
      </c>
    </row>
    <row r="1553" spans="1:5" x14ac:dyDescent="0.25">
      <c r="A1553">
        <v>24832</v>
      </c>
      <c r="B1553">
        <v>88.537804994750829</v>
      </c>
      <c r="C1553">
        <v>95.180707308032524</v>
      </c>
      <c r="D1553">
        <v>88.44956854315997</v>
      </c>
      <c r="E1553">
        <v>98.024078357570588</v>
      </c>
    </row>
    <row r="1554" spans="1:5" x14ac:dyDescent="0.25">
      <c r="A1554">
        <v>24848</v>
      </c>
      <c r="B1554">
        <v>87.343381967042788</v>
      </c>
      <c r="C1554">
        <v>92.628891756737048</v>
      </c>
      <c r="D1554">
        <v>78.238588425073146</v>
      </c>
      <c r="E1554">
        <v>92.365586530925071</v>
      </c>
    </row>
    <row r="1555" spans="1:5" x14ac:dyDescent="0.25">
      <c r="A1555">
        <v>24864</v>
      </c>
      <c r="B1555">
        <v>90.619043040864639</v>
      </c>
      <c r="C1555">
        <v>95.476919855438524</v>
      </c>
      <c r="D1555">
        <v>96.565881405529552</v>
      </c>
      <c r="E1555">
        <v>97.607234610540914</v>
      </c>
    </row>
    <row r="1556" spans="1:5" x14ac:dyDescent="0.25">
      <c r="A1556">
        <v>24880</v>
      </c>
      <c r="B1556">
        <v>88.743759821472153</v>
      </c>
      <c r="C1556">
        <v>102.84227905074597</v>
      </c>
      <c r="D1556">
        <v>88.271940730603177</v>
      </c>
      <c r="E1556">
        <v>90.497045687041833</v>
      </c>
    </row>
    <row r="1557" spans="1:5" x14ac:dyDescent="0.25">
      <c r="A1557">
        <v>24896</v>
      </c>
      <c r="B1557">
        <v>83.791766498015008</v>
      </c>
      <c r="C1557">
        <v>96.854963053818253</v>
      </c>
      <c r="D1557">
        <v>103.36733017319278</v>
      </c>
      <c r="E1557">
        <v>101.35432014729243</v>
      </c>
    </row>
    <row r="1558" spans="1:5" x14ac:dyDescent="0.25">
      <c r="A1558">
        <v>24912</v>
      </c>
      <c r="B1558">
        <v>94.862309254897056</v>
      </c>
      <c r="C1558">
        <v>93.135889677239433</v>
      </c>
      <c r="D1558">
        <v>98.825031931966635</v>
      </c>
      <c r="E1558">
        <v>97.774211315238446</v>
      </c>
    </row>
    <row r="1559" spans="1:5" x14ac:dyDescent="0.25">
      <c r="A1559">
        <v>24928</v>
      </c>
      <c r="B1559">
        <v>92.967636306024644</v>
      </c>
      <c r="C1559">
        <v>103.38526567326817</v>
      </c>
      <c r="D1559">
        <v>91.46500707310166</v>
      </c>
      <c r="E1559">
        <v>102.90566847206809</v>
      </c>
    </row>
    <row r="1560" spans="1:5" x14ac:dyDescent="0.25">
      <c r="A1560">
        <v>24944</v>
      </c>
      <c r="B1560">
        <v>87.385977154797132</v>
      </c>
      <c r="C1560">
        <v>92.526797520890852</v>
      </c>
      <c r="D1560">
        <v>96.878130948985117</v>
      </c>
      <c r="E1560">
        <v>98.726094088462276</v>
      </c>
    </row>
    <row r="1561" spans="1:5" x14ac:dyDescent="0.25">
      <c r="A1561">
        <v>24960</v>
      </c>
      <c r="B1561">
        <v>95.036558123880525</v>
      </c>
      <c r="C1561">
        <v>95.648829696084888</v>
      </c>
      <c r="D1561">
        <v>103.61428402892585</v>
      </c>
      <c r="E1561">
        <v>91.952980052347456</v>
      </c>
    </row>
    <row r="1562" spans="1:5" x14ac:dyDescent="0.25">
      <c r="A1562">
        <v>24976</v>
      </c>
      <c r="B1562">
        <v>85.944232154021918</v>
      </c>
      <c r="C1562">
        <v>97.440640555593063</v>
      </c>
      <c r="D1562">
        <v>93.995628177608481</v>
      </c>
      <c r="E1562">
        <v>99.170911765774648</v>
      </c>
    </row>
    <row r="1563" spans="1:5" x14ac:dyDescent="0.25">
      <c r="A1563">
        <v>24992</v>
      </c>
      <c r="B1563">
        <v>87.596203635649402</v>
      </c>
      <c r="C1563">
        <v>92.276340870459336</v>
      </c>
      <c r="D1563">
        <v>90.75300889833774</v>
      </c>
      <c r="E1563">
        <v>96.402279764004959</v>
      </c>
    </row>
    <row r="1564" spans="1:5" x14ac:dyDescent="0.25">
      <c r="A1564">
        <v>25008</v>
      </c>
      <c r="B1564">
        <v>93.459919431127219</v>
      </c>
      <c r="C1564">
        <v>91.066361095116861</v>
      </c>
      <c r="D1564">
        <v>95.587254952550467</v>
      </c>
      <c r="E1564">
        <v>89.823794071366549</v>
      </c>
    </row>
    <row r="1565" spans="1:5" x14ac:dyDescent="0.25">
      <c r="A1565">
        <v>25024</v>
      </c>
      <c r="B1565">
        <v>88.019553144116315</v>
      </c>
      <c r="C1565">
        <v>81.960539948650279</v>
      </c>
      <c r="D1565">
        <v>90.21812069505151</v>
      </c>
      <c r="E1565">
        <v>92.051863552368133</v>
      </c>
    </row>
    <row r="1566" spans="1:5" x14ac:dyDescent="0.25">
      <c r="A1566">
        <v>25040</v>
      </c>
      <c r="B1566">
        <v>91.526426518956285</v>
      </c>
      <c r="C1566">
        <v>92.281434755682028</v>
      </c>
      <c r="D1566">
        <v>98.87976018134357</v>
      </c>
      <c r="E1566">
        <v>91.123991690724253</v>
      </c>
    </row>
    <row r="1567" spans="1:5" x14ac:dyDescent="0.25">
      <c r="A1567">
        <v>25056</v>
      </c>
      <c r="B1567">
        <v>91.231581838829513</v>
      </c>
      <c r="C1567">
        <v>99.217914524745183</v>
      </c>
      <c r="D1567">
        <v>88.552917037720164</v>
      </c>
      <c r="E1567">
        <v>91.900938286241185</v>
      </c>
    </row>
    <row r="1568" spans="1:5" x14ac:dyDescent="0.25">
      <c r="A1568">
        <v>25072</v>
      </c>
      <c r="B1568">
        <v>90.539522064815202</v>
      </c>
      <c r="C1568">
        <v>106.00414335782301</v>
      </c>
      <c r="D1568">
        <v>93.012026399970367</v>
      </c>
      <c r="E1568">
        <v>103.09350246016469</v>
      </c>
    </row>
    <row r="1569" spans="1:5" x14ac:dyDescent="0.25">
      <c r="A1569">
        <v>25088</v>
      </c>
      <c r="B1569">
        <v>85.189815176907729</v>
      </c>
      <c r="C1569">
        <v>100.32407956387692</v>
      </c>
      <c r="D1569">
        <v>92.119055716698924</v>
      </c>
      <c r="E1569">
        <v>91.252597824398407</v>
      </c>
    </row>
    <row r="1570" spans="1:5" x14ac:dyDescent="0.25">
      <c r="A1570">
        <v>25104</v>
      </c>
      <c r="B1570">
        <v>99.019468520463462</v>
      </c>
      <c r="C1570">
        <v>93.586688529734232</v>
      </c>
      <c r="D1570">
        <v>98.169553052480978</v>
      </c>
      <c r="E1570">
        <v>88.00810200485752</v>
      </c>
    </row>
    <row r="1571" spans="1:5" x14ac:dyDescent="0.25">
      <c r="A1571">
        <v>25120</v>
      </c>
      <c r="B1571">
        <v>93.936685596652836</v>
      </c>
      <c r="C1571">
        <v>92.594983740063142</v>
      </c>
      <c r="D1571">
        <v>104.7984971297718</v>
      </c>
      <c r="E1571">
        <v>99.472335211149556</v>
      </c>
    </row>
    <row r="1572" spans="1:5" x14ac:dyDescent="0.25">
      <c r="A1572">
        <v>25136</v>
      </c>
      <c r="B1572">
        <v>90.517558881710045</v>
      </c>
      <c r="C1572">
        <v>92.504728429832937</v>
      </c>
      <c r="D1572">
        <v>92.712635740959811</v>
      </c>
      <c r="E1572">
        <v>96.546302070655244</v>
      </c>
    </row>
    <row r="1573" spans="1:5" x14ac:dyDescent="0.25">
      <c r="A1573">
        <v>25152</v>
      </c>
      <c r="B1573">
        <v>89.050561935659104</v>
      </c>
      <c r="C1573">
        <v>91.860759703607911</v>
      </c>
      <c r="D1573">
        <v>94.130500704461099</v>
      </c>
      <c r="E1573">
        <v>92.51658662990836</v>
      </c>
    </row>
    <row r="1574" spans="1:5" x14ac:dyDescent="0.25">
      <c r="A1574">
        <v>25168</v>
      </c>
      <c r="B1574">
        <v>92.119052911164303</v>
      </c>
      <c r="C1574">
        <v>84.194323572210877</v>
      </c>
      <c r="D1574">
        <v>88.891446826985828</v>
      </c>
      <c r="E1574">
        <v>93.426324295365276</v>
      </c>
    </row>
    <row r="1575" spans="1:5" x14ac:dyDescent="0.25">
      <c r="A1575">
        <v>25184</v>
      </c>
      <c r="B1575">
        <v>87.485200556763118</v>
      </c>
      <c r="C1575">
        <v>92.300446922733045</v>
      </c>
      <c r="D1575">
        <v>88.834595219813664</v>
      </c>
      <c r="E1575">
        <v>88.779031597040145</v>
      </c>
    </row>
    <row r="1576" spans="1:5" x14ac:dyDescent="0.25">
      <c r="A1576">
        <v>25200</v>
      </c>
      <c r="B1576">
        <v>84.728615941251078</v>
      </c>
      <c r="C1576">
        <v>101.99350152463713</v>
      </c>
      <c r="D1576">
        <v>89.645024963537637</v>
      </c>
      <c r="E1576">
        <v>99.029223960361833</v>
      </c>
    </row>
    <row r="1577" spans="1:5" x14ac:dyDescent="0.25">
      <c r="A1577">
        <v>25216</v>
      </c>
      <c r="B1577">
        <v>88.446188842094529</v>
      </c>
      <c r="C1577">
        <v>87.185961277038643</v>
      </c>
      <c r="D1577">
        <v>94.989717879811636</v>
      </c>
      <c r="E1577">
        <v>91.879999952604877</v>
      </c>
    </row>
    <row r="1578" spans="1:5" x14ac:dyDescent="0.25">
      <c r="A1578">
        <v>25232</v>
      </c>
      <c r="B1578">
        <v>91.728293614254298</v>
      </c>
      <c r="C1578">
        <v>92.533859811010785</v>
      </c>
      <c r="D1578">
        <v>96.941995220799114</v>
      </c>
      <c r="E1578">
        <v>85.412637590205762</v>
      </c>
    </row>
    <row r="1579" spans="1:5" x14ac:dyDescent="0.25">
      <c r="A1579">
        <v>25248</v>
      </c>
      <c r="B1579">
        <v>91.316126942213415</v>
      </c>
      <c r="C1579">
        <v>94.047868691174614</v>
      </c>
      <c r="D1579">
        <v>97.252124321313957</v>
      </c>
      <c r="E1579">
        <v>93.843005243676416</v>
      </c>
    </row>
    <row r="1580" spans="1:5" x14ac:dyDescent="0.25">
      <c r="A1580">
        <v>25264</v>
      </c>
      <c r="B1580">
        <v>84.699600975651009</v>
      </c>
      <c r="C1580">
        <v>88.620981995529988</v>
      </c>
      <c r="D1580">
        <v>104.84465375727176</v>
      </c>
      <c r="E1580">
        <v>99.537893929439079</v>
      </c>
    </row>
    <row r="1581" spans="1:5" x14ac:dyDescent="0.25">
      <c r="A1581">
        <v>25280</v>
      </c>
      <c r="B1581">
        <v>89.566049151865684</v>
      </c>
      <c r="C1581">
        <v>90.854855228145325</v>
      </c>
      <c r="D1581">
        <v>90.773264584522082</v>
      </c>
      <c r="E1581">
        <v>89.051033595534307</v>
      </c>
    </row>
    <row r="1582" spans="1:5" x14ac:dyDescent="0.25">
      <c r="A1582">
        <v>25296</v>
      </c>
      <c r="B1582">
        <v>82.465577970119071</v>
      </c>
      <c r="C1582">
        <v>86.687603559811492</v>
      </c>
      <c r="D1582">
        <v>94.953514733981152</v>
      </c>
      <c r="E1582">
        <v>89.584670484151545</v>
      </c>
    </row>
    <row r="1583" spans="1:5" x14ac:dyDescent="0.25">
      <c r="A1583">
        <v>25312</v>
      </c>
      <c r="B1583">
        <v>83.700042728971297</v>
      </c>
      <c r="C1583">
        <v>96.360772757739994</v>
      </c>
      <c r="D1583">
        <v>95.65652091554783</v>
      </c>
      <c r="E1583">
        <v>88.785493747336957</v>
      </c>
    </row>
    <row r="1584" spans="1:5" x14ac:dyDescent="0.25">
      <c r="A1584">
        <v>25328</v>
      </c>
      <c r="B1584">
        <v>91.604137448941259</v>
      </c>
      <c r="C1584">
        <v>96.173917844681696</v>
      </c>
      <c r="D1584">
        <v>88.216826810093821</v>
      </c>
      <c r="E1584">
        <v>91.366301887048081</v>
      </c>
    </row>
    <row r="1585" spans="1:5" x14ac:dyDescent="0.25">
      <c r="A1585">
        <v>25344</v>
      </c>
      <c r="B1585">
        <v>84.806018138796873</v>
      </c>
      <c r="C1585">
        <v>90.25353088188632</v>
      </c>
      <c r="D1585">
        <v>93.545010562762869</v>
      </c>
      <c r="E1585">
        <v>94.450449288026022</v>
      </c>
    </row>
    <row r="1586" spans="1:5" x14ac:dyDescent="0.25">
      <c r="A1586">
        <v>25360</v>
      </c>
      <c r="B1586">
        <v>91.735916170210061</v>
      </c>
      <c r="C1586">
        <v>94.945647339245937</v>
      </c>
      <c r="D1586">
        <v>93.201861806310504</v>
      </c>
      <c r="E1586">
        <v>89.853593214710671</v>
      </c>
    </row>
    <row r="1587" spans="1:5" x14ac:dyDescent="0.25">
      <c r="A1587">
        <v>25376</v>
      </c>
      <c r="B1587">
        <v>79.134894633889601</v>
      </c>
      <c r="C1587">
        <v>87.584605226576272</v>
      </c>
      <c r="D1587">
        <v>92.95385812209885</v>
      </c>
      <c r="E1587">
        <v>86.969652538207342</v>
      </c>
    </row>
    <row r="1588" spans="1:5" x14ac:dyDescent="0.25">
      <c r="A1588">
        <v>25392</v>
      </c>
      <c r="B1588">
        <v>91.335510212391142</v>
      </c>
      <c r="C1588">
        <v>97.09035725518811</v>
      </c>
      <c r="D1588">
        <v>97.730968083403781</v>
      </c>
      <c r="E1588">
        <v>92.028268846801083</v>
      </c>
    </row>
    <row r="1589" spans="1:5" x14ac:dyDescent="0.25">
      <c r="A1589">
        <v>25408</v>
      </c>
      <c r="B1589">
        <v>92.269212296675562</v>
      </c>
      <c r="C1589">
        <v>94.421303546289678</v>
      </c>
      <c r="D1589">
        <v>90.61592011264959</v>
      </c>
      <c r="E1589">
        <v>94.639710399655812</v>
      </c>
    </row>
    <row r="1590" spans="1:5" x14ac:dyDescent="0.25">
      <c r="A1590">
        <v>25424</v>
      </c>
      <c r="B1590">
        <v>92.058998390566941</v>
      </c>
      <c r="C1590">
        <v>95.296386841521525</v>
      </c>
      <c r="D1590">
        <v>92.018945812840158</v>
      </c>
      <c r="E1590">
        <v>96.420313162474272</v>
      </c>
    </row>
    <row r="1591" spans="1:5" x14ac:dyDescent="0.25">
      <c r="A1591">
        <v>25440</v>
      </c>
      <c r="B1591">
        <v>93.321514461715893</v>
      </c>
      <c r="C1591">
        <v>98.50678515047251</v>
      </c>
      <c r="D1591">
        <v>96.090484166229942</v>
      </c>
      <c r="E1591">
        <v>94.163020703529185</v>
      </c>
    </row>
    <row r="1592" spans="1:5" x14ac:dyDescent="0.25">
      <c r="A1592">
        <v>25456</v>
      </c>
      <c r="B1592">
        <v>90.846666431865088</v>
      </c>
      <c r="C1592">
        <v>95.217781874071747</v>
      </c>
      <c r="D1592">
        <v>91.113629313472629</v>
      </c>
      <c r="E1592">
        <v>99.87955023743929</v>
      </c>
    </row>
    <row r="1593" spans="1:5" x14ac:dyDescent="0.25">
      <c r="A1593">
        <v>25472</v>
      </c>
      <c r="B1593">
        <v>82.611125297658603</v>
      </c>
      <c r="C1593">
        <v>92.492039828619085</v>
      </c>
      <c r="D1593">
        <v>93.944416174381871</v>
      </c>
      <c r="E1593">
        <v>95.389291833811825</v>
      </c>
    </row>
    <row r="1594" spans="1:5" x14ac:dyDescent="0.25">
      <c r="A1594">
        <v>25488</v>
      </c>
      <c r="B1594">
        <v>90.903822321080057</v>
      </c>
      <c r="C1594">
        <v>96.923979170092025</v>
      </c>
      <c r="D1594">
        <v>97.390598838832133</v>
      </c>
      <c r="E1594">
        <v>91.447169999077246</v>
      </c>
    </row>
    <row r="1595" spans="1:5" x14ac:dyDescent="0.25">
      <c r="A1595">
        <v>25504</v>
      </c>
      <c r="B1595">
        <v>85.416680167904758</v>
      </c>
      <c r="C1595">
        <v>92.02150059540773</v>
      </c>
      <c r="D1595">
        <v>92.82026507157866</v>
      </c>
      <c r="E1595">
        <v>92.430647139837873</v>
      </c>
    </row>
    <row r="1596" spans="1:5" x14ac:dyDescent="0.25">
      <c r="A1596">
        <v>25520</v>
      </c>
      <c r="B1596">
        <v>94.597916912517888</v>
      </c>
      <c r="C1596">
        <v>87.457493145789343</v>
      </c>
      <c r="D1596">
        <v>100.59367766180534</v>
      </c>
      <c r="E1596">
        <v>100.22948443422047</v>
      </c>
    </row>
    <row r="1597" spans="1:5" x14ac:dyDescent="0.25">
      <c r="A1597">
        <v>25536</v>
      </c>
      <c r="B1597">
        <v>91.043686804589157</v>
      </c>
      <c r="C1597">
        <v>94.800431442132236</v>
      </c>
      <c r="D1597">
        <v>86.315001819450444</v>
      </c>
      <c r="E1597">
        <v>95.909858474404345</v>
      </c>
    </row>
    <row r="1598" spans="1:5" x14ac:dyDescent="0.25">
      <c r="A1598">
        <v>25552</v>
      </c>
      <c r="B1598">
        <v>87.944539388164699</v>
      </c>
      <c r="C1598">
        <v>84.12117013216546</v>
      </c>
      <c r="D1598">
        <v>95.747030211792207</v>
      </c>
      <c r="E1598">
        <v>83.851565307962815</v>
      </c>
    </row>
    <row r="1599" spans="1:5" x14ac:dyDescent="0.25">
      <c r="A1599">
        <v>25568</v>
      </c>
      <c r="B1599">
        <v>85.512109348229771</v>
      </c>
      <c r="C1599">
        <v>85.895484455159988</v>
      </c>
      <c r="D1599">
        <v>90.12624655410643</v>
      </c>
      <c r="E1599">
        <v>94.05763848268883</v>
      </c>
    </row>
    <row r="1600" spans="1:5" x14ac:dyDescent="0.25">
      <c r="A1600">
        <v>25584</v>
      </c>
      <c r="B1600">
        <v>88.720168085214567</v>
      </c>
      <c r="C1600">
        <v>95.05647992539987</v>
      </c>
      <c r="D1600">
        <v>92.077631788049146</v>
      </c>
      <c r="E1600">
        <v>92.125461633150096</v>
      </c>
    </row>
    <row r="1601" spans="1:5" x14ac:dyDescent="0.25">
      <c r="A1601">
        <v>25600</v>
      </c>
      <c r="B1601">
        <v>91.864652547334487</v>
      </c>
      <c r="C1601">
        <v>87.326006401570154</v>
      </c>
      <c r="D1601">
        <v>97.470358580022591</v>
      </c>
      <c r="E1601">
        <v>94.641398078190235</v>
      </c>
    </row>
    <row r="1602" spans="1:5" x14ac:dyDescent="0.25">
      <c r="A1602">
        <v>25616</v>
      </c>
      <c r="B1602">
        <v>94.122665398675778</v>
      </c>
      <c r="C1602">
        <v>98.120286686650402</v>
      </c>
      <c r="D1602">
        <v>94.650142467765605</v>
      </c>
      <c r="E1602">
        <v>91.442574503859831</v>
      </c>
    </row>
    <row r="1603" spans="1:5" x14ac:dyDescent="0.25">
      <c r="A1603">
        <v>25632</v>
      </c>
      <c r="B1603">
        <v>90.952355536447286</v>
      </c>
      <c r="C1603">
        <v>101.36098546443645</v>
      </c>
      <c r="D1603">
        <v>87.148254249010407</v>
      </c>
      <c r="E1603">
        <v>95.383098022432762</v>
      </c>
    </row>
    <row r="1604" spans="1:5" x14ac:dyDescent="0.25">
      <c r="A1604">
        <v>25648</v>
      </c>
      <c r="B1604">
        <v>95.432108956339505</v>
      </c>
      <c r="C1604">
        <v>96.169733439211711</v>
      </c>
      <c r="D1604">
        <v>84.220013254796115</v>
      </c>
      <c r="E1604">
        <v>93.904719954547232</v>
      </c>
    </row>
    <row r="1605" spans="1:5" x14ac:dyDescent="0.25">
      <c r="A1605">
        <v>25664</v>
      </c>
      <c r="B1605">
        <v>103.24657428246428</v>
      </c>
      <c r="C1605">
        <v>90.312108151708117</v>
      </c>
      <c r="D1605">
        <v>103.07007530790776</v>
      </c>
      <c r="E1605">
        <v>98.534307228580559</v>
      </c>
    </row>
    <row r="1606" spans="1:5" x14ac:dyDescent="0.25">
      <c r="A1606">
        <v>25680</v>
      </c>
      <c r="B1606">
        <v>96.173622510427521</v>
      </c>
      <c r="C1606">
        <v>95.107867391252597</v>
      </c>
      <c r="D1606">
        <v>94.535260343385588</v>
      </c>
      <c r="E1606">
        <v>90.227743835814678</v>
      </c>
    </row>
    <row r="1607" spans="1:5" x14ac:dyDescent="0.25">
      <c r="A1607">
        <v>25696</v>
      </c>
      <c r="B1607">
        <v>88.065403925316744</v>
      </c>
      <c r="C1607">
        <v>94.825699456224825</v>
      </c>
      <c r="D1607">
        <v>99.882509804882474</v>
      </c>
      <c r="E1607">
        <v>92.969088072611754</v>
      </c>
    </row>
    <row r="1608" spans="1:5" x14ac:dyDescent="0.25">
      <c r="A1608">
        <v>25712</v>
      </c>
      <c r="B1608">
        <v>103.37782810114724</v>
      </c>
      <c r="C1608">
        <v>92.829499458743413</v>
      </c>
      <c r="D1608">
        <v>89.63791689689495</v>
      </c>
      <c r="E1608">
        <v>93.469644627610535</v>
      </c>
    </row>
    <row r="1609" spans="1:5" x14ac:dyDescent="0.25">
      <c r="A1609">
        <v>25728</v>
      </c>
      <c r="B1609">
        <v>93.143868828772369</v>
      </c>
      <c r="C1609">
        <v>97.22316380692213</v>
      </c>
      <c r="D1609">
        <v>94.978332772661588</v>
      </c>
      <c r="E1609">
        <v>83.795512349475516</v>
      </c>
    </row>
    <row r="1610" spans="1:5" x14ac:dyDescent="0.25">
      <c r="A1610">
        <v>25744</v>
      </c>
      <c r="B1610">
        <v>87.758695233798647</v>
      </c>
      <c r="C1610">
        <v>95.368396620721896</v>
      </c>
      <c r="D1610">
        <v>97.567106540824156</v>
      </c>
      <c r="E1610">
        <v>101.18385416397516</v>
      </c>
    </row>
    <row r="1611" spans="1:5" x14ac:dyDescent="0.25">
      <c r="A1611">
        <v>25760</v>
      </c>
      <c r="B1611">
        <v>87.357925846451067</v>
      </c>
      <c r="C1611">
        <v>92.470283212677231</v>
      </c>
      <c r="D1611">
        <v>95.526467276298973</v>
      </c>
      <c r="E1611">
        <v>104.1902487900352</v>
      </c>
    </row>
    <row r="1612" spans="1:5" x14ac:dyDescent="0.25">
      <c r="A1612">
        <v>25776</v>
      </c>
      <c r="B1612">
        <v>80.274397049325941</v>
      </c>
      <c r="C1612">
        <v>95.672747358628641</v>
      </c>
      <c r="D1612">
        <v>92.419896960337468</v>
      </c>
      <c r="E1612">
        <v>101.03311985650205</v>
      </c>
    </row>
    <row r="1613" spans="1:5" x14ac:dyDescent="0.25">
      <c r="A1613">
        <v>25792</v>
      </c>
      <c r="B1613">
        <v>85.856507502872461</v>
      </c>
      <c r="C1613">
        <v>100.3654570622206</v>
      </c>
      <c r="D1613">
        <v>88.780533222237196</v>
      </c>
      <c r="E1613">
        <v>90.512969885682224</v>
      </c>
    </row>
    <row r="1614" spans="1:5" x14ac:dyDescent="0.25">
      <c r="A1614">
        <v>25808</v>
      </c>
      <c r="B1614">
        <v>91.078683632176862</v>
      </c>
      <c r="C1614">
        <v>96.410910435968717</v>
      </c>
      <c r="D1614">
        <v>94.148374965731549</v>
      </c>
      <c r="E1614">
        <v>87.28738137797184</v>
      </c>
    </row>
    <row r="1615" spans="1:5" x14ac:dyDescent="0.25">
      <c r="A1615">
        <v>25824</v>
      </c>
      <c r="B1615">
        <v>98.897783264240928</v>
      </c>
      <c r="C1615">
        <v>86.157433041350444</v>
      </c>
      <c r="D1615">
        <v>94.518488493258076</v>
      </c>
      <c r="E1615">
        <v>89.715148438148461</v>
      </c>
    </row>
    <row r="1616" spans="1:5" x14ac:dyDescent="0.25">
      <c r="A1616">
        <v>25840</v>
      </c>
      <c r="B1616">
        <v>88.416333113382706</v>
      </c>
      <c r="C1616">
        <v>92.784607356602237</v>
      </c>
      <c r="D1616">
        <v>91.096458432496576</v>
      </c>
      <c r="E1616">
        <v>93.913275719518595</v>
      </c>
    </row>
    <row r="1617" spans="1:5" x14ac:dyDescent="0.25">
      <c r="A1617">
        <v>25856</v>
      </c>
      <c r="B1617">
        <v>93.607086310105217</v>
      </c>
      <c r="C1617">
        <v>90.850489756930827</v>
      </c>
      <c r="D1617">
        <v>88.334926081432315</v>
      </c>
      <c r="E1617">
        <v>87.771562817521556</v>
      </c>
    </row>
    <row r="1618" spans="1:5" x14ac:dyDescent="0.25">
      <c r="A1618">
        <v>25872</v>
      </c>
      <c r="B1618">
        <v>81.681610332681899</v>
      </c>
      <c r="C1618">
        <v>98.260647307996422</v>
      </c>
      <c r="D1618">
        <v>92.616704857820636</v>
      </c>
      <c r="E1618">
        <v>88.872670799174074</v>
      </c>
    </row>
    <row r="1619" spans="1:5" x14ac:dyDescent="0.25">
      <c r="A1619">
        <v>25888</v>
      </c>
      <c r="B1619">
        <v>91.202662430255529</v>
      </c>
      <c r="C1619">
        <v>89.860713150238041</v>
      </c>
      <c r="D1619">
        <v>94.243990567659907</v>
      </c>
      <c r="E1619">
        <v>92.729227339586203</v>
      </c>
    </row>
    <row r="1620" spans="1:5" x14ac:dyDescent="0.25">
      <c r="A1620">
        <v>25904</v>
      </c>
      <c r="B1620">
        <v>92.114997661074668</v>
      </c>
      <c r="C1620">
        <v>90.530375315908728</v>
      </c>
      <c r="D1620">
        <v>92.965136025656648</v>
      </c>
      <c r="E1620">
        <v>90.390985262604673</v>
      </c>
    </row>
    <row r="1621" spans="1:5" x14ac:dyDescent="0.25">
      <c r="A1621">
        <v>25920</v>
      </c>
      <c r="B1621">
        <v>90.192721065174823</v>
      </c>
      <c r="C1621">
        <v>84.144660251585051</v>
      </c>
      <c r="D1621">
        <v>93.842107908335876</v>
      </c>
      <c r="E1621">
        <v>97.359028598627091</v>
      </c>
    </row>
    <row r="1622" spans="1:5" x14ac:dyDescent="0.25">
      <c r="A1622">
        <v>25936</v>
      </c>
      <c r="B1622">
        <v>90.253915196759195</v>
      </c>
      <c r="C1622">
        <v>95.703130641028608</v>
      </c>
      <c r="D1622">
        <v>94.726668764733077</v>
      </c>
      <c r="E1622">
        <v>95.410623009539137</v>
      </c>
    </row>
    <row r="1623" spans="1:5" x14ac:dyDescent="0.25">
      <c r="A1623">
        <v>25952</v>
      </c>
      <c r="B1623">
        <v>90.136594981340451</v>
      </c>
      <c r="C1623">
        <v>96.270240464855135</v>
      </c>
      <c r="D1623">
        <v>81.878371148520017</v>
      </c>
      <c r="E1623">
        <v>102.46845317304812</v>
      </c>
    </row>
    <row r="1624" spans="1:5" x14ac:dyDescent="0.25">
      <c r="A1624">
        <v>25968</v>
      </c>
      <c r="B1624">
        <v>82.060695954067597</v>
      </c>
      <c r="C1624">
        <v>88.626474804020006</v>
      </c>
      <c r="D1624">
        <v>89.889109650026285</v>
      </c>
      <c r="E1624">
        <v>98.696482234951347</v>
      </c>
    </row>
    <row r="1625" spans="1:5" x14ac:dyDescent="0.25">
      <c r="A1625">
        <v>25984</v>
      </c>
      <c r="B1625">
        <v>91.723966525921654</v>
      </c>
      <c r="C1625">
        <v>99.257496165320546</v>
      </c>
      <c r="D1625">
        <v>90.606550568806213</v>
      </c>
      <c r="E1625">
        <v>94.290577804094852</v>
      </c>
    </row>
    <row r="1626" spans="1:5" x14ac:dyDescent="0.25">
      <c r="A1626">
        <v>26000</v>
      </c>
      <c r="B1626">
        <v>84.736210952497302</v>
      </c>
      <c r="C1626">
        <v>90.315527067787173</v>
      </c>
      <c r="D1626">
        <v>97.719452851523855</v>
      </c>
      <c r="E1626">
        <v>88.143583922487096</v>
      </c>
    </row>
    <row r="1627" spans="1:5" x14ac:dyDescent="0.25">
      <c r="A1627">
        <v>26016</v>
      </c>
      <c r="B1627">
        <v>81.851316627884586</v>
      </c>
      <c r="C1627">
        <v>88.973229634364714</v>
      </c>
      <c r="D1627">
        <v>99.468684621770393</v>
      </c>
      <c r="E1627">
        <v>90.735850811597629</v>
      </c>
    </row>
    <row r="1628" spans="1:5" x14ac:dyDescent="0.25">
      <c r="A1628">
        <v>26032</v>
      </c>
      <c r="B1628">
        <v>90.693796393038312</v>
      </c>
      <c r="C1628">
        <v>94.366834539461351</v>
      </c>
      <c r="D1628">
        <v>93.946087254829237</v>
      </c>
      <c r="E1628">
        <v>100.83595876292603</v>
      </c>
    </row>
    <row r="1629" spans="1:5" x14ac:dyDescent="0.25">
      <c r="A1629">
        <v>26048</v>
      </c>
      <c r="B1629">
        <v>99.951577660322599</v>
      </c>
      <c r="C1629">
        <v>92.79285301927608</v>
      </c>
      <c r="D1629">
        <v>94.846814038346025</v>
      </c>
      <c r="E1629">
        <v>95.592272911527019</v>
      </c>
    </row>
    <row r="1630" spans="1:5" x14ac:dyDescent="0.25">
      <c r="A1630">
        <v>26064</v>
      </c>
      <c r="B1630">
        <v>85.787436678827817</v>
      </c>
      <c r="C1630">
        <v>95.114502867156673</v>
      </c>
      <c r="D1630">
        <v>84.153545976262436</v>
      </c>
      <c r="E1630">
        <v>99.688801610943429</v>
      </c>
    </row>
    <row r="1631" spans="1:5" x14ac:dyDescent="0.25">
      <c r="A1631">
        <v>26080</v>
      </c>
      <c r="B1631">
        <v>94.045410962624189</v>
      </c>
      <c r="C1631">
        <v>97.724027173568686</v>
      </c>
      <c r="D1631">
        <v>100.79613975467466</v>
      </c>
      <c r="E1631">
        <v>93.945682958839839</v>
      </c>
    </row>
    <row r="1632" spans="1:5" x14ac:dyDescent="0.25">
      <c r="A1632">
        <v>26096</v>
      </c>
      <c r="B1632">
        <v>90.794862949342544</v>
      </c>
      <c r="C1632">
        <v>89.472891057715287</v>
      </c>
      <c r="D1632">
        <v>94.31509302442781</v>
      </c>
      <c r="E1632">
        <v>89.064397974708726</v>
      </c>
    </row>
    <row r="1633" spans="1:5" x14ac:dyDescent="0.25">
      <c r="A1633">
        <v>26112</v>
      </c>
      <c r="B1633">
        <v>80.944187226494847</v>
      </c>
      <c r="C1633">
        <v>98.192127495227624</v>
      </c>
      <c r="D1633">
        <v>92.685218788011923</v>
      </c>
      <c r="E1633">
        <v>89.004517645650537</v>
      </c>
    </row>
    <row r="1634" spans="1:5" x14ac:dyDescent="0.25">
      <c r="A1634">
        <v>26128</v>
      </c>
      <c r="B1634">
        <v>90.220306148291058</v>
      </c>
      <c r="C1634">
        <v>89.646242638068486</v>
      </c>
      <c r="D1634">
        <v>93.360084883685658</v>
      </c>
      <c r="E1634">
        <v>91.70387309702447</v>
      </c>
    </row>
    <row r="1635" spans="1:5" x14ac:dyDescent="0.25">
      <c r="A1635">
        <v>26144</v>
      </c>
      <c r="B1635">
        <v>92.223043135432079</v>
      </c>
      <c r="C1635">
        <v>82.782650342305061</v>
      </c>
      <c r="D1635">
        <v>91.025750090968742</v>
      </c>
      <c r="E1635">
        <v>91.571995842277701</v>
      </c>
    </row>
    <row r="1636" spans="1:5" x14ac:dyDescent="0.25">
      <c r="A1636">
        <v>26160</v>
      </c>
      <c r="B1636">
        <v>89.227850732544567</v>
      </c>
      <c r="C1636">
        <v>93.704212956508883</v>
      </c>
      <c r="D1636">
        <v>93.722707337555093</v>
      </c>
      <c r="E1636">
        <v>93.129079604196875</v>
      </c>
    </row>
    <row r="1637" spans="1:5" x14ac:dyDescent="0.25">
      <c r="A1637">
        <v>26176</v>
      </c>
      <c r="B1637">
        <v>88.833175566633216</v>
      </c>
      <c r="C1637">
        <v>90.809690307981299</v>
      </c>
      <c r="D1637">
        <v>93.645905458582249</v>
      </c>
      <c r="E1637">
        <v>101.4984759507861</v>
      </c>
    </row>
    <row r="1638" spans="1:5" x14ac:dyDescent="0.25">
      <c r="A1638">
        <v>26192</v>
      </c>
      <c r="B1638">
        <v>91.638976456962325</v>
      </c>
      <c r="C1638">
        <v>95.353629662174214</v>
      </c>
      <c r="D1638">
        <v>88.44613020365513</v>
      </c>
      <c r="E1638">
        <v>100.02370458290811</v>
      </c>
    </row>
    <row r="1639" spans="1:5" x14ac:dyDescent="0.25">
      <c r="A1639">
        <v>26208</v>
      </c>
      <c r="B1639">
        <v>91.79503045829658</v>
      </c>
      <c r="C1639">
        <v>88.963704905702031</v>
      </c>
      <c r="D1639">
        <v>99.163886239316682</v>
      </c>
      <c r="E1639">
        <v>97.915653174395402</v>
      </c>
    </row>
    <row r="1640" spans="1:5" x14ac:dyDescent="0.25">
      <c r="A1640">
        <v>26224</v>
      </c>
      <c r="B1640">
        <v>83.786227496130792</v>
      </c>
      <c r="C1640">
        <v>92.177326260272082</v>
      </c>
      <c r="D1640">
        <v>91.177973876410618</v>
      </c>
      <c r="E1640">
        <v>98.986462676315426</v>
      </c>
    </row>
    <row r="1641" spans="1:5" x14ac:dyDescent="0.25">
      <c r="A1641">
        <v>26240</v>
      </c>
      <c r="B1641">
        <v>86.823652766131744</v>
      </c>
      <c r="C1641">
        <v>93.900000578232024</v>
      </c>
      <c r="D1641">
        <v>95.813399776888289</v>
      </c>
      <c r="E1641">
        <v>94.135643259171459</v>
      </c>
    </row>
    <row r="1642" spans="1:5" x14ac:dyDescent="0.25">
      <c r="A1642">
        <v>26256</v>
      </c>
      <c r="B1642">
        <v>90.600626418593436</v>
      </c>
      <c r="C1642">
        <v>84.390563904183395</v>
      </c>
      <c r="D1642">
        <v>101.43346179905498</v>
      </c>
      <c r="E1642">
        <v>98.29754612736572</v>
      </c>
    </row>
    <row r="1643" spans="1:5" x14ac:dyDescent="0.25">
      <c r="A1643">
        <v>26272</v>
      </c>
      <c r="B1643">
        <v>90.282629522152916</v>
      </c>
      <c r="C1643">
        <v>94.161135589935867</v>
      </c>
      <c r="D1643">
        <v>94.834635501057718</v>
      </c>
      <c r="E1643">
        <v>89.867598892507658</v>
      </c>
    </row>
    <row r="1644" spans="1:5" x14ac:dyDescent="0.25">
      <c r="A1644">
        <v>26288</v>
      </c>
      <c r="B1644">
        <v>87.301011326550039</v>
      </c>
      <c r="C1644">
        <v>92.876452556052939</v>
      </c>
      <c r="D1644">
        <v>90.138795238702656</v>
      </c>
      <c r="E1644">
        <v>92.245345429626184</v>
      </c>
    </row>
    <row r="1645" spans="1:5" x14ac:dyDescent="0.25">
      <c r="A1645">
        <v>26304</v>
      </c>
      <c r="B1645">
        <v>88.650748871202737</v>
      </c>
      <c r="C1645">
        <v>96.184692136242035</v>
      </c>
      <c r="D1645">
        <v>90.585231446954751</v>
      </c>
      <c r="E1645">
        <v>96.60367759200625</v>
      </c>
    </row>
    <row r="1646" spans="1:5" x14ac:dyDescent="0.25">
      <c r="A1646">
        <v>26320</v>
      </c>
      <c r="B1646">
        <v>94.079064130209218</v>
      </c>
      <c r="C1646">
        <v>93.823458934515529</v>
      </c>
      <c r="D1646">
        <v>95.459189958334449</v>
      </c>
      <c r="E1646">
        <v>94.252404695648224</v>
      </c>
    </row>
    <row r="1647" spans="1:5" x14ac:dyDescent="0.25">
      <c r="A1647">
        <v>26336</v>
      </c>
      <c r="B1647">
        <v>88.422911331211338</v>
      </c>
      <c r="C1647">
        <v>92.447636794416837</v>
      </c>
      <c r="D1647">
        <v>97.716625956521284</v>
      </c>
      <c r="E1647">
        <v>85.098588923636939</v>
      </c>
    </row>
    <row r="1648" spans="1:5" x14ac:dyDescent="0.25">
      <c r="A1648">
        <v>26352</v>
      </c>
      <c r="B1648">
        <v>91.905697045825207</v>
      </c>
      <c r="C1648">
        <v>96.31028592442938</v>
      </c>
      <c r="D1648">
        <v>89.841548081086685</v>
      </c>
      <c r="E1648">
        <v>85.926652577913586</v>
      </c>
    </row>
    <row r="1649" spans="1:5" x14ac:dyDescent="0.25">
      <c r="A1649">
        <v>26368</v>
      </c>
      <c r="B1649">
        <v>93.592393454571351</v>
      </c>
      <c r="C1649">
        <v>99.687598000705364</v>
      </c>
      <c r="D1649">
        <v>102.21750599522372</v>
      </c>
      <c r="E1649">
        <v>91.056539408725698</v>
      </c>
    </row>
    <row r="1650" spans="1:5" x14ac:dyDescent="0.25">
      <c r="A1650">
        <v>26384</v>
      </c>
      <c r="B1650">
        <v>84.440979800089579</v>
      </c>
      <c r="C1650">
        <v>88.133182296836281</v>
      </c>
      <c r="D1650">
        <v>97.163544646927875</v>
      </c>
      <c r="E1650">
        <v>90.431778256588601</v>
      </c>
    </row>
    <row r="1651" spans="1:5" x14ac:dyDescent="0.25">
      <c r="A1651">
        <v>26400</v>
      </c>
      <c r="B1651">
        <v>93.33667114178192</v>
      </c>
      <c r="C1651">
        <v>96.710884241467681</v>
      </c>
      <c r="D1651">
        <v>91.599475203034018</v>
      </c>
      <c r="E1651">
        <v>89.894877848173394</v>
      </c>
    </row>
    <row r="1652" spans="1:5" x14ac:dyDescent="0.25">
      <c r="A1652">
        <v>26416</v>
      </c>
      <c r="B1652">
        <v>86.089993930548388</v>
      </c>
      <c r="C1652">
        <v>93.088644027133711</v>
      </c>
      <c r="D1652">
        <v>103.14065396313403</v>
      </c>
      <c r="E1652">
        <v>97.265741767465585</v>
      </c>
    </row>
    <row r="1653" spans="1:5" x14ac:dyDescent="0.25">
      <c r="A1653">
        <v>26432</v>
      </c>
      <c r="B1653">
        <v>94.576846432301636</v>
      </c>
      <c r="C1653">
        <v>98.396802668180598</v>
      </c>
      <c r="D1653">
        <v>100.66135144894811</v>
      </c>
      <c r="E1653">
        <v>97.781504107929067</v>
      </c>
    </row>
    <row r="1654" spans="1:5" x14ac:dyDescent="0.25">
      <c r="A1654">
        <v>26448</v>
      </c>
      <c r="B1654">
        <v>93.081544911585382</v>
      </c>
      <c r="C1654">
        <v>92.841369333177326</v>
      </c>
      <c r="D1654">
        <v>93.090867117054259</v>
      </c>
      <c r="E1654">
        <v>99.926273009783699</v>
      </c>
    </row>
    <row r="1655" spans="1:5" x14ac:dyDescent="0.25">
      <c r="A1655">
        <v>26464</v>
      </c>
      <c r="B1655">
        <v>88.248129156286026</v>
      </c>
      <c r="C1655">
        <v>88.919609478267091</v>
      </c>
      <c r="D1655">
        <v>93.539293256472249</v>
      </c>
      <c r="E1655">
        <v>101.52177246539954</v>
      </c>
    </row>
    <row r="1656" spans="1:5" x14ac:dyDescent="0.25">
      <c r="A1656">
        <v>26480</v>
      </c>
      <c r="B1656">
        <v>83.241269622889064</v>
      </c>
      <c r="C1656">
        <v>95.503977630462643</v>
      </c>
      <c r="D1656">
        <v>89.307997496023091</v>
      </c>
      <c r="E1656">
        <v>86.349008084119987</v>
      </c>
    </row>
    <row r="1657" spans="1:5" x14ac:dyDescent="0.25">
      <c r="A1657">
        <v>26496</v>
      </c>
      <c r="B1657">
        <v>80.90583522842573</v>
      </c>
      <c r="C1657">
        <v>94.523707894001063</v>
      </c>
      <c r="D1657">
        <v>92.148261451515779</v>
      </c>
      <c r="E1657">
        <v>95.890152993569885</v>
      </c>
    </row>
    <row r="1658" spans="1:5" x14ac:dyDescent="0.25">
      <c r="A1658">
        <v>26512</v>
      </c>
      <c r="B1658">
        <v>88.961876561923859</v>
      </c>
      <c r="C1658">
        <v>96.537598371487732</v>
      </c>
      <c r="D1658">
        <v>97.138068427431321</v>
      </c>
      <c r="E1658">
        <v>87.918455815807803</v>
      </c>
    </row>
    <row r="1659" spans="1:5" x14ac:dyDescent="0.25">
      <c r="A1659">
        <v>26528</v>
      </c>
      <c r="B1659">
        <v>90.069246897395317</v>
      </c>
      <c r="C1659">
        <v>93.252611401164813</v>
      </c>
      <c r="D1659">
        <v>93.266778378029443</v>
      </c>
      <c r="E1659">
        <v>100.30135103816201</v>
      </c>
    </row>
    <row r="1660" spans="1:5" x14ac:dyDescent="0.25">
      <c r="A1660">
        <v>26544</v>
      </c>
      <c r="B1660">
        <v>92.202220468779259</v>
      </c>
      <c r="C1660">
        <v>106.86922919164439</v>
      </c>
      <c r="D1660">
        <v>99.792643602726457</v>
      </c>
      <c r="E1660">
        <v>96.179683894977259</v>
      </c>
    </row>
    <row r="1661" spans="1:5" x14ac:dyDescent="0.25">
      <c r="A1661">
        <v>26560</v>
      </c>
      <c r="B1661">
        <v>98.952711407182136</v>
      </c>
      <c r="C1661">
        <v>100.89198936315653</v>
      </c>
      <c r="D1661">
        <v>99.028136750653175</v>
      </c>
      <c r="E1661">
        <v>91.189189328680612</v>
      </c>
    </row>
    <row r="1662" spans="1:5" x14ac:dyDescent="0.25">
      <c r="A1662">
        <v>26576</v>
      </c>
      <c r="B1662">
        <v>91.939325632909032</v>
      </c>
      <c r="C1662">
        <v>88.890349696097388</v>
      </c>
      <c r="D1662">
        <v>84.496157443015136</v>
      </c>
      <c r="E1662">
        <v>98.104883357481398</v>
      </c>
    </row>
    <row r="1663" spans="1:5" x14ac:dyDescent="0.25">
      <c r="A1663">
        <v>26592</v>
      </c>
      <c r="B1663">
        <v>93.375507865529698</v>
      </c>
      <c r="C1663">
        <v>96.370799426363575</v>
      </c>
      <c r="D1663">
        <v>94.865920205545891</v>
      </c>
      <c r="E1663">
        <v>104.80459597762679</v>
      </c>
    </row>
    <row r="1664" spans="1:5" x14ac:dyDescent="0.25">
      <c r="A1664">
        <v>26608</v>
      </c>
      <c r="B1664">
        <v>87.109086329794266</v>
      </c>
      <c r="C1664">
        <v>87.722522387279938</v>
      </c>
      <c r="D1664">
        <v>92.634011183753344</v>
      </c>
      <c r="E1664">
        <v>87.136097155249189</v>
      </c>
    </row>
    <row r="1665" spans="1:5" x14ac:dyDescent="0.25">
      <c r="A1665">
        <v>26624</v>
      </c>
      <c r="B1665">
        <v>95.659281550665042</v>
      </c>
      <c r="C1665">
        <v>90.099135619258959</v>
      </c>
      <c r="D1665">
        <v>102.53063146905926</v>
      </c>
      <c r="E1665">
        <v>96.112187243256557</v>
      </c>
    </row>
    <row r="1666" spans="1:5" x14ac:dyDescent="0.25">
      <c r="A1666">
        <v>26640</v>
      </c>
      <c r="B1666">
        <v>85.480308390390348</v>
      </c>
      <c r="C1666">
        <v>87.936871275752125</v>
      </c>
      <c r="D1666">
        <v>85.767417949601466</v>
      </c>
      <c r="E1666">
        <v>95.510347242119082</v>
      </c>
    </row>
    <row r="1667" spans="1:5" x14ac:dyDescent="0.25">
      <c r="A1667">
        <v>26656</v>
      </c>
      <c r="B1667">
        <v>86.640508927515327</v>
      </c>
      <c r="C1667">
        <v>97.914170661247098</v>
      </c>
      <c r="D1667">
        <v>96.97489254194268</v>
      </c>
      <c r="E1667">
        <v>95.365079978794839</v>
      </c>
    </row>
    <row r="1668" spans="1:5" x14ac:dyDescent="0.25">
      <c r="A1668">
        <v>26672</v>
      </c>
      <c r="B1668">
        <v>90.261079744395062</v>
      </c>
      <c r="C1668">
        <v>88.363708389361761</v>
      </c>
      <c r="D1668">
        <v>90.328666259527083</v>
      </c>
      <c r="E1668">
        <v>103.45323509750324</v>
      </c>
    </row>
    <row r="1669" spans="1:5" x14ac:dyDescent="0.25">
      <c r="A1669">
        <v>26688</v>
      </c>
      <c r="B1669">
        <v>87.636713339836831</v>
      </c>
      <c r="C1669">
        <v>101.10160822141259</v>
      </c>
      <c r="D1669">
        <v>88.25463274866766</v>
      </c>
      <c r="E1669">
        <v>94.495481543473844</v>
      </c>
    </row>
    <row r="1670" spans="1:5" x14ac:dyDescent="0.25">
      <c r="A1670">
        <v>26704</v>
      </c>
      <c r="B1670">
        <v>89.503724480004848</v>
      </c>
      <c r="C1670">
        <v>89.562659354661065</v>
      </c>
      <c r="D1670">
        <v>102.6338046659211</v>
      </c>
      <c r="E1670">
        <v>96.832084789112386</v>
      </c>
    </row>
    <row r="1671" spans="1:5" x14ac:dyDescent="0.25">
      <c r="A1671">
        <v>26720</v>
      </c>
      <c r="B1671">
        <v>87.512167409390543</v>
      </c>
      <c r="C1671">
        <v>94.894053975122148</v>
      </c>
      <c r="D1671">
        <v>106.00908481883312</v>
      </c>
      <c r="E1671">
        <v>88.270222441742618</v>
      </c>
    </row>
    <row r="1672" spans="1:5" x14ac:dyDescent="0.25">
      <c r="A1672">
        <v>26736</v>
      </c>
      <c r="B1672">
        <v>81.255660528503043</v>
      </c>
      <c r="C1672">
        <v>93.614771169298052</v>
      </c>
      <c r="D1672">
        <v>95.508792945284611</v>
      </c>
      <c r="E1672">
        <v>91.059517905297653</v>
      </c>
    </row>
    <row r="1673" spans="1:5" x14ac:dyDescent="0.25">
      <c r="A1673">
        <v>26752</v>
      </c>
      <c r="B1673">
        <v>99.466491253882708</v>
      </c>
      <c r="C1673">
        <v>103.49057983944074</v>
      </c>
      <c r="D1673">
        <v>88.161245889544347</v>
      </c>
      <c r="E1673">
        <v>92.415102957614337</v>
      </c>
    </row>
    <row r="1674" spans="1:5" x14ac:dyDescent="0.25">
      <c r="A1674">
        <v>26768</v>
      </c>
      <c r="B1674">
        <v>90.460312915792727</v>
      </c>
      <c r="C1674">
        <v>94.577268913969846</v>
      </c>
      <c r="D1674">
        <v>95.330099351707176</v>
      </c>
      <c r="E1674">
        <v>93.789945608173994</v>
      </c>
    </row>
    <row r="1675" spans="1:5" x14ac:dyDescent="0.25">
      <c r="A1675">
        <v>26784</v>
      </c>
      <c r="B1675">
        <v>92.675800967639489</v>
      </c>
      <c r="C1675">
        <v>92.338920858830562</v>
      </c>
      <c r="D1675">
        <v>95.246742045779399</v>
      </c>
      <c r="E1675">
        <v>92.826808353852982</v>
      </c>
    </row>
    <row r="1676" spans="1:5" x14ac:dyDescent="0.25">
      <c r="A1676">
        <v>26800</v>
      </c>
      <c r="B1676">
        <v>82.210036407481297</v>
      </c>
      <c r="C1676">
        <v>96.218992996449799</v>
      </c>
      <c r="D1676">
        <v>97.843499327398106</v>
      </c>
      <c r="E1676">
        <v>97.007636611914094</v>
      </c>
    </row>
    <row r="1677" spans="1:5" x14ac:dyDescent="0.25">
      <c r="A1677">
        <v>26816</v>
      </c>
      <c r="B1677">
        <v>84.99576632492969</v>
      </c>
      <c r="C1677">
        <v>87.089582206196027</v>
      </c>
      <c r="D1677">
        <v>91.112159326419686</v>
      </c>
      <c r="E1677">
        <v>93.131036272907934</v>
      </c>
    </row>
    <row r="1678" spans="1:5" x14ac:dyDescent="0.25">
      <c r="A1678">
        <v>26832</v>
      </c>
      <c r="B1678">
        <v>89.497587387182932</v>
      </c>
      <c r="C1678">
        <v>88.624560790552792</v>
      </c>
      <c r="D1678">
        <v>96.246804331908166</v>
      </c>
      <c r="E1678">
        <v>88.510367692706794</v>
      </c>
    </row>
    <row r="1679" spans="1:5" x14ac:dyDescent="0.25">
      <c r="A1679">
        <v>26848</v>
      </c>
      <c r="B1679">
        <v>88.666106731031022</v>
      </c>
      <c r="C1679">
        <v>105.57970730095543</v>
      </c>
      <c r="D1679">
        <v>88.544276066475945</v>
      </c>
      <c r="E1679">
        <v>90.449724746663748</v>
      </c>
    </row>
    <row r="1680" spans="1:5" x14ac:dyDescent="0.25">
      <c r="A1680">
        <v>26864</v>
      </c>
      <c r="B1680">
        <v>93.076064712665882</v>
      </c>
      <c r="C1680">
        <v>94.940326654130132</v>
      </c>
      <c r="D1680">
        <v>85.464536353375166</v>
      </c>
      <c r="E1680">
        <v>96.091530792685731</v>
      </c>
    </row>
    <row r="1681" spans="1:5" x14ac:dyDescent="0.25">
      <c r="A1681">
        <v>26880</v>
      </c>
      <c r="B1681">
        <v>95.623341254533827</v>
      </c>
      <c r="C1681">
        <v>98.131487392430714</v>
      </c>
      <c r="D1681">
        <v>91.506956849701496</v>
      </c>
      <c r="E1681">
        <v>95.928584132200527</v>
      </c>
    </row>
    <row r="1682" spans="1:5" x14ac:dyDescent="0.25">
      <c r="A1682">
        <v>26896</v>
      </c>
      <c r="B1682">
        <v>92.380728925431868</v>
      </c>
      <c r="C1682">
        <v>83.325763843174357</v>
      </c>
      <c r="D1682">
        <v>87.412850080470037</v>
      </c>
      <c r="E1682">
        <v>93.892612505602926</v>
      </c>
    </row>
    <row r="1683" spans="1:5" x14ac:dyDescent="0.25">
      <c r="A1683">
        <v>26912</v>
      </c>
      <c r="B1683">
        <v>84.434690865133035</v>
      </c>
      <c r="C1683">
        <v>95.834160013532781</v>
      </c>
      <c r="D1683">
        <v>94.547630024707161</v>
      </c>
      <c r="E1683">
        <v>93.552953978737079</v>
      </c>
    </row>
    <row r="1684" spans="1:5" x14ac:dyDescent="0.25">
      <c r="A1684">
        <v>26928</v>
      </c>
      <c r="B1684">
        <v>93.435976590688412</v>
      </c>
      <c r="C1684">
        <v>86.302076111202197</v>
      </c>
      <c r="D1684">
        <v>92.885508950565864</v>
      </c>
      <c r="E1684">
        <v>91.385173116885895</v>
      </c>
    </row>
    <row r="1685" spans="1:5" x14ac:dyDescent="0.25">
      <c r="A1685">
        <v>26944</v>
      </c>
      <c r="B1685">
        <v>90.242322926720405</v>
      </c>
      <c r="C1685">
        <v>85.140383861769891</v>
      </c>
      <c r="D1685">
        <v>95.922671605542746</v>
      </c>
      <c r="E1685">
        <v>84.672096862703938</v>
      </c>
    </row>
    <row r="1686" spans="1:5" x14ac:dyDescent="0.25">
      <c r="A1686">
        <v>26960</v>
      </c>
      <c r="B1686">
        <v>86.148104522914323</v>
      </c>
      <c r="C1686">
        <v>89.550397898197488</v>
      </c>
      <c r="D1686">
        <v>84.570622834353983</v>
      </c>
      <c r="E1686">
        <v>94.065933876533379</v>
      </c>
    </row>
    <row r="1687" spans="1:5" x14ac:dyDescent="0.25">
      <c r="A1687">
        <v>26976</v>
      </c>
      <c r="B1687">
        <v>75.578177195756027</v>
      </c>
      <c r="C1687">
        <v>88.625468651708303</v>
      </c>
      <c r="D1687">
        <v>96.138790406027738</v>
      </c>
      <c r="E1687">
        <v>92.88347872136832</v>
      </c>
    </row>
    <row r="1688" spans="1:5" x14ac:dyDescent="0.25">
      <c r="A1688">
        <v>26992</v>
      </c>
      <c r="B1688">
        <v>87.074414157257195</v>
      </c>
      <c r="C1688">
        <v>95.629575760177261</v>
      </c>
      <c r="D1688">
        <v>92.498481845208786</v>
      </c>
      <c r="E1688">
        <v>92.53052409903097</v>
      </c>
    </row>
    <row r="1689" spans="1:5" x14ac:dyDescent="0.25">
      <c r="A1689">
        <v>27008</v>
      </c>
      <c r="B1689">
        <v>78.925592934982419</v>
      </c>
      <c r="C1689">
        <v>101.40855736688498</v>
      </c>
      <c r="D1689">
        <v>86.301786646525528</v>
      </c>
      <c r="E1689">
        <v>100.51223065829687</v>
      </c>
    </row>
    <row r="1690" spans="1:5" x14ac:dyDescent="0.25">
      <c r="A1690">
        <v>27024</v>
      </c>
      <c r="B1690">
        <v>93.763273828018498</v>
      </c>
      <c r="C1690">
        <v>91.313912304277864</v>
      </c>
      <c r="D1690">
        <v>93.289610558230606</v>
      </c>
      <c r="E1690">
        <v>94.793833214296441</v>
      </c>
    </row>
    <row r="1691" spans="1:5" x14ac:dyDescent="0.25">
      <c r="A1691">
        <v>27040</v>
      </c>
      <c r="B1691">
        <v>96.863139678209208</v>
      </c>
      <c r="C1691">
        <v>98.644638562528954</v>
      </c>
      <c r="D1691">
        <v>96.355727172268701</v>
      </c>
      <c r="E1691">
        <v>98.833767224700139</v>
      </c>
    </row>
    <row r="1692" spans="1:5" x14ac:dyDescent="0.25">
      <c r="A1692">
        <v>27056</v>
      </c>
      <c r="B1692">
        <v>89.681139561121853</v>
      </c>
      <c r="C1692">
        <v>92.72730172461867</v>
      </c>
      <c r="D1692">
        <v>96.091716188800518</v>
      </c>
      <c r="E1692">
        <v>95.055757163682273</v>
      </c>
    </row>
    <row r="1693" spans="1:5" x14ac:dyDescent="0.25">
      <c r="A1693">
        <v>27072</v>
      </c>
      <c r="B1693">
        <v>84.660122054009292</v>
      </c>
      <c r="C1693">
        <v>91.715649256765928</v>
      </c>
      <c r="D1693">
        <v>94.653997913327387</v>
      </c>
      <c r="E1693">
        <v>93.42535078806668</v>
      </c>
    </row>
    <row r="1694" spans="1:5" x14ac:dyDescent="0.25">
      <c r="A1694">
        <v>27088</v>
      </c>
      <c r="B1694">
        <v>89.706995273691533</v>
      </c>
      <c r="C1694">
        <v>94.333200205697096</v>
      </c>
      <c r="D1694">
        <v>93.639919943128859</v>
      </c>
      <c r="E1694">
        <v>88.175456145978544</v>
      </c>
    </row>
    <row r="1695" spans="1:5" x14ac:dyDescent="0.25">
      <c r="A1695">
        <v>27104</v>
      </c>
      <c r="B1695">
        <v>87.267712417683114</v>
      </c>
      <c r="C1695">
        <v>91.28696349211728</v>
      </c>
      <c r="D1695">
        <v>94.160563459130046</v>
      </c>
      <c r="E1695">
        <v>90.907766340831955</v>
      </c>
    </row>
    <row r="1696" spans="1:5" x14ac:dyDescent="0.25">
      <c r="A1696">
        <v>27120</v>
      </c>
      <c r="B1696">
        <v>101.69958130990382</v>
      </c>
      <c r="C1696">
        <v>93.072572876476073</v>
      </c>
      <c r="D1696">
        <v>94.714854365963618</v>
      </c>
      <c r="E1696">
        <v>92.391119802681047</v>
      </c>
    </row>
    <row r="1697" spans="1:5" x14ac:dyDescent="0.25">
      <c r="A1697">
        <v>27136</v>
      </c>
      <c r="B1697">
        <v>98.3382075174151</v>
      </c>
      <c r="C1697">
        <v>88.519744514749746</v>
      </c>
      <c r="D1697">
        <v>104.01758002325826</v>
      </c>
      <c r="E1697">
        <v>86.99820300388518</v>
      </c>
    </row>
    <row r="1698" spans="1:5" x14ac:dyDescent="0.25">
      <c r="A1698">
        <v>27152</v>
      </c>
      <c r="B1698">
        <v>83.781630108125213</v>
      </c>
      <c r="C1698">
        <v>91.513961132105834</v>
      </c>
      <c r="D1698">
        <v>89.075488174808214</v>
      </c>
      <c r="E1698">
        <v>93.277450840118291</v>
      </c>
    </row>
    <row r="1699" spans="1:5" x14ac:dyDescent="0.25">
      <c r="A1699">
        <v>27168</v>
      </c>
      <c r="B1699">
        <v>92.009597568031452</v>
      </c>
      <c r="C1699">
        <v>89.434159418794337</v>
      </c>
      <c r="D1699">
        <v>89.957466859736115</v>
      </c>
      <c r="E1699">
        <v>101.14955903411797</v>
      </c>
    </row>
    <row r="1700" spans="1:5" x14ac:dyDescent="0.25">
      <c r="A1700">
        <v>27184</v>
      </c>
      <c r="B1700">
        <v>90.026686631891252</v>
      </c>
      <c r="C1700">
        <v>85.523882775510003</v>
      </c>
      <c r="D1700">
        <v>90.909523021141609</v>
      </c>
      <c r="E1700">
        <v>94.401526913910246</v>
      </c>
    </row>
    <row r="1701" spans="1:5" x14ac:dyDescent="0.25">
      <c r="A1701">
        <v>27200</v>
      </c>
      <c r="B1701">
        <v>96.939607022541622</v>
      </c>
      <c r="C1701">
        <v>86.242018415349975</v>
      </c>
      <c r="D1701">
        <v>92.926431293499505</v>
      </c>
      <c r="E1701">
        <v>94.351305766877218</v>
      </c>
    </row>
    <row r="1702" spans="1:5" x14ac:dyDescent="0.25">
      <c r="A1702">
        <v>27216</v>
      </c>
      <c r="B1702">
        <v>85.106532508137661</v>
      </c>
      <c r="C1702">
        <v>92.035471264564137</v>
      </c>
      <c r="D1702">
        <v>86.111127347972328</v>
      </c>
      <c r="E1702">
        <v>93.327331188088877</v>
      </c>
    </row>
    <row r="1703" spans="1:5" x14ac:dyDescent="0.25">
      <c r="A1703">
        <v>27232</v>
      </c>
      <c r="B1703">
        <v>91.567808441992526</v>
      </c>
      <c r="C1703">
        <v>85.330295484789886</v>
      </c>
      <c r="D1703">
        <v>97.997131181823505</v>
      </c>
      <c r="E1703">
        <v>97.894424058004816</v>
      </c>
    </row>
    <row r="1704" spans="1:5" x14ac:dyDescent="0.25">
      <c r="A1704">
        <v>27248</v>
      </c>
      <c r="B1704">
        <v>96.890315848992742</v>
      </c>
      <c r="C1704">
        <v>92.907656129939042</v>
      </c>
      <c r="D1704">
        <v>86.530544497268309</v>
      </c>
      <c r="E1704">
        <v>99.398046040136947</v>
      </c>
    </row>
    <row r="1705" spans="1:5" x14ac:dyDescent="0.25">
      <c r="A1705">
        <v>27264</v>
      </c>
      <c r="B1705">
        <v>88.033945749432846</v>
      </c>
      <c r="C1705">
        <v>95.992748291217907</v>
      </c>
      <c r="D1705">
        <v>97.055705438044271</v>
      </c>
      <c r="E1705">
        <v>104.02370526836221</v>
      </c>
    </row>
    <row r="1706" spans="1:5" x14ac:dyDescent="0.25">
      <c r="A1706">
        <v>27280</v>
      </c>
      <c r="B1706">
        <v>91.835340983291502</v>
      </c>
      <c r="C1706">
        <v>94.267967650997463</v>
      </c>
      <c r="D1706">
        <v>101.76197989260385</v>
      </c>
      <c r="E1706">
        <v>94.265925495860571</v>
      </c>
    </row>
    <row r="1707" spans="1:5" x14ac:dyDescent="0.25">
      <c r="A1707">
        <v>27296</v>
      </c>
      <c r="B1707">
        <v>86.783862230001418</v>
      </c>
      <c r="C1707">
        <v>87.234356038783702</v>
      </c>
      <c r="D1707">
        <v>99.550278782331546</v>
      </c>
      <c r="E1707">
        <v>98.549519673271092</v>
      </c>
    </row>
    <row r="1708" spans="1:5" x14ac:dyDescent="0.25">
      <c r="A1708">
        <v>27312</v>
      </c>
      <c r="B1708">
        <v>90.183494393963826</v>
      </c>
      <c r="C1708">
        <v>103.46850921443401</v>
      </c>
      <c r="D1708">
        <v>101.31357088404435</v>
      </c>
      <c r="E1708">
        <v>102.61095291870447</v>
      </c>
    </row>
    <row r="1709" spans="1:5" x14ac:dyDescent="0.25">
      <c r="A1709">
        <v>27328</v>
      </c>
      <c r="B1709">
        <v>88.624105946566104</v>
      </c>
      <c r="C1709">
        <v>96.040856113639435</v>
      </c>
      <c r="D1709">
        <v>95.471591498489119</v>
      </c>
      <c r="E1709">
        <v>97.828269131994432</v>
      </c>
    </row>
    <row r="1710" spans="1:5" x14ac:dyDescent="0.25">
      <c r="A1710">
        <v>27344</v>
      </c>
      <c r="B1710">
        <v>84.302187679143671</v>
      </c>
      <c r="C1710">
        <v>91.655063860681992</v>
      </c>
      <c r="D1710">
        <v>98.280271788656833</v>
      </c>
      <c r="E1710">
        <v>92.388022357459647</v>
      </c>
    </row>
    <row r="1711" spans="1:5" x14ac:dyDescent="0.25">
      <c r="A1711">
        <v>27360</v>
      </c>
      <c r="B1711">
        <v>102.6038388099238</v>
      </c>
      <c r="C1711">
        <v>93.484020600062294</v>
      </c>
      <c r="D1711">
        <v>92.84233765443193</v>
      </c>
      <c r="E1711">
        <v>92.291346270541084</v>
      </c>
    </row>
    <row r="1712" spans="1:5" x14ac:dyDescent="0.25">
      <c r="A1712">
        <v>27376</v>
      </c>
      <c r="B1712">
        <v>89.912248418360647</v>
      </c>
      <c r="C1712">
        <v>87.99451293399666</v>
      </c>
      <c r="D1712">
        <v>92.871662951473326</v>
      </c>
      <c r="E1712">
        <v>88.239840612361434</v>
      </c>
    </row>
    <row r="1713" spans="1:5" x14ac:dyDescent="0.25">
      <c r="A1713">
        <v>27392</v>
      </c>
      <c r="B1713">
        <v>84.416727663429199</v>
      </c>
      <c r="C1713">
        <v>96.961248102548396</v>
      </c>
      <c r="D1713">
        <v>95.393946349285642</v>
      </c>
      <c r="E1713">
        <v>99.052653707937836</v>
      </c>
    </row>
    <row r="1714" spans="1:5" x14ac:dyDescent="0.25">
      <c r="A1714">
        <v>27408</v>
      </c>
      <c r="B1714">
        <v>93.61117159462836</v>
      </c>
      <c r="C1714">
        <v>88.784406084498372</v>
      </c>
      <c r="D1714">
        <v>83.114776024536937</v>
      </c>
      <c r="E1714">
        <v>96.159120082680658</v>
      </c>
    </row>
    <row r="1715" spans="1:5" x14ac:dyDescent="0.25">
      <c r="A1715">
        <v>27424</v>
      </c>
      <c r="B1715">
        <v>88.551726058807802</v>
      </c>
      <c r="C1715">
        <v>87.87355974888375</v>
      </c>
      <c r="D1715">
        <v>98.793647172952973</v>
      </c>
      <c r="E1715">
        <v>87.748215112477837</v>
      </c>
    </row>
    <row r="1716" spans="1:5" x14ac:dyDescent="0.25">
      <c r="A1716">
        <v>27440</v>
      </c>
      <c r="B1716">
        <v>89.893891185788803</v>
      </c>
      <c r="C1716">
        <v>92.748268362614709</v>
      </c>
      <c r="D1716">
        <v>93.366769021060819</v>
      </c>
      <c r="E1716">
        <v>94.091371358410285</v>
      </c>
    </row>
    <row r="1717" spans="1:5" x14ac:dyDescent="0.25">
      <c r="A1717">
        <v>27456</v>
      </c>
      <c r="B1717">
        <v>103.18739448504122</v>
      </c>
      <c r="C1717">
        <v>92.884892503743146</v>
      </c>
      <c r="D1717">
        <v>88.4009121375463</v>
      </c>
      <c r="E1717">
        <v>88.728285855028091</v>
      </c>
    </row>
    <row r="1718" spans="1:5" x14ac:dyDescent="0.25">
      <c r="A1718">
        <v>27472</v>
      </c>
      <c r="B1718">
        <v>99.396365321551698</v>
      </c>
      <c r="C1718">
        <v>92.95491851599671</v>
      </c>
      <c r="D1718">
        <v>96.529189619799652</v>
      </c>
      <c r="E1718">
        <v>94.403478523664759</v>
      </c>
    </row>
    <row r="1719" spans="1:5" x14ac:dyDescent="0.25">
      <c r="A1719">
        <v>27488</v>
      </c>
      <c r="B1719">
        <v>87.853268964076378</v>
      </c>
      <c r="C1719">
        <v>92.010532403810004</v>
      </c>
      <c r="D1719">
        <v>101.90004836369543</v>
      </c>
      <c r="E1719">
        <v>102.68949656356362</v>
      </c>
    </row>
    <row r="1720" spans="1:5" x14ac:dyDescent="0.25">
      <c r="A1720">
        <v>27504</v>
      </c>
      <c r="B1720">
        <v>90.002761438429147</v>
      </c>
      <c r="C1720">
        <v>90.402288836927539</v>
      </c>
      <c r="D1720">
        <v>95.51336051719224</v>
      </c>
      <c r="E1720">
        <v>94.097196386949932</v>
      </c>
    </row>
    <row r="1721" spans="1:5" x14ac:dyDescent="0.25">
      <c r="A1721">
        <v>27520</v>
      </c>
      <c r="B1721">
        <v>90.585695984906224</v>
      </c>
      <c r="C1721">
        <v>93.707892827725885</v>
      </c>
      <c r="D1721">
        <v>92.216740665920355</v>
      </c>
      <c r="E1721">
        <v>85.552457576338853</v>
      </c>
    </row>
    <row r="1722" spans="1:5" x14ac:dyDescent="0.25">
      <c r="A1722">
        <v>27536</v>
      </c>
      <c r="B1722">
        <v>96.57861520570124</v>
      </c>
      <c r="C1722">
        <v>94.157802788280577</v>
      </c>
      <c r="D1722">
        <v>89.781922442106804</v>
      </c>
      <c r="E1722">
        <v>95.909994941055459</v>
      </c>
    </row>
    <row r="1723" spans="1:5" x14ac:dyDescent="0.25">
      <c r="A1723">
        <v>27552</v>
      </c>
      <c r="B1723">
        <v>90.719989111407145</v>
      </c>
      <c r="C1723">
        <v>94.271843198127229</v>
      </c>
      <c r="D1723">
        <v>96.06932048626598</v>
      </c>
      <c r="E1723">
        <v>97.755490184988332</v>
      </c>
    </row>
    <row r="1724" spans="1:5" x14ac:dyDescent="0.25">
      <c r="A1724">
        <v>27568</v>
      </c>
      <c r="B1724">
        <v>89.264766679064152</v>
      </c>
      <c r="C1724">
        <v>95.090332111253517</v>
      </c>
      <c r="D1724">
        <v>99.77844475344736</v>
      </c>
      <c r="E1724">
        <v>93.443296504769052</v>
      </c>
    </row>
    <row r="1725" spans="1:5" x14ac:dyDescent="0.25">
      <c r="A1725">
        <v>27584</v>
      </c>
      <c r="B1725">
        <v>86.395754836815257</v>
      </c>
      <c r="C1725">
        <v>97.230142079329227</v>
      </c>
      <c r="D1725">
        <v>95.606803936323075</v>
      </c>
      <c r="E1725">
        <v>86.977772192225771</v>
      </c>
    </row>
    <row r="1726" spans="1:5" x14ac:dyDescent="0.25">
      <c r="A1726">
        <v>27600</v>
      </c>
      <c r="B1726">
        <v>89.838245788036019</v>
      </c>
      <c r="C1726">
        <v>95.35137638752235</v>
      </c>
      <c r="D1726">
        <v>88.95863297537565</v>
      </c>
      <c r="E1726">
        <v>90.113277942517996</v>
      </c>
    </row>
    <row r="1727" spans="1:5" x14ac:dyDescent="0.25">
      <c r="A1727">
        <v>27616</v>
      </c>
      <c r="B1727">
        <v>88.702473449912247</v>
      </c>
      <c r="C1727">
        <v>96.156292496349224</v>
      </c>
      <c r="D1727">
        <v>92.187044594377909</v>
      </c>
      <c r="E1727">
        <v>85.439914007459308</v>
      </c>
    </row>
    <row r="1728" spans="1:5" x14ac:dyDescent="0.25">
      <c r="A1728">
        <v>27632</v>
      </c>
      <c r="B1728">
        <v>86.990991934170268</v>
      </c>
      <c r="C1728">
        <v>93.128316508424021</v>
      </c>
      <c r="D1728">
        <v>99.959870760179058</v>
      </c>
      <c r="E1728">
        <v>99.959440157622282</v>
      </c>
    </row>
    <row r="1729" spans="1:5" x14ac:dyDescent="0.25">
      <c r="A1729">
        <v>27648</v>
      </c>
      <c r="B1729">
        <v>93.230498154084643</v>
      </c>
      <c r="C1729">
        <v>89.740141856377463</v>
      </c>
      <c r="D1729">
        <v>94.227666696220567</v>
      </c>
      <c r="E1729">
        <v>89.687238666086486</v>
      </c>
    </row>
    <row r="1730" spans="1:5" x14ac:dyDescent="0.25">
      <c r="A1730">
        <v>27664</v>
      </c>
      <c r="B1730">
        <v>77.941104864737042</v>
      </c>
      <c r="C1730">
        <v>94.296488270733633</v>
      </c>
      <c r="D1730">
        <v>91.35581164351521</v>
      </c>
      <c r="E1730">
        <v>98.322245313733703</v>
      </c>
    </row>
    <row r="1731" spans="1:5" x14ac:dyDescent="0.25">
      <c r="A1731">
        <v>27680</v>
      </c>
      <c r="B1731">
        <v>91.604706669117633</v>
      </c>
      <c r="C1731">
        <v>96.68439732652287</v>
      </c>
      <c r="D1731">
        <v>107.46198105471404</v>
      </c>
      <c r="E1731">
        <v>89.067069297498662</v>
      </c>
    </row>
    <row r="1732" spans="1:5" x14ac:dyDescent="0.25">
      <c r="A1732">
        <v>27696</v>
      </c>
      <c r="B1732">
        <v>87.376958840907037</v>
      </c>
      <c r="C1732">
        <v>91.535229924985032</v>
      </c>
      <c r="D1732">
        <v>95.923598896391312</v>
      </c>
      <c r="E1732">
        <v>92.171952209121798</v>
      </c>
    </row>
    <row r="1733" spans="1:5" x14ac:dyDescent="0.25">
      <c r="A1733">
        <v>27712</v>
      </c>
      <c r="B1733">
        <v>92.108387126449145</v>
      </c>
      <c r="C1733">
        <v>105.15357465633812</v>
      </c>
      <c r="D1733">
        <v>93.436042748530909</v>
      </c>
      <c r="E1733">
        <v>100.74990980755412</v>
      </c>
    </row>
    <row r="1734" spans="1:5" x14ac:dyDescent="0.25">
      <c r="A1734">
        <v>27728</v>
      </c>
      <c r="B1734">
        <v>82.37330163856987</v>
      </c>
      <c r="C1734">
        <v>95.321449099490167</v>
      </c>
      <c r="D1734">
        <v>101.83813642159889</v>
      </c>
      <c r="E1734">
        <v>92.902932927627319</v>
      </c>
    </row>
    <row r="1735" spans="1:5" x14ac:dyDescent="0.25">
      <c r="A1735">
        <v>27744</v>
      </c>
      <c r="B1735">
        <v>86.539753616210433</v>
      </c>
      <c r="C1735">
        <v>89.581259525927592</v>
      </c>
      <c r="D1735">
        <v>87.224384388824348</v>
      </c>
      <c r="E1735">
        <v>84.682600449395295</v>
      </c>
    </row>
    <row r="1736" spans="1:5" x14ac:dyDescent="0.25">
      <c r="A1736">
        <v>27760</v>
      </c>
      <c r="B1736">
        <v>83.841011977629307</v>
      </c>
      <c r="C1736">
        <v>85.310515971738397</v>
      </c>
      <c r="D1736">
        <v>94.288494228269172</v>
      </c>
      <c r="E1736">
        <v>92.023547595341455</v>
      </c>
    </row>
    <row r="1737" spans="1:5" x14ac:dyDescent="0.25">
      <c r="A1737">
        <v>27776</v>
      </c>
      <c r="B1737">
        <v>90.753561642931217</v>
      </c>
      <c r="C1737">
        <v>90.661915761876898</v>
      </c>
      <c r="D1737">
        <v>89.954054142804551</v>
      </c>
      <c r="E1737">
        <v>89.35638970060576</v>
      </c>
    </row>
    <row r="1738" spans="1:5" x14ac:dyDescent="0.25">
      <c r="A1738">
        <v>27792</v>
      </c>
      <c r="B1738">
        <v>90.376008491597332</v>
      </c>
      <c r="C1738">
        <v>87.683956538323201</v>
      </c>
      <c r="D1738">
        <v>90.137758715052328</v>
      </c>
      <c r="E1738">
        <v>90.132890702054823</v>
      </c>
    </row>
    <row r="1739" spans="1:5" x14ac:dyDescent="0.25">
      <c r="A1739">
        <v>27808</v>
      </c>
      <c r="B1739">
        <v>96.899367989251303</v>
      </c>
      <c r="C1739">
        <v>94.625462128189781</v>
      </c>
      <c r="D1739">
        <v>89.22090919316436</v>
      </c>
      <c r="E1739">
        <v>88.478585611994987</v>
      </c>
    </row>
    <row r="1740" spans="1:5" x14ac:dyDescent="0.25">
      <c r="A1740">
        <v>27824</v>
      </c>
      <c r="B1740">
        <v>88.546859171672622</v>
      </c>
      <c r="C1740">
        <v>87.024329905721601</v>
      </c>
      <c r="D1740">
        <v>97.5897326935373</v>
      </c>
      <c r="E1740">
        <v>99.38972167400037</v>
      </c>
    </row>
    <row r="1741" spans="1:5" x14ac:dyDescent="0.25">
      <c r="A1741">
        <v>27840</v>
      </c>
      <c r="B1741">
        <v>97.345878934805512</v>
      </c>
      <c r="C1741">
        <v>95.100501942811505</v>
      </c>
      <c r="D1741">
        <v>92.74041777911718</v>
      </c>
      <c r="E1741">
        <v>94.170657484171016</v>
      </c>
    </row>
    <row r="1742" spans="1:5" x14ac:dyDescent="0.25">
      <c r="A1742">
        <v>27856</v>
      </c>
      <c r="B1742">
        <v>85.775882918590639</v>
      </c>
      <c r="C1742">
        <v>93.460878347566918</v>
      </c>
      <c r="D1742">
        <v>83.047329850199233</v>
      </c>
      <c r="E1742">
        <v>92.351812240724286</v>
      </c>
    </row>
    <row r="1743" spans="1:5" x14ac:dyDescent="0.25">
      <c r="A1743">
        <v>27872</v>
      </c>
      <c r="B1743">
        <v>92.115271161925463</v>
      </c>
      <c r="C1743">
        <v>92.203162366030867</v>
      </c>
      <c r="D1743">
        <v>91.444161432083902</v>
      </c>
      <c r="E1743">
        <v>99.5452062095885</v>
      </c>
    </row>
    <row r="1744" spans="1:5" x14ac:dyDescent="0.25">
      <c r="A1744">
        <v>27888</v>
      </c>
      <c r="B1744">
        <v>82.748456509599976</v>
      </c>
      <c r="C1744">
        <v>95.266123151219119</v>
      </c>
      <c r="D1744">
        <v>95.894051376881592</v>
      </c>
      <c r="E1744">
        <v>93.147114719943573</v>
      </c>
    </row>
    <row r="1745" spans="1:5" x14ac:dyDescent="0.25">
      <c r="A1745">
        <v>27904</v>
      </c>
      <c r="B1745">
        <v>91.929533142543605</v>
      </c>
      <c r="C1745">
        <v>93.009713591465115</v>
      </c>
      <c r="D1745">
        <v>94.878204246365172</v>
      </c>
      <c r="E1745">
        <v>92.472663047505691</v>
      </c>
    </row>
    <row r="1746" spans="1:5" x14ac:dyDescent="0.25">
      <c r="A1746">
        <v>27920</v>
      </c>
      <c r="B1746">
        <v>87.138565141371231</v>
      </c>
      <c r="C1746">
        <v>94.174013170713835</v>
      </c>
      <c r="D1746">
        <v>93.850086160199211</v>
      </c>
      <c r="E1746">
        <v>93.395148926138546</v>
      </c>
    </row>
    <row r="1747" spans="1:5" x14ac:dyDescent="0.25">
      <c r="A1747">
        <v>27936</v>
      </c>
      <c r="B1747">
        <v>92.15704526477046</v>
      </c>
      <c r="C1747">
        <v>86.685687869560013</v>
      </c>
      <c r="D1747">
        <v>103.08338114552461</v>
      </c>
      <c r="E1747">
        <v>97.807191499675028</v>
      </c>
    </row>
    <row r="1748" spans="1:5" x14ac:dyDescent="0.25">
      <c r="A1748">
        <v>27952</v>
      </c>
      <c r="B1748">
        <v>83.724956521447709</v>
      </c>
      <c r="C1748">
        <v>88.067887156025733</v>
      </c>
      <c r="D1748">
        <v>91.328249549724703</v>
      </c>
      <c r="E1748">
        <v>95.196513861446462</v>
      </c>
    </row>
    <row r="1749" spans="1:5" x14ac:dyDescent="0.25">
      <c r="A1749">
        <v>27968</v>
      </c>
      <c r="B1749">
        <v>93.30005102964688</v>
      </c>
      <c r="C1749">
        <v>98.450369383404237</v>
      </c>
      <c r="D1749">
        <v>91.631888098064621</v>
      </c>
      <c r="E1749">
        <v>97.347836042707357</v>
      </c>
    </row>
    <row r="1750" spans="1:5" x14ac:dyDescent="0.25">
      <c r="A1750">
        <v>27984</v>
      </c>
      <c r="B1750">
        <v>81.338360848806587</v>
      </c>
      <c r="C1750">
        <v>95.945976815768887</v>
      </c>
      <c r="D1750">
        <v>92.73675709250324</v>
      </c>
      <c r="E1750">
        <v>90.660605844962419</v>
      </c>
    </row>
    <row r="1751" spans="1:5" x14ac:dyDescent="0.25">
      <c r="A1751">
        <v>28000</v>
      </c>
      <c r="B1751">
        <v>88.941866403558393</v>
      </c>
      <c r="C1751">
        <v>94.009018988054066</v>
      </c>
      <c r="D1751">
        <v>86.685336199091765</v>
      </c>
      <c r="E1751">
        <v>101.4206971106572</v>
      </c>
    </row>
    <row r="1752" spans="1:5" x14ac:dyDescent="0.25">
      <c r="A1752">
        <v>28016</v>
      </c>
      <c r="B1752">
        <v>94.796196284366346</v>
      </c>
      <c r="C1752">
        <v>91.230342977936189</v>
      </c>
      <c r="D1752">
        <v>92.83475739102154</v>
      </c>
      <c r="E1752">
        <v>97.302380741489841</v>
      </c>
    </row>
    <row r="1753" spans="1:5" x14ac:dyDescent="0.25">
      <c r="A1753">
        <v>28032</v>
      </c>
      <c r="B1753">
        <v>88.93544999880335</v>
      </c>
      <c r="C1753">
        <v>94.829637071098745</v>
      </c>
      <c r="D1753">
        <v>94.711279614773503</v>
      </c>
      <c r="E1753">
        <v>86.231983364075646</v>
      </c>
    </row>
    <row r="1754" spans="1:5" x14ac:dyDescent="0.25">
      <c r="A1754">
        <v>28048</v>
      </c>
      <c r="B1754">
        <v>88.769231446565172</v>
      </c>
      <c r="C1754">
        <v>97.327833396402255</v>
      </c>
      <c r="D1754">
        <v>93.482459312243961</v>
      </c>
      <c r="E1754">
        <v>93.172511542298665</v>
      </c>
    </row>
    <row r="1755" spans="1:5" x14ac:dyDescent="0.25">
      <c r="A1755">
        <v>28064</v>
      </c>
      <c r="B1755">
        <v>79.63951701952503</v>
      </c>
      <c r="C1755">
        <v>92.56137255933487</v>
      </c>
      <c r="D1755">
        <v>94.989329205552693</v>
      </c>
      <c r="E1755">
        <v>102.1955870241661</v>
      </c>
    </row>
    <row r="1756" spans="1:5" x14ac:dyDescent="0.25">
      <c r="A1756">
        <v>28080</v>
      </c>
      <c r="B1756">
        <v>88.788335651286232</v>
      </c>
      <c r="C1756">
        <v>97.129612401967549</v>
      </c>
      <c r="D1756">
        <v>98.754603350214524</v>
      </c>
      <c r="E1756">
        <v>92.406062414034977</v>
      </c>
    </row>
    <row r="1757" spans="1:5" x14ac:dyDescent="0.25">
      <c r="A1757">
        <v>28096</v>
      </c>
      <c r="B1757">
        <v>94.168861513083755</v>
      </c>
      <c r="C1757">
        <v>89.954367362834532</v>
      </c>
      <c r="D1757">
        <v>85.718381962552314</v>
      </c>
      <c r="E1757">
        <v>87.226039056138433</v>
      </c>
    </row>
    <row r="1758" spans="1:5" x14ac:dyDescent="0.25">
      <c r="A1758">
        <v>28112</v>
      </c>
      <c r="B1758">
        <v>97.72702835382492</v>
      </c>
      <c r="C1758">
        <v>98.838359683730715</v>
      </c>
      <c r="D1758">
        <v>94.081356075685335</v>
      </c>
      <c r="E1758">
        <v>86.157429770685837</v>
      </c>
    </row>
    <row r="1759" spans="1:5" x14ac:dyDescent="0.25">
      <c r="A1759">
        <v>28128</v>
      </c>
      <c r="B1759">
        <v>92.765383651828017</v>
      </c>
      <c r="C1759">
        <v>105.13381252449886</v>
      </c>
      <c r="D1759">
        <v>97.125332399422618</v>
      </c>
      <c r="E1759">
        <v>101.40779023283226</v>
      </c>
    </row>
    <row r="1760" spans="1:5" x14ac:dyDescent="0.25">
      <c r="A1760">
        <v>28144</v>
      </c>
      <c r="B1760">
        <v>89.029957239688017</v>
      </c>
      <c r="C1760">
        <v>94.893039259364983</v>
      </c>
      <c r="D1760">
        <v>97.494873580977256</v>
      </c>
      <c r="E1760">
        <v>87.33703608424598</v>
      </c>
    </row>
    <row r="1761" spans="1:5" x14ac:dyDescent="0.25">
      <c r="A1761">
        <v>28160</v>
      </c>
      <c r="B1761">
        <v>79.094474712549584</v>
      </c>
      <c r="C1761">
        <v>82.00748810215228</v>
      </c>
      <c r="D1761">
        <v>93.602275427358165</v>
      </c>
      <c r="E1761">
        <v>88.969470157927717</v>
      </c>
    </row>
    <row r="1762" spans="1:5" x14ac:dyDescent="0.25">
      <c r="A1762">
        <v>28176</v>
      </c>
      <c r="B1762">
        <v>88.307230991749151</v>
      </c>
      <c r="C1762">
        <v>93.435390055237193</v>
      </c>
      <c r="D1762">
        <v>96.242004802302645</v>
      </c>
      <c r="E1762">
        <v>89.395807304521171</v>
      </c>
    </row>
    <row r="1763" spans="1:5" x14ac:dyDescent="0.25">
      <c r="A1763">
        <v>28192</v>
      </c>
      <c r="B1763">
        <v>83.520370449498856</v>
      </c>
      <c r="C1763">
        <v>89.951967099238729</v>
      </c>
      <c r="D1763">
        <v>100.31382105924448</v>
      </c>
      <c r="E1763">
        <v>96.0234541694808</v>
      </c>
    </row>
    <row r="1764" spans="1:5" x14ac:dyDescent="0.25">
      <c r="A1764">
        <v>28208</v>
      </c>
      <c r="B1764">
        <v>94.672175565363375</v>
      </c>
      <c r="C1764">
        <v>93.624873135045831</v>
      </c>
      <c r="D1764">
        <v>88.089657854572422</v>
      </c>
      <c r="E1764">
        <v>97.684915968188307</v>
      </c>
    </row>
    <row r="1765" spans="1:5" x14ac:dyDescent="0.25">
      <c r="A1765">
        <v>28224</v>
      </c>
      <c r="B1765">
        <v>90.49888417948263</v>
      </c>
      <c r="C1765">
        <v>89.539374042262935</v>
      </c>
      <c r="D1765">
        <v>97.952810204987188</v>
      </c>
      <c r="E1765">
        <v>93.555044367216084</v>
      </c>
    </row>
    <row r="1766" spans="1:5" x14ac:dyDescent="0.25">
      <c r="A1766">
        <v>28240</v>
      </c>
      <c r="B1766">
        <v>91.943284078339474</v>
      </c>
      <c r="C1766">
        <v>94.403690648770905</v>
      </c>
      <c r="D1766">
        <v>96.361107168302155</v>
      </c>
      <c r="E1766">
        <v>102.92796443177471</v>
      </c>
    </row>
    <row r="1767" spans="1:5" x14ac:dyDescent="0.25">
      <c r="A1767">
        <v>28256</v>
      </c>
      <c r="B1767">
        <v>89.241732376136113</v>
      </c>
      <c r="C1767">
        <v>86.393465253969481</v>
      </c>
      <c r="D1767">
        <v>92.746368061278233</v>
      </c>
      <c r="E1767">
        <v>91.665866957510985</v>
      </c>
    </row>
    <row r="1768" spans="1:5" x14ac:dyDescent="0.25">
      <c r="A1768">
        <v>28272</v>
      </c>
      <c r="B1768">
        <v>88.11013546489427</v>
      </c>
      <c r="C1768">
        <v>99.247458293680225</v>
      </c>
      <c r="D1768">
        <v>99.359775740620265</v>
      </c>
      <c r="E1768">
        <v>96.005616143474953</v>
      </c>
    </row>
    <row r="1769" spans="1:5" x14ac:dyDescent="0.25">
      <c r="A1769">
        <v>28288</v>
      </c>
      <c r="B1769">
        <v>88.660775608221144</v>
      </c>
      <c r="C1769">
        <v>90.637205394307912</v>
      </c>
      <c r="D1769">
        <v>90.473354696187727</v>
      </c>
      <c r="E1769">
        <v>93.411214698661666</v>
      </c>
    </row>
    <row r="1770" spans="1:5" x14ac:dyDescent="0.25">
      <c r="A1770">
        <v>28304</v>
      </c>
      <c r="B1770">
        <v>101.92402488978746</v>
      </c>
      <c r="C1770">
        <v>97.575823040926352</v>
      </c>
      <c r="D1770">
        <v>92.745029895981418</v>
      </c>
      <c r="E1770">
        <v>90.156593255599034</v>
      </c>
    </row>
    <row r="1771" spans="1:5" x14ac:dyDescent="0.25">
      <c r="A1771">
        <v>28320</v>
      </c>
      <c r="B1771">
        <v>86.462467613687295</v>
      </c>
      <c r="C1771">
        <v>95.747259549877882</v>
      </c>
      <c r="D1771">
        <v>98.423254254477257</v>
      </c>
      <c r="E1771">
        <v>90.997785239036972</v>
      </c>
    </row>
    <row r="1772" spans="1:5" x14ac:dyDescent="0.25">
      <c r="A1772">
        <v>28336</v>
      </c>
      <c r="B1772">
        <v>87.661955967601742</v>
      </c>
      <c r="C1772">
        <v>96.336609455127473</v>
      </c>
      <c r="D1772">
        <v>87.527576464901713</v>
      </c>
      <c r="E1772">
        <v>92.564953758732855</v>
      </c>
    </row>
    <row r="1773" spans="1:5" x14ac:dyDescent="0.25">
      <c r="A1773">
        <v>28352</v>
      </c>
      <c r="B1773">
        <v>92.257705531536729</v>
      </c>
      <c r="C1773">
        <v>84.824594709120518</v>
      </c>
      <c r="D1773">
        <v>106.48793405845635</v>
      </c>
      <c r="E1773">
        <v>90.201961246573703</v>
      </c>
    </row>
    <row r="1774" spans="1:5" x14ac:dyDescent="0.25">
      <c r="A1774">
        <v>28368</v>
      </c>
      <c r="B1774">
        <v>93.010021571191203</v>
      </c>
      <c r="C1774">
        <v>93.230418742626142</v>
      </c>
      <c r="D1774">
        <v>84.042165458089556</v>
      </c>
      <c r="E1774">
        <v>87.659090403944774</v>
      </c>
    </row>
    <row r="1775" spans="1:5" x14ac:dyDescent="0.25">
      <c r="A1775">
        <v>28384</v>
      </c>
      <c r="B1775">
        <v>94.799734174509055</v>
      </c>
      <c r="C1775">
        <v>99.636624709896978</v>
      </c>
      <c r="D1775">
        <v>97.876619989841203</v>
      </c>
      <c r="E1775">
        <v>102.82584421289337</v>
      </c>
    </row>
    <row r="1776" spans="1:5" x14ac:dyDescent="0.25">
      <c r="A1776">
        <v>28400</v>
      </c>
      <c r="B1776">
        <v>93.339248062176779</v>
      </c>
      <c r="C1776">
        <v>93.804733308701046</v>
      </c>
      <c r="D1776">
        <v>95.759088423979421</v>
      </c>
      <c r="E1776">
        <v>92.473147160088601</v>
      </c>
    </row>
    <row r="1777" spans="1:5" x14ac:dyDescent="0.25">
      <c r="A1777">
        <v>28416</v>
      </c>
      <c r="B1777">
        <v>83.844468908913569</v>
      </c>
      <c r="C1777">
        <v>90.283055275099557</v>
      </c>
      <c r="D1777">
        <v>91.170260182100108</v>
      </c>
      <c r="E1777">
        <v>89.622259858355903</v>
      </c>
    </row>
    <row r="1778" spans="1:5" x14ac:dyDescent="0.25">
      <c r="A1778">
        <v>28432</v>
      </c>
      <c r="B1778">
        <v>87.849167053672403</v>
      </c>
      <c r="C1778">
        <v>95.614359971290938</v>
      </c>
      <c r="D1778">
        <v>99.199580329075289</v>
      </c>
      <c r="E1778">
        <v>86.9709949314894</v>
      </c>
    </row>
    <row r="1779" spans="1:5" x14ac:dyDescent="0.25">
      <c r="A1779">
        <v>28448</v>
      </c>
      <c r="B1779">
        <v>92.279779173457101</v>
      </c>
      <c r="C1779">
        <v>89.039468678385205</v>
      </c>
      <c r="D1779">
        <v>101.09366858376272</v>
      </c>
      <c r="E1779">
        <v>86.890710822779255</v>
      </c>
    </row>
    <row r="1780" spans="1:5" x14ac:dyDescent="0.25">
      <c r="A1780">
        <v>28464</v>
      </c>
      <c r="B1780">
        <v>97.731992491786869</v>
      </c>
      <c r="C1780">
        <v>89.690075160251226</v>
      </c>
      <c r="D1780">
        <v>105.36955559730276</v>
      </c>
      <c r="E1780">
        <v>93.659963682211426</v>
      </c>
    </row>
    <row r="1781" spans="1:5" x14ac:dyDescent="0.25">
      <c r="A1781">
        <v>28480</v>
      </c>
      <c r="B1781">
        <v>90.397368401951496</v>
      </c>
      <c r="C1781">
        <v>86.483779239932701</v>
      </c>
      <c r="D1781">
        <v>89.640367754387697</v>
      </c>
      <c r="E1781">
        <v>90.774056567991011</v>
      </c>
    </row>
    <row r="1782" spans="1:5" x14ac:dyDescent="0.25">
      <c r="A1782">
        <v>28496</v>
      </c>
      <c r="B1782">
        <v>92.139294067456817</v>
      </c>
      <c r="C1782">
        <v>82.251261723225682</v>
      </c>
      <c r="D1782">
        <v>101.84805284368576</v>
      </c>
      <c r="E1782">
        <v>94.287912051674837</v>
      </c>
    </row>
    <row r="1783" spans="1:5" x14ac:dyDescent="0.25">
      <c r="A1783">
        <v>28512</v>
      </c>
      <c r="B1783">
        <v>87.462739608086636</v>
      </c>
      <c r="C1783">
        <v>95.736940199211887</v>
      </c>
      <c r="D1783">
        <v>90.859376836401921</v>
      </c>
      <c r="E1783">
        <v>87.063729023115485</v>
      </c>
    </row>
    <row r="1784" spans="1:5" x14ac:dyDescent="0.25">
      <c r="A1784">
        <v>28528</v>
      </c>
      <c r="B1784">
        <v>85.849233990624356</v>
      </c>
      <c r="C1784">
        <v>79.564148594386495</v>
      </c>
      <c r="D1784">
        <v>92.637562833158725</v>
      </c>
      <c r="E1784">
        <v>92.1110305215213</v>
      </c>
    </row>
    <row r="1785" spans="1:5" x14ac:dyDescent="0.25">
      <c r="A1785">
        <v>28544</v>
      </c>
      <c r="B1785">
        <v>88.704419058467394</v>
      </c>
      <c r="C1785">
        <v>96.436776756708298</v>
      </c>
      <c r="D1785">
        <v>96.828913410147237</v>
      </c>
      <c r="E1785">
        <v>95.174723739421765</v>
      </c>
    </row>
    <row r="1786" spans="1:5" x14ac:dyDescent="0.25">
      <c r="A1786">
        <v>28560</v>
      </c>
      <c r="B1786">
        <v>98.161702710980023</v>
      </c>
      <c r="C1786">
        <v>97.566387800112409</v>
      </c>
      <c r="D1786">
        <v>102.70627126419092</v>
      </c>
      <c r="E1786">
        <v>92.184657315445023</v>
      </c>
    </row>
    <row r="1787" spans="1:5" x14ac:dyDescent="0.25">
      <c r="A1787">
        <v>28576</v>
      </c>
      <c r="B1787">
        <v>93.19716917403457</v>
      </c>
      <c r="C1787">
        <v>91.651834360540576</v>
      </c>
      <c r="D1787">
        <v>97.715436573603483</v>
      </c>
      <c r="E1787">
        <v>99.636317125452905</v>
      </c>
    </row>
    <row r="1788" spans="1:5" x14ac:dyDescent="0.25">
      <c r="A1788">
        <v>28592</v>
      </c>
      <c r="B1788">
        <v>93.860155451995752</v>
      </c>
      <c r="C1788">
        <v>87.465274004095832</v>
      </c>
      <c r="D1788">
        <v>91.941346353533831</v>
      </c>
      <c r="E1788">
        <v>106.13859362374002</v>
      </c>
    </row>
    <row r="1789" spans="1:5" x14ac:dyDescent="0.25">
      <c r="A1789">
        <v>28608</v>
      </c>
      <c r="B1789">
        <v>85.702050404846403</v>
      </c>
      <c r="C1789">
        <v>87.584259629416422</v>
      </c>
      <c r="D1789">
        <v>85.476098819183704</v>
      </c>
      <c r="E1789">
        <v>96.390384690566393</v>
      </c>
    </row>
    <row r="1790" spans="1:5" x14ac:dyDescent="0.25">
      <c r="A1790">
        <v>28624</v>
      </c>
      <c r="B1790">
        <v>86.17470261714351</v>
      </c>
      <c r="C1790">
        <v>96.69789267115074</v>
      </c>
      <c r="D1790">
        <v>93.075940344075534</v>
      </c>
      <c r="E1790">
        <v>100.96188568553229</v>
      </c>
    </row>
    <row r="1791" spans="1:5" x14ac:dyDescent="0.25">
      <c r="A1791">
        <v>28640</v>
      </c>
      <c r="B1791">
        <v>90.324936424012051</v>
      </c>
      <c r="C1791">
        <v>83.535368046675842</v>
      </c>
      <c r="D1791">
        <v>91.531464333544122</v>
      </c>
      <c r="E1791">
        <v>92.351868216333543</v>
      </c>
    </row>
    <row r="1792" spans="1:5" x14ac:dyDescent="0.25">
      <c r="A1792">
        <v>28656</v>
      </c>
      <c r="B1792">
        <v>86.385806317781174</v>
      </c>
      <c r="C1792">
        <v>94.253517652729613</v>
      </c>
      <c r="D1792">
        <v>96.290546648166796</v>
      </c>
      <c r="E1792">
        <v>86.053844114250211</v>
      </c>
    </row>
    <row r="1793" spans="1:5" x14ac:dyDescent="0.25">
      <c r="A1793">
        <v>28672</v>
      </c>
      <c r="B1793">
        <v>88.005033700639558</v>
      </c>
      <c r="C1793">
        <v>98.795576331560639</v>
      </c>
      <c r="D1793">
        <v>99.799386331573643</v>
      </c>
      <c r="E1793">
        <v>99.153021836151098</v>
      </c>
    </row>
    <row r="1794" spans="1:5" x14ac:dyDescent="0.25">
      <c r="A1794">
        <v>28688</v>
      </c>
      <c r="B1794">
        <v>83.455820117818405</v>
      </c>
      <c r="C1794">
        <v>101.22471711923814</v>
      </c>
      <c r="D1794">
        <v>98.171030750112749</v>
      </c>
      <c r="E1794">
        <v>92.154011177240164</v>
      </c>
    </row>
    <row r="1795" spans="1:5" x14ac:dyDescent="0.25">
      <c r="A1795">
        <v>28704</v>
      </c>
      <c r="B1795">
        <v>76.788548344771385</v>
      </c>
      <c r="C1795">
        <v>90.811113582548373</v>
      </c>
      <c r="D1795">
        <v>88.920960256077706</v>
      </c>
      <c r="E1795">
        <v>85.201790569224812</v>
      </c>
    </row>
    <row r="1796" spans="1:5" x14ac:dyDescent="0.25">
      <c r="A1796">
        <v>28720</v>
      </c>
      <c r="B1796">
        <v>91.713689905324131</v>
      </c>
      <c r="C1796">
        <v>95.04043681356346</v>
      </c>
      <c r="D1796">
        <v>85.432507852825978</v>
      </c>
      <c r="E1796">
        <v>94.713958235674525</v>
      </c>
    </row>
    <row r="1797" spans="1:5" x14ac:dyDescent="0.25">
      <c r="A1797">
        <v>28736</v>
      </c>
      <c r="B1797">
        <v>89.376451918527309</v>
      </c>
      <c r="C1797">
        <v>95.442751589874149</v>
      </c>
      <c r="D1797">
        <v>92.290706977803382</v>
      </c>
      <c r="E1797">
        <v>99.569871680159366</v>
      </c>
    </row>
    <row r="1798" spans="1:5" x14ac:dyDescent="0.25">
      <c r="A1798">
        <v>28752</v>
      </c>
      <c r="B1798">
        <v>90.774891191734255</v>
      </c>
      <c r="C1798">
        <v>99.876405633795969</v>
      </c>
      <c r="D1798">
        <v>92.561147055347732</v>
      </c>
      <c r="E1798">
        <v>97.655006843603218</v>
      </c>
    </row>
    <row r="1799" spans="1:5" x14ac:dyDescent="0.25">
      <c r="A1799">
        <v>28768</v>
      </c>
      <c r="B1799">
        <v>82.687948994083612</v>
      </c>
      <c r="C1799">
        <v>96.297662993881929</v>
      </c>
      <c r="D1799">
        <v>90.341617335871874</v>
      </c>
      <c r="E1799">
        <v>93.180694605177862</v>
      </c>
    </row>
    <row r="1800" spans="1:5" x14ac:dyDescent="0.25">
      <c r="A1800">
        <v>28784</v>
      </c>
      <c r="B1800">
        <v>90.493905295696393</v>
      </c>
      <c r="C1800">
        <v>95.346043478610483</v>
      </c>
      <c r="D1800">
        <v>97.370664925454363</v>
      </c>
      <c r="E1800">
        <v>91.04439058649875</v>
      </c>
    </row>
    <row r="1801" spans="1:5" x14ac:dyDescent="0.25">
      <c r="A1801">
        <v>28800</v>
      </c>
      <c r="B1801">
        <v>94.482577486212534</v>
      </c>
      <c r="C1801">
        <v>91.347625573469287</v>
      </c>
      <c r="D1801">
        <v>94.971988291194108</v>
      </c>
      <c r="E1801">
        <v>91.626704988245464</v>
      </c>
    </row>
    <row r="1802" spans="1:5" x14ac:dyDescent="0.25">
      <c r="A1802">
        <v>28816</v>
      </c>
      <c r="B1802">
        <v>89.6949398291558</v>
      </c>
      <c r="C1802">
        <v>87.731745209607979</v>
      </c>
      <c r="D1802">
        <v>96.820563956739448</v>
      </c>
      <c r="E1802">
        <v>91.291866507521092</v>
      </c>
    </row>
    <row r="1803" spans="1:5" x14ac:dyDescent="0.25">
      <c r="A1803">
        <v>28832</v>
      </c>
      <c r="B1803">
        <v>90.437479012682743</v>
      </c>
      <c r="C1803">
        <v>98.882055549581807</v>
      </c>
      <c r="D1803">
        <v>94.351029864073652</v>
      </c>
      <c r="E1803">
        <v>91.751399907473868</v>
      </c>
    </row>
    <row r="1804" spans="1:5" x14ac:dyDescent="0.25">
      <c r="A1804">
        <v>28848</v>
      </c>
      <c r="B1804">
        <v>91.419218428809685</v>
      </c>
      <c r="C1804">
        <v>93.562424583128333</v>
      </c>
      <c r="D1804">
        <v>92.364411129814442</v>
      </c>
      <c r="E1804">
        <v>93.865700439122847</v>
      </c>
    </row>
    <row r="1805" spans="1:5" x14ac:dyDescent="0.25">
      <c r="A1805">
        <v>28864</v>
      </c>
      <c r="B1805">
        <v>90.093433549016012</v>
      </c>
      <c r="C1805">
        <v>82.185495600751111</v>
      </c>
      <c r="D1805">
        <v>100.53122978913889</v>
      </c>
      <c r="E1805">
        <v>98.267964915437446</v>
      </c>
    </row>
    <row r="1806" spans="1:5" x14ac:dyDescent="0.25">
      <c r="A1806">
        <v>28880</v>
      </c>
      <c r="B1806">
        <v>96.895800112813774</v>
      </c>
      <c r="C1806">
        <v>88.764132536709909</v>
      </c>
      <c r="D1806">
        <v>90.775661276975086</v>
      </c>
      <c r="E1806">
        <v>103.26626974957861</v>
      </c>
    </row>
    <row r="1807" spans="1:5" x14ac:dyDescent="0.25">
      <c r="A1807">
        <v>28896</v>
      </c>
      <c r="B1807">
        <v>95.862812297524215</v>
      </c>
      <c r="C1807">
        <v>94.979400541684157</v>
      </c>
      <c r="D1807">
        <v>92.371824220556832</v>
      </c>
      <c r="E1807">
        <v>96.71704988241153</v>
      </c>
    </row>
    <row r="1808" spans="1:5" x14ac:dyDescent="0.25">
      <c r="A1808">
        <v>28912</v>
      </c>
      <c r="B1808">
        <v>85.691586054948104</v>
      </c>
      <c r="C1808">
        <v>92.684692219405491</v>
      </c>
      <c r="D1808">
        <v>96.20516292849841</v>
      </c>
      <c r="E1808">
        <v>93.329701695992071</v>
      </c>
    </row>
    <row r="1809" spans="1:5" x14ac:dyDescent="0.25">
      <c r="A1809">
        <v>28928</v>
      </c>
      <c r="B1809">
        <v>81.7549393579081</v>
      </c>
      <c r="C1809">
        <v>93.811602334947096</v>
      </c>
      <c r="D1809">
        <v>91.919966475623596</v>
      </c>
      <c r="E1809">
        <v>90.585259705838723</v>
      </c>
    </row>
    <row r="1810" spans="1:5" x14ac:dyDescent="0.25">
      <c r="A1810">
        <v>28944</v>
      </c>
      <c r="B1810">
        <v>95.670709960786638</v>
      </c>
      <c r="C1810">
        <v>98.273615991471331</v>
      </c>
      <c r="D1810">
        <v>101.8238472521026</v>
      </c>
      <c r="E1810">
        <v>90.954724696384645</v>
      </c>
    </row>
    <row r="1811" spans="1:5" x14ac:dyDescent="0.25">
      <c r="A1811">
        <v>28960</v>
      </c>
      <c r="B1811">
        <v>85.211489012469102</v>
      </c>
      <c r="C1811">
        <v>89.018810697391913</v>
      </c>
      <c r="D1811">
        <v>89.041419979460898</v>
      </c>
      <c r="E1811">
        <v>88.541947184052773</v>
      </c>
    </row>
    <row r="1812" spans="1:5" x14ac:dyDescent="0.25">
      <c r="A1812">
        <v>28976</v>
      </c>
      <c r="B1812">
        <v>88.010618455835328</v>
      </c>
      <c r="C1812">
        <v>94.896149767423424</v>
      </c>
      <c r="D1812">
        <v>88.678260184719747</v>
      </c>
      <c r="E1812">
        <v>84.889726610019068</v>
      </c>
    </row>
    <row r="1813" spans="1:5" x14ac:dyDescent="0.25">
      <c r="A1813">
        <v>28992</v>
      </c>
      <c r="B1813">
        <v>84.02054244034754</v>
      </c>
      <c r="C1813">
        <v>97.474108845925102</v>
      </c>
      <c r="D1813">
        <v>93.570733595593794</v>
      </c>
      <c r="E1813">
        <v>93.014181169892979</v>
      </c>
    </row>
    <row r="1814" spans="1:5" x14ac:dyDescent="0.25">
      <c r="A1814">
        <v>29008</v>
      </c>
      <c r="B1814">
        <v>86.737216910445795</v>
      </c>
      <c r="C1814">
        <v>94.84460169787171</v>
      </c>
      <c r="D1814">
        <v>94.77570844538765</v>
      </c>
      <c r="E1814">
        <v>90.993922295250613</v>
      </c>
    </row>
    <row r="1815" spans="1:5" x14ac:dyDescent="0.25">
      <c r="A1815">
        <v>29024</v>
      </c>
      <c r="B1815">
        <v>89.950464068105234</v>
      </c>
      <c r="C1815">
        <v>93.561008533688081</v>
      </c>
      <c r="D1815">
        <v>100.23662312772665</v>
      </c>
      <c r="E1815">
        <v>98.038324348329468</v>
      </c>
    </row>
    <row r="1816" spans="1:5" x14ac:dyDescent="0.25">
      <c r="A1816">
        <v>29040</v>
      </c>
      <c r="B1816">
        <v>76.646507585611076</v>
      </c>
      <c r="C1816">
        <v>83.818034505528757</v>
      </c>
      <c r="D1816">
        <v>94.705272713021031</v>
      </c>
      <c r="E1816">
        <v>96.102141167386435</v>
      </c>
    </row>
    <row r="1817" spans="1:5" x14ac:dyDescent="0.25">
      <c r="A1817">
        <v>29056</v>
      </c>
      <c r="B1817">
        <v>89.718433049998808</v>
      </c>
      <c r="C1817">
        <v>92.842605660381821</v>
      </c>
      <c r="D1817">
        <v>94.278961014657227</v>
      </c>
      <c r="E1817">
        <v>90.196786801711042</v>
      </c>
    </row>
    <row r="1818" spans="1:5" x14ac:dyDescent="0.25">
      <c r="A1818">
        <v>29072</v>
      </c>
      <c r="B1818">
        <v>88.076819560847952</v>
      </c>
      <c r="C1818">
        <v>93.885484183767318</v>
      </c>
      <c r="D1818">
        <v>97.909353093536183</v>
      </c>
      <c r="E1818">
        <v>101.43430087340042</v>
      </c>
    </row>
    <row r="1819" spans="1:5" x14ac:dyDescent="0.25">
      <c r="A1819">
        <v>29088</v>
      </c>
      <c r="B1819">
        <v>91.426080377391415</v>
      </c>
      <c r="C1819">
        <v>96.871738405092302</v>
      </c>
      <c r="D1819">
        <v>94.80996857985987</v>
      </c>
      <c r="E1819">
        <v>94.465970995527456</v>
      </c>
    </row>
    <row r="1820" spans="1:5" x14ac:dyDescent="0.25">
      <c r="A1820">
        <v>29104</v>
      </c>
      <c r="B1820">
        <v>84.994535887951031</v>
      </c>
      <c r="C1820">
        <v>96.782464995269919</v>
      </c>
      <c r="D1820">
        <v>91.847099088284992</v>
      </c>
      <c r="E1820">
        <v>100.93844285844337</v>
      </c>
    </row>
    <row r="1821" spans="1:5" x14ac:dyDescent="0.25">
      <c r="A1821">
        <v>29120</v>
      </c>
      <c r="B1821">
        <v>91.531342441196529</v>
      </c>
      <c r="C1821">
        <v>95.515188734523562</v>
      </c>
      <c r="D1821">
        <v>88.872598086617373</v>
      </c>
      <c r="E1821">
        <v>97.427533880688316</v>
      </c>
    </row>
    <row r="1822" spans="1:5" x14ac:dyDescent="0.25">
      <c r="A1822">
        <v>29136</v>
      </c>
      <c r="B1822">
        <v>92.009034269739686</v>
      </c>
      <c r="C1822">
        <v>96.542006727542471</v>
      </c>
      <c r="D1822">
        <v>96.427223341408833</v>
      </c>
      <c r="E1822">
        <v>97.101642933671386</v>
      </c>
    </row>
    <row r="1823" spans="1:5" x14ac:dyDescent="0.25">
      <c r="A1823">
        <v>29152</v>
      </c>
      <c r="B1823">
        <v>91.04684015064187</v>
      </c>
      <c r="C1823">
        <v>93.184949619687387</v>
      </c>
      <c r="D1823">
        <v>88.788764244872993</v>
      </c>
      <c r="E1823">
        <v>104.22999047151453</v>
      </c>
    </row>
    <row r="1824" spans="1:5" x14ac:dyDescent="0.25">
      <c r="A1824">
        <v>29168</v>
      </c>
      <c r="B1824">
        <v>97.6075798294506</v>
      </c>
      <c r="C1824">
        <v>97.070592849500017</v>
      </c>
      <c r="D1824">
        <v>87.918449022774283</v>
      </c>
      <c r="E1824">
        <v>96.518868080134141</v>
      </c>
    </row>
    <row r="1825" spans="1:5" x14ac:dyDescent="0.25">
      <c r="A1825">
        <v>29184</v>
      </c>
      <c r="B1825">
        <v>99.363489519400289</v>
      </c>
      <c r="C1825">
        <v>94.110800849274895</v>
      </c>
      <c r="D1825">
        <v>93.0297393757252</v>
      </c>
      <c r="E1825">
        <v>101.35839061897332</v>
      </c>
    </row>
    <row r="1826" spans="1:5" x14ac:dyDescent="0.25">
      <c r="A1826">
        <v>29200</v>
      </c>
      <c r="B1826">
        <v>90.580868800919561</v>
      </c>
      <c r="C1826">
        <v>91.115495698413724</v>
      </c>
      <c r="D1826">
        <v>101.43205401887073</v>
      </c>
      <c r="E1826">
        <v>104.1828542952787</v>
      </c>
    </row>
    <row r="1827" spans="1:5" x14ac:dyDescent="0.25">
      <c r="A1827">
        <v>29216</v>
      </c>
      <c r="B1827">
        <v>96.935272777340359</v>
      </c>
      <c r="C1827">
        <v>89.905572829589616</v>
      </c>
      <c r="D1827">
        <v>99.07978384224711</v>
      </c>
      <c r="E1827">
        <v>86.81401418857935</v>
      </c>
    </row>
    <row r="1828" spans="1:5" x14ac:dyDescent="0.25">
      <c r="A1828">
        <v>29232</v>
      </c>
      <c r="B1828">
        <v>89.182809344788112</v>
      </c>
      <c r="C1828">
        <v>96.110952180526752</v>
      </c>
      <c r="D1828">
        <v>89.986285011983313</v>
      </c>
      <c r="E1828">
        <v>93.007485283174759</v>
      </c>
    </row>
    <row r="1829" spans="1:5" x14ac:dyDescent="0.25">
      <c r="A1829">
        <v>29248</v>
      </c>
      <c r="B1829">
        <v>89.502950935194107</v>
      </c>
      <c r="C1829">
        <v>96.433733356981264</v>
      </c>
      <c r="D1829">
        <v>102.68347093035577</v>
      </c>
      <c r="E1829">
        <v>98.135248543411251</v>
      </c>
    </row>
    <row r="1830" spans="1:5" x14ac:dyDescent="0.25">
      <c r="A1830">
        <v>29264</v>
      </c>
      <c r="B1830">
        <v>87.228994104353518</v>
      </c>
      <c r="C1830">
        <v>96.540614478195423</v>
      </c>
      <c r="D1830">
        <v>92.400028713807302</v>
      </c>
      <c r="E1830">
        <v>91.173525700544999</v>
      </c>
    </row>
    <row r="1831" spans="1:5" x14ac:dyDescent="0.25">
      <c r="A1831">
        <v>29280</v>
      </c>
      <c r="B1831">
        <v>90.782981424361225</v>
      </c>
      <c r="C1831">
        <v>91.647752266318548</v>
      </c>
      <c r="D1831">
        <v>97.157594069703038</v>
      </c>
      <c r="E1831">
        <v>93.049092148338573</v>
      </c>
    </row>
    <row r="1832" spans="1:5" x14ac:dyDescent="0.25">
      <c r="A1832">
        <v>29296</v>
      </c>
      <c r="B1832">
        <v>88.628482889318519</v>
      </c>
      <c r="C1832">
        <v>81.448142228975698</v>
      </c>
      <c r="D1832">
        <v>96.614186820128353</v>
      </c>
      <c r="E1832">
        <v>89.147444450125661</v>
      </c>
    </row>
    <row r="1833" spans="1:5" x14ac:dyDescent="0.25">
      <c r="A1833">
        <v>29312</v>
      </c>
      <c r="B1833">
        <v>92.056802494263536</v>
      </c>
      <c r="C1833">
        <v>90.646007347612496</v>
      </c>
      <c r="D1833">
        <v>98.85320010967844</v>
      </c>
      <c r="E1833">
        <v>93.896335388101505</v>
      </c>
    </row>
    <row r="1834" spans="1:5" x14ac:dyDescent="0.25">
      <c r="A1834">
        <v>29328</v>
      </c>
      <c r="B1834">
        <v>89.527385329626185</v>
      </c>
      <c r="C1834">
        <v>92.648805841462135</v>
      </c>
      <c r="D1834">
        <v>96.041404828762026</v>
      </c>
      <c r="E1834">
        <v>86.437520398322491</v>
      </c>
    </row>
    <row r="1835" spans="1:5" x14ac:dyDescent="0.25">
      <c r="A1835">
        <v>29344</v>
      </c>
      <c r="B1835">
        <v>80.554332786343352</v>
      </c>
      <c r="C1835">
        <v>91.327629732205551</v>
      </c>
      <c r="D1835">
        <v>90.097610613902646</v>
      </c>
      <c r="E1835">
        <v>101.77832097387143</v>
      </c>
    </row>
    <row r="1836" spans="1:5" x14ac:dyDescent="0.25">
      <c r="A1836">
        <v>29360</v>
      </c>
      <c r="B1836">
        <v>84.540709651156604</v>
      </c>
      <c r="C1836">
        <v>102.49025671546202</v>
      </c>
      <c r="D1836">
        <v>92.653520649980038</v>
      </c>
      <c r="E1836">
        <v>107.56681470411273</v>
      </c>
    </row>
    <row r="1837" spans="1:5" x14ac:dyDescent="0.25">
      <c r="A1837">
        <v>29376</v>
      </c>
      <c r="B1837">
        <v>85.591630311174157</v>
      </c>
      <c r="C1837">
        <v>89.465745999308496</v>
      </c>
      <c r="D1837">
        <v>93.199312658331266</v>
      </c>
      <c r="E1837">
        <v>91.358408247203798</v>
      </c>
    </row>
    <row r="1838" spans="1:5" x14ac:dyDescent="0.25">
      <c r="A1838">
        <v>29392</v>
      </c>
      <c r="B1838">
        <v>90.613948669318532</v>
      </c>
      <c r="C1838">
        <v>90.793234076873063</v>
      </c>
      <c r="D1838">
        <v>88.737210060744388</v>
      </c>
      <c r="E1838">
        <v>96.846992915198129</v>
      </c>
    </row>
    <row r="1839" spans="1:5" x14ac:dyDescent="0.25">
      <c r="A1839">
        <v>29408</v>
      </c>
      <c r="B1839">
        <v>81.418662571499212</v>
      </c>
      <c r="C1839">
        <v>89.713851788721158</v>
      </c>
      <c r="D1839">
        <v>98.608824289137445</v>
      </c>
      <c r="E1839">
        <v>84.56118994989879</v>
      </c>
    </row>
    <row r="1840" spans="1:5" x14ac:dyDescent="0.25">
      <c r="A1840">
        <v>29424</v>
      </c>
      <c r="B1840">
        <v>89.220287368036367</v>
      </c>
      <c r="C1840">
        <v>91.732139235185585</v>
      </c>
      <c r="D1840">
        <v>105.98552921434222</v>
      </c>
      <c r="E1840">
        <v>101.08395704980028</v>
      </c>
    </row>
    <row r="1841" spans="1:5" x14ac:dyDescent="0.25">
      <c r="A1841">
        <v>29440</v>
      </c>
      <c r="B1841">
        <v>90.675571003611807</v>
      </c>
      <c r="C1841">
        <v>100.26944054128825</v>
      </c>
      <c r="D1841">
        <v>93.069611585628209</v>
      </c>
      <c r="E1841">
        <v>98.9356490273627</v>
      </c>
    </row>
    <row r="1842" spans="1:5" x14ac:dyDescent="0.25">
      <c r="A1842">
        <v>29456</v>
      </c>
      <c r="B1842">
        <v>82.101579390473049</v>
      </c>
      <c r="C1842">
        <v>93.583679950824163</v>
      </c>
      <c r="D1842">
        <v>96.865328248735167</v>
      </c>
      <c r="E1842">
        <v>92.508871337878546</v>
      </c>
    </row>
    <row r="1843" spans="1:5" x14ac:dyDescent="0.25">
      <c r="A1843">
        <v>29472</v>
      </c>
      <c r="B1843">
        <v>93.058755352475728</v>
      </c>
      <c r="C1843">
        <v>92.961448295424987</v>
      </c>
      <c r="D1843">
        <v>95.255227870579191</v>
      </c>
      <c r="E1843">
        <v>100.49063120447578</v>
      </c>
    </row>
    <row r="1844" spans="1:5" x14ac:dyDescent="0.25">
      <c r="A1844">
        <v>29488</v>
      </c>
      <c r="B1844">
        <v>86.70766221010463</v>
      </c>
      <c r="C1844">
        <v>91.971179879483515</v>
      </c>
      <c r="D1844">
        <v>90.176649583550429</v>
      </c>
      <c r="E1844">
        <v>98.13313439490652</v>
      </c>
    </row>
    <row r="1845" spans="1:5" x14ac:dyDescent="0.25">
      <c r="A1845">
        <v>29504</v>
      </c>
      <c r="B1845">
        <v>84.805283696587367</v>
      </c>
      <c r="C1845">
        <v>92.510651270631996</v>
      </c>
      <c r="D1845">
        <v>90.725106219668305</v>
      </c>
      <c r="E1845">
        <v>91.238016015256463</v>
      </c>
    </row>
    <row r="1846" spans="1:5" x14ac:dyDescent="0.25">
      <c r="A1846">
        <v>29520</v>
      </c>
      <c r="B1846">
        <v>88.740236532612371</v>
      </c>
      <c r="C1846">
        <v>93.787450696671058</v>
      </c>
      <c r="D1846">
        <v>101.38990772496415</v>
      </c>
      <c r="E1846">
        <v>100.77125022069784</v>
      </c>
    </row>
    <row r="1847" spans="1:5" x14ac:dyDescent="0.25">
      <c r="A1847">
        <v>29536</v>
      </c>
      <c r="B1847">
        <v>88.259009018465548</v>
      </c>
      <c r="C1847">
        <v>91.949774993501336</v>
      </c>
      <c r="D1847">
        <v>98.77762772632876</v>
      </c>
      <c r="E1847">
        <v>96.554503042605134</v>
      </c>
    </row>
    <row r="1848" spans="1:5" x14ac:dyDescent="0.25">
      <c r="A1848">
        <v>29552</v>
      </c>
      <c r="B1848">
        <v>92.211259273085844</v>
      </c>
      <c r="C1848">
        <v>92.930013540582493</v>
      </c>
      <c r="D1848">
        <v>91.477750151202571</v>
      </c>
      <c r="E1848">
        <v>94.455285490141179</v>
      </c>
    </row>
    <row r="1849" spans="1:5" x14ac:dyDescent="0.25">
      <c r="A1849">
        <v>29568</v>
      </c>
      <c r="B1849">
        <v>80.38923068588926</v>
      </c>
      <c r="C1849">
        <v>101.99976898768492</v>
      </c>
      <c r="D1849">
        <v>91.004102828161109</v>
      </c>
      <c r="E1849">
        <v>96.59438399349672</v>
      </c>
    </row>
    <row r="1850" spans="1:5" x14ac:dyDescent="0.25">
      <c r="A1850">
        <v>29584</v>
      </c>
      <c r="B1850">
        <v>77.956066633155586</v>
      </c>
      <c r="C1850">
        <v>97.30740592357489</v>
      </c>
      <c r="D1850">
        <v>93.123283582561953</v>
      </c>
      <c r="E1850">
        <v>89.284003963023864</v>
      </c>
    </row>
    <row r="1851" spans="1:5" x14ac:dyDescent="0.25">
      <c r="A1851">
        <v>29600</v>
      </c>
      <c r="B1851">
        <v>89.748815165520327</v>
      </c>
      <c r="C1851">
        <v>93.359170028695033</v>
      </c>
      <c r="D1851">
        <v>92.177304187523688</v>
      </c>
      <c r="E1851">
        <v>92.738581981654974</v>
      </c>
    </row>
    <row r="1852" spans="1:5" x14ac:dyDescent="0.25">
      <c r="A1852">
        <v>29616</v>
      </c>
      <c r="B1852">
        <v>88.760392107059857</v>
      </c>
      <c r="C1852">
        <v>90.545094760238911</v>
      </c>
      <c r="D1852">
        <v>97.119611579841774</v>
      </c>
      <c r="E1852">
        <v>93.488786768332844</v>
      </c>
    </row>
    <row r="1853" spans="1:5" x14ac:dyDescent="0.25">
      <c r="A1853">
        <v>29632</v>
      </c>
      <c r="B1853">
        <v>81.285255530598519</v>
      </c>
      <c r="C1853">
        <v>94.573441042986488</v>
      </c>
      <c r="D1853">
        <v>100.13885666760801</v>
      </c>
      <c r="E1853">
        <v>99.060136582596499</v>
      </c>
    </row>
    <row r="1854" spans="1:5" x14ac:dyDescent="0.25">
      <c r="A1854">
        <v>29648</v>
      </c>
      <c r="B1854">
        <v>87.767680602647573</v>
      </c>
      <c r="C1854">
        <v>96.913619839338352</v>
      </c>
      <c r="D1854">
        <v>96.25530289196675</v>
      </c>
      <c r="E1854">
        <v>91.942649013140411</v>
      </c>
    </row>
    <row r="1855" spans="1:5" x14ac:dyDescent="0.25">
      <c r="A1855">
        <v>29664</v>
      </c>
      <c r="B1855">
        <v>81.829042067247954</v>
      </c>
      <c r="C1855">
        <v>91.920340670798183</v>
      </c>
      <c r="D1855">
        <v>91.285648988760613</v>
      </c>
      <c r="E1855">
        <v>87.887185890335601</v>
      </c>
    </row>
    <row r="1856" spans="1:5" x14ac:dyDescent="0.25">
      <c r="A1856">
        <v>29680</v>
      </c>
      <c r="B1856">
        <v>85.611032301372489</v>
      </c>
      <c r="C1856">
        <v>97.902014494634486</v>
      </c>
      <c r="D1856">
        <v>99.100824550360556</v>
      </c>
      <c r="E1856">
        <v>91.32400561359843</v>
      </c>
    </row>
    <row r="1857" spans="1:5" x14ac:dyDescent="0.25">
      <c r="A1857">
        <v>29696</v>
      </c>
      <c r="B1857">
        <v>83.210378913877875</v>
      </c>
      <c r="C1857">
        <v>88.648580026322378</v>
      </c>
      <c r="D1857">
        <v>90.871521113747391</v>
      </c>
      <c r="E1857">
        <v>93.802278748839896</v>
      </c>
    </row>
    <row r="1858" spans="1:5" x14ac:dyDescent="0.25">
      <c r="A1858">
        <v>29712</v>
      </c>
      <c r="B1858">
        <v>91.691817005283909</v>
      </c>
      <c r="C1858">
        <v>89.933769932695299</v>
      </c>
      <c r="D1858">
        <v>94.938118769014096</v>
      </c>
      <c r="E1858">
        <v>95.122908376981016</v>
      </c>
    </row>
    <row r="1859" spans="1:5" x14ac:dyDescent="0.25">
      <c r="A1859">
        <v>29728</v>
      </c>
      <c r="B1859">
        <v>93.035995564946532</v>
      </c>
      <c r="C1859">
        <v>94.998267060537046</v>
      </c>
      <c r="D1859">
        <v>102.76767516792975</v>
      </c>
      <c r="E1859">
        <v>87.715860937359423</v>
      </c>
    </row>
    <row r="1860" spans="1:5" x14ac:dyDescent="0.25">
      <c r="A1860">
        <v>29744</v>
      </c>
      <c r="B1860">
        <v>95.963650122932606</v>
      </c>
      <c r="C1860">
        <v>81.334489409421323</v>
      </c>
      <c r="D1860">
        <v>89.484254883521672</v>
      </c>
      <c r="E1860">
        <v>89.663786215330632</v>
      </c>
    </row>
    <row r="1861" spans="1:5" x14ac:dyDescent="0.25">
      <c r="A1861">
        <v>29760</v>
      </c>
      <c r="B1861">
        <v>91.333963034487624</v>
      </c>
      <c r="C1861">
        <v>96.528236729875957</v>
      </c>
      <c r="D1861">
        <v>92.73837215165824</v>
      </c>
      <c r="E1861">
        <v>91.200245456293175</v>
      </c>
    </row>
    <row r="1862" spans="1:5" x14ac:dyDescent="0.25">
      <c r="A1862">
        <v>29776</v>
      </c>
      <c r="B1862">
        <v>82.410570335280383</v>
      </c>
      <c r="C1862">
        <v>95.277899210103968</v>
      </c>
      <c r="D1862">
        <v>100.02325240370082</v>
      </c>
      <c r="E1862">
        <v>91.17094413323251</v>
      </c>
    </row>
    <row r="1863" spans="1:5" x14ac:dyDescent="0.25">
      <c r="A1863">
        <v>29792</v>
      </c>
      <c r="B1863">
        <v>88.008215809545376</v>
      </c>
      <c r="C1863">
        <v>82.143472809753774</v>
      </c>
      <c r="D1863">
        <v>94.116909875517848</v>
      </c>
      <c r="E1863">
        <v>90.991824448066794</v>
      </c>
    </row>
    <row r="1864" spans="1:5" x14ac:dyDescent="0.25">
      <c r="A1864">
        <v>29808</v>
      </c>
      <c r="B1864">
        <v>89.00802808028196</v>
      </c>
      <c r="C1864">
        <v>89.934665668647483</v>
      </c>
      <c r="D1864">
        <v>90.884444987900054</v>
      </c>
      <c r="E1864">
        <v>100.71123339001998</v>
      </c>
    </row>
    <row r="1865" spans="1:5" x14ac:dyDescent="0.25">
      <c r="A1865">
        <v>29824</v>
      </c>
      <c r="B1865">
        <v>101.1231880330071</v>
      </c>
      <c r="C1865">
        <v>86.962502289726658</v>
      </c>
      <c r="D1865">
        <v>102.75044290897065</v>
      </c>
      <c r="E1865">
        <v>97.263836486417276</v>
      </c>
    </row>
    <row r="1866" spans="1:5" x14ac:dyDescent="0.25">
      <c r="A1866">
        <v>29840</v>
      </c>
      <c r="B1866">
        <v>98.057043309174034</v>
      </c>
      <c r="C1866">
        <v>96.712501829567088</v>
      </c>
      <c r="D1866">
        <v>99.310602227111389</v>
      </c>
      <c r="E1866">
        <v>87.939466606745953</v>
      </c>
    </row>
    <row r="1867" spans="1:5" x14ac:dyDescent="0.25">
      <c r="A1867">
        <v>29856</v>
      </c>
      <c r="B1867">
        <v>88.63791140760604</v>
      </c>
      <c r="C1867">
        <v>100.86210208023029</v>
      </c>
      <c r="D1867">
        <v>88.628619020644194</v>
      </c>
      <c r="E1867">
        <v>98.061270465899341</v>
      </c>
    </row>
    <row r="1868" spans="1:5" x14ac:dyDescent="0.25">
      <c r="A1868">
        <v>29872</v>
      </c>
      <c r="B1868">
        <v>85.316962763996543</v>
      </c>
      <c r="C1868">
        <v>87.313811713889208</v>
      </c>
      <c r="D1868">
        <v>87.793164414100588</v>
      </c>
      <c r="E1868">
        <v>99.016102707771353</v>
      </c>
    </row>
    <row r="1869" spans="1:5" x14ac:dyDescent="0.25">
      <c r="A1869">
        <v>29888</v>
      </c>
      <c r="B1869">
        <v>86.255892319092581</v>
      </c>
      <c r="C1869">
        <v>88.171250814099878</v>
      </c>
      <c r="D1869">
        <v>91.836598193996636</v>
      </c>
      <c r="E1869">
        <v>81.868415925105268</v>
      </c>
    </row>
    <row r="1870" spans="1:5" x14ac:dyDescent="0.25">
      <c r="A1870">
        <v>29904</v>
      </c>
      <c r="B1870">
        <v>92.802198286110681</v>
      </c>
      <c r="C1870">
        <v>90.463760115324249</v>
      </c>
      <c r="D1870">
        <v>96.597664788351963</v>
      </c>
      <c r="E1870">
        <v>96.144109918214681</v>
      </c>
    </row>
    <row r="1871" spans="1:5" x14ac:dyDescent="0.25">
      <c r="A1871">
        <v>29920</v>
      </c>
      <c r="B1871">
        <v>85.657844041433648</v>
      </c>
      <c r="C1871">
        <v>86.659938261922022</v>
      </c>
      <c r="D1871">
        <v>97.571937181559136</v>
      </c>
      <c r="E1871">
        <v>94.166320128994869</v>
      </c>
    </row>
    <row r="1872" spans="1:5" x14ac:dyDescent="0.25">
      <c r="A1872">
        <v>29936</v>
      </c>
      <c r="B1872">
        <v>94.173023706715284</v>
      </c>
      <c r="C1872">
        <v>101.43077369922845</v>
      </c>
      <c r="D1872">
        <v>95.138473478646546</v>
      </c>
      <c r="E1872">
        <v>88.128347249470295</v>
      </c>
    </row>
    <row r="1873" spans="1:5" x14ac:dyDescent="0.25">
      <c r="A1873">
        <v>29952</v>
      </c>
      <c r="B1873">
        <v>88.531072706296072</v>
      </c>
      <c r="C1873">
        <v>100.70499333234797</v>
      </c>
      <c r="D1873">
        <v>94.871519962306834</v>
      </c>
      <c r="E1873">
        <v>84.654623808536059</v>
      </c>
    </row>
    <row r="1874" spans="1:5" x14ac:dyDescent="0.25">
      <c r="A1874">
        <v>29968</v>
      </c>
      <c r="B1874">
        <v>86.433463771933944</v>
      </c>
      <c r="C1874">
        <v>91.616936805064654</v>
      </c>
      <c r="D1874">
        <v>101.09369069581963</v>
      </c>
      <c r="E1874">
        <v>95.761121171656669</v>
      </c>
    </row>
    <row r="1875" spans="1:5" x14ac:dyDescent="0.25">
      <c r="A1875">
        <v>29984</v>
      </c>
      <c r="B1875">
        <v>84.994179618874526</v>
      </c>
      <c r="C1875">
        <v>95.204400875717454</v>
      </c>
      <c r="D1875">
        <v>88.134142505086274</v>
      </c>
      <c r="E1875">
        <v>82.662341558429361</v>
      </c>
    </row>
    <row r="1876" spans="1:5" x14ac:dyDescent="0.25">
      <c r="A1876">
        <v>30000</v>
      </c>
      <c r="B1876">
        <v>83.200769480159394</v>
      </c>
      <c r="C1876">
        <v>98.613026487607812</v>
      </c>
      <c r="D1876">
        <v>92.777047840949095</v>
      </c>
      <c r="E1876">
        <v>96.921834381927695</v>
      </c>
    </row>
    <row r="1877" spans="1:5" x14ac:dyDescent="0.25">
      <c r="A1877">
        <v>30016</v>
      </c>
      <c r="B1877">
        <v>84.975657004606774</v>
      </c>
      <c r="C1877">
        <v>92.438216547759168</v>
      </c>
      <c r="D1877">
        <v>96.66144495309905</v>
      </c>
      <c r="E1877">
        <v>96.520813581584747</v>
      </c>
    </row>
    <row r="1878" spans="1:5" x14ac:dyDescent="0.25">
      <c r="A1878">
        <v>30032</v>
      </c>
      <c r="B1878">
        <v>83.843078796932772</v>
      </c>
      <c r="C1878">
        <v>95.439250863181258</v>
      </c>
      <c r="D1878">
        <v>92.819801398541344</v>
      </c>
      <c r="E1878">
        <v>91.396168947150485</v>
      </c>
    </row>
    <row r="1879" spans="1:5" x14ac:dyDescent="0.25">
      <c r="A1879">
        <v>30048</v>
      </c>
      <c r="B1879">
        <v>82.980678243138328</v>
      </c>
      <c r="C1879">
        <v>93.796518109557567</v>
      </c>
      <c r="D1879">
        <v>104.69544741376608</v>
      </c>
      <c r="E1879">
        <v>102.25455055909269</v>
      </c>
    </row>
    <row r="1880" spans="1:5" x14ac:dyDescent="0.25">
      <c r="A1880">
        <v>30064</v>
      </c>
      <c r="B1880">
        <v>89.69843904081182</v>
      </c>
      <c r="C1880">
        <v>94.952769720590169</v>
      </c>
      <c r="D1880">
        <v>93.312453978825332</v>
      </c>
      <c r="E1880">
        <v>92.936311283490411</v>
      </c>
    </row>
    <row r="1881" spans="1:5" x14ac:dyDescent="0.25">
      <c r="A1881">
        <v>30080</v>
      </c>
      <c r="B1881">
        <v>90.270845696965637</v>
      </c>
      <c r="C1881">
        <v>82.209484273222316</v>
      </c>
      <c r="D1881">
        <v>94.618427598526665</v>
      </c>
      <c r="E1881">
        <v>88.289646744761527</v>
      </c>
    </row>
    <row r="1882" spans="1:5" x14ac:dyDescent="0.25">
      <c r="A1882">
        <v>30096</v>
      </c>
      <c r="B1882">
        <v>87.965309797689017</v>
      </c>
      <c r="C1882">
        <v>89.862042200515177</v>
      </c>
      <c r="D1882">
        <v>90.161110687557738</v>
      </c>
      <c r="E1882">
        <v>96.855342982005382</v>
      </c>
    </row>
    <row r="1883" spans="1:5" x14ac:dyDescent="0.25">
      <c r="A1883">
        <v>30112</v>
      </c>
      <c r="B1883">
        <v>85.812607270475226</v>
      </c>
      <c r="C1883">
        <v>100.12674569112548</v>
      </c>
      <c r="D1883">
        <v>95.466145924257361</v>
      </c>
      <c r="E1883">
        <v>90.164740560328937</v>
      </c>
    </row>
    <row r="1884" spans="1:5" x14ac:dyDescent="0.25">
      <c r="A1884">
        <v>30128</v>
      </c>
      <c r="B1884">
        <v>89.823437215180334</v>
      </c>
      <c r="C1884">
        <v>101.97383181777018</v>
      </c>
      <c r="D1884">
        <v>92.59365388459203</v>
      </c>
      <c r="E1884">
        <v>84.923757826141895</v>
      </c>
    </row>
    <row r="1885" spans="1:5" x14ac:dyDescent="0.25">
      <c r="A1885">
        <v>30144</v>
      </c>
      <c r="B1885">
        <v>89.404850729641424</v>
      </c>
      <c r="C1885">
        <v>81.968394839873284</v>
      </c>
      <c r="D1885">
        <v>91.124218450777406</v>
      </c>
      <c r="E1885">
        <v>98.013925478764122</v>
      </c>
    </row>
    <row r="1886" spans="1:5" x14ac:dyDescent="0.25">
      <c r="A1886">
        <v>30160</v>
      </c>
      <c r="B1886">
        <v>90.728526164467254</v>
      </c>
      <c r="C1886">
        <v>90.334126281472564</v>
      </c>
      <c r="D1886">
        <v>95.869864317687103</v>
      </c>
      <c r="E1886">
        <v>96.819858743061033</v>
      </c>
    </row>
    <row r="1887" spans="1:5" x14ac:dyDescent="0.25">
      <c r="A1887">
        <v>30176</v>
      </c>
      <c r="B1887">
        <v>85.906485695200544</v>
      </c>
      <c r="C1887">
        <v>96.145819324142792</v>
      </c>
      <c r="D1887">
        <v>95.679010918238205</v>
      </c>
      <c r="E1887">
        <v>98.632833260518268</v>
      </c>
    </row>
    <row r="1888" spans="1:5" x14ac:dyDescent="0.25">
      <c r="A1888">
        <v>30192</v>
      </c>
      <c r="B1888">
        <v>93.482919421882983</v>
      </c>
      <c r="C1888">
        <v>89.960690587062956</v>
      </c>
      <c r="D1888">
        <v>95.843182408692115</v>
      </c>
      <c r="E1888">
        <v>85.408216200247637</v>
      </c>
    </row>
    <row r="1889" spans="1:5" x14ac:dyDescent="0.25">
      <c r="A1889">
        <v>30208</v>
      </c>
      <c r="B1889">
        <v>91.321310776581342</v>
      </c>
      <c r="C1889">
        <v>94.551468927086518</v>
      </c>
      <c r="D1889">
        <v>90.750142700274083</v>
      </c>
      <c r="E1889">
        <v>85.374835029936875</v>
      </c>
    </row>
    <row r="1890" spans="1:5" x14ac:dyDescent="0.25">
      <c r="A1890">
        <v>30224</v>
      </c>
      <c r="B1890">
        <v>94.627446690868865</v>
      </c>
      <c r="C1890">
        <v>92.963113638086853</v>
      </c>
      <c r="D1890">
        <v>98.288797585218248</v>
      </c>
      <c r="E1890">
        <v>95.791783110075897</v>
      </c>
    </row>
    <row r="1891" spans="1:5" x14ac:dyDescent="0.25">
      <c r="A1891">
        <v>30240</v>
      </c>
      <c r="B1891">
        <v>82.139997158768196</v>
      </c>
      <c r="C1891">
        <v>91.730678560830711</v>
      </c>
      <c r="D1891">
        <v>87.410019868698555</v>
      </c>
      <c r="E1891">
        <v>92.670123540354751</v>
      </c>
    </row>
    <row r="1892" spans="1:5" x14ac:dyDescent="0.25">
      <c r="A1892">
        <v>30256</v>
      </c>
      <c r="B1892">
        <v>88.431593666114381</v>
      </c>
      <c r="C1892">
        <v>86.943071929566486</v>
      </c>
      <c r="D1892">
        <v>88.380391798293815</v>
      </c>
      <c r="E1892">
        <v>98.477406193677254</v>
      </c>
    </row>
    <row r="1893" spans="1:5" x14ac:dyDescent="0.25">
      <c r="A1893">
        <v>30272</v>
      </c>
      <c r="B1893">
        <v>92.498960811500382</v>
      </c>
      <c r="C1893">
        <v>91.839711893952838</v>
      </c>
      <c r="D1893">
        <v>93.149576956902678</v>
      </c>
      <c r="E1893">
        <v>87.889610823667653</v>
      </c>
    </row>
    <row r="1894" spans="1:5" x14ac:dyDescent="0.25">
      <c r="A1894">
        <v>30288</v>
      </c>
      <c r="B1894">
        <v>90.772562012634353</v>
      </c>
      <c r="C1894">
        <v>91.412986830506568</v>
      </c>
      <c r="D1894">
        <v>83.599546769143188</v>
      </c>
      <c r="E1894">
        <v>97.900332207672307</v>
      </c>
    </row>
    <row r="1895" spans="1:5" x14ac:dyDescent="0.25">
      <c r="A1895">
        <v>30304</v>
      </c>
      <c r="B1895">
        <v>89.847814065283686</v>
      </c>
      <c r="C1895">
        <v>90.376007127897765</v>
      </c>
      <c r="D1895">
        <v>91.12831867804988</v>
      </c>
      <c r="E1895">
        <v>87.746617340375266</v>
      </c>
    </row>
    <row r="1896" spans="1:5" x14ac:dyDescent="0.25">
      <c r="A1896">
        <v>30320</v>
      </c>
      <c r="B1896">
        <v>85.889425220160163</v>
      </c>
      <c r="C1896">
        <v>91.306415789140416</v>
      </c>
      <c r="D1896">
        <v>83.938489030948233</v>
      </c>
      <c r="E1896">
        <v>95.609458677337742</v>
      </c>
    </row>
    <row r="1897" spans="1:5" x14ac:dyDescent="0.25">
      <c r="A1897">
        <v>30336</v>
      </c>
      <c r="B1897">
        <v>82.854255846534159</v>
      </c>
      <c r="C1897">
        <v>96.538256380482423</v>
      </c>
      <c r="D1897">
        <v>91.269050398082427</v>
      </c>
      <c r="E1897">
        <v>97.216384044619232</v>
      </c>
    </row>
    <row r="1898" spans="1:5" x14ac:dyDescent="0.25">
      <c r="A1898">
        <v>30352</v>
      </c>
      <c r="B1898">
        <v>86.192752236382645</v>
      </c>
      <c r="C1898">
        <v>103.6999877276498</v>
      </c>
      <c r="D1898">
        <v>86.383334879441506</v>
      </c>
      <c r="E1898">
        <v>94.1650016655326</v>
      </c>
    </row>
    <row r="1899" spans="1:5" x14ac:dyDescent="0.25">
      <c r="A1899">
        <v>30368</v>
      </c>
      <c r="B1899">
        <v>96.019230775649163</v>
      </c>
      <c r="C1899">
        <v>93.902586705280186</v>
      </c>
      <c r="D1899">
        <v>96.311367437637855</v>
      </c>
      <c r="E1899">
        <v>87.681311270395028</v>
      </c>
    </row>
    <row r="1900" spans="1:5" x14ac:dyDescent="0.25">
      <c r="A1900">
        <v>30384</v>
      </c>
      <c r="B1900">
        <v>93.466343929524939</v>
      </c>
      <c r="C1900">
        <v>89.665853682418415</v>
      </c>
      <c r="D1900">
        <v>90.145400143033285</v>
      </c>
      <c r="E1900">
        <v>102.39115643556245</v>
      </c>
    </row>
    <row r="1901" spans="1:5" x14ac:dyDescent="0.25">
      <c r="A1901">
        <v>30400</v>
      </c>
      <c r="B1901">
        <v>91.569531103491485</v>
      </c>
      <c r="C1901">
        <v>88.147663431338557</v>
      </c>
      <c r="D1901">
        <v>90.830612895937364</v>
      </c>
      <c r="E1901">
        <v>92.263702799658176</v>
      </c>
    </row>
    <row r="1902" spans="1:5" x14ac:dyDescent="0.25">
      <c r="A1902">
        <v>30416</v>
      </c>
      <c r="B1902">
        <v>90.482057253183413</v>
      </c>
      <c r="C1902">
        <v>91.487128752003159</v>
      </c>
      <c r="D1902">
        <v>94.900213672794735</v>
      </c>
      <c r="E1902">
        <v>91.213417110625514</v>
      </c>
    </row>
    <row r="1903" spans="1:5" x14ac:dyDescent="0.25">
      <c r="A1903">
        <v>30432</v>
      </c>
      <c r="B1903">
        <v>102.06954913561506</v>
      </c>
      <c r="C1903">
        <v>85.842532494669953</v>
      </c>
      <c r="D1903">
        <v>88.909884039173718</v>
      </c>
      <c r="E1903">
        <v>92.464761430316273</v>
      </c>
    </row>
    <row r="1904" spans="1:5" x14ac:dyDescent="0.25">
      <c r="A1904">
        <v>30448</v>
      </c>
      <c r="B1904">
        <v>88.383139816722178</v>
      </c>
      <c r="C1904">
        <v>102.72125876332059</v>
      </c>
      <c r="D1904">
        <v>88.225274406781367</v>
      </c>
      <c r="E1904">
        <v>95.331180362297189</v>
      </c>
    </row>
    <row r="1905" spans="1:5" x14ac:dyDescent="0.25">
      <c r="A1905">
        <v>30464</v>
      </c>
      <c r="B1905">
        <v>89.614334899554834</v>
      </c>
      <c r="C1905">
        <v>104.97647104436267</v>
      </c>
      <c r="D1905">
        <v>92.103976102376024</v>
      </c>
      <c r="E1905">
        <v>91.617442005278136</v>
      </c>
    </row>
    <row r="1906" spans="1:5" x14ac:dyDescent="0.25">
      <c r="A1906">
        <v>30480</v>
      </c>
      <c r="B1906">
        <v>87.106152021602185</v>
      </c>
      <c r="C1906">
        <v>95.182097793124342</v>
      </c>
      <c r="D1906">
        <v>93.916901689505437</v>
      </c>
      <c r="E1906">
        <v>95.204548708577761</v>
      </c>
    </row>
    <row r="1907" spans="1:5" x14ac:dyDescent="0.25">
      <c r="A1907">
        <v>30496</v>
      </c>
      <c r="B1907">
        <v>87.285897866596642</v>
      </c>
      <c r="C1907">
        <v>94.427973169497264</v>
      </c>
      <c r="D1907">
        <v>104.71154724889509</v>
      </c>
      <c r="E1907">
        <v>89.746096868827735</v>
      </c>
    </row>
    <row r="1908" spans="1:5" x14ac:dyDescent="0.25">
      <c r="A1908">
        <v>30512</v>
      </c>
      <c r="B1908">
        <v>88.829676423458977</v>
      </c>
      <c r="C1908">
        <v>88.974543302560761</v>
      </c>
      <c r="D1908">
        <v>96.9998311689899</v>
      </c>
      <c r="E1908">
        <v>98.071171094283201</v>
      </c>
    </row>
    <row r="1909" spans="1:5" x14ac:dyDescent="0.25">
      <c r="A1909">
        <v>30528</v>
      </c>
      <c r="B1909">
        <v>81.283723407767155</v>
      </c>
      <c r="C1909">
        <v>87.179807043037556</v>
      </c>
      <c r="D1909">
        <v>89.030529302842766</v>
      </c>
      <c r="E1909">
        <v>89.873392031585837</v>
      </c>
    </row>
    <row r="1910" spans="1:5" x14ac:dyDescent="0.25">
      <c r="A1910">
        <v>30544</v>
      </c>
      <c r="B1910">
        <v>84.428379926010919</v>
      </c>
      <c r="C1910">
        <v>98.831789093831418</v>
      </c>
      <c r="D1910">
        <v>88.117322110874085</v>
      </c>
      <c r="E1910">
        <v>89.739767245965993</v>
      </c>
    </row>
    <row r="1911" spans="1:5" x14ac:dyDescent="0.25">
      <c r="A1911">
        <v>30560</v>
      </c>
      <c r="B1911">
        <v>83.1279143288141</v>
      </c>
      <c r="C1911">
        <v>91.193584933317723</v>
      </c>
      <c r="D1911">
        <v>93.021208921567421</v>
      </c>
      <c r="E1911">
        <v>95.496922423009025</v>
      </c>
    </row>
    <row r="1912" spans="1:5" x14ac:dyDescent="0.25">
      <c r="A1912">
        <v>30576</v>
      </c>
      <c r="B1912">
        <v>105.49659249332144</v>
      </c>
      <c r="C1912">
        <v>98.718039359114755</v>
      </c>
      <c r="D1912">
        <v>98.411375214730867</v>
      </c>
      <c r="E1912">
        <v>86.105372567963414</v>
      </c>
    </row>
    <row r="1913" spans="1:5" x14ac:dyDescent="0.25">
      <c r="A1913">
        <v>30592</v>
      </c>
      <c r="B1913">
        <v>88.267235840497719</v>
      </c>
      <c r="C1913">
        <v>93.541805024132231</v>
      </c>
      <c r="D1913">
        <v>89.361487521740855</v>
      </c>
      <c r="E1913">
        <v>91.721486898179464</v>
      </c>
    </row>
    <row r="1914" spans="1:5" x14ac:dyDescent="0.25">
      <c r="A1914">
        <v>30608</v>
      </c>
      <c r="B1914">
        <v>74.016225826044675</v>
      </c>
      <c r="C1914">
        <v>97.346156021779933</v>
      </c>
      <c r="D1914">
        <v>100.57548336085907</v>
      </c>
      <c r="E1914">
        <v>91.053636178766467</v>
      </c>
    </row>
    <row r="1915" spans="1:5" x14ac:dyDescent="0.25">
      <c r="A1915">
        <v>30624</v>
      </c>
      <c r="B1915">
        <v>93.72403475499253</v>
      </c>
      <c r="C1915">
        <v>105.16473495631672</v>
      </c>
      <c r="D1915">
        <v>96.416337052605499</v>
      </c>
      <c r="E1915">
        <v>97.177843933992207</v>
      </c>
    </row>
    <row r="1916" spans="1:5" x14ac:dyDescent="0.25">
      <c r="A1916">
        <v>30640</v>
      </c>
      <c r="B1916">
        <v>91.452298471853467</v>
      </c>
      <c r="C1916">
        <v>95.466302972349283</v>
      </c>
      <c r="D1916">
        <v>101.66954142439948</v>
      </c>
      <c r="E1916">
        <v>92.282594986282689</v>
      </c>
    </row>
    <row r="1917" spans="1:5" x14ac:dyDescent="0.25">
      <c r="A1917">
        <v>30656</v>
      </c>
      <c r="B1917">
        <v>88.402800731678099</v>
      </c>
      <c r="C1917">
        <v>101.06101556549335</v>
      </c>
      <c r="D1917">
        <v>90.508530099800765</v>
      </c>
      <c r="E1917">
        <v>97.323296800253871</v>
      </c>
    </row>
    <row r="1918" spans="1:5" x14ac:dyDescent="0.25">
      <c r="A1918">
        <v>30672</v>
      </c>
      <c r="B1918">
        <v>91.668165848976869</v>
      </c>
      <c r="C1918">
        <v>88.68013008266098</v>
      </c>
      <c r="D1918">
        <v>86.918183900363985</v>
      </c>
      <c r="E1918">
        <v>92.030984542711607</v>
      </c>
    </row>
    <row r="1919" spans="1:5" x14ac:dyDescent="0.25">
      <c r="A1919">
        <v>30688</v>
      </c>
      <c r="B1919">
        <v>98.502229773911793</v>
      </c>
      <c r="C1919">
        <v>91.472845671521426</v>
      </c>
      <c r="D1919">
        <v>94.792228082586689</v>
      </c>
      <c r="E1919">
        <v>94.160065149777836</v>
      </c>
    </row>
    <row r="1920" spans="1:5" x14ac:dyDescent="0.25">
      <c r="A1920">
        <v>30704</v>
      </c>
      <c r="B1920">
        <v>84.509289439787509</v>
      </c>
      <c r="C1920">
        <v>97.232528447728342</v>
      </c>
      <c r="D1920">
        <v>92.673289763641691</v>
      </c>
      <c r="E1920">
        <v>96.203423011637412</v>
      </c>
    </row>
    <row r="1921" spans="1:5" x14ac:dyDescent="0.25">
      <c r="A1921">
        <v>30720</v>
      </c>
      <c r="B1921">
        <v>89.870034393849934</v>
      </c>
      <c r="C1921">
        <v>101.80677090208138</v>
      </c>
      <c r="D1921">
        <v>84.397310662553153</v>
      </c>
      <c r="E1921">
        <v>98.877603400020874</v>
      </c>
    </row>
    <row r="1922" spans="1:5" x14ac:dyDescent="0.25">
      <c r="A1922">
        <v>30736</v>
      </c>
      <c r="B1922">
        <v>85.294617531678725</v>
      </c>
      <c r="C1922">
        <v>88.678974134159631</v>
      </c>
      <c r="D1922">
        <v>89.069352419632665</v>
      </c>
      <c r="E1922">
        <v>92.019237570113745</v>
      </c>
    </row>
    <row r="1923" spans="1:5" x14ac:dyDescent="0.25">
      <c r="A1923">
        <v>30752</v>
      </c>
      <c r="B1923">
        <v>88.313180194032896</v>
      </c>
      <c r="C1923">
        <v>88.393424303746698</v>
      </c>
      <c r="D1923">
        <v>101.83209133548083</v>
      </c>
      <c r="E1923">
        <v>92.868148639988334</v>
      </c>
    </row>
    <row r="1924" spans="1:5" x14ac:dyDescent="0.25">
      <c r="A1924">
        <v>30768</v>
      </c>
      <c r="B1924">
        <v>79.787553809883505</v>
      </c>
      <c r="C1924">
        <v>94.273036472778941</v>
      </c>
      <c r="D1924">
        <v>99.061807810664774</v>
      </c>
      <c r="E1924">
        <v>94.614187080484058</v>
      </c>
    </row>
    <row r="1925" spans="1:5" x14ac:dyDescent="0.25">
      <c r="A1925">
        <v>30784</v>
      </c>
      <c r="B1925">
        <v>88.588282004143423</v>
      </c>
      <c r="C1925">
        <v>95.12100388910379</v>
      </c>
      <c r="D1925">
        <v>96.834939708433282</v>
      </c>
      <c r="E1925">
        <v>89.146332645113802</v>
      </c>
    </row>
    <row r="1926" spans="1:5" x14ac:dyDescent="0.25">
      <c r="A1926">
        <v>30800</v>
      </c>
      <c r="B1926">
        <v>91.795905543573312</v>
      </c>
      <c r="C1926">
        <v>90.14635741361333</v>
      </c>
      <c r="D1926">
        <v>86.014472009271913</v>
      </c>
      <c r="E1926">
        <v>88.131551018947391</v>
      </c>
    </row>
    <row r="1927" spans="1:5" x14ac:dyDescent="0.25">
      <c r="A1927">
        <v>30816</v>
      </c>
      <c r="B1927">
        <v>92.327894084975412</v>
      </c>
      <c r="C1927">
        <v>90.034834695269737</v>
      </c>
      <c r="D1927">
        <v>89.112065809839848</v>
      </c>
      <c r="E1927">
        <v>101.6276569069163</v>
      </c>
    </row>
    <row r="1928" spans="1:5" x14ac:dyDescent="0.25">
      <c r="A1928">
        <v>30832</v>
      </c>
      <c r="B1928">
        <v>88.813047661443292</v>
      </c>
      <c r="C1928">
        <v>95.146111211950554</v>
      </c>
      <c r="D1928">
        <v>92.257911478577796</v>
      </c>
      <c r="E1928">
        <v>92.45632431094181</v>
      </c>
    </row>
    <row r="1929" spans="1:5" x14ac:dyDescent="0.25">
      <c r="A1929">
        <v>30848</v>
      </c>
      <c r="B1929">
        <v>82.448664436063197</v>
      </c>
      <c r="C1929">
        <v>88.435357296475487</v>
      </c>
      <c r="D1929">
        <v>91.934931343280212</v>
      </c>
      <c r="E1929">
        <v>92.726793813676906</v>
      </c>
    </row>
    <row r="1930" spans="1:5" x14ac:dyDescent="0.25">
      <c r="A1930">
        <v>30864</v>
      </c>
      <c r="B1930">
        <v>103.7052487329877</v>
      </c>
      <c r="C1930">
        <v>101.31979482240841</v>
      </c>
      <c r="D1930">
        <v>94.191040778769064</v>
      </c>
      <c r="E1930">
        <v>94.358643312098508</v>
      </c>
    </row>
    <row r="1931" spans="1:5" x14ac:dyDescent="0.25">
      <c r="A1931">
        <v>30880</v>
      </c>
      <c r="B1931">
        <v>87.670960400892042</v>
      </c>
      <c r="C1931">
        <v>92.601470252197302</v>
      </c>
      <c r="D1931">
        <v>99.240843470523799</v>
      </c>
      <c r="E1931">
        <v>100.262318034278</v>
      </c>
    </row>
    <row r="1932" spans="1:5" x14ac:dyDescent="0.25">
      <c r="A1932">
        <v>30896</v>
      </c>
      <c r="B1932">
        <v>85.286293253443802</v>
      </c>
      <c r="C1932">
        <v>100.02538445683564</v>
      </c>
      <c r="D1932">
        <v>100.37610119746333</v>
      </c>
      <c r="E1932">
        <v>92.486693538242932</v>
      </c>
    </row>
    <row r="1933" spans="1:5" x14ac:dyDescent="0.25">
      <c r="A1933">
        <v>30912</v>
      </c>
      <c r="B1933">
        <v>85.461807901358313</v>
      </c>
      <c r="C1933">
        <v>95.607768739183996</v>
      </c>
      <c r="D1933">
        <v>86.769470453871975</v>
      </c>
      <c r="E1933">
        <v>93.767622398601802</v>
      </c>
    </row>
    <row r="1934" spans="1:5" x14ac:dyDescent="0.25">
      <c r="A1934">
        <v>30928</v>
      </c>
      <c r="B1934">
        <v>90.013311480198936</v>
      </c>
      <c r="C1934">
        <v>83.411883165850085</v>
      </c>
      <c r="D1934">
        <v>98.051728560208431</v>
      </c>
      <c r="E1934">
        <v>96.139808697956724</v>
      </c>
    </row>
    <row r="1935" spans="1:5" x14ac:dyDescent="0.25">
      <c r="A1935">
        <v>30944</v>
      </c>
      <c r="B1935">
        <v>79.85589206422064</v>
      </c>
      <c r="C1935">
        <v>97.382827483662069</v>
      </c>
      <c r="D1935">
        <v>100.88214432810256</v>
      </c>
      <c r="E1935">
        <v>90.481269174300493</v>
      </c>
    </row>
    <row r="1936" spans="1:5" x14ac:dyDescent="0.25">
      <c r="A1936">
        <v>30960</v>
      </c>
      <c r="B1936">
        <v>94.930085736552414</v>
      </c>
      <c r="C1936">
        <v>94.686571612607011</v>
      </c>
      <c r="D1936">
        <v>101.6950745066984</v>
      </c>
      <c r="E1936">
        <v>104.59335879843321</v>
      </c>
    </row>
    <row r="1937" spans="1:5" x14ac:dyDescent="0.25">
      <c r="A1937">
        <v>30976</v>
      </c>
      <c r="B1937">
        <v>90.699595713465015</v>
      </c>
      <c r="C1937">
        <v>89.257562466442963</v>
      </c>
      <c r="D1937">
        <v>93.436595675250629</v>
      </c>
      <c r="E1937">
        <v>89.352472724370827</v>
      </c>
    </row>
    <row r="1938" spans="1:5" x14ac:dyDescent="0.25">
      <c r="A1938">
        <v>30992</v>
      </c>
      <c r="B1938">
        <v>86.599799811800438</v>
      </c>
      <c r="C1938">
        <v>96.165327874683484</v>
      </c>
      <c r="D1938">
        <v>99.997149644164978</v>
      </c>
      <c r="E1938">
        <v>88.653173501418394</v>
      </c>
    </row>
    <row r="1939" spans="1:5" x14ac:dyDescent="0.25">
      <c r="A1939">
        <v>31008</v>
      </c>
      <c r="B1939">
        <v>95.086563371514941</v>
      </c>
      <c r="C1939">
        <v>90.261058767777016</v>
      </c>
      <c r="D1939">
        <v>95.170217395807427</v>
      </c>
      <c r="E1939">
        <v>91.055396265215492</v>
      </c>
    </row>
    <row r="1940" spans="1:5" x14ac:dyDescent="0.25">
      <c r="A1940">
        <v>31024</v>
      </c>
      <c r="B1940">
        <v>84.892413001637848</v>
      </c>
      <c r="C1940">
        <v>91.752367485336435</v>
      </c>
      <c r="D1940">
        <v>83.484836931108291</v>
      </c>
      <c r="E1940">
        <v>95.264027748685805</v>
      </c>
    </row>
    <row r="1941" spans="1:5" x14ac:dyDescent="0.25">
      <c r="A1941">
        <v>31040</v>
      </c>
      <c r="B1941">
        <v>85.415290073898475</v>
      </c>
      <c r="C1941">
        <v>91.058645676850034</v>
      </c>
      <c r="D1941">
        <v>96.155593470254658</v>
      </c>
      <c r="E1941">
        <v>87.482907954234079</v>
      </c>
    </row>
    <row r="1942" spans="1:5" x14ac:dyDescent="0.25">
      <c r="A1942">
        <v>31056</v>
      </c>
      <c r="B1942">
        <v>87.775045291559167</v>
      </c>
      <c r="C1942">
        <v>93.476728956929307</v>
      </c>
      <c r="D1942">
        <v>89.735672045592523</v>
      </c>
      <c r="E1942">
        <v>94.47342347536987</v>
      </c>
    </row>
    <row r="1943" spans="1:5" x14ac:dyDescent="0.25">
      <c r="A1943">
        <v>31072</v>
      </c>
      <c r="B1943">
        <v>91.30500929726665</v>
      </c>
      <c r="C1943">
        <v>94.74447204803505</v>
      </c>
      <c r="D1943">
        <v>92.448413849780337</v>
      </c>
      <c r="E1943">
        <v>89.400341660441157</v>
      </c>
    </row>
    <row r="1944" spans="1:5" x14ac:dyDescent="0.25">
      <c r="A1944">
        <v>31088</v>
      </c>
      <c r="B1944">
        <v>86.327834509558684</v>
      </c>
      <c r="C1944">
        <v>93.548867666286768</v>
      </c>
      <c r="D1944">
        <v>90.926554965346597</v>
      </c>
      <c r="E1944">
        <v>92.944222402956299</v>
      </c>
    </row>
    <row r="1945" spans="1:5" x14ac:dyDescent="0.25">
      <c r="A1945">
        <v>31104</v>
      </c>
      <c r="B1945">
        <v>96.139934035226858</v>
      </c>
      <c r="C1945">
        <v>92.346223797185246</v>
      </c>
      <c r="D1945">
        <v>89.048356827434688</v>
      </c>
      <c r="E1945">
        <v>96.830591595130542</v>
      </c>
    </row>
    <row r="1946" spans="1:5" x14ac:dyDescent="0.25">
      <c r="A1946">
        <v>31120</v>
      </c>
      <c r="B1946">
        <v>88.040603037328125</v>
      </c>
      <c r="C1946">
        <v>90.549163989125105</v>
      </c>
      <c r="D1946">
        <v>91.281102305434075</v>
      </c>
      <c r="E1946">
        <v>95.225795616067984</v>
      </c>
    </row>
    <row r="1947" spans="1:5" x14ac:dyDescent="0.25">
      <c r="A1947">
        <v>31136</v>
      </c>
      <c r="B1947">
        <v>85.679850861317107</v>
      </c>
      <c r="C1947">
        <v>97.58718988774541</v>
      </c>
      <c r="D1947">
        <v>95.932866794176718</v>
      </c>
      <c r="E1947">
        <v>95.38396798147491</v>
      </c>
    </row>
    <row r="1948" spans="1:5" x14ac:dyDescent="0.25">
      <c r="A1948">
        <v>31152</v>
      </c>
      <c r="B1948">
        <v>86.120528643199449</v>
      </c>
      <c r="C1948">
        <v>101.35189098908822</v>
      </c>
      <c r="D1948">
        <v>102.69081564714155</v>
      </c>
      <c r="E1948">
        <v>108.59094762038265</v>
      </c>
    </row>
    <row r="1949" spans="1:5" x14ac:dyDescent="0.25">
      <c r="A1949">
        <v>31168</v>
      </c>
      <c r="B1949">
        <v>93.992245006773999</v>
      </c>
      <c r="C1949">
        <v>83.60668316730839</v>
      </c>
      <c r="D1949">
        <v>95.549561307143406</v>
      </c>
      <c r="E1949">
        <v>90.472159512172908</v>
      </c>
    </row>
    <row r="1950" spans="1:5" x14ac:dyDescent="0.25">
      <c r="A1950">
        <v>31184</v>
      </c>
      <c r="B1950">
        <v>95.834674943083527</v>
      </c>
      <c r="C1950">
        <v>94.709793534940729</v>
      </c>
      <c r="D1950">
        <v>96.793193415138177</v>
      </c>
      <c r="E1950">
        <v>89.29976099096065</v>
      </c>
    </row>
    <row r="1951" spans="1:5" x14ac:dyDescent="0.25">
      <c r="A1951">
        <v>31200</v>
      </c>
      <c r="B1951">
        <v>84.895260575401551</v>
      </c>
      <c r="C1951">
        <v>96.084081020494025</v>
      </c>
      <c r="D1951">
        <v>92.167900840756516</v>
      </c>
      <c r="E1951">
        <v>85.702771921308383</v>
      </c>
    </row>
    <row r="1952" spans="1:5" x14ac:dyDescent="0.25">
      <c r="A1952">
        <v>31216</v>
      </c>
      <c r="B1952">
        <v>90.627516802091321</v>
      </c>
      <c r="C1952">
        <v>83.676507814971828</v>
      </c>
      <c r="D1952">
        <v>92.875105182293922</v>
      </c>
      <c r="E1952">
        <v>91.695817915362468</v>
      </c>
    </row>
    <row r="1953" spans="1:5" x14ac:dyDescent="0.25">
      <c r="A1953">
        <v>31232</v>
      </c>
      <c r="B1953">
        <v>81.288425731241432</v>
      </c>
      <c r="C1953">
        <v>92.643690960833965</v>
      </c>
      <c r="D1953">
        <v>92.845267627625873</v>
      </c>
      <c r="E1953">
        <v>87.242989656384466</v>
      </c>
    </row>
    <row r="1954" spans="1:5" x14ac:dyDescent="0.25">
      <c r="A1954">
        <v>31248</v>
      </c>
      <c r="B1954">
        <v>96.971319935475449</v>
      </c>
      <c r="C1954">
        <v>90.627515852759387</v>
      </c>
      <c r="D1954">
        <v>86.579757030646576</v>
      </c>
      <c r="E1954">
        <v>100.55082109056329</v>
      </c>
    </row>
    <row r="1955" spans="1:5" x14ac:dyDescent="0.25">
      <c r="A1955">
        <v>31264</v>
      </c>
      <c r="B1955">
        <v>90.740047198255951</v>
      </c>
      <c r="C1955">
        <v>95.276585047084055</v>
      </c>
      <c r="D1955">
        <v>87.262600514397931</v>
      </c>
      <c r="E1955">
        <v>89.736592393340388</v>
      </c>
    </row>
    <row r="1956" spans="1:5" x14ac:dyDescent="0.25">
      <c r="A1956">
        <v>31280</v>
      </c>
      <c r="B1956">
        <v>92.368218240750593</v>
      </c>
      <c r="C1956">
        <v>93.439987441501245</v>
      </c>
      <c r="D1956">
        <v>98.107102336475933</v>
      </c>
      <c r="E1956">
        <v>89.786360567172949</v>
      </c>
    </row>
    <row r="1957" spans="1:5" x14ac:dyDescent="0.25">
      <c r="A1957">
        <v>31296</v>
      </c>
      <c r="B1957">
        <v>99.458579497361583</v>
      </c>
      <c r="C1957">
        <v>92.909286457078963</v>
      </c>
      <c r="D1957">
        <v>92.425048797221095</v>
      </c>
      <c r="E1957">
        <v>91.461569663309959</v>
      </c>
    </row>
    <row r="1958" spans="1:5" x14ac:dyDescent="0.25">
      <c r="A1958">
        <v>31312</v>
      </c>
      <c r="B1958">
        <v>90.530445921886681</v>
      </c>
      <c r="C1958">
        <v>99.668264190578796</v>
      </c>
      <c r="D1958">
        <v>85.347482200086944</v>
      </c>
      <c r="E1958">
        <v>91.822616731839901</v>
      </c>
    </row>
    <row r="1959" spans="1:5" x14ac:dyDescent="0.25">
      <c r="A1959">
        <v>31328</v>
      </c>
      <c r="B1959">
        <v>89.745032768634729</v>
      </c>
      <c r="C1959">
        <v>86.723434620185429</v>
      </c>
      <c r="D1959">
        <v>93.717778295140576</v>
      </c>
      <c r="E1959">
        <v>95.904043626836867</v>
      </c>
    </row>
    <row r="1960" spans="1:5" x14ac:dyDescent="0.25">
      <c r="A1960">
        <v>31344</v>
      </c>
      <c r="B1960">
        <v>90.978518364872045</v>
      </c>
      <c r="C1960">
        <v>93.885188932624928</v>
      </c>
      <c r="D1960">
        <v>98.329743310520954</v>
      </c>
      <c r="E1960">
        <v>97.716245119801471</v>
      </c>
    </row>
    <row r="1961" spans="1:5" x14ac:dyDescent="0.25">
      <c r="A1961">
        <v>31360</v>
      </c>
      <c r="B1961">
        <v>87.715952727067204</v>
      </c>
      <c r="C1961">
        <v>90.999613075250622</v>
      </c>
      <c r="D1961">
        <v>100.20708855745806</v>
      </c>
      <c r="E1961">
        <v>93.78959025932393</v>
      </c>
    </row>
    <row r="1962" spans="1:5" x14ac:dyDescent="0.25">
      <c r="A1962">
        <v>31376</v>
      </c>
      <c r="B1962">
        <v>85.164858937601281</v>
      </c>
      <c r="C1962">
        <v>104.58248744350568</v>
      </c>
      <c r="D1962">
        <v>92.486705072875239</v>
      </c>
      <c r="E1962">
        <v>98.991302963653226</v>
      </c>
    </row>
    <row r="1963" spans="1:5" x14ac:dyDescent="0.25">
      <c r="A1963">
        <v>31392</v>
      </c>
      <c r="B1963">
        <v>76.239058575375196</v>
      </c>
      <c r="C1963">
        <v>91.446858840446026</v>
      </c>
      <c r="D1963">
        <v>90.465973138515395</v>
      </c>
      <c r="E1963">
        <v>92.492140289154989</v>
      </c>
    </row>
    <row r="1964" spans="1:5" x14ac:dyDescent="0.25">
      <c r="A1964">
        <v>31408</v>
      </c>
      <c r="B1964">
        <v>93.693129579610158</v>
      </c>
      <c r="C1964">
        <v>92.98247153721114</v>
      </c>
      <c r="D1964">
        <v>94.18106518965979</v>
      </c>
      <c r="E1964">
        <v>91.724849421072435</v>
      </c>
    </row>
    <row r="1965" spans="1:5" x14ac:dyDescent="0.25">
      <c r="A1965">
        <v>31424</v>
      </c>
      <c r="B1965">
        <v>79.958214695553949</v>
      </c>
      <c r="C1965">
        <v>89.833761593725214</v>
      </c>
      <c r="D1965">
        <v>89.748019980321999</v>
      </c>
      <c r="E1965">
        <v>95.06519339576829</v>
      </c>
    </row>
    <row r="1966" spans="1:5" x14ac:dyDescent="0.25">
      <c r="A1966">
        <v>31440</v>
      </c>
      <c r="B1966">
        <v>90.899172398395891</v>
      </c>
      <c r="C1966">
        <v>88.689153011712719</v>
      </c>
      <c r="D1966">
        <v>93.021012371506075</v>
      </c>
      <c r="E1966">
        <v>91.314719887711348</v>
      </c>
    </row>
    <row r="1967" spans="1:5" x14ac:dyDescent="0.25">
      <c r="A1967">
        <v>31456</v>
      </c>
      <c r="B1967">
        <v>89.296357371910801</v>
      </c>
      <c r="C1967">
        <v>92.160411880058803</v>
      </c>
      <c r="D1967">
        <v>99.473798293630864</v>
      </c>
      <c r="E1967">
        <v>94.327940576640074</v>
      </c>
    </row>
    <row r="1968" spans="1:5" x14ac:dyDescent="0.25">
      <c r="A1968">
        <v>31472</v>
      </c>
      <c r="B1968">
        <v>85.464502981982733</v>
      </c>
      <c r="C1968">
        <v>92.005022773924111</v>
      </c>
      <c r="D1968">
        <v>96.321757792318579</v>
      </c>
      <c r="E1968">
        <v>93.964077851246572</v>
      </c>
    </row>
    <row r="1969" spans="1:5" x14ac:dyDescent="0.25">
      <c r="A1969">
        <v>31488</v>
      </c>
      <c r="B1969">
        <v>93.119838774314857</v>
      </c>
      <c r="C1969">
        <v>98.471635452992174</v>
      </c>
      <c r="D1969">
        <v>100.94204284495761</v>
      </c>
      <c r="E1969">
        <v>90.756748138831796</v>
      </c>
    </row>
    <row r="1970" spans="1:5" x14ac:dyDescent="0.25">
      <c r="A1970">
        <v>31504</v>
      </c>
      <c r="B1970">
        <v>96.021984974292735</v>
      </c>
      <c r="C1970">
        <v>87.262928203352971</v>
      </c>
      <c r="D1970">
        <v>98.228494141550115</v>
      </c>
      <c r="E1970">
        <v>93.547874982930168</v>
      </c>
    </row>
    <row r="1971" spans="1:5" x14ac:dyDescent="0.25">
      <c r="A1971">
        <v>31520</v>
      </c>
      <c r="B1971">
        <v>91.784368748941986</v>
      </c>
      <c r="C1971">
        <v>92.58633246289439</v>
      </c>
      <c r="D1971">
        <v>88.568232208667254</v>
      </c>
      <c r="E1971">
        <v>101.78540545856411</v>
      </c>
    </row>
    <row r="1972" spans="1:5" x14ac:dyDescent="0.25">
      <c r="A1972">
        <v>31536</v>
      </c>
      <c r="B1972">
        <v>88.240832767246005</v>
      </c>
      <c r="C1972">
        <v>89.749158062247616</v>
      </c>
      <c r="D1972">
        <v>94.013337738125358</v>
      </c>
      <c r="E1972">
        <v>101.6270045554609</v>
      </c>
    </row>
    <row r="1973" spans="1:5" x14ac:dyDescent="0.25">
      <c r="A1973">
        <v>31552</v>
      </c>
      <c r="B1973">
        <v>77.78956126316794</v>
      </c>
      <c r="C1973">
        <v>90.255527922333798</v>
      </c>
      <c r="D1973">
        <v>101.26860228690215</v>
      </c>
      <c r="E1973">
        <v>96.315609954057948</v>
      </c>
    </row>
    <row r="1974" spans="1:5" x14ac:dyDescent="0.25">
      <c r="A1974">
        <v>31568</v>
      </c>
      <c r="B1974">
        <v>87.96524091142858</v>
      </c>
      <c r="C1974">
        <v>94.756830785283412</v>
      </c>
      <c r="D1974">
        <v>95.712050447706574</v>
      </c>
      <c r="E1974">
        <v>90.94569913803528</v>
      </c>
    </row>
    <row r="1975" spans="1:5" x14ac:dyDescent="0.25">
      <c r="A1975">
        <v>31584</v>
      </c>
      <c r="B1975">
        <v>93.122934826798939</v>
      </c>
      <c r="C1975">
        <v>94.717571410590452</v>
      </c>
      <c r="D1975">
        <v>101.33398389351268</v>
      </c>
      <c r="E1975">
        <v>91.359222425747518</v>
      </c>
    </row>
    <row r="1976" spans="1:5" x14ac:dyDescent="0.25">
      <c r="A1976">
        <v>31600</v>
      </c>
      <c r="B1976">
        <v>94.454273179156033</v>
      </c>
      <c r="C1976">
        <v>96.106779429176854</v>
      </c>
      <c r="D1976">
        <v>90.929792972539829</v>
      </c>
      <c r="E1976">
        <v>98.088653319250454</v>
      </c>
    </row>
    <row r="1977" spans="1:5" x14ac:dyDescent="0.25">
      <c r="A1977">
        <v>31616</v>
      </c>
      <c r="B1977">
        <v>89.372267850098126</v>
      </c>
      <c r="C1977">
        <v>90.257242935704127</v>
      </c>
      <c r="D1977">
        <v>93.669718353691763</v>
      </c>
      <c r="E1977">
        <v>101.26550865824893</v>
      </c>
    </row>
    <row r="1978" spans="1:5" x14ac:dyDescent="0.25">
      <c r="A1978">
        <v>31632</v>
      </c>
      <c r="B1978">
        <v>84.266768467833515</v>
      </c>
      <c r="C1978">
        <v>95.256628255484898</v>
      </c>
      <c r="D1978">
        <v>94.280391742162152</v>
      </c>
      <c r="E1978">
        <v>90.039187511381257</v>
      </c>
    </row>
    <row r="1979" spans="1:5" x14ac:dyDescent="0.25">
      <c r="A1979">
        <v>31648</v>
      </c>
      <c r="B1979">
        <v>83.975979182882014</v>
      </c>
      <c r="C1979">
        <v>93.587409593312842</v>
      </c>
      <c r="D1979">
        <v>89.755515176810107</v>
      </c>
      <c r="E1979">
        <v>97.363853464147098</v>
      </c>
    </row>
    <row r="1980" spans="1:5" x14ac:dyDescent="0.25">
      <c r="A1980">
        <v>31664</v>
      </c>
      <c r="B1980">
        <v>82.57611379351998</v>
      </c>
      <c r="C1980">
        <v>88.570308767415</v>
      </c>
      <c r="D1980">
        <v>88.8551156032986</v>
      </c>
      <c r="E1980">
        <v>98.885271050155623</v>
      </c>
    </row>
    <row r="1981" spans="1:5" x14ac:dyDescent="0.25">
      <c r="A1981">
        <v>31680</v>
      </c>
      <c r="B1981">
        <v>90.521570605280189</v>
      </c>
      <c r="C1981">
        <v>100.69931053919468</v>
      </c>
      <c r="D1981">
        <v>96.98726875146717</v>
      </c>
      <c r="E1981">
        <v>99.344652060712633</v>
      </c>
    </row>
    <row r="1982" spans="1:5" x14ac:dyDescent="0.25">
      <c r="A1982">
        <v>31696</v>
      </c>
      <c r="B1982">
        <v>90.326865620248526</v>
      </c>
      <c r="C1982">
        <v>88.993147847182385</v>
      </c>
      <c r="D1982">
        <v>102.36848513784649</v>
      </c>
      <c r="E1982">
        <v>83.582651644708918</v>
      </c>
    </row>
    <row r="1983" spans="1:5" x14ac:dyDescent="0.25">
      <c r="A1983">
        <v>31712</v>
      </c>
      <c r="B1983">
        <v>85.542607571785638</v>
      </c>
      <c r="C1983">
        <v>89.945349900303157</v>
      </c>
      <c r="D1983">
        <v>95.0947315026539</v>
      </c>
      <c r="E1983">
        <v>97.969493849804763</v>
      </c>
    </row>
    <row r="1984" spans="1:5" x14ac:dyDescent="0.25">
      <c r="A1984">
        <v>31728</v>
      </c>
      <c r="B1984">
        <v>94.849074977625577</v>
      </c>
      <c r="C1984">
        <v>95.579548378795621</v>
      </c>
      <c r="D1984">
        <v>91.370826318858192</v>
      </c>
      <c r="E1984">
        <v>90.843412883200315</v>
      </c>
    </row>
    <row r="1985" spans="1:5" x14ac:dyDescent="0.25">
      <c r="A1985">
        <v>31744</v>
      </c>
      <c r="B1985">
        <v>87.853788765059008</v>
      </c>
      <c r="C1985">
        <v>96.332555607411422</v>
      </c>
      <c r="D1985">
        <v>97.017996198630911</v>
      </c>
      <c r="E1985">
        <v>88.251765986206649</v>
      </c>
    </row>
    <row r="1986" spans="1:5" x14ac:dyDescent="0.25">
      <c r="A1986">
        <v>31760</v>
      </c>
      <c r="B1986">
        <v>86.52482188177035</v>
      </c>
      <c r="C1986">
        <v>89.675533429472225</v>
      </c>
      <c r="D1986">
        <v>89.189968925569502</v>
      </c>
      <c r="E1986">
        <v>91.980387825376937</v>
      </c>
    </row>
    <row r="1987" spans="1:5" x14ac:dyDescent="0.25">
      <c r="A1987">
        <v>31776</v>
      </c>
      <c r="B1987">
        <v>95.640720378721369</v>
      </c>
      <c r="C1987">
        <v>95.259415389672839</v>
      </c>
      <c r="D1987">
        <v>93.737317074716813</v>
      </c>
      <c r="E1987">
        <v>90.210076265009747</v>
      </c>
    </row>
    <row r="1988" spans="1:5" x14ac:dyDescent="0.25">
      <c r="A1988">
        <v>31792</v>
      </c>
      <c r="B1988">
        <v>82.504380935718629</v>
      </c>
      <c r="C1988">
        <v>94.651038659550764</v>
      </c>
      <c r="D1988">
        <v>94.761816631941869</v>
      </c>
      <c r="E1988">
        <v>90.408416842494177</v>
      </c>
    </row>
    <row r="1989" spans="1:5" x14ac:dyDescent="0.25">
      <c r="A1989">
        <v>31808</v>
      </c>
      <c r="B1989">
        <v>89.444133132684712</v>
      </c>
      <c r="C1989">
        <v>101.48085047427692</v>
      </c>
      <c r="D1989">
        <v>99.984242093928728</v>
      </c>
      <c r="E1989">
        <v>92.556987812278791</v>
      </c>
    </row>
    <row r="1990" spans="1:5" x14ac:dyDescent="0.25">
      <c r="A1990">
        <v>31824</v>
      </c>
      <c r="B1990">
        <v>91.954441893498753</v>
      </c>
      <c r="C1990">
        <v>85.992692856227322</v>
      </c>
      <c r="D1990">
        <v>92.334052750489761</v>
      </c>
      <c r="E1990">
        <v>94.867052354640194</v>
      </c>
    </row>
    <row r="1991" spans="1:5" x14ac:dyDescent="0.25">
      <c r="A1991">
        <v>31840</v>
      </c>
      <c r="B1991">
        <v>87.26078277224066</v>
      </c>
      <c r="C1991">
        <v>94.379266153859831</v>
      </c>
      <c r="D1991">
        <v>91.742296637702054</v>
      </c>
      <c r="E1991">
        <v>85.62993429672909</v>
      </c>
    </row>
    <row r="1992" spans="1:5" x14ac:dyDescent="0.25">
      <c r="A1992">
        <v>31856</v>
      </c>
      <c r="B1992">
        <v>84.234127685708557</v>
      </c>
      <c r="C1992">
        <v>99.933688620970798</v>
      </c>
      <c r="D1992">
        <v>85.769965948305554</v>
      </c>
      <c r="E1992">
        <v>94.82247394685163</v>
      </c>
    </row>
    <row r="1993" spans="1:5" x14ac:dyDescent="0.25">
      <c r="A1993">
        <v>31872</v>
      </c>
      <c r="B1993">
        <v>83.224378984943968</v>
      </c>
      <c r="C1993">
        <v>89.939080052340856</v>
      </c>
      <c r="D1993">
        <v>94.043285611490219</v>
      </c>
      <c r="E1993">
        <v>97.118228485079726</v>
      </c>
    </row>
    <row r="1994" spans="1:5" x14ac:dyDescent="0.25">
      <c r="A1994">
        <v>31888</v>
      </c>
      <c r="B1994">
        <v>85.995433970451231</v>
      </c>
      <c r="C1994">
        <v>101.23412266039888</v>
      </c>
      <c r="D1994">
        <v>96.866147337778585</v>
      </c>
      <c r="E1994">
        <v>93.796809737248608</v>
      </c>
    </row>
    <row r="1995" spans="1:5" x14ac:dyDescent="0.25">
      <c r="A1995">
        <v>31904</v>
      </c>
      <c r="B1995">
        <v>90.145383292115582</v>
      </c>
      <c r="C1995">
        <v>98.517816161655603</v>
      </c>
      <c r="D1995">
        <v>101.49455196619023</v>
      </c>
      <c r="E1995">
        <v>95.969553904883938</v>
      </c>
    </row>
    <row r="1996" spans="1:5" x14ac:dyDescent="0.25">
      <c r="A1996">
        <v>31920</v>
      </c>
      <c r="B1996">
        <v>83.309261223038646</v>
      </c>
      <c r="C1996">
        <v>95.429156721148985</v>
      </c>
      <c r="D1996">
        <v>87.947317440153412</v>
      </c>
      <c r="E1996">
        <v>92.504050447555571</v>
      </c>
    </row>
    <row r="1997" spans="1:5" x14ac:dyDescent="0.25">
      <c r="A1997">
        <v>31936</v>
      </c>
      <c r="B1997">
        <v>89.579803750552301</v>
      </c>
      <c r="C1997">
        <v>91.654928297157269</v>
      </c>
      <c r="D1997">
        <v>90.910220868711761</v>
      </c>
      <c r="E1997">
        <v>92.05024978890944</v>
      </c>
    </row>
    <row r="1998" spans="1:5" x14ac:dyDescent="0.25">
      <c r="A1998">
        <v>31952</v>
      </c>
      <c r="B1998">
        <v>90.417101051201286</v>
      </c>
      <c r="C1998">
        <v>86.287389642290179</v>
      </c>
      <c r="D1998">
        <v>96.386331593799497</v>
      </c>
      <c r="E1998">
        <v>89.04495970187584</v>
      </c>
    </row>
    <row r="1999" spans="1:5" x14ac:dyDescent="0.25">
      <c r="A1999">
        <v>31968</v>
      </c>
      <c r="B1999">
        <v>100.78274038263477</v>
      </c>
      <c r="C1999">
        <v>95.180302990316221</v>
      </c>
      <c r="D1999">
        <v>91.53216354809426</v>
      </c>
      <c r="E1999">
        <v>101.08099661956554</v>
      </c>
    </row>
    <row r="2000" spans="1:5" x14ac:dyDescent="0.25">
      <c r="A2000">
        <v>31984</v>
      </c>
      <c r="B2000">
        <v>86.48389709126397</v>
      </c>
      <c r="C2000">
        <v>97.990950834277612</v>
      </c>
      <c r="D2000">
        <v>90.668878383215159</v>
      </c>
      <c r="E2000">
        <v>86.308272725867269</v>
      </c>
    </row>
    <row r="2001" spans="1:5" x14ac:dyDescent="0.25">
      <c r="A2001">
        <v>32000</v>
      </c>
      <c r="B2001">
        <v>100.06231095877645</v>
      </c>
      <c r="C2001">
        <v>99.768281237940926</v>
      </c>
      <c r="D2001">
        <v>97.860979355661286</v>
      </c>
      <c r="E2001">
        <v>97.094867280359864</v>
      </c>
    </row>
    <row r="2002" spans="1:5" x14ac:dyDescent="0.25">
      <c r="A2002">
        <v>32016</v>
      </c>
      <c r="B2002">
        <v>90.895564641826169</v>
      </c>
      <c r="C2002">
        <v>92.690711445369985</v>
      </c>
      <c r="D2002">
        <v>87.664083419289639</v>
      </c>
      <c r="E2002">
        <v>89.824621162754653</v>
      </c>
    </row>
    <row r="2003" spans="1:5" x14ac:dyDescent="0.25">
      <c r="A2003">
        <v>32032</v>
      </c>
      <c r="B2003">
        <v>87.652211324064169</v>
      </c>
      <c r="C2003">
        <v>93.719644583241504</v>
      </c>
      <c r="D2003">
        <v>93.050747420937057</v>
      </c>
      <c r="E2003">
        <v>101.76995717602605</v>
      </c>
    </row>
    <row r="2004" spans="1:5" x14ac:dyDescent="0.25">
      <c r="A2004">
        <v>32048</v>
      </c>
      <c r="B2004">
        <v>95.430548014353647</v>
      </c>
      <c r="C2004">
        <v>88.88109482166179</v>
      </c>
      <c r="D2004">
        <v>95.004218316922859</v>
      </c>
      <c r="E2004">
        <v>92.567186963560431</v>
      </c>
    </row>
    <row r="2005" spans="1:5" x14ac:dyDescent="0.25">
      <c r="A2005">
        <v>32064</v>
      </c>
      <c r="B2005">
        <v>83.919759777354784</v>
      </c>
      <c r="C2005">
        <v>90.431673197930877</v>
      </c>
      <c r="D2005">
        <v>98.053752247804553</v>
      </c>
      <c r="E2005">
        <v>94.376181663676121</v>
      </c>
    </row>
    <row r="2006" spans="1:5" x14ac:dyDescent="0.25">
      <c r="A2006">
        <v>32080</v>
      </c>
      <c r="B2006">
        <v>97.147866055412365</v>
      </c>
      <c r="C2006">
        <v>98.662353000956145</v>
      </c>
      <c r="D2006">
        <v>97.011471767293614</v>
      </c>
      <c r="E2006">
        <v>98.537060376966835</v>
      </c>
    </row>
    <row r="2007" spans="1:5" x14ac:dyDescent="0.25">
      <c r="A2007">
        <v>32096</v>
      </c>
      <c r="B2007">
        <v>95.779150190551192</v>
      </c>
      <c r="C2007">
        <v>95.751713006673086</v>
      </c>
      <c r="D2007">
        <v>91.055696879960664</v>
      </c>
      <c r="E2007">
        <v>95.996997919843039</v>
      </c>
    </row>
    <row r="2008" spans="1:5" x14ac:dyDescent="0.25">
      <c r="A2008">
        <v>32112</v>
      </c>
      <c r="B2008">
        <v>92.898640907530506</v>
      </c>
      <c r="C2008">
        <v>86.818648741925486</v>
      </c>
      <c r="D2008">
        <v>100.09853746095196</v>
      </c>
      <c r="E2008">
        <v>91.939938694578203</v>
      </c>
    </row>
    <row r="2009" spans="1:5" x14ac:dyDescent="0.25">
      <c r="A2009">
        <v>32128</v>
      </c>
      <c r="B2009">
        <v>84.706601310158121</v>
      </c>
      <c r="C2009">
        <v>99.172900987956922</v>
      </c>
      <c r="D2009">
        <v>94.484697924349263</v>
      </c>
      <c r="E2009">
        <v>87.228493118999523</v>
      </c>
    </row>
    <row r="2010" spans="1:5" x14ac:dyDescent="0.25">
      <c r="A2010">
        <v>32144</v>
      </c>
      <c r="B2010">
        <v>92.465668498328384</v>
      </c>
      <c r="C2010">
        <v>87.805934290146013</v>
      </c>
      <c r="D2010">
        <v>90.831640909161351</v>
      </c>
      <c r="E2010">
        <v>87.671794068923575</v>
      </c>
    </row>
    <row r="2011" spans="1:5" x14ac:dyDescent="0.25">
      <c r="A2011">
        <v>32160</v>
      </c>
      <c r="B2011">
        <v>82.239098614164703</v>
      </c>
      <c r="C2011">
        <v>93.385191882357589</v>
      </c>
      <c r="D2011">
        <v>98.911774860696383</v>
      </c>
      <c r="E2011">
        <v>98.275042218171748</v>
      </c>
    </row>
    <row r="2012" spans="1:5" x14ac:dyDescent="0.25">
      <c r="A2012">
        <v>32176</v>
      </c>
      <c r="B2012">
        <v>85.954816025950791</v>
      </c>
      <c r="C2012">
        <v>96.358762032772944</v>
      </c>
      <c r="D2012">
        <v>93.641956774084548</v>
      </c>
      <c r="E2012">
        <v>95.766969505567062</v>
      </c>
    </row>
    <row r="2013" spans="1:5" x14ac:dyDescent="0.25">
      <c r="A2013">
        <v>32192</v>
      </c>
      <c r="B2013">
        <v>90.663470434190856</v>
      </c>
      <c r="C2013">
        <v>91.391053601664922</v>
      </c>
      <c r="D2013">
        <v>90.689400487875218</v>
      </c>
      <c r="E2013">
        <v>99.919309212569004</v>
      </c>
    </row>
    <row r="2014" spans="1:5" x14ac:dyDescent="0.25">
      <c r="A2014">
        <v>32208</v>
      </c>
      <c r="B2014">
        <v>97.971543486807789</v>
      </c>
      <c r="C2014">
        <v>88.319563473649623</v>
      </c>
      <c r="D2014">
        <v>103.6443871697075</v>
      </c>
      <c r="E2014">
        <v>93.015877707086958</v>
      </c>
    </row>
    <row r="2015" spans="1:5" x14ac:dyDescent="0.25">
      <c r="A2015">
        <v>32224</v>
      </c>
      <c r="B2015">
        <v>91.239929295324785</v>
      </c>
      <c r="C2015">
        <v>97.572733332477043</v>
      </c>
      <c r="D2015">
        <v>93.454193096069332</v>
      </c>
      <c r="E2015">
        <v>97.955231732341218</v>
      </c>
    </row>
    <row r="2016" spans="1:5" x14ac:dyDescent="0.25">
      <c r="A2016">
        <v>32240</v>
      </c>
      <c r="B2016">
        <v>85.163869468480414</v>
      </c>
      <c r="C2016">
        <v>94.45762019400469</v>
      </c>
      <c r="D2016">
        <v>84.5336715359702</v>
      </c>
      <c r="E2016">
        <v>91.787138946712687</v>
      </c>
    </row>
    <row r="2017" spans="1:5" x14ac:dyDescent="0.25">
      <c r="A2017">
        <v>32256</v>
      </c>
      <c r="B2017">
        <v>90.678460803371664</v>
      </c>
      <c r="C2017">
        <v>92.353959183790778</v>
      </c>
      <c r="D2017">
        <v>92.336580128207117</v>
      </c>
      <c r="E2017">
        <v>91.969001976792754</v>
      </c>
    </row>
    <row r="2018" spans="1:5" x14ac:dyDescent="0.25">
      <c r="A2018">
        <v>32272</v>
      </c>
      <c r="B2018">
        <v>81.871150275597685</v>
      </c>
      <c r="C2018">
        <v>101.5336756048283</v>
      </c>
      <c r="D2018">
        <v>92.202737852470847</v>
      </c>
      <c r="E2018">
        <v>91.77627831434107</v>
      </c>
    </row>
    <row r="2019" spans="1:5" x14ac:dyDescent="0.25">
      <c r="A2019">
        <v>32288</v>
      </c>
      <c r="B2019">
        <v>90.480644698461219</v>
      </c>
      <c r="C2019">
        <v>89.080837517907995</v>
      </c>
      <c r="D2019">
        <v>99.222182500051517</v>
      </c>
      <c r="E2019">
        <v>92.722370182636752</v>
      </c>
    </row>
    <row r="2020" spans="1:5" x14ac:dyDescent="0.25">
      <c r="A2020">
        <v>32304</v>
      </c>
      <c r="B2020">
        <v>92.011030773125228</v>
      </c>
      <c r="C2020">
        <v>96.094341375671263</v>
      </c>
      <c r="D2020">
        <v>92.121271883394513</v>
      </c>
      <c r="E2020">
        <v>99.606638744368411</v>
      </c>
    </row>
    <row r="2021" spans="1:5" x14ac:dyDescent="0.25">
      <c r="A2021">
        <v>32320</v>
      </c>
      <c r="B2021">
        <v>88.158590716535045</v>
      </c>
      <c r="C2021">
        <v>100.65948314511489</v>
      </c>
      <c r="D2021">
        <v>90.218341822524991</v>
      </c>
      <c r="E2021">
        <v>91.969200759428148</v>
      </c>
    </row>
    <row r="2022" spans="1:5" x14ac:dyDescent="0.25">
      <c r="A2022">
        <v>32336</v>
      </c>
      <c r="B2022">
        <v>98.164349748047343</v>
      </c>
      <c r="C2022">
        <v>90.604930638533943</v>
      </c>
      <c r="D2022">
        <v>97.019613234840989</v>
      </c>
      <c r="E2022">
        <v>93.835787277011192</v>
      </c>
    </row>
    <row r="2023" spans="1:5" x14ac:dyDescent="0.25">
      <c r="A2023">
        <v>32352</v>
      </c>
      <c r="B2023">
        <v>92.422433989724311</v>
      </c>
      <c r="C2023">
        <v>91.237054755847637</v>
      </c>
      <c r="D2023">
        <v>92.731148337774002</v>
      </c>
      <c r="E2023">
        <v>92.461224859250834</v>
      </c>
    </row>
    <row r="2024" spans="1:5" x14ac:dyDescent="0.25">
      <c r="A2024">
        <v>32368</v>
      </c>
      <c r="B2024">
        <v>92.298611657966887</v>
      </c>
      <c r="C2024">
        <v>97.275016800897504</v>
      </c>
      <c r="D2024">
        <v>94.763407959199256</v>
      </c>
      <c r="E2024">
        <v>101.6704165703148</v>
      </c>
    </row>
    <row r="2025" spans="1:5" x14ac:dyDescent="0.25">
      <c r="A2025">
        <v>32384</v>
      </c>
      <c r="B2025">
        <v>92.224222095859602</v>
      </c>
      <c r="C2025">
        <v>89.662809578840339</v>
      </c>
      <c r="D2025">
        <v>93.750550081447585</v>
      </c>
      <c r="E2025">
        <v>92.85882575946188</v>
      </c>
    </row>
    <row r="2026" spans="1:5" x14ac:dyDescent="0.25">
      <c r="A2026">
        <v>32400</v>
      </c>
      <c r="B2026">
        <v>86.440282714944104</v>
      </c>
      <c r="C2026">
        <v>88.707198913500875</v>
      </c>
      <c r="D2026">
        <v>96.054994857079947</v>
      </c>
      <c r="E2026">
        <v>91.249529471435878</v>
      </c>
    </row>
    <row r="2027" spans="1:5" x14ac:dyDescent="0.25">
      <c r="A2027">
        <v>32416</v>
      </c>
      <c r="B2027">
        <v>80.88416069228451</v>
      </c>
      <c r="C2027">
        <v>96.379894751154026</v>
      </c>
      <c r="D2027">
        <v>93.527192375733662</v>
      </c>
      <c r="E2027">
        <v>88.227190879888155</v>
      </c>
    </row>
    <row r="2028" spans="1:5" x14ac:dyDescent="0.25">
      <c r="A2028">
        <v>32432</v>
      </c>
      <c r="B2028">
        <v>88.176374918591875</v>
      </c>
      <c r="C2028">
        <v>92.389327059479854</v>
      </c>
      <c r="D2028">
        <v>97.837875837120095</v>
      </c>
      <c r="E2028">
        <v>103.30001718867715</v>
      </c>
    </row>
    <row r="2029" spans="1:5" x14ac:dyDescent="0.25">
      <c r="A2029">
        <v>32448</v>
      </c>
      <c r="B2029">
        <v>85.049866179653975</v>
      </c>
      <c r="C2029">
        <v>91.284458383844211</v>
      </c>
      <c r="D2029">
        <v>92.929851238050233</v>
      </c>
      <c r="E2029">
        <v>90.341325401474478</v>
      </c>
    </row>
    <row r="2030" spans="1:5" x14ac:dyDescent="0.25">
      <c r="A2030">
        <v>32464</v>
      </c>
      <c r="B2030">
        <v>84.156293226607374</v>
      </c>
      <c r="C2030">
        <v>100.1834056894406</v>
      </c>
      <c r="D2030">
        <v>96.171129952266384</v>
      </c>
      <c r="E2030">
        <v>92.997595873625045</v>
      </c>
    </row>
    <row r="2031" spans="1:5" x14ac:dyDescent="0.25">
      <c r="A2031">
        <v>32480</v>
      </c>
      <c r="B2031">
        <v>92.613499393633631</v>
      </c>
      <c r="C2031">
        <v>94.000875589040078</v>
      </c>
      <c r="D2031">
        <v>96.066978878061306</v>
      </c>
      <c r="E2031">
        <v>91.136853339308999</v>
      </c>
    </row>
    <row r="2032" spans="1:5" x14ac:dyDescent="0.25">
      <c r="A2032">
        <v>32496</v>
      </c>
      <c r="B2032">
        <v>83.741075266397644</v>
      </c>
      <c r="C2032">
        <v>93.589457674299254</v>
      </c>
      <c r="D2032">
        <v>88.590708405178248</v>
      </c>
      <c r="E2032">
        <v>97.584471243017106</v>
      </c>
    </row>
    <row r="2033" spans="1:5" x14ac:dyDescent="0.25">
      <c r="A2033">
        <v>32512</v>
      </c>
      <c r="B2033">
        <v>99.844518661659038</v>
      </c>
      <c r="C2033">
        <v>93.038254290919639</v>
      </c>
      <c r="D2033">
        <v>89.20965912963635</v>
      </c>
      <c r="E2033">
        <v>86.810481386429686</v>
      </c>
    </row>
    <row r="2034" spans="1:5" x14ac:dyDescent="0.25">
      <c r="A2034">
        <v>32528</v>
      </c>
      <c r="B2034">
        <v>86.299390380549781</v>
      </c>
      <c r="C2034">
        <v>93.996333323059815</v>
      </c>
      <c r="D2034">
        <v>91.375926725967119</v>
      </c>
      <c r="E2034">
        <v>101.48825259510922</v>
      </c>
    </row>
    <row r="2035" spans="1:5" x14ac:dyDescent="0.25">
      <c r="A2035">
        <v>32544</v>
      </c>
      <c r="B2035">
        <v>90.624516995787587</v>
      </c>
      <c r="C2035">
        <v>89.726851709045135</v>
      </c>
      <c r="D2035">
        <v>90.420287967501721</v>
      </c>
      <c r="E2035">
        <v>90.463231775599169</v>
      </c>
    </row>
    <row r="2036" spans="1:5" x14ac:dyDescent="0.25">
      <c r="A2036">
        <v>32560</v>
      </c>
      <c r="B2036">
        <v>92.061884997219536</v>
      </c>
      <c r="C2036">
        <v>95.032079716822508</v>
      </c>
      <c r="D2036">
        <v>89.409381212163694</v>
      </c>
      <c r="E2036">
        <v>93.454048139813992</v>
      </c>
    </row>
    <row r="2037" spans="1:5" x14ac:dyDescent="0.25">
      <c r="A2037">
        <v>32576</v>
      </c>
      <c r="B2037">
        <v>87.055858785167644</v>
      </c>
      <c r="C2037">
        <v>88.379181694072116</v>
      </c>
      <c r="D2037">
        <v>84.547967355792991</v>
      </c>
      <c r="E2037">
        <v>86.326843686518743</v>
      </c>
    </row>
    <row r="2038" spans="1:5" x14ac:dyDescent="0.25">
      <c r="A2038">
        <v>32592</v>
      </c>
      <c r="B2038">
        <v>84.807764011334172</v>
      </c>
      <c r="C2038">
        <v>95.828928982411355</v>
      </c>
      <c r="D2038">
        <v>94.371873713588911</v>
      </c>
      <c r="E2038">
        <v>86.037918274328405</v>
      </c>
    </row>
    <row r="2039" spans="1:5" x14ac:dyDescent="0.25">
      <c r="A2039">
        <v>32608</v>
      </c>
      <c r="B2039">
        <v>83.455485567054936</v>
      </c>
      <c r="C2039">
        <v>97.022457870172317</v>
      </c>
      <c r="D2039">
        <v>106.93280160496519</v>
      </c>
      <c r="E2039">
        <v>89.413770062584121</v>
      </c>
    </row>
    <row r="2040" spans="1:5" x14ac:dyDescent="0.25">
      <c r="A2040">
        <v>32624</v>
      </c>
      <c r="B2040">
        <v>91.169386538968993</v>
      </c>
      <c r="C2040">
        <v>100.96198136134102</v>
      </c>
      <c r="D2040">
        <v>93.012266015314069</v>
      </c>
      <c r="E2040">
        <v>99.339992421613957</v>
      </c>
    </row>
    <row r="2041" spans="1:5" x14ac:dyDescent="0.25">
      <c r="A2041">
        <v>32640</v>
      </c>
      <c r="B2041">
        <v>87.181907823196497</v>
      </c>
      <c r="C2041">
        <v>93.125413469096927</v>
      </c>
      <c r="D2041">
        <v>90.832795044253629</v>
      </c>
      <c r="E2041">
        <v>86.454026696645812</v>
      </c>
    </row>
    <row r="2042" spans="1:5" x14ac:dyDescent="0.25">
      <c r="A2042">
        <v>32656</v>
      </c>
      <c r="B2042">
        <v>85.765955897510281</v>
      </c>
      <c r="C2042">
        <v>87.393494766341007</v>
      </c>
      <c r="D2042">
        <v>96.728072592049003</v>
      </c>
      <c r="E2042">
        <v>84.140745421050326</v>
      </c>
    </row>
    <row r="2043" spans="1:5" x14ac:dyDescent="0.25">
      <c r="A2043">
        <v>32672</v>
      </c>
      <c r="B2043">
        <v>82.594682989772579</v>
      </c>
      <c r="C2043">
        <v>90.807761271897135</v>
      </c>
      <c r="D2043">
        <v>91.795869178909427</v>
      </c>
      <c r="E2043">
        <v>85.563835549615945</v>
      </c>
    </row>
    <row r="2044" spans="1:5" x14ac:dyDescent="0.25">
      <c r="A2044">
        <v>32688</v>
      </c>
      <c r="B2044">
        <v>88.292791440519579</v>
      </c>
      <c r="C2044">
        <v>97.33156309078062</v>
      </c>
      <c r="D2044">
        <v>89.161833597460458</v>
      </c>
      <c r="E2044">
        <v>100.07267761897522</v>
      </c>
    </row>
    <row r="2045" spans="1:5" x14ac:dyDescent="0.25">
      <c r="A2045">
        <v>32704</v>
      </c>
      <c r="B2045">
        <v>87.913661478211438</v>
      </c>
      <c r="C2045">
        <v>96.040680220093037</v>
      </c>
      <c r="D2045">
        <v>93.095066074274044</v>
      </c>
      <c r="E2045">
        <v>89.44011293410037</v>
      </c>
    </row>
    <row r="2046" spans="1:5" x14ac:dyDescent="0.25">
      <c r="A2046">
        <v>32720</v>
      </c>
      <c r="B2046">
        <v>94.290081578908016</v>
      </c>
      <c r="C2046">
        <v>84.593326621811059</v>
      </c>
      <c r="D2046">
        <v>99.290147847337664</v>
      </c>
      <c r="E2046">
        <v>94.008376817982438</v>
      </c>
    </row>
    <row r="2047" spans="1:5" x14ac:dyDescent="0.25">
      <c r="A2047">
        <v>32736</v>
      </c>
      <c r="B2047">
        <v>93.901990326853451</v>
      </c>
      <c r="C2047">
        <v>93.954795438644439</v>
      </c>
      <c r="D2047">
        <v>103.109708803201</v>
      </c>
      <c r="E2047">
        <v>97.031767055101369</v>
      </c>
    </row>
    <row r="2048" spans="1:5" x14ac:dyDescent="0.25">
      <c r="A2048">
        <v>32752</v>
      </c>
      <c r="B2048">
        <v>86.464964768715873</v>
      </c>
      <c r="C2048">
        <v>95.35293672482797</v>
      </c>
      <c r="D2048">
        <v>96.995914052802974</v>
      </c>
      <c r="E2048">
        <v>101.98800667801433</v>
      </c>
    </row>
    <row r="2049" spans="1:5" x14ac:dyDescent="0.25">
      <c r="A2049">
        <v>32768</v>
      </c>
      <c r="B2049">
        <v>91.540097565128548</v>
      </c>
      <c r="C2049">
        <v>95.839509862750901</v>
      </c>
      <c r="D2049">
        <v>86.697481364909706</v>
      </c>
      <c r="E2049">
        <v>100.111713414476</v>
      </c>
    </row>
    <row r="2050" spans="1:5" x14ac:dyDescent="0.25">
      <c r="A2050">
        <v>32784</v>
      </c>
      <c r="B2050">
        <v>88.790212509778186</v>
      </c>
      <c r="C2050">
        <v>92.655275610605955</v>
      </c>
      <c r="D2050">
        <v>92.892344232769091</v>
      </c>
      <c r="E2050">
        <v>89.457957858343178</v>
      </c>
    </row>
    <row r="2051" spans="1:5" x14ac:dyDescent="0.25">
      <c r="A2051">
        <v>32800</v>
      </c>
      <c r="B2051">
        <v>82.564840299505946</v>
      </c>
      <c r="C2051">
        <v>103.4182503288892</v>
      </c>
      <c r="D2051">
        <v>94.731585976723878</v>
      </c>
      <c r="E2051">
        <v>95.290798164282847</v>
      </c>
    </row>
    <row r="2052" spans="1:5" x14ac:dyDescent="0.25">
      <c r="A2052">
        <v>32816</v>
      </c>
      <c r="B2052">
        <v>86.994358597563505</v>
      </c>
      <c r="C2052">
        <v>83.562901553331315</v>
      </c>
      <c r="D2052">
        <v>103.51096798669428</v>
      </c>
      <c r="E2052">
        <v>84.570516973594493</v>
      </c>
    </row>
    <row r="2053" spans="1:5" x14ac:dyDescent="0.25">
      <c r="A2053">
        <v>32832</v>
      </c>
      <c r="B2053">
        <v>92.423402047625402</v>
      </c>
      <c r="C2053">
        <v>95.212453441669766</v>
      </c>
      <c r="D2053">
        <v>109.28714535623898</v>
      </c>
      <c r="E2053">
        <v>96.942222922951203</v>
      </c>
    </row>
    <row r="2054" spans="1:5" x14ac:dyDescent="0.25">
      <c r="A2054">
        <v>32848</v>
      </c>
      <c r="B2054">
        <v>94.14126919075683</v>
      </c>
      <c r="C2054">
        <v>93.40469979778517</v>
      </c>
      <c r="D2054">
        <v>96.090268315297507</v>
      </c>
      <c r="E2054">
        <v>94.655849043603084</v>
      </c>
    </row>
    <row r="2055" spans="1:5" x14ac:dyDescent="0.25">
      <c r="A2055">
        <v>32864</v>
      </c>
      <c r="B2055">
        <v>84.918976624988019</v>
      </c>
      <c r="C2055">
        <v>97.695463148208219</v>
      </c>
      <c r="D2055">
        <v>92.832419548987687</v>
      </c>
      <c r="E2055">
        <v>100.30287985105767</v>
      </c>
    </row>
    <row r="2056" spans="1:5" x14ac:dyDescent="0.25">
      <c r="A2056">
        <v>32880</v>
      </c>
      <c r="B2056">
        <v>91.818593263216457</v>
      </c>
      <c r="C2056">
        <v>95.71366451417947</v>
      </c>
      <c r="D2056">
        <v>91.131232600957759</v>
      </c>
      <c r="E2056">
        <v>92.266182562935583</v>
      </c>
    </row>
    <row r="2057" spans="1:5" x14ac:dyDescent="0.25">
      <c r="A2057">
        <v>32896</v>
      </c>
      <c r="B2057">
        <v>90.52812420027557</v>
      </c>
      <c r="C2057">
        <v>93.678132327363684</v>
      </c>
      <c r="D2057">
        <v>86.443388875261036</v>
      </c>
      <c r="E2057">
        <v>97.965608369720741</v>
      </c>
    </row>
    <row r="2058" spans="1:5" x14ac:dyDescent="0.25">
      <c r="A2058">
        <v>32912</v>
      </c>
      <c r="B2058">
        <v>87.850304315595196</v>
      </c>
      <c r="C2058">
        <v>89.53511974721458</v>
      </c>
      <c r="D2058">
        <v>96.988990030784805</v>
      </c>
      <c r="E2058">
        <v>97.616888328241473</v>
      </c>
    </row>
    <row r="2059" spans="1:5" x14ac:dyDescent="0.25">
      <c r="A2059">
        <v>32928</v>
      </c>
      <c r="B2059">
        <v>90.611146521996858</v>
      </c>
      <c r="C2059">
        <v>96.566690683890485</v>
      </c>
      <c r="D2059">
        <v>91.560111718458941</v>
      </c>
      <c r="E2059">
        <v>87.592756191719616</v>
      </c>
    </row>
    <row r="2060" spans="1:5" x14ac:dyDescent="0.25">
      <c r="A2060">
        <v>32944</v>
      </c>
      <c r="B2060">
        <v>98.674666070896663</v>
      </c>
      <c r="C2060">
        <v>91.134861515062539</v>
      </c>
      <c r="D2060">
        <v>95.300599212755671</v>
      </c>
      <c r="E2060">
        <v>93.183954248212117</v>
      </c>
    </row>
    <row r="2061" spans="1:5" x14ac:dyDescent="0.25">
      <c r="A2061">
        <v>32960</v>
      </c>
      <c r="B2061">
        <v>85.565338075210803</v>
      </c>
      <c r="C2061">
        <v>91.026531855343762</v>
      </c>
      <c r="D2061">
        <v>95.515649179886864</v>
      </c>
      <c r="E2061">
        <v>96.831188725143392</v>
      </c>
    </row>
    <row r="2062" spans="1:5" x14ac:dyDescent="0.25">
      <c r="A2062">
        <v>32976</v>
      </c>
      <c r="B2062">
        <v>82.122685225816156</v>
      </c>
      <c r="C2062">
        <v>93.233883742543952</v>
      </c>
      <c r="D2062">
        <v>95.162844476969838</v>
      </c>
      <c r="E2062">
        <v>93.57690737303966</v>
      </c>
    </row>
    <row r="2063" spans="1:5" x14ac:dyDescent="0.25">
      <c r="A2063">
        <v>32992</v>
      </c>
      <c r="B2063">
        <v>95.926889715244016</v>
      </c>
      <c r="C2063">
        <v>101.83426690472001</v>
      </c>
      <c r="D2063">
        <v>99.856823465259495</v>
      </c>
      <c r="E2063">
        <v>98.515381808648229</v>
      </c>
    </row>
    <row r="2064" spans="1:5" x14ac:dyDescent="0.25">
      <c r="A2064">
        <v>33008</v>
      </c>
      <c r="B2064">
        <v>83.851186835520437</v>
      </c>
      <c r="C2064">
        <v>88.052665327136808</v>
      </c>
      <c r="D2064">
        <v>97.256030588085437</v>
      </c>
      <c r="E2064">
        <v>87.602274704397132</v>
      </c>
    </row>
    <row r="2065" spans="1:5" x14ac:dyDescent="0.25">
      <c r="A2065">
        <v>33024</v>
      </c>
      <c r="B2065">
        <v>83.481645573183798</v>
      </c>
      <c r="C2065">
        <v>83.81734444456032</v>
      </c>
      <c r="D2065">
        <v>96.079791313082467</v>
      </c>
      <c r="E2065">
        <v>105.19722152608311</v>
      </c>
    </row>
    <row r="2066" spans="1:5" x14ac:dyDescent="0.25">
      <c r="A2066">
        <v>33040</v>
      </c>
      <c r="B2066">
        <v>91.972952209812675</v>
      </c>
      <c r="C2066">
        <v>93.583618160971227</v>
      </c>
      <c r="D2066">
        <v>96.045078296725265</v>
      </c>
      <c r="E2066">
        <v>97.15026554831482</v>
      </c>
    </row>
    <row r="2067" spans="1:5" x14ac:dyDescent="0.25">
      <c r="A2067">
        <v>33056</v>
      </c>
      <c r="B2067">
        <v>94.303318860176674</v>
      </c>
      <c r="C2067">
        <v>92.352197600961105</v>
      </c>
      <c r="D2067">
        <v>95.305767151904959</v>
      </c>
      <c r="E2067">
        <v>95.986773288510449</v>
      </c>
    </row>
    <row r="2068" spans="1:5" x14ac:dyDescent="0.25">
      <c r="A2068">
        <v>33072</v>
      </c>
      <c r="B2068">
        <v>86.244873446219856</v>
      </c>
      <c r="C2068">
        <v>87.621585574569735</v>
      </c>
      <c r="D2068">
        <v>100.67669867321645</v>
      </c>
      <c r="E2068">
        <v>88.120968396282237</v>
      </c>
    </row>
    <row r="2069" spans="1:5" x14ac:dyDescent="0.25">
      <c r="A2069">
        <v>33088</v>
      </c>
      <c r="B2069">
        <v>84.97967878649925</v>
      </c>
      <c r="C2069">
        <v>84.884116517659649</v>
      </c>
      <c r="D2069">
        <v>95.882997935693439</v>
      </c>
      <c r="E2069">
        <v>92.68807446935871</v>
      </c>
    </row>
    <row r="2070" spans="1:5" x14ac:dyDescent="0.25">
      <c r="A2070">
        <v>33104</v>
      </c>
      <c r="B2070">
        <v>84.243631855840789</v>
      </c>
      <c r="C2070">
        <v>93.958357270563383</v>
      </c>
      <c r="D2070">
        <v>91.740793261193389</v>
      </c>
      <c r="E2070">
        <v>93.56002748758722</v>
      </c>
    </row>
    <row r="2071" spans="1:5" x14ac:dyDescent="0.25">
      <c r="A2071">
        <v>33120</v>
      </c>
      <c r="B2071">
        <v>85.187404558413022</v>
      </c>
      <c r="C2071">
        <v>94.044087344411167</v>
      </c>
      <c r="D2071">
        <v>95.665401813745476</v>
      </c>
      <c r="E2071">
        <v>90.258057678258467</v>
      </c>
    </row>
    <row r="2072" spans="1:5" x14ac:dyDescent="0.25">
      <c r="A2072">
        <v>33136</v>
      </c>
      <c r="B2072">
        <v>84.985523717037282</v>
      </c>
      <c r="C2072">
        <v>95.552684111487849</v>
      </c>
      <c r="D2072">
        <v>93.618052546175292</v>
      </c>
      <c r="E2072">
        <v>100.63161847739352</v>
      </c>
    </row>
    <row r="2073" spans="1:5" x14ac:dyDescent="0.25">
      <c r="A2073">
        <v>33152</v>
      </c>
      <c r="B2073">
        <v>92.883335972545254</v>
      </c>
      <c r="C2073">
        <v>102.29648857700393</v>
      </c>
      <c r="D2073">
        <v>99.330391073838271</v>
      </c>
      <c r="E2073">
        <v>96.123981380096495</v>
      </c>
    </row>
    <row r="2074" spans="1:5" x14ac:dyDescent="0.25">
      <c r="A2074">
        <v>33168</v>
      </c>
      <c r="B2074">
        <v>91.761834597837122</v>
      </c>
      <c r="C2074">
        <v>89.396320310366718</v>
      </c>
      <c r="D2074">
        <v>98.89342268200835</v>
      </c>
      <c r="E2074">
        <v>89.730308041874196</v>
      </c>
    </row>
    <row r="2075" spans="1:5" x14ac:dyDescent="0.25">
      <c r="A2075">
        <v>33184</v>
      </c>
      <c r="B2075">
        <v>87.922369894993309</v>
      </c>
      <c r="C2075">
        <v>96.365831813601844</v>
      </c>
      <c r="D2075">
        <v>86.929768056596401</v>
      </c>
      <c r="E2075">
        <v>100.05218706688132</v>
      </c>
    </row>
    <row r="2076" spans="1:5" x14ac:dyDescent="0.25">
      <c r="A2076">
        <v>33200</v>
      </c>
      <c r="B2076">
        <v>86.561448923804107</v>
      </c>
      <c r="C2076">
        <v>91.769582023272548</v>
      </c>
      <c r="D2076">
        <v>92.541642574855217</v>
      </c>
      <c r="E2076">
        <v>78.707755461050013</v>
      </c>
    </row>
    <row r="2077" spans="1:5" x14ac:dyDescent="0.25">
      <c r="A2077">
        <v>33216</v>
      </c>
      <c r="B2077">
        <v>89.488284157256331</v>
      </c>
      <c r="C2077">
        <v>97.691853503995134</v>
      </c>
      <c r="D2077">
        <v>92.931844400963371</v>
      </c>
      <c r="E2077">
        <v>85.94559993418676</v>
      </c>
    </row>
    <row r="2078" spans="1:5" x14ac:dyDescent="0.25">
      <c r="A2078">
        <v>33232</v>
      </c>
      <c r="B2078">
        <v>90.78364767159708</v>
      </c>
      <c r="C2078">
        <v>93.946624102785037</v>
      </c>
      <c r="D2078">
        <v>90.437827183898463</v>
      </c>
      <c r="E2078">
        <v>103.36017727301915</v>
      </c>
    </row>
    <row r="2079" spans="1:5" x14ac:dyDescent="0.25">
      <c r="A2079">
        <v>33248</v>
      </c>
      <c r="B2079">
        <v>89.235590549420209</v>
      </c>
      <c r="C2079">
        <v>90.561299602701155</v>
      </c>
      <c r="D2079">
        <v>92.456750528259079</v>
      </c>
      <c r="E2079">
        <v>104.29772856960683</v>
      </c>
    </row>
    <row r="2080" spans="1:5" x14ac:dyDescent="0.25">
      <c r="A2080">
        <v>33264</v>
      </c>
      <c r="B2080">
        <v>91.793501640746413</v>
      </c>
      <c r="C2080">
        <v>97.590001629532495</v>
      </c>
      <c r="D2080">
        <v>97.158408381861875</v>
      </c>
      <c r="E2080">
        <v>98.983893625672948</v>
      </c>
    </row>
    <row r="2081" spans="1:5" x14ac:dyDescent="0.25">
      <c r="A2081">
        <v>33280</v>
      </c>
      <c r="B2081">
        <v>85.029978985547174</v>
      </c>
      <c r="C2081">
        <v>92.148215678222016</v>
      </c>
      <c r="D2081">
        <v>94.32902878303797</v>
      </c>
      <c r="E2081">
        <v>94.017571639381558</v>
      </c>
    </row>
    <row r="2082" spans="1:5" x14ac:dyDescent="0.25">
      <c r="A2082">
        <v>33296</v>
      </c>
      <c r="B2082">
        <v>91.628087610061201</v>
      </c>
      <c r="C2082">
        <v>86.928172240045313</v>
      </c>
      <c r="D2082">
        <v>91.510683111774469</v>
      </c>
      <c r="E2082">
        <v>99.383381313489508</v>
      </c>
    </row>
    <row r="2083" spans="1:5" x14ac:dyDescent="0.25">
      <c r="A2083">
        <v>33312</v>
      </c>
      <c r="B2083">
        <v>86.050030134384784</v>
      </c>
      <c r="C2083">
        <v>94.468242760845541</v>
      </c>
      <c r="D2083">
        <v>93.649910524260207</v>
      </c>
      <c r="E2083">
        <v>91.087919429813979</v>
      </c>
    </row>
    <row r="2084" spans="1:5" x14ac:dyDescent="0.25">
      <c r="A2084">
        <v>33328</v>
      </c>
      <c r="B2084">
        <v>92.853129805632946</v>
      </c>
      <c r="C2084">
        <v>81.78387677653518</v>
      </c>
      <c r="D2084">
        <v>93.501635695026877</v>
      </c>
      <c r="E2084">
        <v>95.875662625150838</v>
      </c>
    </row>
    <row r="2085" spans="1:5" x14ac:dyDescent="0.25">
      <c r="A2085">
        <v>33344</v>
      </c>
      <c r="B2085">
        <v>92.341301958762472</v>
      </c>
      <c r="C2085">
        <v>95.172115087881224</v>
      </c>
      <c r="D2085">
        <v>100.90513726956767</v>
      </c>
      <c r="E2085">
        <v>91.991088499792355</v>
      </c>
    </row>
    <row r="2086" spans="1:5" x14ac:dyDescent="0.25">
      <c r="A2086">
        <v>33360</v>
      </c>
      <c r="B2086">
        <v>80.995259911390178</v>
      </c>
      <c r="C2086">
        <v>97.441417871653911</v>
      </c>
      <c r="D2086">
        <v>89.176908229178707</v>
      </c>
      <c r="E2086">
        <v>96.010969712416184</v>
      </c>
    </row>
    <row r="2087" spans="1:5" x14ac:dyDescent="0.25">
      <c r="A2087">
        <v>33376</v>
      </c>
      <c r="B2087">
        <v>92.774819188798659</v>
      </c>
      <c r="C2087">
        <v>90.512180077561609</v>
      </c>
      <c r="D2087">
        <v>94.859388899645595</v>
      </c>
      <c r="E2087">
        <v>85.941418566051354</v>
      </c>
    </row>
    <row r="2088" spans="1:5" x14ac:dyDescent="0.25">
      <c r="A2088">
        <v>33392</v>
      </c>
      <c r="B2088">
        <v>75.709428724711728</v>
      </c>
      <c r="C2088">
        <v>96.732182577113903</v>
      </c>
      <c r="D2088">
        <v>98.19755859760339</v>
      </c>
      <c r="E2088">
        <v>85.848698073122719</v>
      </c>
    </row>
    <row r="2089" spans="1:5" x14ac:dyDescent="0.25">
      <c r="A2089">
        <v>33408</v>
      </c>
      <c r="B2089">
        <v>96.750901112955574</v>
      </c>
      <c r="C2089">
        <v>94.035448935245512</v>
      </c>
      <c r="D2089">
        <v>89.841649150646333</v>
      </c>
      <c r="E2089">
        <v>98.877236985852178</v>
      </c>
    </row>
    <row r="2090" spans="1:5" x14ac:dyDescent="0.25">
      <c r="A2090">
        <v>33424</v>
      </c>
      <c r="B2090">
        <v>89.130804983692229</v>
      </c>
      <c r="C2090">
        <v>93.24571092476512</v>
      </c>
      <c r="D2090">
        <v>94.813334853353354</v>
      </c>
      <c r="E2090">
        <v>84.083791274399019</v>
      </c>
    </row>
    <row r="2091" spans="1:5" x14ac:dyDescent="0.25">
      <c r="A2091">
        <v>33440</v>
      </c>
      <c r="B2091">
        <v>81.342121373645469</v>
      </c>
      <c r="C2091">
        <v>97.89760189994675</v>
      </c>
      <c r="D2091">
        <v>87.631025486201651</v>
      </c>
      <c r="E2091">
        <v>85.869771393477009</v>
      </c>
    </row>
    <row r="2092" spans="1:5" x14ac:dyDescent="0.25">
      <c r="A2092">
        <v>33456</v>
      </c>
      <c r="B2092">
        <v>91.068476576938536</v>
      </c>
      <c r="C2092">
        <v>94.938165883360611</v>
      </c>
      <c r="D2092">
        <v>96.630999384345714</v>
      </c>
      <c r="E2092">
        <v>92.790793642050602</v>
      </c>
    </row>
    <row r="2093" spans="1:5" x14ac:dyDescent="0.25">
      <c r="A2093">
        <v>33472</v>
      </c>
      <c r="B2093">
        <v>89.335414807608686</v>
      </c>
      <c r="C2093">
        <v>92.765194897504472</v>
      </c>
      <c r="D2093">
        <v>86.795238809926332</v>
      </c>
      <c r="E2093">
        <v>100.81060719383618</v>
      </c>
    </row>
    <row r="2094" spans="1:5" x14ac:dyDescent="0.25">
      <c r="A2094">
        <v>33488</v>
      </c>
      <c r="B2094">
        <v>86.114686502231322</v>
      </c>
      <c r="C2094">
        <v>102.09544204005388</v>
      </c>
      <c r="D2094">
        <v>94.452132231608715</v>
      </c>
      <c r="E2094">
        <v>98.232763834187594</v>
      </c>
    </row>
    <row r="2095" spans="1:5" x14ac:dyDescent="0.25">
      <c r="A2095">
        <v>33504</v>
      </c>
      <c r="B2095">
        <v>87.273514788371955</v>
      </c>
      <c r="C2095">
        <v>93.458406911488112</v>
      </c>
      <c r="D2095">
        <v>91.102598983624333</v>
      </c>
      <c r="E2095">
        <v>88.740178176724172</v>
      </c>
    </row>
    <row r="2096" spans="1:5" x14ac:dyDescent="0.25">
      <c r="A2096">
        <v>33520</v>
      </c>
      <c r="B2096">
        <v>89.136373195826394</v>
      </c>
      <c r="C2096">
        <v>95.192684865118338</v>
      </c>
      <c r="D2096">
        <v>97.146160623034575</v>
      </c>
      <c r="E2096">
        <v>96.731239026615555</v>
      </c>
    </row>
    <row r="2097" spans="1:5" x14ac:dyDescent="0.25">
      <c r="A2097">
        <v>33536</v>
      </c>
      <c r="B2097">
        <v>98.076587806364628</v>
      </c>
      <c r="C2097">
        <v>94.905680609689725</v>
      </c>
      <c r="D2097">
        <v>97.891139557192957</v>
      </c>
      <c r="E2097">
        <v>87.586524698009214</v>
      </c>
    </row>
    <row r="2098" spans="1:5" x14ac:dyDescent="0.25">
      <c r="A2098">
        <v>33552</v>
      </c>
      <c r="B2098">
        <v>88.425671702803399</v>
      </c>
      <c r="C2098">
        <v>93.776014268394221</v>
      </c>
      <c r="D2098">
        <v>100.73308339691926</v>
      </c>
      <c r="E2098">
        <v>101.15699991312196</v>
      </c>
    </row>
    <row r="2099" spans="1:5" x14ac:dyDescent="0.25">
      <c r="A2099">
        <v>33568</v>
      </c>
      <c r="B2099">
        <v>91.096789818436406</v>
      </c>
      <c r="C2099">
        <v>96.895000734692019</v>
      </c>
      <c r="D2099">
        <v>86.127734087747257</v>
      </c>
      <c r="E2099">
        <v>89.246602820532942</v>
      </c>
    </row>
    <row r="2100" spans="1:5" x14ac:dyDescent="0.25">
      <c r="A2100">
        <v>33584</v>
      </c>
      <c r="B2100">
        <v>84.080961386463827</v>
      </c>
      <c r="C2100">
        <v>97.084052340273004</v>
      </c>
      <c r="D2100">
        <v>90.00986842643978</v>
      </c>
      <c r="E2100">
        <v>91.594383839772888</v>
      </c>
    </row>
    <row r="2101" spans="1:5" x14ac:dyDescent="0.25">
      <c r="A2101">
        <v>33600</v>
      </c>
      <c r="B2101">
        <v>93.80037501624075</v>
      </c>
      <c r="C2101">
        <v>89.048807421463465</v>
      </c>
      <c r="D2101">
        <v>96.210199127193121</v>
      </c>
      <c r="E2101">
        <v>85.795041558349538</v>
      </c>
    </row>
    <row r="2102" spans="1:5" x14ac:dyDescent="0.25">
      <c r="A2102">
        <v>33616</v>
      </c>
      <c r="B2102">
        <v>90.304206705795039</v>
      </c>
      <c r="C2102">
        <v>89.834439377724919</v>
      </c>
      <c r="D2102">
        <v>94.781723870428692</v>
      </c>
      <c r="E2102">
        <v>95.96992139823621</v>
      </c>
    </row>
    <row r="2103" spans="1:5" x14ac:dyDescent="0.25">
      <c r="A2103">
        <v>33632</v>
      </c>
      <c r="B2103">
        <v>91.401889681770498</v>
      </c>
      <c r="C2103">
        <v>92.938947467817641</v>
      </c>
      <c r="D2103">
        <v>86.077110242760952</v>
      </c>
      <c r="E2103">
        <v>93.575644365998841</v>
      </c>
    </row>
    <row r="2104" spans="1:5" x14ac:dyDescent="0.25">
      <c r="A2104">
        <v>33648</v>
      </c>
      <c r="B2104">
        <v>88.121879303141597</v>
      </c>
      <c r="C2104">
        <v>87.067678096360652</v>
      </c>
      <c r="D2104">
        <v>93.328127226243595</v>
      </c>
      <c r="E2104">
        <v>92.683561416010065</v>
      </c>
    </row>
    <row r="2105" spans="1:5" x14ac:dyDescent="0.25">
      <c r="A2105">
        <v>33664</v>
      </c>
      <c r="B2105">
        <v>83.713360075958732</v>
      </c>
      <c r="C2105">
        <v>90.878208732966257</v>
      </c>
      <c r="D2105">
        <v>96.712613977170221</v>
      </c>
      <c r="E2105">
        <v>102.74451146089181</v>
      </c>
    </row>
    <row r="2106" spans="1:5" x14ac:dyDescent="0.25">
      <c r="A2106">
        <v>33680</v>
      </c>
      <c r="B2106">
        <v>80.376481782167531</v>
      </c>
      <c r="C2106">
        <v>88.83836283485617</v>
      </c>
      <c r="D2106">
        <v>94.765563822576937</v>
      </c>
      <c r="E2106">
        <v>91.337324768353284</v>
      </c>
    </row>
    <row r="2107" spans="1:5" x14ac:dyDescent="0.25">
      <c r="A2107">
        <v>33696</v>
      </c>
      <c r="B2107">
        <v>97.644880801375109</v>
      </c>
      <c r="C2107">
        <v>92.978583688106568</v>
      </c>
      <c r="D2107">
        <v>95.992621512006039</v>
      </c>
      <c r="E2107">
        <v>103.30043482178026</v>
      </c>
    </row>
    <row r="2108" spans="1:5" x14ac:dyDescent="0.25">
      <c r="A2108">
        <v>33712</v>
      </c>
      <c r="B2108">
        <v>88.991478502989409</v>
      </c>
      <c r="C2108">
        <v>92.832944429589659</v>
      </c>
      <c r="D2108">
        <v>93.699195475971408</v>
      </c>
      <c r="E2108">
        <v>90.30318396259409</v>
      </c>
    </row>
    <row r="2109" spans="1:5" x14ac:dyDescent="0.25">
      <c r="A2109">
        <v>33728</v>
      </c>
      <c r="B2109">
        <v>91.061902621757284</v>
      </c>
      <c r="C2109">
        <v>101.78315224062133</v>
      </c>
      <c r="D2109">
        <v>88.422937005267826</v>
      </c>
      <c r="E2109">
        <v>94.599189863619657</v>
      </c>
    </row>
    <row r="2110" spans="1:5" x14ac:dyDescent="0.25">
      <c r="A2110">
        <v>33744</v>
      </c>
      <c r="B2110">
        <v>88.390439830712339</v>
      </c>
      <c r="C2110">
        <v>91.264086250031085</v>
      </c>
      <c r="D2110">
        <v>92.707930105399583</v>
      </c>
      <c r="E2110">
        <v>96.408173420776095</v>
      </c>
    </row>
    <row r="2111" spans="1:5" x14ac:dyDescent="0.25">
      <c r="A2111">
        <v>33760</v>
      </c>
      <c r="B2111">
        <v>91.815187247208527</v>
      </c>
      <c r="C2111">
        <v>98.415009660735464</v>
      </c>
      <c r="D2111">
        <v>94.607293236958952</v>
      </c>
      <c r="E2111">
        <v>93.361967602543061</v>
      </c>
    </row>
    <row r="2112" spans="1:5" x14ac:dyDescent="0.25">
      <c r="A2112">
        <v>33776</v>
      </c>
      <c r="B2112">
        <v>89.100264871326161</v>
      </c>
      <c r="C2112">
        <v>96.03136383977693</v>
      </c>
      <c r="D2112">
        <v>94.663380792361039</v>
      </c>
      <c r="E2112">
        <v>84.328510609608259</v>
      </c>
    </row>
    <row r="2113" spans="1:5" x14ac:dyDescent="0.25">
      <c r="A2113">
        <v>33792</v>
      </c>
      <c r="B2113">
        <v>87.777966961070192</v>
      </c>
      <c r="C2113">
        <v>92.297936751826086</v>
      </c>
      <c r="D2113">
        <v>96.334081288664279</v>
      </c>
      <c r="E2113">
        <v>95.079458247781304</v>
      </c>
    </row>
    <row r="2114" spans="1:5" x14ac:dyDescent="0.25">
      <c r="A2114">
        <v>33808</v>
      </c>
      <c r="B2114">
        <v>90.384889021696068</v>
      </c>
      <c r="C2114">
        <v>95.64800695704146</v>
      </c>
      <c r="D2114">
        <v>92.842803456970259</v>
      </c>
      <c r="E2114">
        <v>93.981996778217137</v>
      </c>
    </row>
    <row r="2115" spans="1:5" x14ac:dyDescent="0.25">
      <c r="A2115">
        <v>33824</v>
      </c>
      <c r="B2115">
        <v>86.678295681412024</v>
      </c>
      <c r="C2115">
        <v>85.21785460479235</v>
      </c>
      <c r="D2115">
        <v>87.893520316608303</v>
      </c>
      <c r="E2115">
        <v>98.986973528826837</v>
      </c>
    </row>
    <row r="2116" spans="1:5" x14ac:dyDescent="0.25">
      <c r="A2116">
        <v>33840</v>
      </c>
      <c r="B2116">
        <v>92.143286210482287</v>
      </c>
      <c r="C2116">
        <v>92.786829489150534</v>
      </c>
      <c r="D2116">
        <v>98.574367458610112</v>
      </c>
      <c r="E2116">
        <v>92.352907247108661</v>
      </c>
    </row>
    <row r="2117" spans="1:5" x14ac:dyDescent="0.25">
      <c r="A2117">
        <v>33856</v>
      </c>
      <c r="B2117">
        <v>97.755216235647822</v>
      </c>
      <c r="C2117">
        <v>91.558500041621343</v>
      </c>
      <c r="D2117">
        <v>92.604925893750632</v>
      </c>
      <c r="E2117">
        <v>92.337765312333801</v>
      </c>
    </row>
    <row r="2118" spans="1:5" x14ac:dyDescent="0.25">
      <c r="A2118">
        <v>33872</v>
      </c>
      <c r="B2118">
        <v>82.206529221955833</v>
      </c>
      <c r="C2118">
        <v>91.715259718776721</v>
      </c>
      <c r="D2118">
        <v>93.316420932420939</v>
      </c>
      <c r="E2118">
        <v>99.404077929156969</v>
      </c>
    </row>
    <row r="2119" spans="1:5" x14ac:dyDescent="0.25">
      <c r="A2119">
        <v>33888</v>
      </c>
      <c r="B2119">
        <v>93.423006368392308</v>
      </c>
      <c r="C2119">
        <v>102.49779448761213</v>
      </c>
      <c r="D2119">
        <v>99.09183852205993</v>
      </c>
      <c r="E2119">
        <v>92.641530761332163</v>
      </c>
    </row>
    <row r="2120" spans="1:5" x14ac:dyDescent="0.25">
      <c r="A2120">
        <v>33904</v>
      </c>
      <c r="B2120">
        <v>93.785076659364123</v>
      </c>
      <c r="C2120">
        <v>91.54627696296852</v>
      </c>
      <c r="D2120">
        <v>92.403743950757118</v>
      </c>
      <c r="E2120">
        <v>88.333990958715475</v>
      </c>
    </row>
    <row r="2121" spans="1:5" x14ac:dyDescent="0.25">
      <c r="A2121">
        <v>33920</v>
      </c>
      <c r="B2121">
        <v>84.513549428020852</v>
      </c>
      <c r="C2121">
        <v>97.819135792310732</v>
      </c>
      <c r="D2121">
        <v>96.324063959641862</v>
      </c>
      <c r="E2121">
        <v>93.506557416708347</v>
      </c>
    </row>
    <row r="2122" spans="1:5" x14ac:dyDescent="0.25">
      <c r="A2122">
        <v>33936</v>
      </c>
      <c r="B2122">
        <v>96.559725178519372</v>
      </c>
      <c r="C2122">
        <v>92.229830643240732</v>
      </c>
      <c r="D2122">
        <v>92.859451135626614</v>
      </c>
      <c r="E2122">
        <v>91.639445764645131</v>
      </c>
    </row>
    <row r="2123" spans="1:5" x14ac:dyDescent="0.25">
      <c r="A2123">
        <v>33952</v>
      </c>
      <c r="B2123">
        <v>84.796738476586398</v>
      </c>
      <c r="C2123">
        <v>96.779540969014008</v>
      </c>
      <c r="D2123">
        <v>92.063012189977911</v>
      </c>
      <c r="E2123">
        <v>87.759973846097253</v>
      </c>
    </row>
    <row r="2124" spans="1:5" x14ac:dyDescent="0.25">
      <c r="A2124">
        <v>33968</v>
      </c>
      <c r="B2124">
        <v>92.431653163471694</v>
      </c>
      <c r="C2124">
        <v>100.94271859218219</v>
      </c>
      <c r="D2124">
        <v>100.69866734919759</v>
      </c>
      <c r="E2124">
        <v>95.517850833382198</v>
      </c>
    </row>
    <row r="2125" spans="1:5" x14ac:dyDescent="0.25">
      <c r="A2125">
        <v>33984</v>
      </c>
      <c r="B2125">
        <v>87.521097941937583</v>
      </c>
      <c r="C2125">
        <v>94.798528067029466</v>
      </c>
      <c r="D2125">
        <v>99.313581026900323</v>
      </c>
      <c r="E2125">
        <v>92.992076013581453</v>
      </c>
    </row>
    <row r="2126" spans="1:5" x14ac:dyDescent="0.25">
      <c r="A2126">
        <v>34000</v>
      </c>
      <c r="B2126">
        <v>94.903462238483741</v>
      </c>
      <c r="C2126">
        <v>94.234218538949108</v>
      </c>
      <c r="D2126">
        <v>94.863474224302692</v>
      </c>
      <c r="E2126">
        <v>94.378248911102659</v>
      </c>
    </row>
    <row r="2127" spans="1:5" x14ac:dyDescent="0.25">
      <c r="A2127">
        <v>34016</v>
      </c>
      <c r="B2127">
        <v>91.249598034997405</v>
      </c>
      <c r="C2127">
        <v>92.010619145748691</v>
      </c>
      <c r="D2127">
        <v>93.374648687039254</v>
      </c>
      <c r="E2127">
        <v>95.728774562536529</v>
      </c>
    </row>
    <row r="2128" spans="1:5" x14ac:dyDescent="0.25">
      <c r="A2128">
        <v>34032</v>
      </c>
      <c r="B2128">
        <v>83.127038185886676</v>
      </c>
      <c r="C2128">
        <v>89.454971712491698</v>
      </c>
      <c r="D2128">
        <v>94.889076313783477</v>
      </c>
      <c r="E2128">
        <v>93.746043086699686</v>
      </c>
    </row>
    <row r="2129" spans="1:5" x14ac:dyDescent="0.25">
      <c r="A2129">
        <v>34048</v>
      </c>
      <c r="B2129">
        <v>90.406071710970295</v>
      </c>
      <c r="C2129">
        <v>94.657532997575558</v>
      </c>
      <c r="D2129">
        <v>86.313892713780334</v>
      </c>
      <c r="E2129">
        <v>96.050917070760292</v>
      </c>
    </row>
    <row r="2130" spans="1:5" x14ac:dyDescent="0.25">
      <c r="A2130">
        <v>34064</v>
      </c>
      <c r="B2130">
        <v>91.104406043336652</v>
      </c>
      <c r="C2130">
        <v>88.63190679189357</v>
      </c>
      <c r="D2130">
        <v>93.231416859172867</v>
      </c>
      <c r="E2130">
        <v>109.20964664048701</v>
      </c>
    </row>
    <row r="2131" spans="1:5" x14ac:dyDescent="0.25">
      <c r="A2131">
        <v>34080</v>
      </c>
      <c r="B2131">
        <v>96.323594817575469</v>
      </c>
      <c r="C2131">
        <v>98.576741410743622</v>
      </c>
      <c r="D2131">
        <v>97.101436453801696</v>
      </c>
      <c r="E2131">
        <v>99.220485125183615</v>
      </c>
    </row>
    <row r="2132" spans="1:5" x14ac:dyDescent="0.25">
      <c r="A2132">
        <v>34096</v>
      </c>
      <c r="B2132">
        <v>87.358276845090998</v>
      </c>
      <c r="C2132">
        <v>85.800875608785688</v>
      </c>
      <c r="D2132">
        <v>96.962990499778101</v>
      </c>
      <c r="E2132">
        <v>99.138332075000321</v>
      </c>
    </row>
    <row r="2133" spans="1:5" x14ac:dyDescent="0.25">
      <c r="A2133">
        <v>34112</v>
      </c>
      <c r="B2133">
        <v>88.118368156514819</v>
      </c>
      <c r="C2133">
        <v>93.092442073586341</v>
      </c>
      <c r="D2133">
        <v>90.085548046059131</v>
      </c>
      <c r="E2133">
        <v>94.682928960806549</v>
      </c>
    </row>
    <row r="2134" spans="1:5" x14ac:dyDescent="0.25">
      <c r="A2134">
        <v>34128</v>
      </c>
      <c r="B2134">
        <v>88.155136810180025</v>
      </c>
      <c r="C2134">
        <v>90.026243770855586</v>
      </c>
      <c r="D2134">
        <v>91.162529561828052</v>
      </c>
      <c r="E2134">
        <v>92.379740472586107</v>
      </c>
    </row>
    <row r="2135" spans="1:5" x14ac:dyDescent="0.25">
      <c r="A2135">
        <v>34144</v>
      </c>
      <c r="B2135">
        <v>86.535979550267029</v>
      </c>
      <c r="C2135">
        <v>93.214527877247747</v>
      </c>
      <c r="D2135">
        <v>91.113720272616703</v>
      </c>
      <c r="E2135">
        <v>94.306439649723544</v>
      </c>
    </row>
    <row r="2136" spans="1:5" x14ac:dyDescent="0.25">
      <c r="A2136">
        <v>34160</v>
      </c>
      <c r="B2136">
        <v>101.5470705852202</v>
      </c>
      <c r="C2136">
        <v>92.116723898609237</v>
      </c>
      <c r="D2136">
        <v>95.830472039122384</v>
      </c>
      <c r="E2136">
        <v>92.856992705511388</v>
      </c>
    </row>
    <row r="2137" spans="1:5" x14ac:dyDescent="0.25">
      <c r="A2137">
        <v>34176</v>
      </c>
      <c r="B2137">
        <v>88.00858498933097</v>
      </c>
      <c r="C2137">
        <v>101.76885467901926</v>
      </c>
      <c r="D2137">
        <v>91.6859750512929</v>
      </c>
      <c r="E2137">
        <v>94.413279464790918</v>
      </c>
    </row>
    <row r="2138" spans="1:5" x14ac:dyDescent="0.25">
      <c r="A2138">
        <v>34192</v>
      </c>
      <c r="B2138">
        <v>97.015766225767223</v>
      </c>
      <c r="C2138">
        <v>91.286991404855229</v>
      </c>
      <c r="D2138">
        <v>99.05013763490139</v>
      </c>
      <c r="E2138">
        <v>86.346409531305639</v>
      </c>
    </row>
    <row r="2139" spans="1:5" x14ac:dyDescent="0.25">
      <c r="A2139">
        <v>34208</v>
      </c>
      <c r="B2139">
        <v>97.120826162328157</v>
      </c>
      <c r="C2139">
        <v>100.10502144956511</v>
      </c>
      <c r="D2139">
        <v>95.276035763154056</v>
      </c>
      <c r="E2139">
        <v>91.145812977269898</v>
      </c>
    </row>
    <row r="2140" spans="1:5" x14ac:dyDescent="0.25">
      <c r="A2140">
        <v>34224</v>
      </c>
      <c r="B2140">
        <v>84.031205165270777</v>
      </c>
      <c r="C2140">
        <v>99.14729473982554</v>
      </c>
      <c r="D2140">
        <v>90.790789663761814</v>
      </c>
      <c r="E2140">
        <v>97.946262295067243</v>
      </c>
    </row>
    <row r="2141" spans="1:5" x14ac:dyDescent="0.25">
      <c r="A2141">
        <v>34240</v>
      </c>
      <c r="B2141">
        <v>86.775441361984065</v>
      </c>
      <c r="C2141">
        <v>96.265362339761779</v>
      </c>
      <c r="D2141">
        <v>99.104623072839118</v>
      </c>
      <c r="E2141">
        <v>92.15900038327139</v>
      </c>
    </row>
    <row r="2142" spans="1:5" x14ac:dyDescent="0.25">
      <c r="A2142">
        <v>34256</v>
      </c>
      <c r="B2142">
        <v>86.210159070256267</v>
      </c>
      <c r="C2142">
        <v>86.413095865726802</v>
      </c>
      <c r="D2142">
        <v>89.805553892855258</v>
      </c>
      <c r="E2142">
        <v>92.437403672417219</v>
      </c>
    </row>
    <row r="2143" spans="1:5" x14ac:dyDescent="0.25">
      <c r="A2143">
        <v>34272</v>
      </c>
      <c r="B2143">
        <v>87.774955069524225</v>
      </c>
      <c r="C2143">
        <v>95.811352428811659</v>
      </c>
      <c r="D2143">
        <v>104.51146290481482</v>
      </c>
      <c r="E2143">
        <v>92.28102812628309</v>
      </c>
    </row>
    <row r="2144" spans="1:5" x14ac:dyDescent="0.25">
      <c r="A2144">
        <v>34288</v>
      </c>
      <c r="B2144">
        <v>92.495905284880209</v>
      </c>
      <c r="C2144">
        <v>94.535836142392483</v>
      </c>
      <c r="D2144">
        <v>103.04216982414989</v>
      </c>
      <c r="E2144">
        <v>89.468574880638769</v>
      </c>
    </row>
    <row r="2145" spans="1:5" x14ac:dyDescent="0.25">
      <c r="A2145">
        <v>34304</v>
      </c>
      <c r="B2145">
        <v>93.929776974449027</v>
      </c>
      <c r="C2145">
        <v>87.898247759708056</v>
      </c>
      <c r="D2145">
        <v>89.548376081079851</v>
      </c>
      <c r="E2145">
        <v>88.238716603301611</v>
      </c>
    </row>
    <row r="2146" spans="1:5" x14ac:dyDescent="0.25">
      <c r="A2146">
        <v>34320</v>
      </c>
      <c r="B2146">
        <v>83.249380982142029</v>
      </c>
      <c r="C2146">
        <v>96.799785376907266</v>
      </c>
      <c r="D2146">
        <v>93.153891376672007</v>
      </c>
      <c r="E2146">
        <v>96.394089842574743</v>
      </c>
    </row>
    <row r="2147" spans="1:5" x14ac:dyDescent="0.25">
      <c r="A2147">
        <v>34336</v>
      </c>
      <c r="B2147">
        <v>93.897441647994611</v>
      </c>
      <c r="C2147">
        <v>96.514506271456042</v>
      </c>
      <c r="D2147">
        <v>88.07543496487142</v>
      </c>
      <c r="E2147">
        <v>90.181300412699642</v>
      </c>
    </row>
    <row r="2148" spans="1:5" x14ac:dyDescent="0.25">
      <c r="A2148">
        <v>34352</v>
      </c>
      <c r="B2148">
        <v>91.65583758564</v>
      </c>
      <c r="C2148">
        <v>89.202224562079508</v>
      </c>
      <c r="D2148">
        <v>105.11954944295299</v>
      </c>
      <c r="E2148">
        <v>87.580088171924572</v>
      </c>
    </row>
    <row r="2149" spans="1:5" x14ac:dyDescent="0.25">
      <c r="A2149">
        <v>34368</v>
      </c>
      <c r="B2149">
        <v>95.510311026952152</v>
      </c>
      <c r="C2149">
        <v>96.444579761088704</v>
      </c>
      <c r="D2149">
        <v>88.367001373981751</v>
      </c>
      <c r="E2149">
        <v>92.826362588714559</v>
      </c>
    </row>
    <row r="2150" spans="1:5" x14ac:dyDescent="0.25">
      <c r="A2150">
        <v>34384</v>
      </c>
      <c r="B2150">
        <v>87.028774537934979</v>
      </c>
      <c r="C2150">
        <v>98.522115907340876</v>
      </c>
      <c r="D2150">
        <v>93.222461153584987</v>
      </c>
      <c r="E2150">
        <v>96.98842086279052</v>
      </c>
    </row>
    <row r="2151" spans="1:5" x14ac:dyDescent="0.25">
      <c r="A2151">
        <v>34400</v>
      </c>
      <c r="B2151">
        <v>90.159606231251146</v>
      </c>
      <c r="C2151">
        <v>98.621223322549071</v>
      </c>
      <c r="D2151">
        <v>98.590132763036024</v>
      </c>
      <c r="E2151">
        <v>91.579546027735276</v>
      </c>
    </row>
    <row r="2152" spans="1:5" x14ac:dyDescent="0.25">
      <c r="A2152">
        <v>34416</v>
      </c>
      <c r="B2152">
        <v>95.455400726882502</v>
      </c>
      <c r="C2152">
        <v>90.672539562123148</v>
      </c>
      <c r="D2152">
        <v>91.164920741802547</v>
      </c>
      <c r="E2152">
        <v>100.9457701583401</v>
      </c>
    </row>
    <row r="2153" spans="1:5" x14ac:dyDescent="0.25">
      <c r="A2153">
        <v>34432</v>
      </c>
      <c r="B2153">
        <v>89.858591778246762</v>
      </c>
      <c r="C2153">
        <v>87.42749931225832</v>
      </c>
      <c r="D2153">
        <v>93.40211121253374</v>
      </c>
      <c r="E2153">
        <v>96.35343808056686</v>
      </c>
    </row>
    <row r="2154" spans="1:5" x14ac:dyDescent="0.25">
      <c r="A2154">
        <v>34448</v>
      </c>
      <c r="B2154">
        <v>96.50486944021165</v>
      </c>
      <c r="C2154">
        <v>97.59453514025391</v>
      </c>
      <c r="D2154">
        <v>96.287217254511901</v>
      </c>
      <c r="E2154">
        <v>91.387169235680702</v>
      </c>
    </row>
    <row r="2155" spans="1:5" x14ac:dyDescent="0.25">
      <c r="A2155">
        <v>34464</v>
      </c>
      <c r="B2155">
        <v>110.70089319945286</v>
      </c>
      <c r="C2155">
        <v>91.734574303448213</v>
      </c>
      <c r="D2155">
        <v>92.417249866029863</v>
      </c>
      <c r="E2155">
        <v>89.734228564028996</v>
      </c>
    </row>
    <row r="2156" spans="1:5" x14ac:dyDescent="0.25">
      <c r="A2156">
        <v>34480</v>
      </c>
      <c r="B2156">
        <v>92.148778072396965</v>
      </c>
      <c r="C2156">
        <v>98.750599503554838</v>
      </c>
      <c r="D2156">
        <v>88.623681287951015</v>
      </c>
      <c r="E2156">
        <v>97.446178335549533</v>
      </c>
    </row>
    <row r="2157" spans="1:5" x14ac:dyDescent="0.25">
      <c r="A2157">
        <v>34496</v>
      </c>
      <c r="B2157">
        <v>104.95622504856732</v>
      </c>
      <c r="C2157">
        <v>91.129659064050031</v>
      </c>
      <c r="D2157">
        <v>94.279219985258038</v>
      </c>
      <c r="E2157">
        <v>99.299200571395517</v>
      </c>
    </row>
    <row r="2158" spans="1:5" x14ac:dyDescent="0.25">
      <c r="A2158">
        <v>34512</v>
      </c>
      <c r="B2158">
        <v>90.620368878579768</v>
      </c>
      <c r="C2158">
        <v>95.549278297666362</v>
      </c>
      <c r="D2158">
        <v>91.833034594643507</v>
      </c>
      <c r="E2158">
        <v>98.602633290073513</v>
      </c>
    </row>
    <row r="2159" spans="1:5" x14ac:dyDescent="0.25">
      <c r="A2159">
        <v>34528</v>
      </c>
      <c r="B2159">
        <v>86.605702165868621</v>
      </c>
      <c r="C2159">
        <v>88.857220373376521</v>
      </c>
      <c r="D2159">
        <v>87.905337755244418</v>
      </c>
      <c r="E2159">
        <v>90.594983469980676</v>
      </c>
    </row>
    <row r="2160" spans="1:5" x14ac:dyDescent="0.25">
      <c r="A2160">
        <v>34544</v>
      </c>
      <c r="B2160">
        <v>87.716955525102307</v>
      </c>
      <c r="C2160">
        <v>96.017927605864102</v>
      </c>
      <c r="D2160">
        <v>90.594743618851325</v>
      </c>
      <c r="E2160">
        <v>100.04785291672698</v>
      </c>
    </row>
    <row r="2161" spans="1:5" x14ac:dyDescent="0.25">
      <c r="A2161">
        <v>34560</v>
      </c>
      <c r="B2161">
        <v>86.45503096898274</v>
      </c>
      <c r="C2161">
        <v>105.78314580089163</v>
      </c>
      <c r="D2161">
        <v>96.968771995428398</v>
      </c>
      <c r="E2161">
        <v>97.394876613814731</v>
      </c>
    </row>
    <row r="2162" spans="1:5" x14ac:dyDescent="0.25">
      <c r="A2162">
        <v>34576</v>
      </c>
      <c r="B2162">
        <v>83.874074489836389</v>
      </c>
      <c r="C2162">
        <v>86.367703649497287</v>
      </c>
      <c r="D2162">
        <v>95.565275887045303</v>
      </c>
      <c r="E2162">
        <v>87.031559160107008</v>
      </c>
    </row>
    <row r="2163" spans="1:5" x14ac:dyDescent="0.25">
      <c r="A2163">
        <v>34592</v>
      </c>
      <c r="B2163">
        <v>88.750339787022071</v>
      </c>
      <c r="C2163">
        <v>104.27279154010907</v>
      </c>
      <c r="D2163">
        <v>97.192865480391234</v>
      </c>
      <c r="E2163">
        <v>93.077225233407319</v>
      </c>
    </row>
    <row r="2164" spans="1:5" x14ac:dyDescent="0.25">
      <c r="A2164">
        <v>34608</v>
      </c>
      <c r="B2164">
        <v>94.415889695424937</v>
      </c>
      <c r="C2164">
        <v>94.349646289466449</v>
      </c>
      <c r="D2164">
        <v>87.86473676911875</v>
      </c>
      <c r="E2164">
        <v>95.6451920961089</v>
      </c>
    </row>
    <row r="2165" spans="1:5" x14ac:dyDescent="0.25">
      <c r="A2165">
        <v>34624</v>
      </c>
      <c r="B2165">
        <v>91.214598397843005</v>
      </c>
      <c r="C2165">
        <v>88.384446880965427</v>
      </c>
      <c r="D2165">
        <v>92.819598722405928</v>
      </c>
      <c r="E2165">
        <v>97.642559458783168</v>
      </c>
    </row>
    <row r="2166" spans="1:5" x14ac:dyDescent="0.25">
      <c r="A2166">
        <v>34640</v>
      </c>
      <c r="B2166">
        <v>81.916089879715145</v>
      </c>
      <c r="C2166">
        <v>101.93246178867669</v>
      </c>
      <c r="D2166">
        <v>99.656296673885564</v>
      </c>
      <c r="E2166">
        <v>89.928596578483493</v>
      </c>
    </row>
    <row r="2167" spans="1:5" x14ac:dyDescent="0.25">
      <c r="A2167">
        <v>34656</v>
      </c>
      <c r="B2167">
        <v>87.047434900689723</v>
      </c>
      <c r="C2167">
        <v>96.02518206521431</v>
      </c>
      <c r="D2167">
        <v>99.664254314408694</v>
      </c>
      <c r="E2167">
        <v>93.420229461185755</v>
      </c>
    </row>
    <row r="2168" spans="1:5" x14ac:dyDescent="0.25">
      <c r="A2168">
        <v>34672</v>
      </c>
      <c r="B2168">
        <v>81.535647211479912</v>
      </c>
      <c r="C2168">
        <v>87.190280282604633</v>
      </c>
      <c r="D2168">
        <v>88.128669132519491</v>
      </c>
      <c r="E2168">
        <v>87.463130459713497</v>
      </c>
    </row>
    <row r="2169" spans="1:5" x14ac:dyDescent="0.25">
      <c r="A2169">
        <v>34688</v>
      </c>
      <c r="B2169">
        <v>86.340765080356505</v>
      </c>
      <c r="C2169">
        <v>99.421306638308565</v>
      </c>
      <c r="D2169">
        <v>94.343343818012897</v>
      </c>
      <c r="E2169">
        <v>92.868490671460989</v>
      </c>
    </row>
    <row r="2170" spans="1:5" x14ac:dyDescent="0.25">
      <c r="A2170">
        <v>34704</v>
      </c>
      <c r="B2170">
        <v>80.937082408645963</v>
      </c>
      <c r="C2170">
        <v>96.616587060071595</v>
      </c>
      <c r="D2170">
        <v>92.279714456879674</v>
      </c>
      <c r="E2170">
        <v>94.488606938252332</v>
      </c>
    </row>
    <row r="2171" spans="1:5" x14ac:dyDescent="0.25">
      <c r="A2171">
        <v>34720</v>
      </c>
      <c r="B2171">
        <v>85.736039564140185</v>
      </c>
      <c r="C2171">
        <v>85.923944229782634</v>
      </c>
      <c r="D2171">
        <v>104.85841091539793</v>
      </c>
      <c r="E2171">
        <v>89.34428497651021</v>
      </c>
    </row>
    <row r="2172" spans="1:5" x14ac:dyDescent="0.25">
      <c r="A2172">
        <v>34736</v>
      </c>
      <c r="B2172">
        <v>95.535631577379263</v>
      </c>
      <c r="C2172">
        <v>94.722920691959217</v>
      </c>
      <c r="D2172">
        <v>89.230949279942848</v>
      </c>
      <c r="E2172">
        <v>89.071186873412984</v>
      </c>
    </row>
    <row r="2173" spans="1:5" x14ac:dyDescent="0.25">
      <c r="A2173">
        <v>34752</v>
      </c>
      <c r="B2173">
        <v>90.906098701388274</v>
      </c>
      <c r="C2173">
        <v>90.085652815643869</v>
      </c>
      <c r="D2173">
        <v>103.40125793880546</v>
      </c>
      <c r="E2173">
        <v>94.835106726763939</v>
      </c>
    </row>
    <row r="2174" spans="1:5" x14ac:dyDescent="0.25">
      <c r="A2174">
        <v>34768</v>
      </c>
      <c r="B2174">
        <v>83.942381257821395</v>
      </c>
      <c r="C2174">
        <v>83.554558658821165</v>
      </c>
      <c r="D2174">
        <v>89.360316706785611</v>
      </c>
      <c r="E2174">
        <v>100.58852164749636</v>
      </c>
    </row>
    <row r="2175" spans="1:5" x14ac:dyDescent="0.25">
      <c r="A2175">
        <v>34784</v>
      </c>
      <c r="B2175">
        <v>85.148101333318436</v>
      </c>
      <c r="C2175">
        <v>96.224199661534016</v>
      </c>
      <c r="D2175">
        <v>89.976340784658746</v>
      </c>
      <c r="E2175">
        <v>88.94632385167958</v>
      </c>
    </row>
    <row r="2176" spans="1:5" x14ac:dyDescent="0.25">
      <c r="A2176">
        <v>34800</v>
      </c>
      <c r="B2176">
        <v>88.91309488782548</v>
      </c>
      <c r="C2176">
        <v>102.02471349467619</v>
      </c>
      <c r="D2176">
        <v>83.980164704397012</v>
      </c>
      <c r="E2176">
        <v>89.303386205652245</v>
      </c>
    </row>
    <row r="2177" spans="1:5" x14ac:dyDescent="0.25">
      <c r="A2177">
        <v>34816</v>
      </c>
      <c r="B2177">
        <v>84.474092246473347</v>
      </c>
      <c r="C2177">
        <v>92.429670464798363</v>
      </c>
      <c r="D2177">
        <v>100.63013359365095</v>
      </c>
      <c r="E2177">
        <v>100.7852610644691</v>
      </c>
    </row>
    <row r="2178" spans="1:5" x14ac:dyDescent="0.25">
      <c r="A2178">
        <v>34832</v>
      </c>
      <c r="B2178">
        <v>91.109796840918605</v>
      </c>
      <c r="C2178">
        <v>92.202519319433293</v>
      </c>
      <c r="D2178">
        <v>93.556293343761936</v>
      </c>
      <c r="E2178">
        <v>98.0852826216762</v>
      </c>
    </row>
    <row r="2179" spans="1:5" x14ac:dyDescent="0.25">
      <c r="A2179">
        <v>34848</v>
      </c>
      <c r="B2179">
        <v>89.370911405120594</v>
      </c>
      <c r="C2179">
        <v>84.442765548962541</v>
      </c>
      <c r="D2179">
        <v>94.939700034334308</v>
      </c>
      <c r="E2179">
        <v>92.683586968171682</v>
      </c>
    </row>
    <row r="2180" spans="1:5" x14ac:dyDescent="0.25">
      <c r="A2180">
        <v>34864</v>
      </c>
      <c r="B2180">
        <v>100.11139361873293</v>
      </c>
      <c r="C2180">
        <v>96.08341420161517</v>
      </c>
      <c r="D2180">
        <v>96.984552668547323</v>
      </c>
      <c r="E2180">
        <v>97.599279152579257</v>
      </c>
    </row>
    <row r="2181" spans="1:5" x14ac:dyDescent="0.25">
      <c r="A2181">
        <v>34880</v>
      </c>
      <c r="B2181">
        <v>99.608576209624985</v>
      </c>
      <c r="C2181">
        <v>104.09543456174541</v>
      </c>
      <c r="D2181">
        <v>98.909056749458685</v>
      </c>
      <c r="E2181">
        <v>93.177428709266707</v>
      </c>
    </row>
    <row r="2182" spans="1:5" x14ac:dyDescent="0.25">
      <c r="A2182">
        <v>34896</v>
      </c>
      <c r="B2182">
        <v>97.19864154039773</v>
      </c>
      <c r="C2182">
        <v>93.122178924957183</v>
      </c>
      <c r="D2182">
        <v>93.216798269353731</v>
      </c>
      <c r="E2182">
        <v>90.830985253286329</v>
      </c>
    </row>
    <row r="2183" spans="1:5" x14ac:dyDescent="0.25">
      <c r="A2183">
        <v>34912</v>
      </c>
      <c r="B2183">
        <v>94.348470418212173</v>
      </c>
      <c r="C2183">
        <v>93.487452747003374</v>
      </c>
      <c r="D2183">
        <v>94.119584422666634</v>
      </c>
      <c r="E2183">
        <v>99.162986318569992</v>
      </c>
    </row>
    <row r="2184" spans="1:5" x14ac:dyDescent="0.25">
      <c r="A2184">
        <v>34928</v>
      </c>
      <c r="B2184">
        <v>95.85025376111615</v>
      </c>
      <c r="C2184">
        <v>104.12726031825038</v>
      </c>
      <c r="D2184">
        <v>99.991973196771681</v>
      </c>
      <c r="E2184">
        <v>92.54845078985214</v>
      </c>
    </row>
    <row r="2185" spans="1:5" x14ac:dyDescent="0.25">
      <c r="A2185">
        <v>34944</v>
      </c>
      <c r="B2185">
        <v>93.915519578732088</v>
      </c>
      <c r="C2185">
        <v>93.105468829701209</v>
      </c>
      <c r="D2185">
        <v>98.329395547468849</v>
      </c>
      <c r="E2185">
        <v>92.883935683245184</v>
      </c>
    </row>
    <row r="2186" spans="1:5" x14ac:dyDescent="0.25">
      <c r="A2186">
        <v>34960</v>
      </c>
      <c r="B2186">
        <v>96.445837329994873</v>
      </c>
      <c r="C2186">
        <v>94.0987839603292</v>
      </c>
      <c r="D2186">
        <v>98.217199231532973</v>
      </c>
      <c r="E2186">
        <v>89.269708834831036</v>
      </c>
    </row>
    <row r="2187" spans="1:5" x14ac:dyDescent="0.25">
      <c r="A2187">
        <v>34976</v>
      </c>
      <c r="B2187">
        <v>88.757367580296929</v>
      </c>
      <c r="C2187">
        <v>85.61376292562565</v>
      </c>
      <c r="D2187">
        <v>91.996977611497215</v>
      </c>
      <c r="E2187">
        <v>94.009618862595744</v>
      </c>
    </row>
    <row r="2188" spans="1:5" x14ac:dyDescent="0.25">
      <c r="A2188">
        <v>34992</v>
      </c>
      <c r="B2188">
        <v>90.271905867247995</v>
      </c>
      <c r="C2188">
        <v>99.353178409334333</v>
      </c>
      <c r="D2188">
        <v>102.78409663453691</v>
      </c>
      <c r="E2188">
        <v>103.71314426585636</v>
      </c>
    </row>
    <row r="2189" spans="1:5" x14ac:dyDescent="0.25">
      <c r="A2189">
        <v>35008</v>
      </c>
      <c r="B2189">
        <v>97.909468021722503</v>
      </c>
      <c r="C2189">
        <v>91.099954742098333</v>
      </c>
      <c r="D2189">
        <v>95.070778955582711</v>
      </c>
      <c r="E2189">
        <v>88.297392206382241</v>
      </c>
    </row>
    <row r="2190" spans="1:5" x14ac:dyDescent="0.25">
      <c r="A2190">
        <v>35024</v>
      </c>
      <c r="B2190">
        <v>91.983645622265328</v>
      </c>
      <c r="C2190">
        <v>90.925817449091994</v>
      </c>
      <c r="D2190">
        <v>93.714571343646369</v>
      </c>
      <c r="E2190">
        <v>88.578498951879581</v>
      </c>
    </row>
    <row r="2191" spans="1:5" x14ac:dyDescent="0.25">
      <c r="A2191">
        <v>35040</v>
      </c>
      <c r="B2191">
        <v>94.319006334996118</v>
      </c>
      <c r="C2191">
        <v>97.579359460395906</v>
      </c>
      <c r="D2191">
        <v>90.532353055361583</v>
      </c>
      <c r="E2191">
        <v>89.763427910303164</v>
      </c>
    </row>
    <row r="2192" spans="1:5" x14ac:dyDescent="0.25">
      <c r="A2192">
        <v>35056</v>
      </c>
      <c r="B2192">
        <v>85.951862615338669</v>
      </c>
      <c r="C2192">
        <v>95.345555943726836</v>
      </c>
      <c r="D2192">
        <v>95.451103941262318</v>
      </c>
      <c r="E2192">
        <v>89.800662453065257</v>
      </c>
    </row>
    <row r="2193" spans="1:5" x14ac:dyDescent="0.25">
      <c r="A2193">
        <v>35072</v>
      </c>
      <c r="B2193">
        <v>86.071581424376333</v>
      </c>
      <c r="C2193">
        <v>85.51451229885005</v>
      </c>
      <c r="D2193">
        <v>94.811436256102468</v>
      </c>
      <c r="E2193">
        <v>93.899074723842503</v>
      </c>
    </row>
    <row r="2194" spans="1:5" x14ac:dyDescent="0.25">
      <c r="A2194">
        <v>35088</v>
      </c>
      <c r="B2194">
        <v>91.530939438967081</v>
      </c>
      <c r="C2194">
        <v>90.368406588731332</v>
      </c>
      <c r="D2194">
        <v>95.296904282815674</v>
      </c>
      <c r="E2194">
        <v>84.759762512698245</v>
      </c>
    </row>
    <row r="2195" spans="1:5" x14ac:dyDescent="0.25">
      <c r="A2195">
        <v>35104</v>
      </c>
      <c r="B2195">
        <v>86.620623398793271</v>
      </c>
      <c r="C2195">
        <v>96.083266893965572</v>
      </c>
      <c r="D2195">
        <v>103.85891496918467</v>
      </c>
      <c r="E2195">
        <v>87.41085583510106</v>
      </c>
    </row>
    <row r="2196" spans="1:5" x14ac:dyDescent="0.25">
      <c r="A2196">
        <v>35120</v>
      </c>
      <c r="B2196">
        <v>88.6326136964325</v>
      </c>
      <c r="C2196">
        <v>89.622272460641611</v>
      </c>
      <c r="D2196">
        <v>92.749197586146536</v>
      </c>
      <c r="E2196">
        <v>91.446124274289403</v>
      </c>
    </row>
    <row r="2197" spans="1:5" x14ac:dyDescent="0.25">
      <c r="A2197">
        <v>35136</v>
      </c>
      <c r="B2197">
        <v>83.810994364317622</v>
      </c>
      <c r="C2197">
        <v>89.88074427203658</v>
      </c>
      <c r="D2197">
        <v>94.259876818686763</v>
      </c>
      <c r="E2197">
        <v>90.580566199322803</v>
      </c>
    </row>
    <row r="2198" spans="1:5" x14ac:dyDescent="0.25">
      <c r="A2198">
        <v>35152</v>
      </c>
      <c r="B2198">
        <v>98.284196022450658</v>
      </c>
      <c r="C2198">
        <v>90.73705168573747</v>
      </c>
      <c r="D2198">
        <v>88.634103715170014</v>
      </c>
      <c r="E2198">
        <v>89.204844465533611</v>
      </c>
    </row>
    <row r="2199" spans="1:5" x14ac:dyDescent="0.25">
      <c r="A2199">
        <v>35168</v>
      </c>
      <c r="B2199">
        <v>85.377509481600768</v>
      </c>
      <c r="C2199">
        <v>90.400704258927007</v>
      </c>
      <c r="D2199">
        <v>97.067991555262864</v>
      </c>
      <c r="E2199">
        <v>96.264549900167324</v>
      </c>
    </row>
    <row r="2200" spans="1:5" x14ac:dyDescent="0.25">
      <c r="A2200">
        <v>35184</v>
      </c>
      <c r="B2200">
        <v>88.813273267136665</v>
      </c>
      <c r="C2200">
        <v>89.973114889520573</v>
      </c>
      <c r="D2200">
        <v>91.169398008304043</v>
      </c>
      <c r="E2200">
        <v>91.781801045945286</v>
      </c>
    </row>
    <row r="2201" spans="1:5" x14ac:dyDescent="0.25">
      <c r="A2201">
        <v>35200</v>
      </c>
      <c r="B2201">
        <v>95.048989672442701</v>
      </c>
      <c r="C2201">
        <v>85.99127553986969</v>
      </c>
      <c r="D2201">
        <v>94.848180703078867</v>
      </c>
      <c r="E2201">
        <v>94.307849128466444</v>
      </c>
    </row>
    <row r="2202" spans="1:5" x14ac:dyDescent="0.25">
      <c r="A2202">
        <v>35216</v>
      </c>
      <c r="B2202">
        <v>94.194805358356177</v>
      </c>
      <c r="C2202">
        <v>103.76776250085685</v>
      </c>
      <c r="D2202">
        <v>99.581586130363945</v>
      </c>
      <c r="E2202">
        <v>93.736531214607396</v>
      </c>
    </row>
    <row r="2203" spans="1:5" x14ac:dyDescent="0.25">
      <c r="A2203">
        <v>35232</v>
      </c>
      <c r="B2203">
        <v>90.38581779618103</v>
      </c>
      <c r="C2203">
        <v>103.46031591077623</v>
      </c>
      <c r="D2203">
        <v>92.26327617483247</v>
      </c>
      <c r="E2203">
        <v>95.687004441112578</v>
      </c>
    </row>
    <row r="2204" spans="1:5" x14ac:dyDescent="0.25">
      <c r="A2204">
        <v>35248</v>
      </c>
      <c r="B2204">
        <v>92.168679030055543</v>
      </c>
      <c r="C2204">
        <v>105.68324081344704</v>
      </c>
      <c r="D2204">
        <v>91.084140022384119</v>
      </c>
      <c r="E2204">
        <v>99.63440762431874</v>
      </c>
    </row>
    <row r="2205" spans="1:5" x14ac:dyDescent="0.25">
      <c r="A2205">
        <v>35264</v>
      </c>
      <c r="B2205">
        <v>90.972396220685354</v>
      </c>
      <c r="C2205">
        <v>87.327717566919716</v>
      </c>
      <c r="D2205">
        <v>102.3606031603701</v>
      </c>
      <c r="E2205">
        <v>92.828249678804653</v>
      </c>
    </row>
    <row r="2206" spans="1:5" x14ac:dyDescent="0.25">
      <c r="A2206">
        <v>35280</v>
      </c>
      <c r="B2206">
        <v>89.568443485807705</v>
      </c>
      <c r="C2206">
        <v>98.848399294324821</v>
      </c>
      <c r="D2206">
        <v>90.349178846923166</v>
      </c>
      <c r="E2206">
        <v>91.678753055991493</v>
      </c>
    </row>
    <row r="2207" spans="1:5" x14ac:dyDescent="0.25">
      <c r="A2207">
        <v>35296</v>
      </c>
      <c r="B2207">
        <v>96.738676384236697</v>
      </c>
      <c r="C2207">
        <v>96.830737596413499</v>
      </c>
      <c r="D2207">
        <v>93.625999671343067</v>
      </c>
      <c r="E2207">
        <v>87.559693614607028</v>
      </c>
    </row>
    <row r="2208" spans="1:5" x14ac:dyDescent="0.25">
      <c r="A2208">
        <v>35312</v>
      </c>
      <c r="B2208">
        <v>95.498752206476354</v>
      </c>
      <c r="C2208">
        <v>96.137938006481576</v>
      </c>
      <c r="D2208">
        <v>99.112589533706199</v>
      </c>
      <c r="E2208">
        <v>91.241465139028918</v>
      </c>
    </row>
    <row r="2209" spans="1:5" x14ac:dyDescent="0.25">
      <c r="A2209">
        <v>35328</v>
      </c>
      <c r="B2209">
        <v>89.160180407259432</v>
      </c>
      <c r="C2209">
        <v>93.958814637504162</v>
      </c>
      <c r="D2209">
        <v>95.910483477933383</v>
      </c>
      <c r="E2209">
        <v>93.34342368866092</v>
      </c>
    </row>
    <row r="2210" spans="1:5" x14ac:dyDescent="0.25">
      <c r="A2210">
        <v>35344</v>
      </c>
      <c r="B2210">
        <v>87.589699003131415</v>
      </c>
      <c r="C2210">
        <v>93.256031443581094</v>
      </c>
      <c r="D2210">
        <v>94.548832740791269</v>
      </c>
      <c r="E2210">
        <v>96.724250678648431</v>
      </c>
    </row>
    <row r="2211" spans="1:5" x14ac:dyDescent="0.25">
      <c r="A2211">
        <v>35360</v>
      </c>
      <c r="B2211">
        <v>83.772756712688803</v>
      </c>
      <c r="C2211">
        <v>92.389167035276586</v>
      </c>
      <c r="D2211">
        <v>93.502918588135159</v>
      </c>
      <c r="E2211">
        <v>87.098478023882862</v>
      </c>
    </row>
    <row r="2212" spans="1:5" x14ac:dyDescent="0.25">
      <c r="A2212">
        <v>35376</v>
      </c>
      <c r="B2212">
        <v>84.394207590841773</v>
      </c>
      <c r="C2212">
        <v>86.746705408372634</v>
      </c>
      <c r="D2212">
        <v>94.237875609096349</v>
      </c>
      <c r="E2212">
        <v>94.17675761492238</v>
      </c>
    </row>
    <row r="2213" spans="1:5" x14ac:dyDescent="0.25">
      <c r="A2213">
        <v>35392</v>
      </c>
      <c r="B2213">
        <v>91.792428333424198</v>
      </c>
      <c r="C2213">
        <v>95.099050334653143</v>
      </c>
      <c r="D2213">
        <v>92.399736872547209</v>
      </c>
      <c r="E2213">
        <v>90.428813066022087</v>
      </c>
    </row>
    <row r="2214" spans="1:5" x14ac:dyDescent="0.25">
      <c r="A2214">
        <v>35408</v>
      </c>
      <c r="B2214">
        <v>88.409792895972558</v>
      </c>
      <c r="C2214">
        <v>84.405118655116596</v>
      </c>
      <c r="D2214">
        <v>93.126499123098</v>
      </c>
      <c r="E2214">
        <v>89.576119723154449</v>
      </c>
    </row>
    <row r="2215" spans="1:5" x14ac:dyDescent="0.25">
      <c r="A2215">
        <v>35424</v>
      </c>
      <c r="B2215">
        <v>96.23111284966663</v>
      </c>
      <c r="C2215">
        <v>87.750545430039395</v>
      </c>
      <c r="D2215">
        <v>85.441090197632846</v>
      </c>
      <c r="E2215">
        <v>88.889276839047497</v>
      </c>
    </row>
    <row r="2216" spans="1:5" x14ac:dyDescent="0.25">
      <c r="A2216">
        <v>35440</v>
      </c>
      <c r="B2216">
        <v>84.102091019767656</v>
      </c>
      <c r="C2216">
        <v>88.687524853089926</v>
      </c>
      <c r="D2216">
        <v>93.416395252685234</v>
      </c>
      <c r="E2216">
        <v>102.78371779487277</v>
      </c>
    </row>
    <row r="2217" spans="1:5" x14ac:dyDescent="0.25">
      <c r="A2217">
        <v>35456</v>
      </c>
      <c r="B2217">
        <v>91.182977819544035</v>
      </c>
      <c r="C2217">
        <v>92.727373024094362</v>
      </c>
      <c r="D2217">
        <v>100.62110935197767</v>
      </c>
      <c r="E2217">
        <v>90.013696725298075</v>
      </c>
    </row>
    <row r="2218" spans="1:5" x14ac:dyDescent="0.25">
      <c r="A2218">
        <v>35472</v>
      </c>
      <c r="B2218">
        <v>80.388662627903315</v>
      </c>
      <c r="C2218">
        <v>96.50478110686818</v>
      </c>
      <c r="D2218">
        <v>96.603632669617127</v>
      </c>
      <c r="E2218">
        <v>87.953379086626782</v>
      </c>
    </row>
    <row r="2219" spans="1:5" x14ac:dyDescent="0.25">
      <c r="A2219">
        <v>35488</v>
      </c>
      <c r="B2219">
        <v>87.822943590832878</v>
      </c>
      <c r="C2219">
        <v>92.085897435435371</v>
      </c>
      <c r="D2219">
        <v>100.45150465243501</v>
      </c>
      <c r="E2219">
        <v>98.189173331701838</v>
      </c>
    </row>
    <row r="2220" spans="1:5" x14ac:dyDescent="0.25">
      <c r="A2220">
        <v>35504</v>
      </c>
      <c r="B2220">
        <v>82.936761166716479</v>
      </c>
      <c r="C2220">
        <v>93.904206454093412</v>
      </c>
      <c r="D2220">
        <v>92.959974323766744</v>
      </c>
      <c r="E2220">
        <v>90.791342079856207</v>
      </c>
    </row>
    <row r="2221" spans="1:5" x14ac:dyDescent="0.25">
      <c r="A2221">
        <v>35520</v>
      </c>
      <c r="B2221">
        <v>90.94216669287016</v>
      </c>
      <c r="C2221">
        <v>93.500260317832684</v>
      </c>
      <c r="D2221">
        <v>96.443760210637862</v>
      </c>
      <c r="E2221">
        <v>94.768076363656718</v>
      </c>
    </row>
    <row r="2222" spans="1:5" x14ac:dyDescent="0.25">
      <c r="A2222">
        <v>35536</v>
      </c>
      <c r="B2222">
        <v>90.168559825741099</v>
      </c>
      <c r="C2222">
        <v>101.94529232621566</v>
      </c>
      <c r="D2222">
        <v>94.858748121662529</v>
      </c>
      <c r="E2222">
        <v>100.39028595922572</v>
      </c>
    </row>
    <row r="2223" spans="1:5" x14ac:dyDescent="0.25">
      <c r="A2223">
        <v>35552</v>
      </c>
      <c r="B2223">
        <v>85.923189349853075</v>
      </c>
      <c r="C2223">
        <v>101.05921725400815</v>
      </c>
      <c r="D2223">
        <v>97.501003690492766</v>
      </c>
      <c r="E2223">
        <v>100.92950796343942</v>
      </c>
    </row>
    <row r="2224" spans="1:5" x14ac:dyDescent="0.25">
      <c r="A2224">
        <v>35568</v>
      </c>
      <c r="B2224">
        <v>89.095051398238084</v>
      </c>
      <c r="C2224">
        <v>96.513093043365799</v>
      </c>
      <c r="D2224">
        <v>99.287020815753664</v>
      </c>
      <c r="E2224">
        <v>90.033049265288682</v>
      </c>
    </row>
    <row r="2225" spans="1:5" x14ac:dyDescent="0.25">
      <c r="A2225">
        <v>35584</v>
      </c>
      <c r="B2225">
        <v>89.134377128329589</v>
      </c>
      <c r="C2225">
        <v>89.724073708913053</v>
      </c>
      <c r="D2225">
        <v>105.56797627315581</v>
      </c>
      <c r="E2225">
        <v>88.158935283174387</v>
      </c>
    </row>
    <row r="2226" spans="1:5" x14ac:dyDescent="0.25">
      <c r="A2226">
        <v>35600</v>
      </c>
      <c r="B2226">
        <v>89.884549658774191</v>
      </c>
      <c r="C2226">
        <v>93.753914134921985</v>
      </c>
      <c r="D2226">
        <v>96.842920946675875</v>
      </c>
      <c r="E2226">
        <v>84.391640336174703</v>
      </c>
    </row>
    <row r="2227" spans="1:5" x14ac:dyDescent="0.25">
      <c r="A2227">
        <v>35616</v>
      </c>
      <c r="B2227">
        <v>85.354150720120231</v>
      </c>
      <c r="C2227">
        <v>94.481125905891261</v>
      </c>
      <c r="D2227">
        <v>96.750608329615062</v>
      </c>
      <c r="E2227">
        <v>90.153167907507353</v>
      </c>
    </row>
    <row r="2228" spans="1:5" x14ac:dyDescent="0.25">
      <c r="A2228">
        <v>35632</v>
      </c>
      <c r="B2228">
        <v>84.774932244678851</v>
      </c>
      <c r="C2228">
        <v>91.723769246105832</v>
      </c>
      <c r="D2228">
        <v>92.457001089768781</v>
      </c>
      <c r="E2228">
        <v>102.40834522942649</v>
      </c>
    </row>
    <row r="2229" spans="1:5" x14ac:dyDescent="0.25">
      <c r="A2229">
        <v>35648</v>
      </c>
      <c r="B2229">
        <v>88.235098672740961</v>
      </c>
      <c r="C2229">
        <v>93.662825997826531</v>
      </c>
      <c r="D2229">
        <v>87.755194605376701</v>
      </c>
      <c r="E2229">
        <v>100.7498322985934</v>
      </c>
    </row>
    <row r="2230" spans="1:5" x14ac:dyDescent="0.25">
      <c r="A2230">
        <v>35664</v>
      </c>
      <c r="B2230">
        <v>88.588163557075333</v>
      </c>
      <c r="C2230">
        <v>91.187512040228356</v>
      </c>
      <c r="D2230">
        <v>97.041058516933759</v>
      </c>
      <c r="E2230">
        <v>103.08186195838051</v>
      </c>
    </row>
    <row r="2231" spans="1:5" x14ac:dyDescent="0.25">
      <c r="A2231">
        <v>35680</v>
      </c>
      <c r="B2231">
        <v>91.991585019502665</v>
      </c>
      <c r="C2231">
        <v>97.882195741730442</v>
      </c>
      <c r="D2231">
        <v>104.40920713441071</v>
      </c>
      <c r="E2231">
        <v>94.105129349732209</v>
      </c>
    </row>
    <row r="2232" spans="1:5" x14ac:dyDescent="0.25">
      <c r="A2232">
        <v>35696</v>
      </c>
      <c r="B2232">
        <v>92.400141906100913</v>
      </c>
      <c r="C2232">
        <v>93.430571150947813</v>
      </c>
      <c r="D2232">
        <v>92.772536116412752</v>
      </c>
      <c r="E2232">
        <v>91.672575186435381</v>
      </c>
    </row>
    <row r="2233" spans="1:5" x14ac:dyDescent="0.25">
      <c r="A2233">
        <v>35712</v>
      </c>
      <c r="B2233">
        <v>100.21972052578009</v>
      </c>
      <c r="C2233">
        <v>99.625872032231285</v>
      </c>
      <c r="D2233">
        <v>94.211885611577088</v>
      </c>
      <c r="E2233">
        <v>85.143483257758987</v>
      </c>
    </row>
    <row r="2234" spans="1:5" x14ac:dyDescent="0.25">
      <c r="A2234">
        <v>35728</v>
      </c>
      <c r="B2234">
        <v>86.904309070763787</v>
      </c>
      <c r="C2234">
        <v>88.747776134679171</v>
      </c>
      <c r="D2234">
        <v>93.32080476518621</v>
      </c>
      <c r="E2234">
        <v>93.799924485565171</v>
      </c>
    </row>
    <row r="2235" spans="1:5" x14ac:dyDescent="0.25">
      <c r="A2235">
        <v>35744</v>
      </c>
      <c r="B2235">
        <v>91.928815344806864</v>
      </c>
      <c r="C2235">
        <v>94.20080753693783</v>
      </c>
      <c r="D2235">
        <v>86.860074024265188</v>
      </c>
      <c r="E2235">
        <v>98.688454940748969</v>
      </c>
    </row>
    <row r="2236" spans="1:5" x14ac:dyDescent="0.25">
      <c r="A2236">
        <v>35760</v>
      </c>
      <c r="B2236">
        <v>85.94200241255119</v>
      </c>
      <c r="C2236">
        <v>95.684064242832022</v>
      </c>
      <c r="D2236">
        <v>92.819906681908549</v>
      </c>
      <c r="E2236">
        <v>102.22165744587333</v>
      </c>
    </row>
    <row r="2237" spans="1:5" x14ac:dyDescent="0.25">
      <c r="A2237">
        <v>35776</v>
      </c>
      <c r="B2237">
        <v>85.770385343883035</v>
      </c>
      <c r="C2237">
        <v>93.074582657313812</v>
      </c>
      <c r="D2237">
        <v>93.816923729291275</v>
      </c>
      <c r="E2237">
        <v>91.850445309972557</v>
      </c>
    </row>
    <row r="2238" spans="1:5" x14ac:dyDescent="0.25">
      <c r="A2238">
        <v>35792</v>
      </c>
      <c r="B2238">
        <v>89.763475237114463</v>
      </c>
      <c r="C2238">
        <v>95.600789258309234</v>
      </c>
      <c r="D2238">
        <v>98.746264810222627</v>
      </c>
      <c r="E2238">
        <v>95.930030606468335</v>
      </c>
    </row>
    <row r="2239" spans="1:5" x14ac:dyDescent="0.25">
      <c r="A2239">
        <v>35808</v>
      </c>
      <c r="B2239">
        <v>97.265497337972604</v>
      </c>
      <c r="C2239">
        <v>89.439155302281051</v>
      </c>
      <c r="D2239">
        <v>90.848273321071218</v>
      </c>
      <c r="E2239">
        <v>91.581958838727658</v>
      </c>
    </row>
    <row r="2240" spans="1:5" x14ac:dyDescent="0.25">
      <c r="A2240">
        <v>35824</v>
      </c>
      <c r="B2240">
        <v>78.861390007932741</v>
      </c>
      <c r="C2240">
        <v>93.592337136887366</v>
      </c>
      <c r="D2240">
        <v>86.823344834982564</v>
      </c>
      <c r="E2240">
        <v>94.064537431360321</v>
      </c>
    </row>
    <row r="2241" spans="1:5" x14ac:dyDescent="0.25">
      <c r="A2241">
        <v>35840</v>
      </c>
      <c r="B2241">
        <v>87.221094708030179</v>
      </c>
      <c r="C2241">
        <v>91.365464490316199</v>
      </c>
      <c r="D2241">
        <v>98.589852939991843</v>
      </c>
      <c r="E2241">
        <v>87.438410091451544</v>
      </c>
    </row>
    <row r="2242" spans="1:5" x14ac:dyDescent="0.25">
      <c r="A2242">
        <v>35856</v>
      </c>
      <c r="B2242">
        <v>87.119981276304856</v>
      </c>
      <c r="C2242">
        <v>93.986704046610129</v>
      </c>
      <c r="D2242">
        <v>89.609554396839187</v>
      </c>
      <c r="E2242">
        <v>91.065803305616228</v>
      </c>
    </row>
    <row r="2243" spans="1:5" x14ac:dyDescent="0.25">
      <c r="A2243">
        <v>35872</v>
      </c>
      <c r="B2243">
        <v>86.863135956459175</v>
      </c>
      <c r="C2243">
        <v>102.05941639791854</v>
      </c>
      <c r="D2243">
        <v>96.900569859414887</v>
      </c>
      <c r="E2243">
        <v>89.445988050951883</v>
      </c>
    </row>
    <row r="2244" spans="1:5" x14ac:dyDescent="0.25">
      <c r="A2244">
        <v>35888</v>
      </c>
      <c r="B2244">
        <v>84.310072813620948</v>
      </c>
      <c r="C2244">
        <v>90.248991846674173</v>
      </c>
      <c r="D2244">
        <v>98.335143270961979</v>
      </c>
      <c r="E2244">
        <v>91.620195721367779</v>
      </c>
    </row>
    <row r="2245" spans="1:5" x14ac:dyDescent="0.25">
      <c r="A2245">
        <v>35904</v>
      </c>
      <c r="B2245">
        <v>82.927328837700585</v>
      </c>
      <c r="C2245">
        <v>96.765287137533775</v>
      </c>
      <c r="D2245">
        <v>88.84040874814481</v>
      </c>
      <c r="E2245">
        <v>87.232511814246934</v>
      </c>
    </row>
    <row r="2246" spans="1:5" x14ac:dyDescent="0.25">
      <c r="A2246">
        <v>35920</v>
      </c>
      <c r="B2246">
        <v>86.404343262395983</v>
      </c>
      <c r="C2246">
        <v>97.188500734574362</v>
      </c>
      <c r="D2246">
        <v>97.317517845493882</v>
      </c>
      <c r="E2246">
        <v>93.365778272261252</v>
      </c>
    </row>
    <row r="2247" spans="1:5" x14ac:dyDescent="0.25">
      <c r="A2247">
        <v>35936</v>
      </c>
      <c r="B2247">
        <v>88.590073067146704</v>
      </c>
      <c r="C2247">
        <v>90.740250028248212</v>
      </c>
      <c r="D2247">
        <v>99.117791065848593</v>
      </c>
      <c r="E2247">
        <v>94.977094864291146</v>
      </c>
    </row>
    <row r="2248" spans="1:5" x14ac:dyDescent="0.25">
      <c r="A2248">
        <v>35952</v>
      </c>
      <c r="B2248">
        <v>88.730635645202511</v>
      </c>
      <c r="C2248">
        <v>99.070063527690493</v>
      </c>
      <c r="D2248">
        <v>93.260171408765629</v>
      </c>
      <c r="E2248">
        <v>93.37593634565664</v>
      </c>
    </row>
    <row r="2249" spans="1:5" x14ac:dyDescent="0.25">
      <c r="A2249">
        <v>35968</v>
      </c>
      <c r="B2249">
        <v>96.635692808514335</v>
      </c>
      <c r="C2249">
        <v>101.2055630373987</v>
      </c>
      <c r="D2249">
        <v>103.09191093586085</v>
      </c>
      <c r="E2249">
        <v>94.077634049663189</v>
      </c>
    </row>
    <row r="2250" spans="1:5" x14ac:dyDescent="0.25">
      <c r="A2250">
        <v>35984</v>
      </c>
      <c r="B2250">
        <v>85.676815841592031</v>
      </c>
      <c r="C2250">
        <v>95.321308983263251</v>
      </c>
      <c r="D2250">
        <v>91.311399190652224</v>
      </c>
      <c r="E2250">
        <v>89.392919875205095</v>
      </c>
    </row>
    <row r="2251" spans="1:5" x14ac:dyDescent="0.25">
      <c r="A2251">
        <v>36000</v>
      </c>
      <c r="B2251">
        <v>89.291154724815399</v>
      </c>
      <c r="C2251">
        <v>91.502713007746422</v>
      </c>
      <c r="D2251">
        <v>97.897084335154076</v>
      </c>
      <c r="E2251">
        <v>100.89783695674809</v>
      </c>
    </row>
    <row r="2252" spans="1:5" x14ac:dyDescent="0.25">
      <c r="A2252">
        <v>36016</v>
      </c>
      <c r="B2252">
        <v>84.346323532114283</v>
      </c>
      <c r="C2252">
        <v>102.06804383439444</v>
      </c>
      <c r="D2252">
        <v>93.699250036270811</v>
      </c>
      <c r="E2252">
        <v>87.77519768753605</v>
      </c>
    </row>
    <row r="2253" spans="1:5" x14ac:dyDescent="0.25">
      <c r="A2253">
        <v>36032</v>
      </c>
      <c r="B2253">
        <v>90.112195029517821</v>
      </c>
      <c r="C2253">
        <v>95.670420610252421</v>
      </c>
      <c r="D2253">
        <v>92.210491823600179</v>
      </c>
      <c r="E2253">
        <v>101.93724857181422</v>
      </c>
    </row>
    <row r="2254" spans="1:5" x14ac:dyDescent="0.25">
      <c r="A2254">
        <v>36048</v>
      </c>
      <c r="B2254">
        <v>92.01507627499555</v>
      </c>
      <c r="C2254">
        <v>87.847088988798021</v>
      </c>
      <c r="D2254">
        <v>90.497930248435793</v>
      </c>
      <c r="E2254">
        <v>97.41768508110502</v>
      </c>
    </row>
    <row r="2255" spans="1:5" x14ac:dyDescent="0.25">
      <c r="A2255">
        <v>36064</v>
      </c>
      <c r="B2255">
        <v>82.358929495523867</v>
      </c>
      <c r="C2255">
        <v>89.342370355602228</v>
      </c>
      <c r="D2255">
        <v>97.646855285219019</v>
      </c>
      <c r="E2255">
        <v>99.866009872554031</v>
      </c>
    </row>
    <row r="2256" spans="1:5" x14ac:dyDescent="0.25">
      <c r="A2256">
        <v>36080</v>
      </c>
      <c r="B2256">
        <v>95.270184072814018</v>
      </c>
      <c r="C2256">
        <v>97.921579589583445</v>
      </c>
      <c r="D2256">
        <v>97.051108622254475</v>
      </c>
      <c r="E2256">
        <v>89.512474480740622</v>
      </c>
    </row>
    <row r="2257" spans="1:5" x14ac:dyDescent="0.25">
      <c r="A2257">
        <v>36096</v>
      </c>
      <c r="B2257">
        <v>97.398487781528715</v>
      </c>
      <c r="C2257">
        <v>93.105636998144846</v>
      </c>
      <c r="D2257">
        <v>98.850754418458777</v>
      </c>
      <c r="E2257">
        <v>91.048460144976332</v>
      </c>
    </row>
    <row r="2258" spans="1:5" x14ac:dyDescent="0.25">
      <c r="A2258">
        <v>36112</v>
      </c>
      <c r="B2258">
        <v>99.303609750798628</v>
      </c>
      <c r="C2258">
        <v>97.652428272544284</v>
      </c>
      <c r="D2258">
        <v>89.204030371046159</v>
      </c>
      <c r="E2258">
        <v>96.546750936826115</v>
      </c>
    </row>
    <row r="2259" spans="1:5" x14ac:dyDescent="0.25">
      <c r="A2259">
        <v>36128</v>
      </c>
      <c r="B2259">
        <v>94.985643051423736</v>
      </c>
      <c r="C2259">
        <v>88.113789896489649</v>
      </c>
      <c r="D2259">
        <v>94.278722229151057</v>
      </c>
      <c r="E2259">
        <v>87.763091505203619</v>
      </c>
    </row>
    <row r="2260" spans="1:5" x14ac:dyDescent="0.25">
      <c r="A2260">
        <v>36144</v>
      </c>
      <c r="B2260">
        <v>90.902208809981644</v>
      </c>
      <c r="C2260">
        <v>100.36886589050413</v>
      </c>
      <c r="D2260">
        <v>91.992320009538673</v>
      </c>
      <c r="E2260">
        <v>89.204540720881809</v>
      </c>
    </row>
    <row r="2261" spans="1:5" x14ac:dyDescent="0.25">
      <c r="A2261">
        <v>36160</v>
      </c>
      <c r="B2261">
        <v>89.979840853097997</v>
      </c>
      <c r="C2261">
        <v>94.434777294373959</v>
      </c>
      <c r="D2261">
        <v>88.250736770313566</v>
      </c>
      <c r="E2261">
        <v>83.702631900505054</v>
      </c>
    </row>
    <row r="2262" spans="1:5" x14ac:dyDescent="0.25">
      <c r="A2262">
        <v>36176</v>
      </c>
      <c r="B2262">
        <v>85.081249167055731</v>
      </c>
      <c r="C2262">
        <v>85.869993707678361</v>
      </c>
      <c r="D2262">
        <v>95.476620694417107</v>
      </c>
      <c r="E2262">
        <v>90.164519175344779</v>
      </c>
    </row>
    <row r="2263" spans="1:5" x14ac:dyDescent="0.25">
      <c r="A2263">
        <v>36192</v>
      </c>
      <c r="B2263">
        <v>97.2138020165916</v>
      </c>
      <c r="C2263">
        <v>93.911836920029131</v>
      </c>
      <c r="D2263">
        <v>99.366720381602875</v>
      </c>
      <c r="E2263">
        <v>91.898482622649027</v>
      </c>
    </row>
    <row r="2264" spans="1:5" x14ac:dyDescent="0.25">
      <c r="A2264">
        <v>36208</v>
      </c>
      <c r="B2264">
        <v>96.16113065944073</v>
      </c>
      <c r="C2264">
        <v>91.734149224263973</v>
      </c>
      <c r="D2264">
        <v>92.262896738970994</v>
      </c>
      <c r="E2264">
        <v>91.713506922683209</v>
      </c>
    </row>
    <row r="2265" spans="1:5" x14ac:dyDescent="0.25">
      <c r="A2265">
        <v>36224</v>
      </c>
      <c r="B2265">
        <v>95.418947997371546</v>
      </c>
      <c r="C2265">
        <v>94.616955562535566</v>
      </c>
      <c r="D2265">
        <v>94.524919486897517</v>
      </c>
      <c r="E2265">
        <v>96.769664998472393</v>
      </c>
    </row>
    <row r="2266" spans="1:5" x14ac:dyDescent="0.25">
      <c r="A2266">
        <v>36240</v>
      </c>
      <c r="B2266">
        <v>89.569890210385168</v>
      </c>
      <c r="C2266">
        <v>92.031688836313364</v>
      </c>
      <c r="D2266">
        <v>98.168135259408757</v>
      </c>
      <c r="E2266">
        <v>105.02603145507199</v>
      </c>
    </row>
    <row r="2267" spans="1:5" x14ac:dyDescent="0.25">
      <c r="A2267">
        <v>36256</v>
      </c>
      <c r="B2267">
        <v>91.527737983865464</v>
      </c>
      <c r="C2267">
        <v>88.744621121290862</v>
      </c>
      <c r="D2267">
        <v>97.638749336716572</v>
      </c>
      <c r="E2267">
        <v>100.23320842393127</v>
      </c>
    </row>
    <row r="2268" spans="1:5" x14ac:dyDescent="0.25">
      <c r="A2268">
        <v>36272</v>
      </c>
      <c r="B2268">
        <v>84.035479491423786</v>
      </c>
      <c r="C2268">
        <v>98.651468500051124</v>
      </c>
      <c r="D2268">
        <v>89.443975335779029</v>
      </c>
      <c r="E2268">
        <v>99.484601159008122</v>
      </c>
    </row>
    <row r="2269" spans="1:5" x14ac:dyDescent="0.25">
      <c r="A2269">
        <v>36288</v>
      </c>
      <c r="B2269">
        <v>83.420996433944822</v>
      </c>
      <c r="C2269">
        <v>93.711495881151009</v>
      </c>
      <c r="D2269">
        <v>87.352574784477596</v>
      </c>
      <c r="E2269">
        <v>87.996454178591719</v>
      </c>
    </row>
    <row r="2270" spans="1:5" x14ac:dyDescent="0.25">
      <c r="A2270">
        <v>36304</v>
      </c>
      <c r="B2270">
        <v>85.24777859111677</v>
      </c>
      <c r="C2270">
        <v>97.117976945948982</v>
      </c>
      <c r="D2270">
        <v>98.995923956373659</v>
      </c>
      <c r="E2270">
        <v>96.511471173594686</v>
      </c>
    </row>
    <row r="2271" spans="1:5" x14ac:dyDescent="0.25">
      <c r="A2271">
        <v>36320</v>
      </c>
      <c r="B2271">
        <v>84.637131036576378</v>
      </c>
      <c r="C2271">
        <v>91.049923136101398</v>
      </c>
      <c r="D2271">
        <v>96.848703243297066</v>
      </c>
      <c r="E2271">
        <v>85.913204802112418</v>
      </c>
    </row>
    <row r="2272" spans="1:5" x14ac:dyDescent="0.25">
      <c r="A2272">
        <v>36336</v>
      </c>
      <c r="B2272">
        <v>82.356613449466991</v>
      </c>
      <c r="C2272">
        <v>91.784091434779086</v>
      </c>
      <c r="D2272">
        <v>97.329413712856066</v>
      </c>
      <c r="E2272">
        <v>94.949943993041742</v>
      </c>
    </row>
    <row r="2273" spans="1:5" x14ac:dyDescent="0.25">
      <c r="A2273">
        <v>36352</v>
      </c>
      <c r="B2273">
        <v>84.144628824149521</v>
      </c>
      <c r="C2273">
        <v>91.774850696762115</v>
      </c>
      <c r="D2273">
        <v>98.867053252487636</v>
      </c>
      <c r="E2273">
        <v>98.962833595089549</v>
      </c>
    </row>
    <row r="2274" spans="1:5" x14ac:dyDescent="0.25">
      <c r="A2274">
        <v>36368</v>
      </c>
      <c r="B2274">
        <v>100.00016813497251</v>
      </c>
      <c r="C2274">
        <v>89.450975643893017</v>
      </c>
      <c r="D2274">
        <v>93.511882049416812</v>
      </c>
      <c r="E2274">
        <v>93.975384345906519</v>
      </c>
    </row>
    <row r="2275" spans="1:5" x14ac:dyDescent="0.25">
      <c r="A2275">
        <v>36384</v>
      </c>
      <c r="B2275">
        <v>86.365717756374664</v>
      </c>
      <c r="C2275">
        <v>99.888306754840286</v>
      </c>
      <c r="D2275">
        <v>102.34761659711617</v>
      </c>
      <c r="E2275">
        <v>92.896331485666494</v>
      </c>
    </row>
    <row r="2276" spans="1:5" x14ac:dyDescent="0.25">
      <c r="A2276">
        <v>36400</v>
      </c>
      <c r="B2276">
        <v>86.777111898624327</v>
      </c>
      <c r="C2276">
        <v>90.412633916607902</v>
      </c>
      <c r="D2276">
        <v>84.959568354662991</v>
      </c>
      <c r="E2276">
        <v>98.953603615477206</v>
      </c>
    </row>
    <row r="2277" spans="1:5" x14ac:dyDescent="0.25">
      <c r="A2277">
        <v>36416</v>
      </c>
      <c r="B2277">
        <v>91.887730797160174</v>
      </c>
      <c r="C2277">
        <v>88.159160197707479</v>
      </c>
      <c r="D2277">
        <v>91.601217402462154</v>
      </c>
      <c r="E2277">
        <v>90.229812595959018</v>
      </c>
    </row>
    <row r="2278" spans="1:5" x14ac:dyDescent="0.25">
      <c r="A2278">
        <v>36432</v>
      </c>
      <c r="B2278">
        <v>86.893591205521133</v>
      </c>
      <c r="C2278">
        <v>92.500074006507958</v>
      </c>
      <c r="D2278">
        <v>95.520854588487992</v>
      </c>
      <c r="E2278">
        <v>90.651809771242299</v>
      </c>
    </row>
    <row r="2279" spans="1:5" x14ac:dyDescent="0.25">
      <c r="A2279">
        <v>36448</v>
      </c>
      <c r="B2279">
        <v>97.006752694298157</v>
      </c>
      <c r="C2279">
        <v>91.808380814493162</v>
      </c>
      <c r="D2279">
        <v>94.139897502138652</v>
      </c>
      <c r="E2279">
        <v>96.368864141195928</v>
      </c>
    </row>
    <row r="2280" spans="1:5" x14ac:dyDescent="0.25">
      <c r="A2280">
        <v>36464</v>
      </c>
      <c r="B2280">
        <v>85.749696492488354</v>
      </c>
      <c r="C2280">
        <v>92.659373131431209</v>
      </c>
      <c r="D2280">
        <v>94.23253380034447</v>
      </c>
      <c r="E2280">
        <v>93.749397537897352</v>
      </c>
    </row>
    <row r="2281" spans="1:5" x14ac:dyDescent="0.25">
      <c r="A2281">
        <v>36480</v>
      </c>
      <c r="B2281">
        <v>89.510726822493453</v>
      </c>
      <c r="C2281">
        <v>100.50789770097177</v>
      </c>
      <c r="D2281">
        <v>96.01627164835628</v>
      </c>
      <c r="E2281">
        <v>96.863245141620865</v>
      </c>
    </row>
    <row r="2282" spans="1:5" x14ac:dyDescent="0.25">
      <c r="A2282">
        <v>36496</v>
      </c>
      <c r="B2282">
        <v>90.388534595884138</v>
      </c>
      <c r="C2282">
        <v>95.938899460362109</v>
      </c>
      <c r="D2282">
        <v>89.367830209302483</v>
      </c>
      <c r="E2282">
        <v>91.304425059705352</v>
      </c>
    </row>
    <row r="2283" spans="1:5" x14ac:dyDescent="0.25">
      <c r="A2283">
        <v>36512</v>
      </c>
      <c r="B2283">
        <v>84.356881707035498</v>
      </c>
      <c r="C2283">
        <v>91.851455068429161</v>
      </c>
      <c r="D2283">
        <v>96.356655556008803</v>
      </c>
      <c r="E2283">
        <v>85.219320032803225</v>
      </c>
    </row>
    <row r="2284" spans="1:5" x14ac:dyDescent="0.25">
      <c r="A2284">
        <v>36528</v>
      </c>
      <c r="B2284">
        <v>96.756117537601241</v>
      </c>
      <c r="C2284">
        <v>83.833831936687176</v>
      </c>
      <c r="D2284">
        <v>100.37870300265826</v>
      </c>
      <c r="E2284">
        <v>83.076805162636063</v>
      </c>
    </row>
    <row r="2285" spans="1:5" x14ac:dyDescent="0.25">
      <c r="A2285">
        <v>36544</v>
      </c>
      <c r="B2285">
        <v>92.168897094262064</v>
      </c>
      <c r="C2285">
        <v>91.576066045713816</v>
      </c>
      <c r="D2285">
        <v>93.34821585661831</v>
      </c>
      <c r="E2285">
        <v>95.908004466042229</v>
      </c>
    </row>
    <row r="2286" spans="1:5" x14ac:dyDescent="0.25">
      <c r="A2286">
        <v>36560</v>
      </c>
      <c r="B2286">
        <v>91.292814395504763</v>
      </c>
      <c r="C2286">
        <v>98.689722936541656</v>
      </c>
      <c r="D2286">
        <v>93.779279027227162</v>
      </c>
      <c r="E2286">
        <v>91.175392282089504</v>
      </c>
    </row>
    <row r="2287" spans="1:5" x14ac:dyDescent="0.25">
      <c r="A2287">
        <v>36576</v>
      </c>
      <c r="B2287">
        <v>87.712606516442321</v>
      </c>
      <c r="C2287">
        <v>101.09056670235915</v>
      </c>
      <c r="D2287">
        <v>98.413853150427585</v>
      </c>
      <c r="E2287">
        <v>99.46735434603157</v>
      </c>
    </row>
    <row r="2288" spans="1:5" x14ac:dyDescent="0.25">
      <c r="A2288">
        <v>36592</v>
      </c>
      <c r="B2288">
        <v>91.028887016790563</v>
      </c>
      <c r="C2288">
        <v>90.349007517902749</v>
      </c>
      <c r="D2288">
        <v>101.6713793672688</v>
      </c>
      <c r="E2288">
        <v>91.142284435157549</v>
      </c>
    </row>
    <row r="2289" spans="1:5" x14ac:dyDescent="0.25">
      <c r="A2289">
        <v>36608</v>
      </c>
      <c r="B2289">
        <v>88.098152842824931</v>
      </c>
      <c r="C2289">
        <v>93.899010280779748</v>
      </c>
      <c r="D2289">
        <v>95.08499812914215</v>
      </c>
      <c r="E2289">
        <v>87.343000813953054</v>
      </c>
    </row>
    <row r="2290" spans="1:5" x14ac:dyDescent="0.25">
      <c r="A2290">
        <v>36624</v>
      </c>
      <c r="B2290">
        <v>80.70487360518527</v>
      </c>
      <c r="C2290">
        <v>91.331932535628923</v>
      </c>
      <c r="D2290">
        <v>96.432685159752722</v>
      </c>
      <c r="E2290">
        <v>88.456707810176084</v>
      </c>
    </row>
    <row r="2291" spans="1:5" x14ac:dyDescent="0.25">
      <c r="A2291">
        <v>36640</v>
      </c>
      <c r="B2291">
        <v>87.772041810631379</v>
      </c>
      <c r="C2291">
        <v>87.524170294073912</v>
      </c>
      <c r="D2291">
        <v>94.695854211019679</v>
      </c>
      <c r="E2291">
        <v>91.047167367446249</v>
      </c>
    </row>
    <row r="2292" spans="1:5" x14ac:dyDescent="0.25">
      <c r="A2292">
        <v>36656</v>
      </c>
      <c r="B2292">
        <v>92.041762717234633</v>
      </c>
      <c r="C2292">
        <v>86.12971522209493</v>
      </c>
      <c r="D2292">
        <v>97.227425803403591</v>
      </c>
      <c r="E2292">
        <v>93.522709097933586</v>
      </c>
    </row>
    <row r="2293" spans="1:5" x14ac:dyDescent="0.25">
      <c r="A2293">
        <v>36672</v>
      </c>
      <c r="B2293">
        <v>90.272440858471455</v>
      </c>
      <c r="C2293">
        <v>91.011424834528228</v>
      </c>
      <c r="D2293">
        <v>88.868970248653966</v>
      </c>
      <c r="E2293">
        <v>99.031852788984679</v>
      </c>
    </row>
    <row r="2294" spans="1:5" x14ac:dyDescent="0.25">
      <c r="A2294">
        <v>36688</v>
      </c>
      <c r="B2294">
        <v>92.421880488697425</v>
      </c>
      <c r="C2294">
        <v>93.278039563149051</v>
      </c>
      <c r="D2294">
        <v>92.650999266967446</v>
      </c>
      <c r="E2294">
        <v>90.975485697099415</v>
      </c>
    </row>
    <row r="2295" spans="1:5" x14ac:dyDescent="0.25">
      <c r="A2295">
        <v>36704</v>
      </c>
      <c r="B2295">
        <v>83.370168550370678</v>
      </c>
      <c r="C2295">
        <v>86.417992128182917</v>
      </c>
      <c r="D2295">
        <v>95.442351676284915</v>
      </c>
      <c r="E2295">
        <v>94.286389463596691</v>
      </c>
    </row>
    <row r="2296" spans="1:5" x14ac:dyDescent="0.25">
      <c r="A2296">
        <v>36720</v>
      </c>
      <c r="B2296">
        <v>85.603655798351014</v>
      </c>
      <c r="C2296">
        <v>96.830350214571027</v>
      </c>
      <c r="D2296">
        <v>95.416671789308609</v>
      </c>
      <c r="E2296">
        <v>88.441732831709572</v>
      </c>
    </row>
    <row r="2297" spans="1:5" x14ac:dyDescent="0.25">
      <c r="A2297">
        <v>36736</v>
      </c>
      <c r="B2297">
        <v>95.17548993048301</v>
      </c>
      <c r="C2297">
        <v>102.06517224555488</v>
      </c>
      <c r="D2297">
        <v>100.84456304297531</v>
      </c>
      <c r="E2297">
        <v>87.799634987872864</v>
      </c>
    </row>
    <row r="2298" spans="1:5" x14ac:dyDescent="0.25">
      <c r="A2298">
        <v>36752</v>
      </c>
      <c r="B2298">
        <v>90.304804996169437</v>
      </c>
      <c r="C2298">
        <v>92.238484462194293</v>
      </c>
      <c r="D2298">
        <v>96.835216649879712</v>
      </c>
      <c r="E2298">
        <v>90.566542675670732</v>
      </c>
    </row>
    <row r="2299" spans="1:5" x14ac:dyDescent="0.25">
      <c r="A2299">
        <v>36768</v>
      </c>
      <c r="B2299">
        <v>97.422729572354072</v>
      </c>
      <c r="C2299">
        <v>92.489377499414203</v>
      </c>
      <c r="D2299">
        <v>96.931415193177685</v>
      </c>
      <c r="E2299">
        <v>103.26906532873808</v>
      </c>
    </row>
    <row r="2300" spans="1:5" x14ac:dyDescent="0.25">
      <c r="A2300">
        <v>36784</v>
      </c>
      <c r="B2300">
        <v>87.166208968569237</v>
      </c>
      <c r="C2300">
        <v>96.992560456305327</v>
      </c>
      <c r="D2300">
        <v>94.687728490936109</v>
      </c>
      <c r="E2300">
        <v>99.922732461958901</v>
      </c>
    </row>
    <row r="2301" spans="1:5" x14ac:dyDescent="0.25">
      <c r="A2301">
        <v>36800</v>
      </c>
      <c r="B2301">
        <v>85.062702139140029</v>
      </c>
      <c r="C2301">
        <v>98.639467014657512</v>
      </c>
      <c r="D2301">
        <v>96.127000097677552</v>
      </c>
      <c r="E2301">
        <v>95.280730852715507</v>
      </c>
    </row>
    <row r="2302" spans="1:5" x14ac:dyDescent="0.25">
      <c r="A2302">
        <v>36816</v>
      </c>
      <c r="B2302">
        <v>95.202102234572195</v>
      </c>
      <c r="C2302">
        <v>91.73723463877721</v>
      </c>
      <c r="D2302">
        <v>88.389500356763222</v>
      </c>
      <c r="E2302">
        <v>92.15586381283461</v>
      </c>
    </row>
    <row r="2303" spans="1:5" x14ac:dyDescent="0.25">
      <c r="A2303">
        <v>36832</v>
      </c>
      <c r="B2303">
        <v>89.578770295291108</v>
      </c>
      <c r="C2303">
        <v>88.91143614571466</v>
      </c>
      <c r="D2303">
        <v>93.602039646082176</v>
      </c>
      <c r="E2303">
        <v>86.224582092030985</v>
      </c>
    </row>
    <row r="2304" spans="1:5" x14ac:dyDescent="0.25">
      <c r="A2304">
        <v>36848</v>
      </c>
      <c r="B2304">
        <v>99.575436625353205</v>
      </c>
      <c r="C2304">
        <v>94.033246424115617</v>
      </c>
      <c r="D2304">
        <v>89.958308654357921</v>
      </c>
      <c r="E2304">
        <v>96.072575878106818</v>
      </c>
    </row>
    <row r="2305" spans="1:5" x14ac:dyDescent="0.25">
      <c r="A2305">
        <v>36864</v>
      </c>
      <c r="B2305">
        <v>95.412422213081214</v>
      </c>
      <c r="C2305">
        <v>86.906175698170543</v>
      </c>
      <c r="D2305">
        <v>80.476129904707761</v>
      </c>
      <c r="E2305">
        <v>98.143576973782075</v>
      </c>
    </row>
    <row r="2306" spans="1:5" x14ac:dyDescent="0.25">
      <c r="A2306">
        <v>36880</v>
      </c>
      <c r="B2306">
        <v>89.17376180611295</v>
      </c>
      <c r="C2306">
        <v>90.248671722642015</v>
      </c>
      <c r="D2306">
        <v>92.374067925180782</v>
      </c>
      <c r="E2306">
        <v>94.209780890978521</v>
      </c>
    </row>
    <row r="2307" spans="1:5" x14ac:dyDescent="0.25">
      <c r="A2307">
        <v>36896</v>
      </c>
      <c r="B2307">
        <v>89.50868371152599</v>
      </c>
      <c r="C2307">
        <v>97.797928286944369</v>
      </c>
      <c r="D2307">
        <v>96.491382508255839</v>
      </c>
      <c r="E2307">
        <v>93.930631136098384</v>
      </c>
    </row>
    <row r="2308" spans="1:5" x14ac:dyDescent="0.25">
      <c r="A2308">
        <v>36912</v>
      </c>
      <c r="B2308">
        <v>90.647779303230962</v>
      </c>
      <c r="C2308">
        <v>94.191795084066698</v>
      </c>
      <c r="D2308">
        <v>97.6060135013077</v>
      </c>
      <c r="E2308">
        <v>94.079449385279119</v>
      </c>
    </row>
    <row r="2309" spans="1:5" x14ac:dyDescent="0.25">
      <c r="A2309">
        <v>36928</v>
      </c>
      <c r="B2309">
        <v>91.012385561702857</v>
      </c>
      <c r="C2309">
        <v>95.334955531309134</v>
      </c>
      <c r="D2309">
        <v>93.672070188220829</v>
      </c>
      <c r="E2309">
        <v>94.80179605513392</v>
      </c>
    </row>
    <row r="2310" spans="1:5" x14ac:dyDescent="0.25">
      <c r="A2310">
        <v>36944</v>
      </c>
      <c r="B2310">
        <v>86.904862542727869</v>
      </c>
      <c r="C2310">
        <v>91.713077638462906</v>
      </c>
      <c r="D2310">
        <v>95.649618813331941</v>
      </c>
      <c r="E2310">
        <v>87.254789133241957</v>
      </c>
    </row>
    <row r="2311" spans="1:5" x14ac:dyDescent="0.25">
      <c r="A2311">
        <v>36960</v>
      </c>
      <c r="B2311">
        <v>89.626191062926836</v>
      </c>
      <c r="C2311">
        <v>86.096470509129134</v>
      </c>
      <c r="D2311">
        <v>100.61607373003773</v>
      </c>
      <c r="E2311">
        <v>90.345108251517246</v>
      </c>
    </row>
    <row r="2312" spans="1:5" x14ac:dyDescent="0.25">
      <c r="A2312">
        <v>36976</v>
      </c>
      <c r="B2312">
        <v>89.609002035044298</v>
      </c>
      <c r="C2312">
        <v>88.03327022275127</v>
      </c>
      <c r="D2312">
        <v>89.257191319293028</v>
      </c>
      <c r="E2312">
        <v>100.8718682956988</v>
      </c>
    </row>
    <row r="2313" spans="1:5" x14ac:dyDescent="0.25">
      <c r="A2313">
        <v>36992</v>
      </c>
      <c r="B2313">
        <v>92.874739513060959</v>
      </c>
      <c r="C2313">
        <v>88.072514698952546</v>
      </c>
      <c r="D2313">
        <v>102.3513722254277</v>
      </c>
      <c r="E2313">
        <v>99.20888953935264</v>
      </c>
    </row>
    <row r="2314" spans="1:5" x14ac:dyDescent="0.25">
      <c r="A2314">
        <v>37008</v>
      </c>
      <c r="B2314">
        <v>88.277242814797319</v>
      </c>
      <c r="C2314">
        <v>86.081898759369139</v>
      </c>
      <c r="D2314">
        <v>99.065467866900732</v>
      </c>
      <c r="E2314">
        <v>90.712482394368948</v>
      </c>
    </row>
    <row r="2315" spans="1:5" x14ac:dyDescent="0.25">
      <c r="A2315">
        <v>37024</v>
      </c>
      <c r="B2315">
        <v>82.111163708434432</v>
      </c>
      <c r="C2315">
        <v>97.910546485993137</v>
      </c>
      <c r="D2315">
        <v>94.306473215813469</v>
      </c>
      <c r="E2315">
        <v>90.357825547524357</v>
      </c>
    </row>
    <row r="2316" spans="1:5" x14ac:dyDescent="0.25">
      <c r="A2316">
        <v>37040</v>
      </c>
      <c r="B2316">
        <v>85.580518341110036</v>
      </c>
      <c r="C2316">
        <v>96.291622041392955</v>
      </c>
      <c r="D2316">
        <v>88.349119042099076</v>
      </c>
      <c r="E2316">
        <v>87.397999297169378</v>
      </c>
    </row>
    <row r="2317" spans="1:5" x14ac:dyDescent="0.25">
      <c r="A2317">
        <v>37056</v>
      </c>
      <c r="B2317">
        <v>81.555228389211422</v>
      </c>
      <c r="C2317">
        <v>88.436744124825452</v>
      </c>
      <c r="D2317">
        <v>101.40082330528</v>
      </c>
      <c r="E2317">
        <v>93.036408115250723</v>
      </c>
    </row>
    <row r="2318" spans="1:5" x14ac:dyDescent="0.25">
      <c r="A2318">
        <v>37072</v>
      </c>
      <c r="B2318">
        <v>80.802704070406108</v>
      </c>
      <c r="C2318">
        <v>100.37224897158632</v>
      </c>
      <c r="D2318">
        <v>91.140198566433099</v>
      </c>
      <c r="E2318">
        <v>98.481669082472123</v>
      </c>
    </row>
    <row r="2319" spans="1:5" x14ac:dyDescent="0.25">
      <c r="A2319">
        <v>37088</v>
      </c>
      <c r="B2319">
        <v>91.830507363912204</v>
      </c>
      <c r="C2319">
        <v>93.32837383175503</v>
      </c>
      <c r="D2319">
        <v>95.829389421748672</v>
      </c>
      <c r="E2319">
        <v>89.57335546826107</v>
      </c>
    </row>
    <row r="2320" spans="1:5" x14ac:dyDescent="0.25">
      <c r="A2320">
        <v>37104</v>
      </c>
      <c r="B2320">
        <v>90.166485729543822</v>
      </c>
      <c r="C2320">
        <v>90.123113444348618</v>
      </c>
      <c r="D2320">
        <v>89.95201836555924</v>
      </c>
      <c r="E2320">
        <v>96.996629120054749</v>
      </c>
    </row>
    <row r="2321" spans="1:5" x14ac:dyDescent="0.25">
      <c r="A2321">
        <v>37120</v>
      </c>
      <c r="B2321">
        <v>91.143509807894603</v>
      </c>
      <c r="C2321">
        <v>96.9519168006521</v>
      </c>
      <c r="D2321">
        <v>96.623169005747002</v>
      </c>
      <c r="E2321">
        <v>100.91331649390767</v>
      </c>
    </row>
    <row r="2322" spans="1:5" x14ac:dyDescent="0.25">
      <c r="A2322">
        <v>37136</v>
      </c>
      <c r="B2322">
        <v>90.049663614182066</v>
      </c>
      <c r="C2322">
        <v>88.722297342251338</v>
      </c>
      <c r="D2322">
        <v>98.383106267587408</v>
      </c>
      <c r="E2322">
        <v>86.999956374187732</v>
      </c>
    </row>
    <row r="2323" spans="1:5" x14ac:dyDescent="0.25">
      <c r="A2323">
        <v>37152</v>
      </c>
      <c r="B2323">
        <v>95.192889011512435</v>
      </c>
      <c r="C2323">
        <v>99.687747234496456</v>
      </c>
      <c r="D2323">
        <v>89.756168970596306</v>
      </c>
      <c r="E2323">
        <v>93.716234225033844</v>
      </c>
    </row>
    <row r="2324" spans="1:5" x14ac:dyDescent="0.25">
      <c r="A2324">
        <v>37168</v>
      </c>
      <c r="B2324">
        <v>89.653732366760721</v>
      </c>
      <c r="C2324">
        <v>95.040517384717063</v>
      </c>
      <c r="D2324">
        <v>96.681677430490751</v>
      </c>
      <c r="E2324">
        <v>96.380484799122442</v>
      </c>
    </row>
    <row r="2325" spans="1:5" x14ac:dyDescent="0.25">
      <c r="A2325">
        <v>37184</v>
      </c>
      <c r="B2325">
        <v>98.511554256098492</v>
      </c>
      <c r="C2325">
        <v>85.559562674793554</v>
      </c>
      <c r="D2325">
        <v>86.317824829871824</v>
      </c>
      <c r="E2325">
        <v>102.1711961364108</v>
      </c>
    </row>
    <row r="2326" spans="1:5" x14ac:dyDescent="0.25">
      <c r="A2326">
        <v>37200</v>
      </c>
      <c r="B2326">
        <v>104.62782670931591</v>
      </c>
      <c r="C2326">
        <v>91.498850988005671</v>
      </c>
      <c r="D2326">
        <v>99.434978092440303</v>
      </c>
      <c r="E2326">
        <v>95.563608953362717</v>
      </c>
    </row>
    <row r="2327" spans="1:5" x14ac:dyDescent="0.25">
      <c r="A2327">
        <v>37216</v>
      </c>
      <c r="B2327">
        <v>84.289121950147944</v>
      </c>
      <c r="C2327">
        <v>92.325750988691368</v>
      </c>
      <c r="D2327">
        <v>102.0781946728187</v>
      </c>
      <c r="E2327">
        <v>87.87756798641918</v>
      </c>
    </row>
    <row r="2328" spans="1:5" x14ac:dyDescent="0.25">
      <c r="A2328">
        <v>37232</v>
      </c>
      <c r="B2328">
        <v>90.62378480025906</v>
      </c>
      <c r="C2328">
        <v>95.348874529404782</v>
      </c>
      <c r="D2328">
        <v>89.225402982525765</v>
      </c>
      <c r="E2328">
        <v>100.03070840731233</v>
      </c>
    </row>
    <row r="2329" spans="1:5" x14ac:dyDescent="0.25">
      <c r="A2329">
        <v>37248</v>
      </c>
      <c r="B2329">
        <v>86.783838001763343</v>
      </c>
      <c r="C2329">
        <v>96.378907607305052</v>
      </c>
      <c r="D2329">
        <v>94.14921156834663</v>
      </c>
      <c r="E2329">
        <v>84.004230399021338</v>
      </c>
    </row>
    <row r="2330" spans="1:5" x14ac:dyDescent="0.25">
      <c r="A2330">
        <v>37264</v>
      </c>
      <c r="B2330">
        <v>92.178446977892548</v>
      </c>
      <c r="C2330">
        <v>88.825578653822149</v>
      </c>
      <c r="D2330">
        <v>92.355623183818736</v>
      </c>
      <c r="E2330">
        <v>87.314612791136994</v>
      </c>
    </row>
    <row r="2331" spans="1:5" x14ac:dyDescent="0.25">
      <c r="A2331">
        <v>37280</v>
      </c>
      <c r="B2331">
        <v>81.058342849257713</v>
      </c>
      <c r="C2331">
        <v>89.429408832411895</v>
      </c>
      <c r="D2331">
        <v>100.30620383571745</v>
      </c>
      <c r="E2331">
        <v>93.511470208127975</v>
      </c>
    </row>
    <row r="2332" spans="1:5" x14ac:dyDescent="0.25">
      <c r="A2332">
        <v>37296</v>
      </c>
      <c r="B2332">
        <v>89.034737269287447</v>
      </c>
      <c r="C2332">
        <v>97.35680761547421</v>
      </c>
      <c r="D2332">
        <v>89.248483284764944</v>
      </c>
      <c r="E2332">
        <v>98.36459364268562</v>
      </c>
    </row>
    <row r="2333" spans="1:5" x14ac:dyDescent="0.25">
      <c r="A2333">
        <v>37312</v>
      </c>
      <c r="B2333">
        <v>96.727562626341523</v>
      </c>
      <c r="C2333">
        <v>87.018464509719763</v>
      </c>
      <c r="D2333">
        <v>103.61780160420234</v>
      </c>
      <c r="E2333">
        <v>96.877637024054636</v>
      </c>
    </row>
    <row r="2334" spans="1:5" x14ac:dyDescent="0.25">
      <c r="A2334">
        <v>37328</v>
      </c>
      <c r="B2334">
        <v>88.024237483101558</v>
      </c>
      <c r="C2334">
        <v>85.237685131038887</v>
      </c>
      <c r="D2334">
        <v>87.284551568318278</v>
      </c>
      <c r="E2334">
        <v>92.416128984087237</v>
      </c>
    </row>
    <row r="2335" spans="1:5" x14ac:dyDescent="0.25">
      <c r="A2335">
        <v>37344</v>
      </c>
      <c r="B2335">
        <v>82.791561019219955</v>
      </c>
      <c r="C2335">
        <v>96.23309158356281</v>
      </c>
      <c r="D2335">
        <v>99.948108123627591</v>
      </c>
      <c r="E2335">
        <v>97.033270481076542</v>
      </c>
    </row>
    <row r="2336" spans="1:5" x14ac:dyDescent="0.25">
      <c r="A2336">
        <v>37360</v>
      </c>
      <c r="B2336">
        <v>87.133346187356636</v>
      </c>
      <c r="C2336">
        <v>95.677776189722778</v>
      </c>
      <c r="D2336">
        <v>90.459861009597191</v>
      </c>
      <c r="E2336">
        <v>91.573180998466924</v>
      </c>
    </row>
    <row r="2337" spans="1:5" x14ac:dyDescent="0.25">
      <c r="A2337">
        <v>37376</v>
      </c>
      <c r="B2337">
        <v>93.953483947167811</v>
      </c>
      <c r="C2337">
        <v>97.323572880429438</v>
      </c>
      <c r="D2337">
        <v>91.438928292251191</v>
      </c>
      <c r="E2337">
        <v>97.373427424299351</v>
      </c>
    </row>
    <row r="2338" spans="1:5" x14ac:dyDescent="0.25">
      <c r="A2338">
        <v>37392</v>
      </c>
      <c r="B2338">
        <v>87.436672506577736</v>
      </c>
      <c r="C2338">
        <v>97.449196112631483</v>
      </c>
      <c r="D2338">
        <v>93.072343688051021</v>
      </c>
      <c r="E2338">
        <v>85.051645610165579</v>
      </c>
    </row>
    <row r="2339" spans="1:5" x14ac:dyDescent="0.25">
      <c r="A2339">
        <v>37408</v>
      </c>
      <c r="B2339">
        <v>91.429052997526298</v>
      </c>
      <c r="C2339">
        <v>95.47110795258827</v>
      </c>
      <c r="D2339">
        <v>94.255539894517355</v>
      </c>
      <c r="E2339">
        <v>94.662362254297889</v>
      </c>
    </row>
    <row r="2340" spans="1:5" x14ac:dyDescent="0.25">
      <c r="A2340">
        <v>37424</v>
      </c>
      <c r="B2340">
        <v>92.79555257535408</v>
      </c>
      <c r="C2340">
        <v>83.387725039886973</v>
      </c>
      <c r="D2340">
        <v>86.277368337440592</v>
      </c>
      <c r="E2340">
        <v>100.0580445203626</v>
      </c>
    </row>
    <row r="2341" spans="1:5" x14ac:dyDescent="0.25">
      <c r="A2341">
        <v>37440</v>
      </c>
      <c r="B2341">
        <v>90.45808016439436</v>
      </c>
      <c r="C2341">
        <v>85.824095449798662</v>
      </c>
      <c r="D2341">
        <v>98.919466927289534</v>
      </c>
      <c r="E2341">
        <v>94.252545779391738</v>
      </c>
    </row>
    <row r="2342" spans="1:5" x14ac:dyDescent="0.25">
      <c r="A2342">
        <v>37456</v>
      </c>
      <c r="B2342">
        <v>77.599978070907156</v>
      </c>
      <c r="C2342">
        <v>91.509948543099483</v>
      </c>
      <c r="D2342">
        <v>100.24312378603051</v>
      </c>
      <c r="E2342">
        <v>100.93207574347579</v>
      </c>
    </row>
    <row r="2343" spans="1:5" x14ac:dyDescent="0.25">
      <c r="A2343">
        <v>37472</v>
      </c>
      <c r="B2343">
        <v>84.787813989450569</v>
      </c>
      <c r="C2343">
        <v>88.819485153403306</v>
      </c>
      <c r="D2343">
        <v>95.187783177490701</v>
      </c>
      <c r="E2343">
        <v>96.118528900243774</v>
      </c>
    </row>
    <row r="2344" spans="1:5" x14ac:dyDescent="0.25">
      <c r="A2344">
        <v>37488</v>
      </c>
      <c r="B2344">
        <v>101.10976247781225</v>
      </c>
      <c r="C2344">
        <v>88.038312466142997</v>
      </c>
      <c r="D2344">
        <v>96.842763947157636</v>
      </c>
      <c r="E2344">
        <v>93.693673314972571</v>
      </c>
    </row>
    <row r="2345" spans="1:5" x14ac:dyDescent="0.25">
      <c r="A2345">
        <v>37504</v>
      </c>
      <c r="B2345">
        <v>98.339838656143627</v>
      </c>
      <c r="C2345">
        <v>104.10439332927878</v>
      </c>
      <c r="D2345">
        <v>95.987662634879371</v>
      </c>
      <c r="E2345">
        <v>95.300924050811986</v>
      </c>
    </row>
    <row r="2346" spans="1:5" x14ac:dyDescent="0.25">
      <c r="A2346">
        <v>37520</v>
      </c>
      <c r="B2346">
        <v>89.817147144043219</v>
      </c>
      <c r="C2346">
        <v>90.42899526536452</v>
      </c>
      <c r="D2346">
        <v>103.44707489915723</v>
      </c>
      <c r="E2346">
        <v>96.372992311879798</v>
      </c>
    </row>
    <row r="2347" spans="1:5" x14ac:dyDescent="0.25">
      <c r="A2347">
        <v>37536</v>
      </c>
      <c r="B2347">
        <v>94.982893319245306</v>
      </c>
      <c r="C2347">
        <v>88.725344210534629</v>
      </c>
      <c r="D2347">
        <v>95.915007516072421</v>
      </c>
      <c r="E2347">
        <v>111.13582750168084</v>
      </c>
    </row>
    <row r="2348" spans="1:5" x14ac:dyDescent="0.25">
      <c r="A2348">
        <v>37552</v>
      </c>
      <c r="B2348">
        <v>91.483234126712603</v>
      </c>
      <c r="C2348">
        <v>92.219272071973037</v>
      </c>
      <c r="D2348">
        <v>89.611256871876606</v>
      </c>
      <c r="E2348">
        <v>84.321117992367078</v>
      </c>
    </row>
    <row r="2349" spans="1:5" x14ac:dyDescent="0.25">
      <c r="A2349">
        <v>37568</v>
      </c>
      <c r="B2349">
        <v>88.361190752814537</v>
      </c>
      <c r="C2349">
        <v>85.015432190744349</v>
      </c>
      <c r="D2349">
        <v>96.542851451878093</v>
      </c>
      <c r="E2349">
        <v>98.613513169950011</v>
      </c>
    </row>
    <row r="2350" spans="1:5" x14ac:dyDescent="0.25">
      <c r="A2350">
        <v>37584</v>
      </c>
      <c r="B2350">
        <v>90.460876600272982</v>
      </c>
      <c r="C2350">
        <v>89.323138389023796</v>
      </c>
      <c r="D2350">
        <v>93.735665418603105</v>
      </c>
      <c r="E2350">
        <v>105.42774991415607</v>
      </c>
    </row>
    <row r="2351" spans="1:5" x14ac:dyDescent="0.25">
      <c r="A2351">
        <v>37600</v>
      </c>
      <c r="B2351">
        <v>99.726812438261291</v>
      </c>
      <c r="C2351">
        <v>91.073592659290711</v>
      </c>
      <c r="D2351">
        <v>89.412216524729104</v>
      </c>
      <c r="E2351">
        <v>84.958652565960705</v>
      </c>
    </row>
    <row r="2352" spans="1:5" x14ac:dyDescent="0.25">
      <c r="A2352">
        <v>37616</v>
      </c>
      <c r="B2352">
        <v>95.484141350132546</v>
      </c>
      <c r="C2352">
        <v>95.069053598413092</v>
      </c>
      <c r="D2352">
        <v>97.065145867491609</v>
      </c>
      <c r="E2352">
        <v>89.962683555862995</v>
      </c>
    </row>
    <row r="2353" spans="1:5" x14ac:dyDescent="0.25">
      <c r="A2353">
        <v>37632</v>
      </c>
      <c r="B2353">
        <v>75.056363981815295</v>
      </c>
      <c r="C2353">
        <v>92.420767408429285</v>
      </c>
      <c r="D2353">
        <v>90.210169339998785</v>
      </c>
      <c r="E2353">
        <v>90.018051254779749</v>
      </c>
    </row>
    <row r="2354" spans="1:5" x14ac:dyDescent="0.25">
      <c r="A2354">
        <v>37648</v>
      </c>
      <c r="B2354">
        <v>93.720291179038483</v>
      </c>
      <c r="C2354">
        <v>93.221778640832625</v>
      </c>
      <c r="D2354">
        <v>95.828704634085412</v>
      </c>
      <c r="E2354">
        <v>93.623842218301689</v>
      </c>
    </row>
    <row r="2355" spans="1:5" x14ac:dyDescent="0.25">
      <c r="A2355">
        <v>37664</v>
      </c>
      <c r="B2355">
        <v>89.984158105892647</v>
      </c>
      <c r="C2355">
        <v>96.68140294838885</v>
      </c>
      <c r="D2355">
        <v>100.28533859647085</v>
      </c>
      <c r="E2355">
        <v>94.820434380000407</v>
      </c>
    </row>
    <row r="2356" spans="1:5" x14ac:dyDescent="0.25">
      <c r="A2356">
        <v>37680</v>
      </c>
      <c r="B2356">
        <v>87.143171650205687</v>
      </c>
      <c r="C2356">
        <v>91.849942131701852</v>
      </c>
      <c r="D2356">
        <v>95.935584461205465</v>
      </c>
      <c r="E2356">
        <v>95.217064956115465</v>
      </c>
    </row>
    <row r="2357" spans="1:5" x14ac:dyDescent="0.25">
      <c r="A2357">
        <v>37696</v>
      </c>
      <c r="B2357">
        <v>92.432192272982235</v>
      </c>
      <c r="C2357">
        <v>102.80201013683543</v>
      </c>
      <c r="D2357">
        <v>96.825584276231496</v>
      </c>
      <c r="E2357">
        <v>96.43008996131752</v>
      </c>
    </row>
    <row r="2358" spans="1:5" x14ac:dyDescent="0.25">
      <c r="A2358">
        <v>37712</v>
      </c>
      <c r="B2358">
        <v>85.976888550541105</v>
      </c>
      <c r="C2358">
        <v>96.147621638501292</v>
      </c>
      <c r="D2358">
        <v>90.134230366169703</v>
      </c>
      <c r="E2358">
        <v>87.224201218526062</v>
      </c>
    </row>
    <row r="2359" spans="1:5" x14ac:dyDescent="0.25">
      <c r="A2359">
        <v>37728</v>
      </c>
      <c r="B2359">
        <v>89.163157300700192</v>
      </c>
      <c r="C2359">
        <v>94.710632745079778</v>
      </c>
      <c r="D2359">
        <v>90.365326331222292</v>
      </c>
      <c r="E2359">
        <v>94.814345734176797</v>
      </c>
    </row>
    <row r="2360" spans="1:5" x14ac:dyDescent="0.25">
      <c r="A2360">
        <v>37744</v>
      </c>
      <c r="B2360">
        <v>79.6126310408916</v>
      </c>
      <c r="C2360">
        <v>96.835209993552027</v>
      </c>
      <c r="D2360">
        <v>89.196663836846653</v>
      </c>
      <c r="E2360">
        <v>98.929820939328962</v>
      </c>
    </row>
    <row r="2361" spans="1:5" x14ac:dyDescent="0.25">
      <c r="A2361">
        <v>37760</v>
      </c>
      <c r="B2361">
        <v>83.021250916830866</v>
      </c>
      <c r="C2361">
        <v>96.711332269959627</v>
      </c>
      <c r="D2361">
        <v>89.415791057019689</v>
      </c>
      <c r="E2361">
        <v>93.272269312842496</v>
      </c>
    </row>
    <row r="2362" spans="1:5" x14ac:dyDescent="0.25">
      <c r="A2362">
        <v>37776</v>
      </c>
      <c r="B2362">
        <v>86.156517392452443</v>
      </c>
      <c r="C2362">
        <v>90.398088579516724</v>
      </c>
      <c r="D2362">
        <v>95.975507308785012</v>
      </c>
      <c r="E2362">
        <v>91.685346562171787</v>
      </c>
    </row>
    <row r="2363" spans="1:5" x14ac:dyDescent="0.25">
      <c r="A2363">
        <v>37792</v>
      </c>
      <c r="B2363">
        <v>84.575036813630817</v>
      </c>
      <c r="C2363">
        <v>92.517004303015341</v>
      </c>
      <c r="D2363">
        <v>92.810240807428471</v>
      </c>
      <c r="E2363">
        <v>90.83234788496739</v>
      </c>
    </row>
    <row r="2364" spans="1:5" x14ac:dyDescent="0.25">
      <c r="A2364">
        <v>37808</v>
      </c>
      <c r="B2364">
        <v>89.992512193943682</v>
      </c>
      <c r="C2364">
        <v>89.714821226988704</v>
      </c>
      <c r="D2364">
        <v>90.996668355313588</v>
      </c>
      <c r="E2364">
        <v>95.766064839447054</v>
      </c>
    </row>
    <row r="2365" spans="1:5" x14ac:dyDescent="0.25">
      <c r="A2365">
        <v>37824</v>
      </c>
      <c r="B2365">
        <v>97.403177401526762</v>
      </c>
      <c r="C2365">
        <v>89.074709640491861</v>
      </c>
      <c r="D2365">
        <v>105.6797783213423</v>
      </c>
      <c r="E2365">
        <v>97.331176476195452</v>
      </c>
    </row>
    <row r="2366" spans="1:5" x14ac:dyDescent="0.25">
      <c r="A2366">
        <v>37840</v>
      </c>
      <c r="B2366">
        <v>97.021192382339351</v>
      </c>
      <c r="C2366">
        <v>98.719398828271451</v>
      </c>
      <c r="D2366">
        <v>107.17483872539982</v>
      </c>
      <c r="E2366">
        <v>89.923052621951513</v>
      </c>
    </row>
    <row r="2367" spans="1:5" x14ac:dyDescent="0.25">
      <c r="A2367">
        <v>37856</v>
      </c>
      <c r="B2367">
        <v>90.609931854496679</v>
      </c>
      <c r="C2367">
        <v>94.330551690622059</v>
      </c>
      <c r="D2367">
        <v>88.532970484737476</v>
      </c>
      <c r="E2367">
        <v>90.766131025692701</v>
      </c>
    </row>
    <row r="2368" spans="1:5" x14ac:dyDescent="0.25">
      <c r="A2368">
        <v>37872</v>
      </c>
      <c r="B2368">
        <v>82.430637844150255</v>
      </c>
      <c r="C2368">
        <v>94.475865414813342</v>
      </c>
      <c r="D2368">
        <v>102.39222025493402</v>
      </c>
      <c r="E2368">
        <v>93.501300883560631</v>
      </c>
    </row>
    <row r="2369" spans="1:5" x14ac:dyDescent="0.25">
      <c r="A2369">
        <v>37888</v>
      </c>
      <c r="B2369">
        <v>87.585110257510422</v>
      </c>
      <c r="C2369">
        <v>96.655439667659792</v>
      </c>
      <c r="D2369">
        <v>87.960255688215284</v>
      </c>
      <c r="E2369">
        <v>93.714326825317855</v>
      </c>
    </row>
    <row r="2370" spans="1:5" x14ac:dyDescent="0.25">
      <c r="A2370">
        <v>37904</v>
      </c>
      <c r="B2370">
        <v>97.494840170707477</v>
      </c>
      <c r="C2370">
        <v>94.844454208853463</v>
      </c>
      <c r="D2370">
        <v>91.122438107681958</v>
      </c>
      <c r="E2370">
        <v>96.664296863909001</v>
      </c>
    </row>
    <row r="2371" spans="1:5" x14ac:dyDescent="0.25">
      <c r="A2371">
        <v>37920</v>
      </c>
      <c r="B2371">
        <v>82.834838943516147</v>
      </c>
      <c r="C2371">
        <v>88.959196676851732</v>
      </c>
      <c r="D2371">
        <v>97.034274448612408</v>
      </c>
      <c r="E2371">
        <v>89.799104686946748</v>
      </c>
    </row>
    <row r="2372" spans="1:5" x14ac:dyDescent="0.25">
      <c r="A2372">
        <v>37936</v>
      </c>
      <c r="B2372">
        <v>87.4488790268461</v>
      </c>
      <c r="C2372">
        <v>100.57029394091013</v>
      </c>
      <c r="D2372">
        <v>93.664918869430267</v>
      </c>
      <c r="E2372">
        <v>95.6827418824234</v>
      </c>
    </row>
    <row r="2373" spans="1:5" x14ac:dyDescent="0.25">
      <c r="A2373">
        <v>37952</v>
      </c>
      <c r="B2373">
        <v>93.494057065938421</v>
      </c>
      <c r="C2373">
        <v>94.437329478414327</v>
      </c>
      <c r="D2373">
        <v>97.646358219374804</v>
      </c>
      <c r="E2373">
        <v>90.002828760115833</v>
      </c>
    </row>
    <row r="2374" spans="1:5" x14ac:dyDescent="0.25">
      <c r="A2374">
        <v>37968</v>
      </c>
      <c r="B2374">
        <v>89.771357254735747</v>
      </c>
      <c r="C2374">
        <v>97.843698613352572</v>
      </c>
      <c r="D2374">
        <v>89.883312654784717</v>
      </c>
      <c r="E2374">
        <v>99.883681694473893</v>
      </c>
    </row>
    <row r="2375" spans="1:5" x14ac:dyDescent="0.25">
      <c r="A2375">
        <v>37984</v>
      </c>
      <c r="B2375">
        <v>88.170566543729123</v>
      </c>
      <c r="C2375">
        <v>99.402263423352522</v>
      </c>
      <c r="D2375">
        <v>93.844970157638983</v>
      </c>
      <c r="E2375">
        <v>96.112671305357651</v>
      </c>
    </row>
    <row r="2376" spans="1:5" x14ac:dyDescent="0.25">
      <c r="A2376">
        <v>38000</v>
      </c>
      <c r="B2376">
        <v>80.771944707653745</v>
      </c>
      <c r="C2376">
        <v>99.923024594135313</v>
      </c>
      <c r="D2376">
        <v>101.22534780196935</v>
      </c>
      <c r="E2376">
        <v>93.150228194195904</v>
      </c>
    </row>
    <row r="2377" spans="1:5" x14ac:dyDescent="0.25">
      <c r="A2377">
        <v>38016</v>
      </c>
      <c r="B2377">
        <v>100.47009881389232</v>
      </c>
      <c r="C2377">
        <v>86.813069806059076</v>
      </c>
      <c r="D2377">
        <v>93.067101303842705</v>
      </c>
      <c r="E2377">
        <v>91.181352429217938</v>
      </c>
    </row>
    <row r="2378" spans="1:5" x14ac:dyDescent="0.25">
      <c r="A2378">
        <v>38032</v>
      </c>
      <c r="B2378">
        <v>82.484362200130633</v>
      </c>
      <c r="C2378">
        <v>97.875044533376098</v>
      </c>
      <c r="D2378">
        <v>92.21311970070046</v>
      </c>
      <c r="E2378">
        <v>96.587628087406031</v>
      </c>
    </row>
    <row r="2379" spans="1:5" x14ac:dyDescent="0.25">
      <c r="A2379">
        <v>38048</v>
      </c>
      <c r="B2379">
        <v>87.312649887497003</v>
      </c>
      <c r="C2379">
        <v>87.189094769800164</v>
      </c>
      <c r="D2379">
        <v>93.247260390078566</v>
      </c>
      <c r="E2379">
        <v>85.904800144309704</v>
      </c>
    </row>
    <row r="2380" spans="1:5" x14ac:dyDescent="0.25">
      <c r="A2380">
        <v>38064</v>
      </c>
      <c r="B2380">
        <v>93.233933083811863</v>
      </c>
      <c r="C2380">
        <v>93.46823834906678</v>
      </c>
      <c r="D2380">
        <v>95.130818490048398</v>
      </c>
      <c r="E2380">
        <v>104.94762010178935</v>
      </c>
    </row>
    <row r="2381" spans="1:5" x14ac:dyDescent="0.25">
      <c r="A2381">
        <v>38080</v>
      </c>
      <c r="B2381">
        <v>89.957729667967143</v>
      </c>
      <c r="C2381">
        <v>97.424685947890694</v>
      </c>
      <c r="D2381">
        <v>98.717880069324622</v>
      </c>
      <c r="E2381">
        <v>88.770737917115</v>
      </c>
    </row>
    <row r="2382" spans="1:5" x14ac:dyDescent="0.25">
      <c r="A2382">
        <v>38096</v>
      </c>
      <c r="B2382">
        <v>92.994675248714245</v>
      </c>
      <c r="C2382">
        <v>98.367272024210493</v>
      </c>
      <c r="D2382">
        <v>96.270606531782661</v>
      </c>
      <c r="E2382">
        <v>90.579042179977719</v>
      </c>
    </row>
    <row r="2383" spans="1:5" x14ac:dyDescent="0.25">
      <c r="A2383">
        <v>38112</v>
      </c>
      <c r="B2383">
        <v>84.671895927857179</v>
      </c>
      <c r="C2383">
        <v>99.188409697740965</v>
      </c>
      <c r="D2383">
        <v>88.669940092704067</v>
      </c>
      <c r="E2383">
        <v>87.411533023536933</v>
      </c>
    </row>
    <row r="2384" spans="1:5" x14ac:dyDescent="0.25">
      <c r="A2384">
        <v>38128</v>
      </c>
      <c r="B2384">
        <v>86.630783046426103</v>
      </c>
      <c r="C2384">
        <v>90.365249560383248</v>
      </c>
      <c r="D2384">
        <v>96.039718386646186</v>
      </c>
      <c r="E2384">
        <v>98.838930097741724</v>
      </c>
    </row>
    <row r="2385" spans="1:5" x14ac:dyDescent="0.25">
      <c r="A2385">
        <v>38144</v>
      </c>
      <c r="B2385">
        <v>89.867922130374183</v>
      </c>
      <c r="C2385">
        <v>96.45802798720139</v>
      </c>
      <c r="D2385">
        <v>93.586923304463383</v>
      </c>
      <c r="E2385">
        <v>85.005411097175639</v>
      </c>
    </row>
    <row r="2386" spans="1:5" x14ac:dyDescent="0.25">
      <c r="A2386">
        <v>38160</v>
      </c>
      <c r="B2386">
        <v>88.056346447687005</v>
      </c>
      <c r="C2386">
        <v>100.34304883543953</v>
      </c>
      <c r="D2386">
        <v>100.00577349469771</v>
      </c>
      <c r="E2386">
        <v>100.05756049302208</v>
      </c>
    </row>
    <row r="2387" spans="1:5" x14ac:dyDescent="0.25">
      <c r="A2387">
        <v>38176</v>
      </c>
      <c r="B2387">
        <v>85.528279597903236</v>
      </c>
      <c r="C2387">
        <v>97.352362834030913</v>
      </c>
      <c r="D2387">
        <v>105.43868659832303</v>
      </c>
      <c r="E2387">
        <v>94.170640534512387</v>
      </c>
    </row>
    <row r="2388" spans="1:5" x14ac:dyDescent="0.25">
      <c r="A2388">
        <v>38192</v>
      </c>
      <c r="B2388">
        <v>85.255723419452579</v>
      </c>
      <c r="C2388">
        <v>90.10684460731062</v>
      </c>
      <c r="D2388">
        <v>86.031971582506586</v>
      </c>
      <c r="E2388">
        <v>97.42347368157769</v>
      </c>
    </row>
    <row r="2389" spans="1:5" x14ac:dyDescent="0.25">
      <c r="A2389">
        <v>38208</v>
      </c>
      <c r="B2389">
        <v>88.287279489160952</v>
      </c>
      <c r="C2389">
        <v>95.282797146664379</v>
      </c>
      <c r="D2389">
        <v>91.343051402924218</v>
      </c>
      <c r="E2389">
        <v>96.630132448078243</v>
      </c>
    </row>
    <row r="2390" spans="1:5" x14ac:dyDescent="0.25">
      <c r="A2390">
        <v>38224</v>
      </c>
      <c r="B2390">
        <v>83.645095716864134</v>
      </c>
      <c r="C2390">
        <v>94.337515981678379</v>
      </c>
      <c r="D2390">
        <v>93.306302821991494</v>
      </c>
      <c r="E2390">
        <v>95.434022920189619</v>
      </c>
    </row>
    <row r="2391" spans="1:5" x14ac:dyDescent="0.25">
      <c r="A2391">
        <v>38240</v>
      </c>
      <c r="B2391">
        <v>97.420255860921017</v>
      </c>
      <c r="C2391">
        <v>94.994875049564243</v>
      </c>
      <c r="D2391">
        <v>92.302503049953515</v>
      </c>
      <c r="E2391">
        <v>95.438713630365868</v>
      </c>
    </row>
    <row r="2392" spans="1:5" x14ac:dyDescent="0.25">
      <c r="A2392">
        <v>38256</v>
      </c>
      <c r="B2392">
        <v>99.309375088024282</v>
      </c>
      <c r="C2392">
        <v>89.172476168276617</v>
      </c>
      <c r="D2392">
        <v>102.77935349896403</v>
      </c>
      <c r="E2392">
        <v>90.089638182378351</v>
      </c>
    </row>
    <row r="2393" spans="1:5" x14ac:dyDescent="0.25">
      <c r="A2393">
        <v>38272</v>
      </c>
      <c r="B2393">
        <v>86.3573523296769</v>
      </c>
      <c r="C2393">
        <v>90.816070617327014</v>
      </c>
      <c r="D2393">
        <v>90.629029705453092</v>
      </c>
      <c r="E2393">
        <v>93.860709098467865</v>
      </c>
    </row>
    <row r="2394" spans="1:5" x14ac:dyDescent="0.25">
      <c r="A2394">
        <v>38288</v>
      </c>
      <c r="B2394">
        <v>82.625145408480407</v>
      </c>
      <c r="C2394">
        <v>102.51387804770654</v>
      </c>
      <c r="D2394">
        <v>89.321289378321708</v>
      </c>
      <c r="E2394">
        <v>92.887533413097273</v>
      </c>
    </row>
    <row r="2395" spans="1:5" x14ac:dyDescent="0.25">
      <c r="A2395">
        <v>38304</v>
      </c>
      <c r="B2395">
        <v>87.797982673755186</v>
      </c>
      <c r="C2395">
        <v>88.378799877466633</v>
      </c>
      <c r="D2395">
        <v>98.043372147949654</v>
      </c>
      <c r="E2395">
        <v>93.169181328457412</v>
      </c>
    </row>
    <row r="2396" spans="1:5" x14ac:dyDescent="0.25">
      <c r="A2396">
        <v>38320</v>
      </c>
      <c r="B2396">
        <v>85.51513577496749</v>
      </c>
      <c r="C2396">
        <v>93.402569474107651</v>
      </c>
      <c r="D2396">
        <v>89.941565294234323</v>
      </c>
      <c r="E2396">
        <v>91.57970419240236</v>
      </c>
    </row>
    <row r="2397" spans="1:5" x14ac:dyDescent="0.25">
      <c r="A2397">
        <v>38336</v>
      </c>
      <c r="B2397">
        <v>86.971308164136616</v>
      </c>
      <c r="C2397">
        <v>94.659699271627503</v>
      </c>
      <c r="D2397">
        <v>96.950091117800781</v>
      </c>
      <c r="E2397">
        <v>107.37877210385413</v>
      </c>
    </row>
    <row r="2398" spans="1:5" x14ac:dyDescent="0.25">
      <c r="A2398">
        <v>38352</v>
      </c>
      <c r="B2398">
        <v>97.886057765993343</v>
      </c>
      <c r="C2398">
        <v>93.200935320488995</v>
      </c>
      <c r="D2398">
        <v>87.116497878827246</v>
      </c>
      <c r="E2398">
        <v>93.760506608707601</v>
      </c>
    </row>
    <row r="2399" spans="1:5" x14ac:dyDescent="0.25">
      <c r="A2399">
        <v>38368</v>
      </c>
      <c r="B2399">
        <v>94.200280388757932</v>
      </c>
      <c r="C2399">
        <v>88.258307634137054</v>
      </c>
      <c r="D2399">
        <v>92.44123875673877</v>
      </c>
      <c r="E2399">
        <v>88.988387215171826</v>
      </c>
    </row>
    <row r="2400" spans="1:5" x14ac:dyDescent="0.25">
      <c r="A2400">
        <v>38384</v>
      </c>
      <c r="B2400">
        <v>84.975029462670818</v>
      </c>
      <c r="C2400">
        <v>93.610206478885416</v>
      </c>
      <c r="D2400">
        <v>89.528714937917286</v>
      </c>
      <c r="E2400">
        <v>92.856243300310638</v>
      </c>
    </row>
    <row r="2401" spans="1:5" x14ac:dyDescent="0.25">
      <c r="A2401">
        <v>38400</v>
      </c>
      <c r="B2401">
        <v>101.39966184381829</v>
      </c>
      <c r="C2401">
        <v>88.96545494496651</v>
      </c>
      <c r="D2401">
        <v>92.36221269443962</v>
      </c>
      <c r="E2401">
        <v>90.924328044249918</v>
      </c>
    </row>
    <row r="2402" spans="1:5" x14ac:dyDescent="0.25">
      <c r="A2402">
        <v>38416</v>
      </c>
      <c r="B2402">
        <v>81.422149363550346</v>
      </c>
      <c r="C2402">
        <v>99.781130177253445</v>
      </c>
      <c r="D2402">
        <v>102.58310073167577</v>
      </c>
      <c r="E2402">
        <v>95.222277246735032</v>
      </c>
    </row>
    <row r="2403" spans="1:5" x14ac:dyDescent="0.25">
      <c r="A2403">
        <v>38432</v>
      </c>
      <c r="B2403">
        <v>90.228003293737814</v>
      </c>
      <c r="C2403">
        <v>85.841278627972954</v>
      </c>
      <c r="D2403">
        <v>88.50006332337982</v>
      </c>
      <c r="E2403">
        <v>94.970424506216006</v>
      </c>
    </row>
    <row r="2404" spans="1:5" x14ac:dyDescent="0.25">
      <c r="A2404">
        <v>38448</v>
      </c>
      <c r="B2404">
        <v>85.708049230640924</v>
      </c>
      <c r="C2404">
        <v>87.914753388624277</v>
      </c>
      <c r="D2404">
        <v>97.879204268352723</v>
      </c>
      <c r="E2404">
        <v>102.08149719019447</v>
      </c>
    </row>
    <row r="2405" spans="1:5" x14ac:dyDescent="0.25">
      <c r="A2405">
        <v>38464</v>
      </c>
      <c r="B2405">
        <v>91.797290476909311</v>
      </c>
      <c r="C2405">
        <v>91.04263523488963</v>
      </c>
      <c r="D2405">
        <v>87.775503023868822</v>
      </c>
      <c r="E2405">
        <v>89.544741581967656</v>
      </c>
    </row>
    <row r="2406" spans="1:5" x14ac:dyDescent="0.25">
      <c r="A2406">
        <v>38480</v>
      </c>
      <c r="B2406">
        <v>78.505046676841658</v>
      </c>
      <c r="C2406">
        <v>100.81984471278224</v>
      </c>
      <c r="D2406">
        <v>88.418145671813832</v>
      </c>
      <c r="E2406">
        <v>91.223632004885687</v>
      </c>
    </row>
    <row r="2407" spans="1:5" x14ac:dyDescent="0.25">
      <c r="A2407">
        <v>38496</v>
      </c>
      <c r="B2407">
        <v>81.071215061053564</v>
      </c>
      <c r="C2407">
        <v>86.662114992619792</v>
      </c>
      <c r="D2407">
        <v>91.495615725945484</v>
      </c>
      <c r="E2407">
        <v>91.224312542009159</v>
      </c>
    </row>
    <row r="2408" spans="1:5" x14ac:dyDescent="0.25">
      <c r="A2408">
        <v>38512</v>
      </c>
      <c r="B2408">
        <v>91.648512150504288</v>
      </c>
      <c r="C2408">
        <v>89.202301285974173</v>
      </c>
      <c r="D2408">
        <v>98.872685679833367</v>
      </c>
      <c r="E2408">
        <v>98.523160088076864</v>
      </c>
    </row>
    <row r="2409" spans="1:5" x14ac:dyDescent="0.25">
      <c r="A2409">
        <v>38528</v>
      </c>
      <c r="B2409">
        <v>90.276084372048444</v>
      </c>
      <c r="C2409">
        <v>95.064272950348425</v>
      </c>
      <c r="D2409">
        <v>90.572843137060502</v>
      </c>
      <c r="E2409">
        <v>95.782080762988343</v>
      </c>
    </row>
    <row r="2410" spans="1:5" x14ac:dyDescent="0.25">
      <c r="A2410">
        <v>38544</v>
      </c>
      <c r="B2410">
        <v>97.558330716401045</v>
      </c>
      <c r="C2410">
        <v>98.467746548291785</v>
      </c>
      <c r="D2410">
        <v>93.787260816612601</v>
      </c>
      <c r="E2410">
        <v>98.04704133842607</v>
      </c>
    </row>
    <row r="2411" spans="1:5" x14ac:dyDescent="0.25">
      <c r="A2411">
        <v>38560</v>
      </c>
      <c r="B2411">
        <v>85.946245129042083</v>
      </c>
      <c r="C2411">
        <v>92.012298769317823</v>
      </c>
      <c r="D2411">
        <v>87.773923165548894</v>
      </c>
      <c r="E2411">
        <v>93.364980255936729</v>
      </c>
    </row>
    <row r="2412" spans="1:5" x14ac:dyDescent="0.25">
      <c r="A2412">
        <v>38576</v>
      </c>
      <c r="B2412">
        <v>90.889689702193252</v>
      </c>
      <c r="C2412">
        <v>86.201563632909043</v>
      </c>
      <c r="D2412">
        <v>98.160268468202347</v>
      </c>
      <c r="E2412">
        <v>80.79173700533066</v>
      </c>
    </row>
    <row r="2413" spans="1:5" x14ac:dyDescent="0.25">
      <c r="A2413">
        <v>38592</v>
      </c>
      <c r="B2413">
        <v>92.298576345628831</v>
      </c>
      <c r="C2413">
        <v>86.201519692467116</v>
      </c>
      <c r="D2413">
        <v>95.22265307535595</v>
      </c>
      <c r="E2413">
        <v>99.774099676368721</v>
      </c>
    </row>
    <row r="2414" spans="1:5" x14ac:dyDescent="0.25">
      <c r="A2414">
        <v>38608</v>
      </c>
      <c r="B2414">
        <v>92.4718320576997</v>
      </c>
      <c r="C2414">
        <v>91.729732852472338</v>
      </c>
      <c r="D2414">
        <v>91.336511745451531</v>
      </c>
      <c r="E2414">
        <v>100.2012158084819</v>
      </c>
    </row>
    <row r="2415" spans="1:5" x14ac:dyDescent="0.25">
      <c r="A2415">
        <v>38624</v>
      </c>
      <c r="B2415">
        <v>77.955014233654225</v>
      </c>
      <c r="C2415">
        <v>96.994296504349862</v>
      </c>
      <c r="D2415">
        <v>100.53202726730835</v>
      </c>
      <c r="E2415">
        <v>93.228323267257935</v>
      </c>
    </row>
    <row r="2416" spans="1:5" x14ac:dyDescent="0.25">
      <c r="A2416">
        <v>38640</v>
      </c>
      <c r="B2416">
        <v>89.896185432028332</v>
      </c>
      <c r="C2416">
        <v>97.504481959346009</v>
      </c>
      <c r="D2416">
        <v>92.335111218677383</v>
      </c>
      <c r="E2416">
        <v>92.645552617910269</v>
      </c>
    </row>
    <row r="2417" spans="1:5" x14ac:dyDescent="0.25">
      <c r="A2417">
        <v>38656</v>
      </c>
      <c r="B2417">
        <v>89.040583082101449</v>
      </c>
      <c r="C2417">
        <v>93.865825100426875</v>
      </c>
      <c r="D2417">
        <v>90.609571542625929</v>
      </c>
      <c r="E2417">
        <v>86.655274475230826</v>
      </c>
    </row>
    <row r="2418" spans="1:5" x14ac:dyDescent="0.25">
      <c r="A2418">
        <v>38672</v>
      </c>
      <c r="B2418">
        <v>92.628467012199295</v>
      </c>
      <c r="C2418">
        <v>97.580901423340563</v>
      </c>
      <c r="D2418">
        <v>91.13450510141476</v>
      </c>
      <c r="E2418">
        <v>83.665591153108082</v>
      </c>
    </row>
    <row r="2419" spans="1:5" x14ac:dyDescent="0.25">
      <c r="A2419">
        <v>38688</v>
      </c>
      <c r="B2419">
        <v>94.530516928653654</v>
      </c>
      <c r="C2419">
        <v>92.330896201428502</v>
      </c>
      <c r="D2419">
        <v>91.147641261355915</v>
      </c>
      <c r="E2419">
        <v>88.271378334349393</v>
      </c>
    </row>
    <row r="2420" spans="1:5" x14ac:dyDescent="0.25">
      <c r="A2420">
        <v>38704</v>
      </c>
      <c r="B2420">
        <v>85.47357247787231</v>
      </c>
      <c r="C2420">
        <v>91.845451036235005</v>
      </c>
      <c r="D2420">
        <v>96.553634531953676</v>
      </c>
      <c r="E2420">
        <v>94.059952544915433</v>
      </c>
    </row>
    <row r="2421" spans="1:5" x14ac:dyDescent="0.25">
      <c r="A2421">
        <v>38720</v>
      </c>
      <c r="B2421">
        <v>94.745010618553195</v>
      </c>
      <c r="C2421">
        <v>105.1865243543327</v>
      </c>
      <c r="D2421">
        <v>97.710126587827887</v>
      </c>
      <c r="E2421">
        <v>85.543970039696745</v>
      </c>
    </row>
    <row r="2422" spans="1:5" x14ac:dyDescent="0.25">
      <c r="A2422">
        <v>38736</v>
      </c>
      <c r="B2422">
        <v>92.011844879811122</v>
      </c>
      <c r="C2422">
        <v>94.310718218067237</v>
      </c>
      <c r="D2422">
        <v>95.454210680211673</v>
      </c>
      <c r="E2422">
        <v>93.184343029762189</v>
      </c>
    </row>
    <row r="2423" spans="1:5" x14ac:dyDescent="0.25">
      <c r="A2423">
        <v>38752</v>
      </c>
      <c r="B2423">
        <v>90.899054132402</v>
      </c>
      <c r="C2423">
        <v>88.290051666298083</v>
      </c>
      <c r="D2423">
        <v>92.586235425920492</v>
      </c>
      <c r="E2423">
        <v>94.286080157412229</v>
      </c>
    </row>
    <row r="2424" spans="1:5" x14ac:dyDescent="0.25">
      <c r="A2424">
        <v>38768</v>
      </c>
      <c r="B2424">
        <v>94.505760414155063</v>
      </c>
      <c r="C2424">
        <v>101.86940044712709</v>
      </c>
      <c r="D2424">
        <v>94.37062488317936</v>
      </c>
      <c r="E2424">
        <v>96.280813733133826</v>
      </c>
    </row>
    <row r="2425" spans="1:5" x14ac:dyDescent="0.25">
      <c r="A2425">
        <v>38784</v>
      </c>
      <c r="B2425">
        <v>96.591481068296901</v>
      </c>
      <c r="C2425">
        <v>92.415362897377591</v>
      </c>
      <c r="D2425">
        <v>89.964518231042035</v>
      </c>
      <c r="E2425">
        <v>90.754557060634667</v>
      </c>
    </row>
    <row r="2426" spans="1:5" x14ac:dyDescent="0.25">
      <c r="A2426">
        <v>38800</v>
      </c>
      <c r="B2426">
        <v>91.06621277674904</v>
      </c>
      <c r="C2426">
        <v>97.271766248693055</v>
      </c>
      <c r="D2426">
        <v>102.00340671722944</v>
      </c>
      <c r="E2426">
        <v>93.748530940677455</v>
      </c>
    </row>
    <row r="2427" spans="1:5" x14ac:dyDescent="0.25">
      <c r="A2427">
        <v>38816</v>
      </c>
      <c r="B2427">
        <v>89.696562081772441</v>
      </c>
      <c r="C2427">
        <v>91.531502224295835</v>
      </c>
      <c r="D2427">
        <v>91.132441668505777</v>
      </c>
      <c r="E2427">
        <v>92.725920599479878</v>
      </c>
    </row>
    <row r="2428" spans="1:5" x14ac:dyDescent="0.25">
      <c r="A2428">
        <v>38832</v>
      </c>
      <c r="B2428">
        <v>94.504456816727483</v>
      </c>
      <c r="C2428">
        <v>101.02044906781744</v>
      </c>
      <c r="D2428">
        <v>95.661994574265535</v>
      </c>
      <c r="E2428">
        <v>84.755326417124067</v>
      </c>
    </row>
    <row r="2429" spans="1:5" x14ac:dyDescent="0.25">
      <c r="A2429">
        <v>38848</v>
      </c>
      <c r="B2429">
        <v>90.545216961482339</v>
      </c>
      <c r="C2429">
        <v>88.140718809080013</v>
      </c>
      <c r="D2429">
        <v>98.092837448232942</v>
      </c>
      <c r="E2429">
        <v>89.418045836914374</v>
      </c>
    </row>
    <row r="2430" spans="1:5" x14ac:dyDescent="0.25">
      <c r="A2430">
        <v>38864</v>
      </c>
      <c r="B2430">
        <v>90.448729808315747</v>
      </c>
      <c r="C2430">
        <v>89.445540065042664</v>
      </c>
      <c r="D2430">
        <v>91.945063200706286</v>
      </c>
      <c r="E2430">
        <v>91.131533055574792</v>
      </c>
    </row>
    <row r="2431" spans="1:5" x14ac:dyDescent="0.25">
      <c r="A2431">
        <v>38880</v>
      </c>
      <c r="B2431">
        <v>92.073238765624779</v>
      </c>
      <c r="C2431">
        <v>89.27822431670937</v>
      </c>
      <c r="D2431">
        <v>89.289564438920564</v>
      </c>
      <c r="E2431">
        <v>89.828445655458736</v>
      </c>
    </row>
    <row r="2432" spans="1:5" x14ac:dyDescent="0.25">
      <c r="A2432">
        <v>38896</v>
      </c>
      <c r="B2432">
        <v>88.864387590603883</v>
      </c>
      <c r="C2432">
        <v>91.635938689043712</v>
      </c>
      <c r="D2432">
        <v>102.23709474695184</v>
      </c>
      <c r="E2432">
        <v>94.767457782855942</v>
      </c>
    </row>
    <row r="2433" spans="1:5" x14ac:dyDescent="0.25">
      <c r="A2433">
        <v>38912</v>
      </c>
      <c r="B2433">
        <v>90.749605420539964</v>
      </c>
      <c r="C2433">
        <v>93.685778987715125</v>
      </c>
      <c r="D2433">
        <v>91.682515830059771</v>
      </c>
      <c r="E2433">
        <v>99.129715205434678</v>
      </c>
    </row>
    <row r="2434" spans="1:5" x14ac:dyDescent="0.25">
      <c r="A2434">
        <v>38928</v>
      </c>
      <c r="B2434">
        <v>90.645866464015242</v>
      </c>
      <c r="C2434">
        <v>92.20792522374829</v>
      </c>
      <c r="D2434">
        <v>103.11865816416554</v>
      </c>
      <c r="E2434">
        <v>102.00068231838262</v>
      </c>
    </row>
    <row r="2435" spans="1:5" x14ac:dyDescent="0.25">
      <c r="A2435">
        <v>38944</v>
      </c>
      <c r="B2435">
        <v>85.927734493337127</v>
      </c>
      <c r="C2435">
        <v>89.340294725380502</v>
      </c>
      <c r="D2435">
        <v>93.35795475196376</v>
      </c>
      <c r="E2435">
        <v>91.291963354380584</v>
      </c>
    </row>
    <row r="2436" spans="1:5" x14ac:dyDescent="0.25">
      <c r="A2436">
        <v>38960</v>
      </c>
      <c r="B2436">
        <v>90.347360143848107</v>
      </c>
      <c r="C2436">
        <v>91.930791045543032</v>
      </c>
      <c r="D2436">
        <v>87.257338750040788</v>
      </c>
      <c r="E2436">
        <v>96.350783654498812</v>
      </c>
    </row>
    <row r="2437" spans="1:5" x14ac:dyDescent="0.25">
      <c r="A2437">
        <v>38976</v>
      </c>
      <c r="B2437">
        <v>94.486260322600927</v>
      </c>
      <c r="C2437">
        <v>94.063018660363682</v>
      </c>
      <c r="D2437">
        <v>91.061491341969514</v>
      </c>
      <c r="E2437">
        <v>105.85088371559003</v>
      </c>
    </row>
    <row r="2438" spans="1:5" x14ac:dyDescent="0.25">
      <c r="A2438">
        <v>38992</v>
      </c>
      <c r="B2438">
        <v>92.40190317745099</v>
      </c>
      <c r="C2438">
        <v>102.97595569137228</v>
      </c>
      <c r="D2438">
        <v>93.108047571603478</v>
      </c>
      <c r="E2438">
        <v>94.002710058208407</v>
      </c>
    </row>
    <row r="2439" spans="1:5" x14ac:dyDescent="0.25">
      <c r="A2439">
        <v>39008</v>
      </c>
      <c r="B2439">
        <v>92.269622695424687</v>
      </c>
      <c r="C2439">
        <v>99.201647934086793</v>
      </c>
      <c r="D2439">
        <v>92.235798540560069</v>
      </c>
      <c r="E2439">
        <v>89.18475977039634</v>
      </c>
    </row>
    <row r="2440" spans="1:5" x14ac:dyDescent="0.25">
      <c r="A2440">
        <v>39024</v>
      </c>
      <c r="B2440">
        <v>93.632175477965163</v>
      </c>
      <c r="C2440">
        <v>89.696000048812209</v>
      </c>
      <c r="D2440">
        <v>99.33939798166918</v>
      </c>
      <c r="E2440">
        <v>85.527545161945397</v>
      </c>
    </row>
    <row r="2441" spans="1:5" x14ac:dyDescent="0.25">
      <c r="A2441">
        <v>39040</v>
      </c>
      <c r="B2441">
        <v>93.374527242948659</v>
      </c>
      <c r="C2441">
        <v>97.030396166299241</v>
      </c>
      <c r="D2441">
        <v>101.12727096840538</v>
      </c>
      <c r="E2441">
        <v>95.509638288873461</v>
      </c>
    </row>
    <row r="2442" spans="1:5" x14ac:dyDescent="0.25">
      <c r="A2442">
        <v>39056</v>
      </c>
      <c r="B2442">
        <v>93.936510709365137</v>
      </c>
      <c r="C2442">
        <v>88.532618729695216</v>
      </c>
      <c r="D2442">
        <v>98.059206964328254</v>
      </c>
      <c r="E2442">
        <v>89.242134243782203</v>
      </c>
    </row>
    <row r="2443" spans="1:5" x14ac:dyDescent="0.25">
      <c r="A2443">
        <v>39072</v>
      </c>
      <c r="B2443">
        <v>87.618823627008567</v>
      </c>
      <c r="C2443">
        <v>92.606158130256233</v>
      </c>
      <c r="D2443">
        <v>95.398966926977309</v>
      </c>
      <c r="E2443">
        <v>101.19399049789082</v>
      </c>
    </row>
    <row r="2444" spans="1:5" x14ac:dyDescent="0.25">
      <c r="A2444">
        <v>39088</v>
      </c>
      <c r="B2444">
        <v>88.822356172279612</v>
      </c>
      <c r="C2444">
        <v>90.366123267001939</v>
      </c>
      <c r="D2444">
        <v>97.643160711299927</v>
      </c>
      <c r="E2444">
        <v>93.281737574233048</v>
      </c>
    </row>
    <row r="2445" spans="1:5" x14ac:dyDescent="0.25">
      <c r="A2445">
        <v>39104</v>
      </c>
      <c r="B2445">
        <v>94.412793199621689</v>
      </c>
      <c r="C2445">
        <v>93.986075739451948</v>
      </c>
      <c r="D2445">
        <v>100.82977875854971</v>
      </c>
      <c r="E2445">
        <v>92.798942695032991</v>
      </c>
    </row>
    <row r="2446" spans="1:5" x14ac:dyDescent="0.25">
      <c r="A2446">
        <v>39120</v>
      </c>
      <c r="B2446">
        <v>89.056353951379663</v>
      </c>
      <c r="C2446">
        <v>95.01100640086203</v>
      </c>
      <c r="D2446">
        <v>91.587937653378262</v>
      </c>
      <c r="E2446">
        <v>101.99745606068944</v>
      </c>
    </row>
    <row r="2447" spans="1:5" x14ac:dyDescent="0.25">
      <c r="A2447">
        <v>39136</v>
      </c>
      <c r="B2447">
        <v>90.868045847522495</v>
      </c>
      <c r="C2447">
        <v>94.782262258809936</v>
      </c>
      <c r="D2447">
        <v>90.720916564831086</v>
      </c>
      <c r="E2447">
        <v>89.692435118360308</v>
      </c>
    </row>
    <row r="2448" spans="1:5" x14ac:dyDescent="0.25">
      <c r="A2448">
        <v>39152</v>
      </c>
      <c r="B2448">
        <v>86.455757460890467</v>
      </c>
      <c r="C2448">
        <v>94.124340431810552</v>
      </c>
      <c r="D2448">
        <v>89.550514620942536</v>
      </c>
      <c r="E2448">
        <v>96.088006693260695</v>
      </c>
    </row>
    <row r="2449" spans="1:5" x14ac:dyDescent="0.25">
      <c r="A2449">
        <v>39168</v>
      </c>
      <c r="B2449">
        <v>88.143151955981821</v>
      </c>
      <c r="C2449">
        <v>99.170529221208</v>
      </c>
      <c r="D2449">
        <v>97.10757218309908</v>
      </c>
      <c r="E2449">
        <v>95.077617179213959</v>
      </c>
    </row>
    <row r="2450" spans="1:5" x14ac:dyDescent="0.25">
      <c r="A2450">
        <v>39184</v>
      </c>
      <c r="B2450">
        <v>96.577370481207424</v>
      </c>
      <c r="C2450">
        <v>86.112533538591606</v>
      </c>
      <c r="D2450">
        <v>96.267490386842908</v>
      </c>
      <c r="E2450">
        <v>92.078091997517404</v>
      </c>
    </row>
    <row r="2451" spans="1:5" x14ac:dyDescent="0.25">
      <c r="A2451">
        <v>39200</v>
      </c>
      <c r="B2451">
        <v>86.756346313664224</v>
      </c>
      <c r="C2451">
        <v>93.518057990340196</v>
      </c>
      <c r="D2451">
        <v>95.833314976870014</v>
      </c>
      <c r="E2451">
        <v>90.962801472090277</v>
      </c>
    </row>
    <row r="2452" spans="1:5" x14ac:dyDescent="0.25">
      <c r="A2452">
        <v>39216</v>
      </c>
      <c r="B2452">
        <v>87.129992467016464</v>
      </c>
      <c r="C2452">
        <v>88.452953356898917</v>
      </c>
      <c r="D2452">
        <v>103.88865376936759</v>
      </c>
      <c r="E2452">
        <v>99.852577002671097</v>
      </c>
    </row>
    <row r="2453" spans="1:5" x14ac:dyDescent="0.25">
      <c r="A2453">
        <v>39232</v>
      </c>
      <c r="B2453">
        <v>89.424051392687474</v>
      </c>
      <c r="C2453">
        <v>98.524131622493073</v>
      </c>
      <c r="D2453">
        <v>96.864085729059127</v>
      </c>
      <c r="E2453">
        <v>89.159387705695806</v>
      </c>
    </row>
    <row r="2454" spans="1:5" x14ac:dyDescent="0.25">
      <c r="A2454">
        <v>39248</v>
      </c>
      <c r="B2454">
        <v>92.832788024655599</v>
      </c>
      <c r="C2454">
        <v>101.95331325543114</v>
      </c>
      <c r="D2454">
        <v>93.046855248205233</v>
      </c>
      <c r="E2454">
        <v>91.893749028822853</v>
      </c>
    </row>
    <row r="2455" spans="1:5" x14ac:dyDescent="0.25">
      <c r="A2455">
        <v>39264</v>
      </c>
      <c r="B2455">
        <v>94.787852159826613</v>
      </c>
      <c r="C2455">
        <v>93.731223720634958</v>
      </c>
      <c r="D2455">
        <v>91.637537541578396</v>
      </c>
      <c r="E2455">
        <v>97.518615771750561</v>
      </c>
    </row>
    <row r="2456" spans="1:5" x14ac:dyDescent="0.25">
      <c r="A2456">
        <v>39280</v>
      </c>
      <c r="B2456">
        <v>92.551671142366644</v>
      </c>
      <c r="C2456">
        <v>92.470530824455537</v>
      </c>
      <c r="D2456">
        <v>88.555491009662134</v>
      </c>
      <c r="E2456">
        <v>86.922500259431246</v>
      </c>
    </row>
    <row r="2457" spans="1:5" x14ac:dyDescent="0.25">
      <c r="A2457">
        <v>39296</v>
      </c>
      <c r="B2457">
        <v>91.279276249207285</v>
      </c>
      <c r="C2457">
        <v>96.659089368256801</v>
      </c>
      <c r="D2457">
        <v>100.49907285616656</v>
      </c>
      <c r="E2457">
        <v>95.179346846892955</v>
      </c>
    </row>
    <row r="2458" spans="1:5" x14ac:dyDescent="0.25">
      <c r="A2458">
        <v>39312</v>
      </c>
      <c r="B2458">
        <v>90.888050161251144</v>
      </c>
      <c r="C2458">
        <v>90.977578026100517</v>
      </c>
      <c r="D2458">
        <v>86.120580831742913</v>
      </c>
      <c r="E2458">
        <v>87.228261787747911</v>
      </c>
    </row>
    <row r="2459" spans="1:5" x14ac:dyDescent="0.25">
      <c r="A2459">
        <v>39328</v>
      </c>
      <c r="B2459">
        <v>94.099229529311842</v>
      </c>
      <c r="C2459">
        <v>88.70410405390038</v>
      </c>
      <c r="D2459">
        <v>95.024532685413163</v>
      </c>
      <c r="E2459">
        <v>96.784740696841311</v>
      </c>
    </row>
    <row r="2460" spans="1:5" x14ac:dyDescent="0.25">
      <c r="A2460">
        <v>39344</v>
      </c>
      <c r="B2460">
        <v>89.366119584724999</v>
      </c>
      <c r="C2460">
        <v>90.88106381220453</v>
      </c>
      <c r="D2460">
        <v>92.741155588172717</v>
      </c>
      <c r="E2460">
        <v>80.764507888108469</v>
      </c>
    </row>
    <row r="2461" spans="1:5" x14ac:dyDescent="0.25">
      <c r="A2461">
        <v>39360</v>
      </c>
      <c r="B2461">
        <v>92.646818730982076</v>
      </c>
      <c r="C2461">
        <v>94.640714039780534</v>
      </c>
      <c r="D2461">
        <v>98.4631849037644</v>
      </c>
      <c r="E2461">
        <v>90.195888632882557</v>
      </c>
    </row>
    <row r="2462" spans="1:5" x14ac:dyDescent="0.25">
      <c r="A2462">
        <v>39376</v>
      </c>
      <c r="B2462">
        <v>94.55104702252747</v>
      </c>
      <c r="C2462">
        <v>106.95579986760252</v>
      </c>
      <c r="D2462">
        <v>95.874775008657693</v>
      </c>
      <c r="E2462">
        <v>90.908335631285766</v>
      </c>
    </row>
    <row r="2463" spans="1:5" x14ac:dyDescent="0.25">
      <c r="A2463">
        <v>39392</v>
      </c>
      <c r="B2463">
        <v>87.754334986490292</v>
      </c>
      <c r="C2463">
        <v>102.63777533114134</v>
      </c>
      <c r="D2463">
        <v>87.657822998773952</v>
      </c>
      <c r="E2463">
        <v>86.887418210990091</v>
      </c>
    </row>
    <row r="2464" spans="1:5" x14ac:dyDescent="0.25">
      <c r="A2464">
        <v>39408</v>
      </c>
      <c r="B2464">
        <v>87.492009449616333</v>
      </c>
      <c r="C2464">
        <v>98.301159967784912</v>
      </c>
      <c r="D2464">
        <v>94.294806708301948</v>
      </c>
      <c r="E2464">
        <v>91.663625428437811</v>
      </c>
    </row>
    <row r="2465" spans="1:5" x14ac:dyDescent="0.25">
      <c r="A2465">
        <v>39424</v>
      </c>
      <c r="B2465">
        <v>99.747882914401515</v>
      </c>
      <c r="C2465">
        <v>93.480716953655332</v>
      </c>
      <c r="D2465">
        <v>94.389939240358188</v>
      </c>
      <c r="E2465">
        <v>92.458568260212829</v>
      </c>
    </row>
    <row r="2466" spans="1:5" x14ac:dyDescent="0.25">
      <c r="A2466">
        <v>39440</v>
      </c>
      <c r="B2466">
        <v>90.246983376369457</v>
      </c>
      <c r="C2466">
        <v>98.335449498869494</v>
      </c>
      <c r="D2466">
        <v>96.665015534345258</v>
      </c>
      <c r="E2466">
        <v>98.417744726440205</v>
      </c>
    </row>
    <row r="2467" spans="1:5" x14ac:dyDescent="0.25">
      <c r="A2467">
        <v>39456</v>
      </c>
      <c r="B2467">
        <v>87.741602279065035</v>
      </c>
      <c r="C2467">
        <v>97.747116149031669</v>
      </c>
      <c r="D2467">
        <v>92.211264281975062</v>
      </c>
      <c r="E2467">
        <v>105.31781905719032</v>
      </c>
    </row>
    <row r="2468" spans="1:5" x14ac:dyDescent="0.25">
      <c r="A2468">
        <v>39472</v>
      </c>
      <c r="B2468">
        <v>81.133549998856807</v>
      </c>
      <c r="C2468">
        <v>98.591191554537772</v>
      </c>
      <c r="D2468">
        <v>87.578786931794795</v>
      </c>
      <c r="E2468">
        <v>91.612927566768448</v>
      </c>
    </row>
    <row r="2469" spans="1:5" x14ac:dyDescent="0.25">
      <c r="A2469">
        <v>39488</v>
      </c>
      <c r="B2469">
        <v>85.265469207427543</v>
      </c>
      <c r="C2469">
        <v>91.033371592878126</v>
      </c>
      <c r="D2469">
        <v>102.14872252593345</v>
      </c>
      <c r="E2469">
        <v>86.990759367866858</v>
      </c>
    </row>
    <row r="2470" spans="1:5" x14ac:dyDescent="0.25">
      <c r="A2470">
        <v>39504</v>
      </c>
      <c r="B2470">
        <v>87.512957288297812</v>
      </c>
      <c r="C2470">
        <v>87.913665174608695</v>
      </c>
      <c r="D2470">
        <v>97.27755893126286</v>
      </c>
      <c r="E2470">
        <v>99.357861055970929</v>
      </c>
    </row>
    <row r="2471" spans="1:5" x14ac:dyDescent="0.25">
      <c r="A2471">
        <v>39520</v>
      </c>
      <c r="B2471">
        <v>89.249970378962502</v>
      </c>
      <c r="C2471">
        <v>94.826783421276716</v>
      </c>
      <c r="D2471">
        <v>89.081611757609082</v>
      </c>
      <c r="E2471">
        <v>97.981531590620406</v>
      </c>
    </row>
    <row r="2472" spans="1:5" x14ac:dyDescent="0.25">
      <c r="A2472">
        <v>39536</v>
      </c>
      <c r="B2472">
        <v>89.453013774525999</v>
      </c>
      <c r="C2472">
        <v>86.306676444463818</v>
      </c>
      <c r="D2472">
        <v>99.872253224171047</v>
      </c>
      <c r="E2472">
        <v>90.615522597192694</v>
      </c>
    </row>
    <row r="2473" spans="1:5" x14ac:dyDescent="0.25">
      <c r="A2473">
        <v>39552</v>
      </c>
      <c r="B2473">
        <v>87.191383028914217</v>
      </c>
      <c r="C2473">
        <v>99.337799993990359</v>
      </c>
      <c r="D2473">
        <v>92.902621347181395</v>
      </c>
      <c r="E2473">
        <v>96.765732302804409</v>
      </c>
    </row>
    <row r="2474" spans="1:5" x14ac:dyDescent="0.25">
      <c r="A2474">
        <v>39568</v>
      </c>
      <c r="B2474">
        <v>93.004008650845307</v>
      </c>
      <c r="C2474">
        <v>88.581797738794677</v>
      </c>
      <c r="D2474">
        <v>102.26184153821949</v>
      </c>
      <c r="E2474">
        <v>89.707387246152564</v>
      </c>
    </row>
    <row r="2475" spans="1:5" x14ac:dyDescent="0.25">
      <c r="A2475">
        <v>39584</v>
      </c>
      <c r="B2475">
        <v>98.373671798897405</v>
      </c>
      <c r="C2475">
        <v>99.214125894984278</v>
      </c>
      <c r="D2475">
        <v>94.938108070264477</v>
      </c>
      <c r="E2475">
        <v>90.778039645456971</v>
      </c>
    </row>
    <row r="2476" spans="1:5" x14ac:dyDescent="0.25">
      <c r="A2476">
        <v>39600</v>
      </c>
      <c r="B2476">
        <v>92.294079639884544</v>
      </c>
      <c r="C2476">
        <v>88.949873774940201</v>
      </c>
      <c r="D2476">
        <v>83.335336862692458</v>
      </c>
      <c r="E2476">
        <v>92.64082455487673</v>
      </c>
    </row>
    <row r="2477" spans="1:5" x14ac:dyDescent="0.25">
      <c r="A2477">
        <v>39616</v>
      </c>
      <c r="B2477">
        <v>90.315599012920103</v>
      </c>
      <c r="C2477">
        <v>92.873188596536181</v>
      </c>
      <c r="D2477">
        <v>87.455702378731161</v>
      </c>
      <c r="E2477">
        <v>86.807822936703502</v>
      </c>
    </row>
    <row r="2478" spans="1:5" x14ac:dyDescent="0.25">
      <c r="A2478">
        <v>39632</v>
      </c>
      <c r="B2478">
        <v>85.99835318102879</v>
      </c>
      <c r="C2478">
        <v>90.313343005811305</v>
      </c>
      <c r="D2478">
        <v>95.540063384264997</v>
      </c>
      <c r="E2478">
        <v>104.60343854859133</v>
      </c>
    </row>
    <row r="2479" spans="1:5" x14ac:dyDescent="0.25">
      <c r="A2479">
        <v>39648</v>
      </c>
      <c r="B2479">
        <v>90.184516233075115</v>
      </c>
      <c r="C2479">
        <v>88.334095133404873</v>
      </c>
      <c r="D2479">
        <v>91.560962442508341</v>
      </c>
      <c r="E2479">
        <v>88.11781919971466</v>
      </c>
    </row>
    <row r="2480" spans="1:5" x14ac:dyDescent="0.25">
      <c r="A2480">
        <v>39664</v>
      </c>
      <c r="B2480">
        <v>89.177782454291361</v>
      </c>
      <c r="C2480">
        <v>99.421402460857863</v>
      </c>
      <c r="D2480">
        <v>87.820147549840925</v>
      </c>
      <c r="E2480">
        <v>85.696769460811325</v>
      </c>
    </row>
    <row r="2481" spans="1:5" x14ac:dyDescent="0.25">
      <c r="A2481">
        <v>39680</v>
      </c>
      <c r="B2481">
        <v>85.420616401024787</v>
      </c>
      <c r="C2481">
        <v>89.66180908446799</v>
      </c>
      <c r="D2481">
        <v>96.889470476418083</v>
      </c>
      <c r="E2481">
        <v>91.848013778420238</v>
      </c>
    </row>
    <row r="2482" spans="1:5" x14ac:dyDescent="0.25">
      <c r="A2482">
        <v>39696</v>
      </c>
      <c r="B2482">
        <v>88.916220114515639</v>
      </c>
      <c r="C2482">
        <v>95.394077198149489</v>
      </c>
      <c r="D2482">
        <v>91.964335394096082</v>
      </c>
      <c r="E2482">
        <v>103.52868916213083</v>
      </c>
    </row>
    <row r="2483" spans="1:5" x14ac:dyDescent="0.25">
      <c r="A2483">
        <v>39712</v>
      </c>
      <c r="B2483">
        <v>88.826890118237969</v>
      </c>
      <c r="C2483">
        <v>95.329913009142885</v>
      </c>
      <c r="D2483">
        <v>96.015090610884712</v>
      </c>
      <c r="E2483">
        <v>97.659624227026811</v>
      </c>
    </row>
    <row r="2484" spans="1:5" x14ac:dyDescent="0.25">
      <c r="A2484">
        <v>39728</v>
      </c>
      <c r="B2484">
        <v>81.026840710432239</v>
      </c>
      <c r="C2484">
        <v>97.146488993411438</v>
      </c>
      <c r="D2484">
        <v>96.182447397194025</v>
      </c>
      <c r="E2484">
        <v>95.210528374311153</v>
      </c>
    </row>
    <row r="2485" spans="1:5" x14ac:dyDescent="0.25">
      <c r="A2485">
        <v>39744</v>
      </c>
      <c r="B2485">
        <v>94.39999775653736</v>
      </c>
      <c r="C2485">
        <v>94.646936524972233</v>
      </c>
      <c r="D2485">
        <v>86.498829527599085</v>
      </c>
      <c r="E2485">
        <v>91.070472068030128</v>
      </c>
    </row>
    <row r="2486" spans="1:5" x14ac:dyDescent="0.25">
      <c r="A2486">
        <v>39760</v>
      </c>
      <c r="B2486">
        <v>85.025057433136269</v>
      </c>
      <c r="C2486">
        <v>84.464791038674321</v>
      </c>
      <c r="D2486">
        <v>95.546952010763235</v>
      </c>
      <c r="E2486">
        <v>92.338688632925525</v>
      </c>
    </row>
    <row r="2487" spans="1:5" x14ac:dyDescent="0.25">
      <c r="A2487">
        <v>39776</v>
      </c>
      <c r="B2487">
        <v>92.133867734690952</v>
      </c>
      <c r="C2487">
        <v>88.455768105754885</v>
      </c>
      <c r="D2487">
        <v>92.802190961445291</v>
      </c>
      <c r="E2487">
        <v>96.512996586609077</v>
      </c>
    </row>
    <row r="2488" spans="1:5" x14ac:dyDescent="0.25">
      <c r="A2488">
        <v>39792</v>
      </c>
      <c r="B2488">
        <v>93.676826070074625</v>
      </c>
      <c r="C2488">
        <v>93.810292324759232</v>
      </c>
      <c r="D2488">
        <v>96.159909263649567</v>
      </c>
      <c r="E2488">
        <v>97.459832257608213</v>
      </c>
    </row>
    <row r="2489" spans="1:5" x14ac:dyDescent="0.25">
      <c r="A2489">
        <v>39808</v>
      </c>
      <c r="B2489">
        <v>86.112571831572168</v>
      </c>
      <c r="C2489">
        <v>90.030110882998343</v>
      </c>
      <c r="D2489">
        <v>93.685844787840594</v>
      </c>
      <c r="E2489">
        <v>96.06959209575875</v>
      </c>
    </row>
    <row r="2490" spans="1:5" x14ac:dyDescent="0.25">
      <c r="A2490">
        <v>39824</v>
      </c>
      <c r="B2490">
        <v>86.033229461117244</v>
      </c>
      <c r="C2490">
        <v>100.83630756502183</v>
      </c>
      <c r="D2490">
        <v>97.505238444489038</v>
      </c>
      <c r="E2490">
        <v>88.967348627398621</v>
      </c>
    </row>
    <row r="2491" spans="1:5" x14ac:dyDescent="0.25">
      <c r="A2491">
        <v>39840</v>
      </c>
      <c r="B2491">
        <v>88.759455002902357</v>
      </c>
      <c r="C2491">
        <v>100.09961381025988</v>
      </c>
      <c r="D2491">
        <v>101.72846421900547</v>
      </c>
      <c r="E2491">
        <v>94.728736967118124</v>
      </c>
    </row>
    <row r="2492" spans="1:5" x14ac:dyDescent="0.25">
      <c r="A2492">
        <v>39856</v>
      </c>
      <c r="B2492">
        <v>95.48398637976122</v>
      </c>
      <c r="C2492">
        <v>95.012950735826692</v>
      </c>
      <c r="D2492">
        <v>95.129816089504274</v>
      </c>
      <c r="E2492">
        <v>96.40411143407367</v>
      </c>
    </row>
    <row r="2493" spans="1:5" x14ac:dyDescent="0.25">
      <c r="A2493">
        <v>39872</v>
      </c>
      <c r="B2493">
        <v>92.898780983129868</v>
      </c>
      <c r="C2493">
        <v>91.542035151109857</v>
      </c>
      <c r="D2493">
        <v>92.928947400114239</v>
      </c>
      <c r="E2493">
        <v>89.952993751300298</v>
      </c>
    </row>
    <row r="2494" spans="1:5" x14ac:dyDescent="0.25">
      <c r="A2494">
        <v>39888</v>
      </c>
      <c r="B2494">
        <v>86.816621395560048</v>
      </c>
      <c r="C2494">
        <v>89.195500312939075</v>
      </c>
      <c r="D2494">
        <v>97.51625004710958</v>
      </c>
      <c r="E2494">
        <v>93.061273397584188</v>
      </c>
    </row>
    <row r="2495" spans="1:5" x14ac:dyDescent="0.25">
      <c r="A2495">
        <v>39904</v>
      </c>
      <c r="B2495">
        <v>88.934133546077192</v>
      </c>
      <c r="C2495">
        <v>97.191989571107428</v>
      </c>
      <c r="D2495">
        <v>105.06809597407735</v>
      </c>
      <c r="E2495">
        <v>95.182649455701807</v>
      </c>
    </row>
    <row r="2496" spans="1:5" x14ac:dyDescent="0.25">
      <c r="A2496">
        <v>39920</v>
      </c>
      <c r="B2496">
        <v>95.174827046317702</v>
      </c>
      <c r="C2496">
        <v>97.623430804703744</v>
      </c>
      <c r="D2496">
        <v>92.856761464312726</v>
      </c>
      <c r="E2496">
        <v>91.652171075628743</v>
      </c>
    </row>
    <row r="2497" spans="1:5" x14ac:dyDescent="0.25">
      <c r="A2497">
        <v>39936</v>
      </c>
      <c r="B2497">
        <v>89.346435008601375</v>
      </c>
      <c r="C2497">
        <v>97.616019873382726</v>
      </c>
      <c r="D2497">
        <v>89.676806150311137</v>
      </c>
      <c r="E2497">
        <v>96.42948524118502</v>
      </c>
    </row>
    <row r="2498" spans="1:5" x14ac:dyDescent="0.25">
      <c r="A2498">
        <v>39952</v>
      </c>
      <c r="B2498">
        <v>90.237278725117434</v>
      </c>
      <c r="C2498">
        <v>85.687900793826856</v>
      </c>
      <c r="D2498">
        <v>95.63319414732571</v>
      </c>
      <c r="E2498">
        <v>91.039151488015335</v>
      </c>
    </row>
    <row r="2499" spans="1:5" x14ac:dyDescent="0.25">
      <c r="A2499">
        <v>39968</v>
      </c>
      <c r="B2499">
        <v>86.529632298411727</v>
      </c>
      <c r="C2499">
        <v>97.738045460355153</v>
      </c>
      <c r="D2499">
        <v>91.956760433270077</v>
      </c>
      <c r="E2499">
        <v>103.93544191899902</v>
      </c>
    </row>
    <row r="2500" spans="1:5" x14ac:dyDescent="0.25">
      <c r="A2500">
        <v>39984</v>
      </c>
      <c r="B2500">
        <v>79.938717246144975</v>
      </c>
      <c r="C2500">
        <v>91.051625710340048</v>
      </c>
      <c r="D2500">
        <v>92.311461771241895</v>
      </c>
      <c r="E2500">
        <v>98.934693179113907</v>
      </c>
    </row>
    <row r="2501" spans="1:5" x14ac:dyDescent="0.25">
      <c r="A2501">
        <v>40000</v>
      </c>
      <c r="B2501">
        <v>90.209149697598065</v>
      </c>
      <c r="C2501">
        <v>100.2584361657632</v>
      </c>
      <c r="D2501">
        <v>95.820634215554705</v>
      </c>
      <c r="E2501">
        <v>83.359631970059112</v>
      </c>
    </row>
    <row r="2502" spans="1:5" x14ac:dyDescent="0.25">
      <c r="A2502">
        <v>40016</v>
      </c>
      <c r="B2502">
        <v>91.068661925782777</v>
      </c>
      <c r="C2502">
        <v>83.001337148288471</v>
      </c>
      <c r="D2502">
        <v>100.67248607830737</v>
      </c>
      <c r="E2502">
        <v>91.532727838928807</v>
      </c>
    </row>
    <row r="2503" spans="1:5" x14ac:dyDescent="0.25">
      <c r="A2503">
        <v>40032</v>
      </c>
      <c r="B2503">
        <v>94.485371279411382</v>
      </c>
      <c r="C2503">
        <v>93.636919818380917</v>
      </c>
      <c r="D2503">
        <v>92.474136755003855</v>
      </c>
      <c r="E2503">
        <v>89.682500468304269</v>
      </c>
    </row>
    <row r="2504" spans="1:5" x14ac:dyDescent="0.25">
      <c r="A2504">
        <v>40048</v>
      </c>
      <c r="B2504">
        <v>88.198793723935026</v>
      </c>
      <c r="C2504">
        <v>93.912042441725958</v>
      </c>
      <c r="D2504">
        <v>88.65207724126391</v>
      </c>
      <c r="E2504">
        <v>88.145399751971681</v>
      </c>
    </row>
    <row r="2505" spans="1:5" x14ac:dyDescent="0.25">
      <c r="A2505">
        <v>40064</v>
      </c>
      <c r="B2505">
        <v>84.852990505772084</v>
      </c>
      <c r="C2505">
        <v>93.926044376482096</v>
      </c>
      <c r="D2505">
        <v>96.469838984928813</v>
      </c>
      <c r="E2505">
        <v>94.70259611780952</v>
      </c>
    </row>
    <row r="2506" spans="1:5" x14ac:dyDescent="0.25">
      <c r="A2506">
        <v>40080</v>
      </c>
      <c r="B2506">
        <v>86.302014019073695</v>
      </c>
      <c r="C2506">
        <v>93.304050899310184</v>
      </c>
      <c r="D2506">
        <v>97.348830035153242</v>
      </c>
      <c r="E2506">
        <v>95.157930026258015</v>
      </c>
    </row>
    <row r="2507" spans="1:5" x14ac:dyDescent="0.25">
      <c r="A2507">
        <v>40096</v>
      </c>
      <c r="B2507">
        <v>81.074051966471174</v>
      </c>
      <c r="C2507">
        <v>90.046505444872992</v>
      </c>
      <c r="D2507">
        <v>90.67759415543928</v>
      </c>
      <c r="E2507">
        <v>96.140642469607855</v>
      </c>
    </row>
    <row r="2508" spans="1:5" x14ac:dyDescent="0.25">
      <c r="A2508">
        <v>40112</v>
      </c>
      <c r="B2508">
        <v>99.203727911715092</v>
      </c>
      <c r="C2508">
        <v>96.338539892128949</v>
      </c>
      <c r="D2508">
        <v>90.052067902965135</v>
      </c>
      <c r="E2508">
        <v>90.745219915951878</v>
      </c>
    </row>
    <row r="2509" spans="1:5" x14ac:dyDescent="0.25">
      <c r="A2509">
        <v>40128</v>
      </c>
      <c r="B2509">
        <v>85.123803572166153</v>
      </c>
      <c r="C2509">
        <v>96.393343606788306</v>
      </c>
      <c r="D2509">
        <v>95.665654527694329</v>
      </c>
      <c r="E2509">
        <v>103.95063409207145</v>
      </c>
    </row>
    <row r="2510" spans="1:5" x14ac:dyDescent="0.25">
      <c r="A2510">
        <v>40144</v>
      </c>
      <c r="B2510">
        <v>83.401179664372435</v>
      </c>
      <c r="C2510">
        <v>91.436701400508866</v>
      </c>
      <c r="D2510">
        <v>90.0361661318382</v>
      </c>
      <c r="E2510">
        <v>91.882261895993949</v>
      </c>
    </row>
    <row r="2511" spans="1:5" x14ac:dyDescent="0.25">
      <c r="A2511">
        <v>40160</v>
      </c>
      <c r="B2511">
        <v>88.434543117214645</v>
      </c>
      <c r="C2511">
        <v>95.813037368530374</v>
      </c>
      <c r="D2511">
        <v>90.842733373065855</v>
      </c>
      <c r="E2511">
        <v>96.805487177102819</v>
      </c>
    </row>
    <row r="2512" spans="1:5" x14ac:dyDescent="0.25">
      <c r="A2512">
        <v>40176</v>
      </c>
      <c r="B2512">
        <v>85.170931388888988</v>
      </c>
      <c r="C2512">
        <v>96.395309091286819</v>
      </c>
      <c r="D2512">
        <v>100.6697388536671</v>
      </c>
      <c r="E2512">
        <v>89.109563418423392</v>
      </c>
    </row>
    <row r="2513" spans="1:5" x14ac:dyDescent="0.25">
      <c r="A2513">
        <v>40192</v>
      </c>
      <c r="B2513">
        <v>88.985902536835269</v>
      </c>
      <c r="C2513">
        <v>91.26137019700964</v>
      </c>
      <c r="D2513">
        <v>84.113226260698056</v>
      </c>
      <c r="E2513">
        <v>92.249828387164342</v>
      </c>
    </row>
    <row r="2514" spans="1:5" x14ac:dyDescent="0.25">
      <c r="A2514">
        <v>40208</v>
      </c>
      <c r="B2514">
        <v>92.782007303750007</v>
      </c>
      <c r="C2514">
        <v>89.265276862621732</v>
      </c>
      <c r="D2514">
        <v>97.957856891341834</v>
      </c>
      <c r="E2514">
        <v>95.299388085635471</v>
      </c>
    </row>
    <row r="2515" spans="1:5" x14ac:dyDescent="0.25">
      <c r="A2515">
        <v>40224</v>
      </c>
      <c r="B2515">
        <v>96.7070164702006</v>
      </c>
      <c r="C2515">
        <v>100.0277453764959</v>
      </c>
      <c r="D2515">
        <v>92.309149441490945</v>
      </c>
      <c r="E2515">
        <v>83.809722733238502</v>
      </c>
    </row>
    <row r="2516" spans="1:5" x14ac:dyDescent="0.25">
      <c r="A2516">
        <v>40240</v>
      </c>
      <c r="B2516">
        <v>84.773991416179499</v>
      </c>
      <c r="C2516">
        <v>97.946087837597574</v>
      </c>
      <c r="D2516">
        <v>97.400141622844828</v>
      </c>
      <c r="E2516">
        <v>102.19871388582369</v>
      </c>
    </row>
    <row r="2517" spans="1:5" x14ac:dyDescent="0.25">
      <c r="A2517">
        <v>40256</v>
      </c>
      <c r="B2517">
        <v>88.952646821138018</v>
      </c>
      <c r="C2517">
        <v>90.957114090802349</v>
      </c>
      <c r="D2517">
        <v>94.117325802776364</v>
      </c>
      <c r="E2517">
        <v>97.099422034186105</v>
      </c>
    </row>
    <row r="2518" spans="1:5" x14ac:dyDescent="0.25">
      <c r="A2518">
        <v>40272</v>
      </c>
      <c r="B2518">
        <v>90.709265755810549</v>
      </c>
      <c r="C2518">
        <v>91.642478688863292</v>
      </c>
      <c r="D2518">
        <v>94.190816655911448</v>
      </c>
      <c r="E2518">
        <v>107.66584347123522</v>
      </c>
    </row>
    <row r="2519" spans="1:5" x14ac:dyDescent="0.25">
      <c r="A2519">
        <v>40288</v>
      </c>
      <c r="B2519">
        <v>97.907776134781713</v>
      </c>
      <c r="C2519">
        <v>93.258544169401915</v>
      </c>
      <c r="D2519">
        <v>95.934380035456257</v>
      </c>
      <c r="E2519">
        <v>88.112345268567694</v>
      </c>
    </row>
    <row r="2520" spans="1:5" x14ac:dyDescent="0.25">
      <c r="A2520">
        <v>40304</v>
      </c>
      <c r="B2520">
        <v>86.592543245207651</v>
      </c>
      <c r="C2520">
        <v>94.306027091142468</v>
      </c>
      <c r="D2520">
        <v>92.114548607498918</v>
      </c>
      <c r="E2520">
        <v>89.1966508822984</v>
      </c>
    </row>
    <row r="2521" spans="1:5" x14ac:dyDescent="0.25">
      <c r="A2521">
        <v>40320</v>
      </c>
      <c r="B2521">
        <v>84.854035634839448</v>
      </c>
      <c r="C2521">
        <v>96.70905366924508</v>
      </c>
      <c r="D2521">
        <v>92.682594102675935</v>
      </c>
      <c r="E2521">
        <v>92.315750517044904</v>
      </c>
    </row>
    <row r="2522" spans="1:5" x14ac:dyDescent="0.25">
      <c r="A2522">
        <v>40336</v>
      </c>
      <c r="B2522">
        <v>88.955395320444325</v>
      </c>
      <c r="C2522">
        <v>90.303128811762718</v>
      </c>
      <c r="D2522">
        <v>93.231830815680325</v>
      </c>
      <c r="E2522">
        <v>93.224063928218328</v>
      </c>
    </row>
    <row r="2523" spans="1:5" x14ac:dyDescent="0.25">
      <c r="A2523">
        <v>40352</v>
      </c>
      <c r="B2523">
        <v>93.512679648436276</v>
      </c>
      <c r="C2523">
        <v>91.198955059364735</v>
      </c>
      <c r="D2523">
        <v>92.588277047314847</v>
      </c>
      <c r="E2523">
        <v>91.04652483385027</v>
      </c>
    </row>
    <row r="2524" spans="1:5" x14ac:dyDescent="0.25">
      <c r="A2524">
        <v>40368</v>
      </c>
      <c r="B2524">
        <v>91.570690856542953</v>
      </c>
      <c r="C2524">
        <v>92.949747074428544</v>
      </c>
      <c r="D2524">
        <v>96.787605941813979</v>
      </c>
      <c r="E2524">
        <v>97.642086736461025</v>
      </c>
    </row>
    <row r="2525" spans="1:5" x14ac:dyDescent="0.25">
      <c r="A2525">
        <v>40384</v>
      </c>
      <c r="B2525">
        <v>84.570852007899248</v>
      </c>
      <c r="C2525">
        <v>95.298814352072071</v>
      </c>
      <c r="D2525">
        <v>95.415908574964774</v>
      </c>
      <c r="E2525">
        <v>96.885574642019577</v>
      </c>
    </row>
    <row r="2526" spans="1:5" x14ac:dyDescent="0.25">
      <c r="A2526">
        <v>40400</v>
      </c>
      <c r="B2526">
        <v>90.029567365820967</v>
      </c>
      <c r="C2526">
        <v>93.218237902222128</v>
      </c>
      <c r="D2526">
        <v>97.444169123817616</v>
      </c>
      <c r="E2526">
        <v>95.390357991195657</v>
      </c>
    </row>
    <row r="2527" spans="1:5" x14ac:dyDescent="0.25">
      <c r="A2527">
        <v>40416</v>
      </c>
      <c r="B2527">
        <v>87.910184240091809</v>
      </c>
      <c r="C2527">
        <v>92.949616242805092</v>
      </c>
      <c r="D2527">
        <v>92.701906756065412</v>
      </c>
      <c r="E2527">
        <v>98.081128980861507</v>
      </c>
    </row>
    <row r="2528" spans="1:5" x14ac:dyDescent="0.25">
      <c r="A2528">
        <v>40432</v>
      </c>
      <c r="B2528">
        <v>100.81578252486385</v>
      </c>
      <c r="C2528">
        <v>93.700216979311122</v>
      </c>
      <c r="D2528">
        <v>94.003453549601005</v>
      </c>
      <c r="E2528">
        <v>96.268685812249757</v>
      </c>
    </row>
    <row r="2529" spans="1:5" x14ac:dyDescent="0.25">
      <c r="A2529">
        <v>40448</v>
      </c>
      <c r="B2529">
        <v>91.063784242242306</v>
      </c>
      <c r="C2529">
        <v>97.227459842843302</v>
      </c>
      <c r="D2529">
        <v>95.458590227375836</v>
      </c>
      <c r="E2529">
        <v>92.951189215484234</v>
      </c>
    </row>
    <row r="2530" spans="1:5" x14ac:dyDescent="0.25">
      <c r="A2530">
        <v>40464</v>
      </c>
      <c r="B2530">
        <v>95.71232772385126</v>
      </c>
      <c r="C2530">
        <v>91.811259204094554</v>
      </c>
      <c r="D2530">
        <v>94.316481533806879</v>
      </c>
      <c r="E2530">
        <v>85.998502192632984</v>
      </c>
    </row>
    <row r="2531" spans="1:5" x14ac:dyDescent="0.25">
      <c r="A2531">
        <v>40480</v>
      </c>
      <c r="B2531">
        <v>101.20937040977887</v>
      </c>
      <c r="C2531">
        <v>92.442746203326891</v>
      </c>
      <c r="D2531">
        <v>102.01837242205951</v>
      </c>
      <c r="E2531">
        <v>98.504407943153396</v>
      </c>
    </row>
    <row r="2532" spans="1:5" x14ac:dyDescent="0.25">
      <c r="A2532">
        <v>40496</v>
      </c>
      <c r="B2532">
        <v>87.842262255060575</v>
      </c>
      <c r="C2532">
        <v>92.026253291830628</v>
      </c>
      <c r="D2532">
        <v>99.355812013355546</v>
      </c>
      <c r="E2532">
        <v>92.846397834101666</v>
      </c>
    </row>
    <row r="2533" spans="1:5" x14ac:dyDescent="0.25">
      <c r="A2533">
        <v>40512</v>
      </c>
      <c r="B2533">
        <v>80.829434328010748</v>
      </c>
      <c r="C2533">
        <v>92.521547792546968</v>
      </c>
      <c r="D2533">
        <v>92.840874467881335</v>
      </c>
      <c r="E2533">
        <v>95.119309790070886</v>
      </c>
    </row>
    <row r="2534" spans="1:5" x14ac:dyDescent="0.25">
      <c r="A2534">
        <v>40528</v>
      </c>
      <c r="B2534">
        <v>95.614158450731694</v>
      </c>
      <c r="C2534">
        <v>92.057327230308445</v>
      </c>
      <c r="D2534">
        <v>94.417148252865957</v>
      </c>
      <c r="E2534">
        <v>88.955597290454932</v>
      </c>
    </row>
    <row r="2535" spans="1:5" x14ac:dyDescent="0.25">
      <c r="A2535">
        <v>40544</v>
      </c>
      <c r="B2535">
        <v>87.98588664627394</v>
      </c>
      <c r="C2535">
        <v>84.437758347282866</v>
      </c>
      <c r="D2535">
        <v>95.652098458018983</v>
      </c>
      <c r="E2535">
        <v>91.440995573582001</v>
      </c>
    </row>
    <row r="2536" spans="1:5" x14ac:dyDescent="0.25">
      <c r="A2536">
        <v>40560</v>
      </c>
      <c r="B2536">
        <v>90.345032686444085</v>
      </c>
      <c r="C2536">
        <v>93.013057620130226</v>
      </c>
      <c r="D2536">
        <v>102.45005918000678</v>
      </c>
      <c r="E2536">
        <v>97.117102228057846</v>
      </c>
    </row>
    <row r="2537" spans="1:5" x14ac:dyDescent="0.25">
      <c r="A2537">
        <v>40576</v>
      </c>
      <c r="B2537">
        <v>90.364109476799968</v>
      </c>
      <c r="C2537">
        <v>90.41747940731311</v>
      </c>
      <c r="D2537">
        <v>95.056431714437608</v>
      </c>
      <c r="E2537">
        <v>100.81937285741422</v>
      </c>
    </row>
    <row r="2538" spans="1:5" x14ac:dyDescent="0.25">
      <c r="A2538">
        <v>40592</v>
      </c>
      <c r="B2538">
        <v>96.546841757821241</v>
      </c>
      <c r="C2538">
        <v>102.28964421093382</v>
      </c>
      <c r="D2538">
        <v>96.12549166936715</v>
      </c>
      <c r="E2538">
        <v>96.159900831682165</v>
      </c>
    </row>
    <row r="2539" spans="1:5" x14ac:dyDescent="0.25">
      <c r="A2539">
        <v>40608</v>
      </c>
      <c r="B2539">
        <v>87.471085147834728</v>
      </c>
      <c r="C2539">
        <v>91.913218959345244</v>
      </c>
      <c r="D2539">
        <v>88.39149522602284</v>
      </c>
      <c r="E2539">
        <v>95.532026592464462</v>
      </c>
    </row>
    <row r="2540" spans="1:5" x14ac:dyDescent="0.25">
      <c r="A2540">
        <v>40624</v>
      </c>
      <c r="B2540">
        <v>99.004205477331197</v>
      </c>
      <c r="C2540">
        <v>95.392902841622799</v>
      </c>
      <c r="D2540">
        <v>93.507411619969517</v>
      </c>
      <c r="E2540">
        <v>89.969067577964523</v>
      </c>
    </row>
    <row r="2541" spans="1:5" x14ac:dyDescent="0.25">
      <c r="A2541">
        <v>40640</v>
      </c>
      <c r="B2541">
        <v>91.670852707367814</v>
      </c>
      <c r="C2541">
        <v>94.487977227072093</v>
      </c>
      <c r="D2541">
        <v>92.173774238012072</v>
      </c>
      <c r="E2541">
        <v>96.708483689628736</v>
      </c>
    </row>
    <row r="2542" spans="1:5" x14ac:dyDescent="0.25">
      <c r="A2542">
        <v>40656</v>
      </c>
      <c r="B2542">
        <v>85.40804703335273</v>
      </c>
      <c r="C2542">
        <v>86.408897471886675</v>
      </c>
      <c r="D2542">
        <v>109.67708660127663</v>
      </c>
      <c r="E2542">
        <v>95.238067049939929</v>
      </c>
    </row>
    <row r="2543" spans="1:5" x14ac:dyDescent="0.25">
      <c r="A2543">
        <v>40672</v>
      </c>
      <c r="B2543">
        <v>92.676869407812063</v>
      </c>
      <c r="C2543">
        <v>97.693181659166996</v>
      </c>
      <c r="D2543">
        <v>94.376767504015405</v>
      </c>
      <c r="E2543">
        <v>85.632142443177656</v>
      </c>
    </row>
    <row r="2544" spans="1:5" x14ac:dyDescent="0.25">
      <c r="A2544">
        <v>40688</v>
      </c>
      <c r="B2544">
        <v>90.833403799453976</v>
      </c>
      <c r="C2544">
        <v>85.771440803690282</v>
      </c>
      <c r="D2544">
        <v>89.687903020780823</v>
      </c>
      <c r="E2544">
        <v>106.3566434072099</v>
      </c>
    </row>
    <row r="2545" spans="1:5" x14ac:dyDescent="0.25">
      <c r="A2545">
        <v>40704</v>
      </c>
      <c r="B2545">
        <v>80.433700894829073</v>
      </c>
      <c r="C2545">
        <v>95.694495294042255</v>
      </c>
      <c r="D2545">
        <v>96.406887404784598</v>
      </c>
      <c r="E2545">
        <v>98.469484255473745</v>
      </c>
    </row>
    <row r="2546" spans="1:5" x14ac:dyDescent="0.25">
      <c r="A2546">
        <v>40720</v>
      </c>
      <c r="B2546">
        <v>82.973760470955327</v>
      </c>
      <c r="C2546">
        <v>89.341159124954103</v>
      </c>
      <c r="D2546">
        <v>93.640205206112952</v>
      </c>
      <c r="E2546">
        <v>105.81224585325796</v>
      </c>
    </row>
    <row r="2547" spans="1:5" x14ac:dyDescent="0.25">
      <c r="A2547">
        <v>40736</v>
      </c>
      <c r="B2547">
        <v>83.220464281025002</v>
      </c>
      <c r="C2547">
        <v>101.62234616982592</v>
      </c>
      <c r="D2547">
        <v>93.35850744628938</v>
      </c>
      <c r="E2547">
        <v>97.949577339891007</v>
      </c>
    </row>
    <row r="2548" spans="1:5" x14ac:dyDescent="0.25">
      <c r="A2548">
        <v>40752</v>
      </c>
      <c r="B2548">
        <v>95.680768902893632</v>
      </c>
      <c r="C2548">
        <v>100.80384070062669</v>
      </c>
      <c r="D2548">
        <v>97.234869631810767</v>
      </c>
      <c r="E2548">
        <v>87.306196269083785</v>
      </c>
    </row>
    <row r="2549" spans="1:5" x14ac:dyDescent="0.25">
      <c r="A2549">
        <v>40768</v>
      </c>
      <c r="B2549">
        <v>91.110509904559777</v>
      </c>
      <c r="C2549">
        <v>83.69311668512789</v>
      </c>
      <c r="D2549">
        <v>93.612045843997294</v>
      </c>
      <c r="E2549">
        <v>104.26551921623066</v>
      </c>
    </row>
    <row r="2550" spans="1:5" x14ac:dyDescent="0.25">
      <c r="A2550">
        <v>40784</v>
      </c>
      <c r="B2550">
        <v>98.018513791106642</v>
      </c>
      <c r="C2550">
        <v>89.332566709978494</v>
      </c>
      <c r="D2550">
        <v>94.726327946540721</v>
      </c>
      <c r="E2550">
        <v>89.553927399717878</v>
      </c>
    </row>
    <row r="2551" spans="1:5" x14ac:dyDescent="0.25">
      <c r="A2551">
        <v>40800</v>
      </c>
      <c r="B2551">
        <v>96.540397357999552</v>
      </c>
      <c r="C2551">
        <v>88.856199046346973</v>
      </c>
      <c r="D2551">
        <v>87.142652445297159</v>
      </c>
      <c r="E2551">
        <v>95.638004555247576</v>
      </c>
    </row>
    <row r="2552" spans="1:5" x14ac:dyDescent="0.25">
      <c r="A2552">
        <v>40816</v>
      </c>
      <c r="B2552">
        <v>87.384377982018506</v>
      </c>
      <c r="C2552">
        <v>90.489428609330943</v>
      </c>
      <c r="D2552">
        <v>90.772312933360126</v>
      </c>
      <c r="E2552">
        <v>93.967880438751266</v>
      </c>
    </row>
    <row r="2553" spans="1:5" x14ac:dyDescent="0.25">
      <c r="A2553">
        <v>40832</v>
      </c>
      <c r="B2553">
        <v>95.315774019588901</v>
      </c>
      <c r="C2553">
        <v>83.100034842662225</v>
      </c>
      <c r="D2553">
        <v>87.203801050187622</v>
      </c>
      <c r="E2553">
        <v>101.62677475882447</v>
      </c>
    </row>
    <row r="2554" spans="1:5" x14ac:dyDescent="0.25">
      <c r="A2554">
        <v>40848</v>
      </c>
      <c r="B2554">
        <v>93.71688277143744</v>
      </c>
      <c r="C2554">
        <v>99.06408602843301</v>
      </c>
      <c r="D2554">
        <v>92.932073021015043</v>
      </c>
      <c r="E2554">
        <v>98.617195875547409</v>
      </c>
    </row>
    <row r="2555" spans="1:5" x14ac:dyDescent="0.25">
      <c r="A2555">
        <v>40864</v>
      </c>
      <c r="B2555">
        <v>93.372377165259294</v>
      </c>
      <c r="C2555">
        <v>98.401292005487647</v>
      </c>
      <c r="D2555">
        <v>102.91623185715125</v>
      </c>
      <c r="E2555">
        <v>91.104771983971162</v>
      </c>
    </row>
    <row r="2556" spans="1:5" x14ac:dyDescent="0.25">
      <c r="A2556">
        <v>40880</v>
      </c>
      <c r="B2556">
        <v>82.787694887922711</v>
      </c>
      <c r="C2556">
        <v>93.146598514972297</v>
      </c>
      <c r="D2556">
        <v>97.275256275014527</v>
      </c>
      <c r="E2556">
        <v>86.952991677518654</v>
      </c>
    </row>
    <row r="2557" spans="1:5" x14ac:dyDescent="0.25">
      <c r="A2557">
        <v>40896</v>
      </c>
      <c r="B2557">
        <v>88.882074296248646</v>
      </c>
      <c r="C2557">
        <v>90.923753280729358</v>
      </c>
      <c r="D2557">
        <v>90.615773660670044</v>
      </c>
      <c r="E2557">
        <v>89.149830148499035</v>
      </c>
    </row>
    <row r="2558" spans="1:5" x14ac:dyDescent="0.25">
      <c r="A2558">
        <v>40912</v>
      </c>
      <c r="B2558">
        <v>88.247403027512036</v>
      </c>
      <c r="C2558">
        <v>90.82985662223544</v>
      </c>
      <c r="D2558">
        <v>95.564563891505173</v>
      </c>
      <c r="E2558">
        <v>102.82195064210588</v>
      </c>
    </row>
    <row r="2559" spans="1:5" x14ac:dyDescent="0.25">
      <c r="A2559">
        <v>40928</v>
      </c>
      <c r="B2559">
        <v>83.748237341465909</v>
      </c>
      <c r="C2559">
        <v>103.49893410967981</v>
      </c>
      <c r="D2559">
        <v>87.758537944162143</v>
      </c>
      <c r="E2559">
        <v>97.931554639136792</v>
      </c>
    </row>
    <row r="2560" spans="1:5" x14ac:dyDescent="0.25">
      <c r="A2560">
        <v>40944</v>
      </c>
      <c r="B2560">
        <v>83.934301612160738</v>
      </c>
      <c r="C2560">
        <v>90.266021600411804</v>
      </c>
      <c r="D2560">
        <v>88.573151146736151</v>
      </c>
      <c r="E2560">
        <v>90.651435684422765</v>
      </c>
    </row>
    <row r="2561" spans="1:5" x14ac:dyDescent="0.25">
      <c r="A2561">
        <v>40960</v>
      </c>
      <c r="B2561">
        <v>89.521362725411635</v>
      </c>
      <c r="C2561">
        <v>84.991234179379532</v>
      </c>
      <c r="D2561">
        <v>94.660192028481191</v>
      </c>
      <c r="E2561">
        <v>100.61440971532055</v>
      </c>
    </row>
    <row r="2562" spans="1:5" x14ac:dyDescent="0.25">
      <c r="A2562">
        <v>40976</v>
      </c>
      <c r="B2562">
        <v>86.202403138724492</v>
      </c>
      <c r="C2562">
        <v>90.189943838282232</v>
      </c>
      <c r="D2562">
        <v>89.360995485207241</v>
      </c>
      <c r="E2562">
        <v>88.957160270327094</v>
      </c>
    </row>
    <row r="2563" spans="1:5" x14ac:dyDescent="0.25">
      <c r="A2563">
        <v>40992</v>
      </c>
      <c r="B2563">
        <v>87.344911750407263</v>
      </c>
      <c r="C2563">
        <v>89.719081266638128</v>
      </c>
      <c r="D2563">
        <v>96.140168602545046</v>
      </c>
      <c r="E2563">
        <v>93.171235081846007</v>
      </c>
    </row>
    <row r="2564" spans="1:5" x14ac:dyDescent="0.25">
      <c r="A2564">
        <v>41008</v>
      </c>
      <c r="B2564">
        <v>87.365097071407348</v>
      </c>
      <c r="C2564">
        <v>93.587113401678906</v>
      </c>
      <c r="D2564">
        <v>96.110415841158343</v>
      </c>
      <c r="E2564">
        <v>92.737893485585175</v>
      </c>
    </row>
    <row r="2565" spans="1:5" x14ac:dyDescent="0.25">
      <c r="A2565">
        <v>41024</v>
      </c>
      <c r="B2565">
        <v>93.450911060847545</v>
      </c>
      <c r="C2565">
        <v>94.990800094337544</v>
      </c>
      <c r="D2565">
        <v>94.825474617809377</v>
      </c>
      <c r="E2565">
        <v>102.58150929749277</v>
      </c>
    </row>
    <row r="2566" spans="1:5" x14ac:dyDescent="0.25">
      <c r="A2566">
        <v>41040</v>
      </c>
      <c r="B2566">
        <v>90.797502165667325</v>
      </c>
      <c r="C2566">
        <v>89.844867559905339</v>
      </c>
      <c r="D2566">
        <v>98.171714257301161</v>
      </c>
      <c r="E2566">
        <v>97.080536573080309</v>
      </c>
    </row>
    <row r="2567" spans="1:5" x14ac:dyDescent="0.25">
      <c r="A2567">
        <v>41056</v>
      </c>
      <c r="B2567">
        <v>95.745683963156594</v>
      </c>
      <c r="C2567">
        <v>96.026772413919616</v>
      </c>
      <c r="D2567">
        <v>91.05447274215804</v>
      </c>
      <c r="E2567">
        <v>90.303762986657773</v>
      </c>
    </row>
    <row r="2568" spans="1:5" x14ac:dyDescent="0.25">
      <c r="A2568">
        <v>41072</v>
      </c>
      <c r="B2568">
        <v>86.602700160577058</v>
      </c>
      <c r="C2568">
        <v>84.189007148820394</v>
      </c>
      <c r="D2568">
        <v>94.042031025026148</v>
      </c>
      <c r="E2568">
        <v>89.744489570153021</v>
      </c>
    </row>
    <row r="2569" spans="1:5" x14ac:dyDescent="0.25">
      <c r="A2569">
        <v>41088</v>
      </c>
      <c r="B2569">
        <v>94.134739451309727</v>
      </c>
      <c r="C2569">
        <v>92.684331116323065</v>
      </c>
      <c r="D2569">
        <v>97.728706801019612</v>
      </c>
      <c r="E2569">
        <v>78.161756255490047</v>
      </c>
    </row>
    <row r="2570" spans="1:5" x14ac:dyDescent="0.25">
      <c r="A2570">
        <v>41104</v>
      </c>
      <c r="B2570">
        <v>91.050758209864483</v>
      </c>
      <c r="C2570">
        <v>87.199118534661906</v>
      </c>
      <c r="D2570">
        <v>93.767641417363791</v>
      </c>
      <c r="E2570">
        <v>90.596839724802805</v>
      </c>
    </row>
    <row r="2571" spans="1:5" x14ac:dyDescent="0.25">
      <c r="A2571">
        <v>41120</v>
      </c>
      <c r="B2571">
        <v>89.817268495759905</v>
      </c>
      <c r="C2571">
        <v>86.849999611808045</v>
      </c>
      <c r="D2571">
        <v>87.0019546246304</v>
      </c>
      <c r="E2571">
        <v>98.71876317702035</v>
      </c>
    </row>
    <row r="2572" spans="1:5" x14ac:dyDescent="0.25">
      <c r="A2572">
        <v>41136</v>
      </c>
      <c r="B2572">
        <v>88.420340062816095</v>
      </c>
      <c r="C2572">
        <v>86.969006674254871</v>
      </c>
      <c r="D2572">
        <v>92.197394991202088</v>
      </c>
      <c r="E2572">
        <v>105.1291307317401</v>
      </c>
    </row>
    <row r="2573" spans="1:5" x14ac:dyDescent="0.25">
      <c r="A2573">
        <v>41152</v>
      </c>
      <c r="B2573">
        <v>79.335342473247394</v>
      </c>
      <c r="C2573">
        <v>86.486203461408962</v>
      </c>
      <c r="D2573">
        <v>85.426626483957463</v>
      </c>
      <c r="E2573">
        <v>96.791321262257682</v>
      </c>
    </row>
    <row r="2574" spans="1:5" x14ac:dyDescent="0.25">
      <c r="A2574">
        <v>41168</v>
      </c>
      <c r="B2574">
        <v>93.035671524720343</v>
      </c>
      <c r="C2574">
        <v>91.009753293510073</v>
      </c>
      <c r="D2574">
        <v>96.165889561951843</v>
      </c>
      <c r="E2574">
        <v>93.704013755624388</v>
      </c>
    </row>
    <row r="2575" spans="1:5" x14ac:dyDescent="0.25">
      <c r="A2575">
        <v>41184</v>
      </c>
      <c r="B2575">
        <v>87.557074356683543</v>
      </c>
      <c r="C2575">
        <v>86.378908287500934</v>
      </c>
      <c r="D2575">
        <v>90.870347850456781</v>
      </c>
      <c r="E2575">
        <v>94.764717686931064</v>
      </c>
    </row>
    <row r="2576" spans="1:5" x14ac:dyDescent="0.25">
      <c r="A2576">
        <v>41200</v>
      </c>
      <c r="B2576">
        <v>91.793367545393295</v>
      </c>
      <c r="C2576">
        <v>97.431044986788578</v>
      </c>
      <c r="D2576">
        <v>94.759816645549506</v>
      </c>
      <c r="E2576">
        <v>96.692412300427705</v>
      </c>
    </row>
    <row r="2577" spans="1:5" x14ac:dyDescent="0.25">
      <c r="A2577">
        <v>41216</v>
      </c>
      <c r="B2577">
        <v>86.441745370080284</v>
      </c>
      <c r="C2577">
        <v>88.265147770003693</v>
      </c>
      <c r="D2577">
        <v>90.07482366258013</v>
      </c>
      <c r="E2577">
        <v>94.405461241452258</v>
      </c>
    </row>
    <row r="2578" spans="1:5" x14ac:dyDescent="0.25">
      <c r="A2578">
        <v>41232</v>
      </c>
      <c r="B2578">
        <v>82.689194748933261</v>
      </c>
      <c r="C2578">
        <v>94.334158122067933</v>
      </c>
      <c r="D2578">
        <v>86.379610027943514</v>
      </c>
      <c r="E2578">
        <v>92.272864589113468</v>
      </c>
    </row>
    <row r="2579" spans="1:5" x14ac:dyDescent="0.25">
      <c r="A2579">
        <v>41248</v>
      </c>
      <c r="B2579">
        <v>91.641925862212801</v>
      </c>
      <c r="C2579">
        <v>90.29381181424931</v>
      </c>
      <c r="D2579">
        <v>100.23751945795902</v>
      </c>
      <c r="E2579">
        <v>96.884525711249552</v>
      </c>
    </row>
    <row r="2580" spans="1:5" x14ac:dyDescent="0.25">
      <c r="A2580">
        <v>41264</v>
      </c>
      <c r="B2580">
        <v>95.243789329549685</v>
      </c>
      <c r="C2580">
        <v>104.5145138524159</v>
      </c>
      <c r="D2580">
        <v>92.419893549217861</v>
      </c>
      <c r="E2580">
        <v>91.296020128056611</v>
      </c>
    </row>
    <row r="2581" spans="1:5" x14ac:dyDescent="0.25">
      <c r="A2581">
        <v>41280</v>
      </c>
      <c r="B2581">
        <v>93.472559349002893</v>
      </c>
      <c r="C2581">
        <v>92.347419331053317</v>
      </c>
      <c r="D2581">
        <v>92.389461786299563</v>
      </c>
      <c r="E2581">
        <v>89.137133094692672</v>
      </c>
    </row>
    <row r="2582" spans="1:5" x14ac:dyDescent="0.25">
      <c r="A2582">
        <v>41296</v>
      </c>
      <c r="B2582">
        <v>95.928780622655225</v>
      </c>
      <c r="C2582">
        <v>91.778940099780414</v>
      </c>
      <c r="D2582">
        <v>86.105636704497797</v>
      </c>
      <c r="E2582">
        <v>86.798090368769223</v>
      </c>
    </row>
    <row r="2583" spans="1:5" x14ac:dyDescent="0.25">
      <c r="A2583">
        <v>41312</v>
      </c>
      <c r="B2583">
        <v>83.686840460482088</v>
      </c>
      <c r="C2583">
        <v>85.561736186109158</v>
      </c>
      <c r="D2583">
        <v>96.701532437277805</v>
      </c>
      <c r="E2583">
        <v>94.803546151515732</v>
      </c>
    </row>
    <row r="2584" spans="1:5" x14ac:dyDescent="0.25">
      <c r="A2584">
        <v>41328</v>
      </c>
      <c r="B2584">
        <v>87.301921780444729</v>
      </c>
      <c r="C2584">
        <v>87.95199672746233</v>
      </c>
      <c r="D2584">
        <v>94.659726043336704</v>
      </c>
      <c r="E2584">
        <v>91.853470922612871</v>
      </c>
    </row>
    <row r="2585" spans="1:5" x14ac:dyDescent="0.25">
      <c r="A2585">
        <v>41344</v>
      </c>
      <c r="B2585">
        <v>103.0418017589276</v>
      </c>
      <c r="C2585">
        <v>100.17024545842789</v>
      </c>
      <c r="D2585">
        <v>87.475485250862675</v>
      </c>
      <c r="E2585">
        <v>97.287459606171268</v>
      </c>
    </row>
    <row r="2586" spans="1:5" x14ac:dyDescent="0.25">
      <c r="A2586">
        <v>41360</v>
      </c>
      <c r="B2586">
        <v>93.391453467387961</v>
      </c>
      <c r="C2586">
        <v>84.489039123455044</v>
      </c>
      <c r="D2586">
        <v>97.419961168421693</v>
      </c>
      <c r="E2586">
        <v>100.35155562501096</v>
      </c>
    </row>
    <row r="2587" spans="1:5" x14ac:dyDescent="0.25">
      <c r="A2587">
        <v>41376</v>
      </c>
      <c r="B2587">
        <v>87.489393426394827</v>
      </c>
      <c r="C2587">
        <v>97.3068386251649</v>
      </c>
      <c r="D2587">
        <v>94.620418579105475</v>
      </c>
      <c r="E2587">
        <v>98.809770181631094</v>
      </c>
    </row>
    <row r="2588" spans="1:5" x14ac:dyDescent="0.25">
      <c r="A2588">
        <v>41392</v>
      </c>
      <c r="B2588">
        <v>88.380412972654497</v>
      </c>
      <c r="C2588">
        <v>101.06985435371809</v>
      </c>
      <c r="D2588">
        <v>102.64767273821982</v>
      </c>
      <c r="E2588">
        <v>95.077219235368275</v>
      </c>
    </row>
    <row r="2589" spans="1:5" x14ac:dyDescent="0.25">
      <c r="A2589">
        <v>41408</v>
      </c>
      <c r="B2589">
        <v>91.86143950401312</v>
      </c>
      <c r="C2589">
        <v>89.92545284594263</v>
      </c>
      <c r="D2589">
        <v>100.43765708610319</v>
      </c>
      <c r="E2589">
        <v>92.92607361574025</v>
      </c>
    </row>
    <row r="2590" spans="1:5" x14ac:dyDescent="0.25">
      <c r="A2590">
        <v>41424</v>
      </c>
      <c r="B2590">
        <v>85.084868108544313</v>
      </c>
      <c r="C2590">
        <v>92.224288372923851</v>
      </c>
      <c r="D2590">
        <v>85.025342408231339</v>
      </c>
      <c r="E2590">
        <v>85.371672335970771</v>
      </c>
    </row>
    <row r="2591" spans="1:5" x14ac:dyDescent="0.25">
      <c r="A2591">
        <v>41440</v>
      </c>
      <c r="B2591">
        <v>98.174284226736262</v>
      </c>
      <c r="C2591">
        <v>101.60595135240025</v>
      </c>
      <c r="D2591">
        <v>93.845401428343195</v>
      </c>
      <c r="E2591">
        <v>89.578645620935035</v>
      </c>
    </row>
    <row r="2592" spans="1:5" x14ac:dyDescent="0.25">
      <c r="A2592">
        <v>41456</v>
      </c>
      <c r="B2592">
        <v>89.845402030201299</v>
      </c>
      <c r="C2592">
        <v>99.940593536572734</v>
      </c>
      <c r="D2592">
        <v>86.893936081704467</v>
      </c>
      <c r="E2592">
        <v>90.450794533946933</v>
      </c>
    </row>
    <row r="2593" spans="1:5" x14ac:dyDescent="0.25">
      <c r="A2593">
        <v>41472</v>
      </c>
      <c r="B2593">
        <v>90.213476103183496</v>
      </c>
      <c r="C2593">
        <v>99.983933395461492</v>
      </c>
      <c r="D2593">
        <v>101.52634637673972</v>
      </c>
      <c r="E2593">
        <v>93.792567734018647</v>
      </c>
    </row>
    <row r="2594" spans="1:5" x14ac:dyDescent="0.25">
      <c r="A2594">
        <v>41488</v>
      </c>
      <c r="B2594">
        <v>81.787613757455389</v>
      </c>
      <c r="C2594">
        <v>90.810979269231126</v>
      </c>
      <c r="D2594">
        <v>92.829096254922248</v>
      </c>
      <c r="E2594">
        <v>93.946566880281637</v>
      </c>
    </row>
    <row r="2595" spans="1:5" x14ac:dyDescent="0.25">
      <c r="A2595">
        <v>41504</v>
      </c>
      <c r="B2595">
        <v>89.008531733498131</v>
      </c>
      <c r="C2595">
        <v>96.866117668195926</v>
      </c>
      <c r="D2595">
        <v>97.55702717617028</v>
      </c>
      <c r="E2595">
        <v>94.642836997161368</v>
      </c>
    </row>
    <row r="2596" spans="1:5" x14ac:dyDescent="0.25">
      <c r="A2596">
        <v>41520</v>
      </c>
      <c r="B2596">
        <v>93.487058408077729</v>
      </c>
      <c r="C2596">
        <v>91.205354946113872</v>
      </c>
      <c r="D2596">
        <v>88.756924935511535</v>
      </c>
      <c r="E2596">
        <v>91.275892218216015</v>
      </c>
    </row>
    <row r="2597" spans="1:5" x14ac:dyDescent="0.25">
      <c r="A2597">
        <v>41536</v>
      </c>
      <c r="B2597">
        <v>90.473990839345547</v>
      </c>
      <c r="C2597">
        <v>95.601778779539089</v>
      </c>
      <c r="D2597">
        <v>85.646971576619322</v>
      </c>
      <c r="E2597">
        <v>106.78790232859818</v>
      </c>
    </row>
    <row r="2598" spans="1:5" x14ac:dyDescent="0.25">
      <c r="A2598">
        <v>41552</v>
      </c>
      <c r="B2598">
        <v>90.393252520972837</v>
      </c>
      <c r="C2598">
        <v>93.169898705050187</v>
      </c>
      <c r="D2598">
        <v>91.060175630071257</v>
      </c>
      <c r="E2598">
        <v>90.378253958968244</v>
      </c>
    </row>
    <row r="2599" spans="1:5" x14ac:dyDescent="0.25">
      <c r="A2599">
        <v>41568</v>
      </c>
      <c r="B2599">
        <v>89.807807107071639</v>
      </c>
      <c r="C2599">
        <v>95.420584708142954</v>
      </c>
      <c r="D2599">
        <v>93.291283743450876</v>
      </c>
      <c r="E2599">
        <v>94.483164061890022</v>
      </c>
    </row>
    <row r="2600" spans="1:5" x14ac:dyDescent="0.25">
      <c r="A2600">
        <v>41584</v>
      </c>
      <c r="B2600">
        <v>86.67324429839924</v>
      </c>
      <c r="C2600">
        <v>80.992502780280191</v>
      </c>
      <c r="D2600">
        <v>101.17021301685698</v>
      </c>
      <c r="E2600">
        <v>98.930164817022316</v>
      </c>
    </row>
    <row r="2601" spans="1:5" x14ac:dyDescent="0.25">
      <c r="A2601">
        <v>41600</v>
      </c>
      <c r="B2601">
        <v>83.624668313760964</v>
      </c>
      <c r="C2601">
        <v>91.303257728058441</v>
      </c>
      <c r="D2601">
        <v>93.759597739935842</v>
      </c>
      <c r="E2601">
        <v>91.483919896851447</v>
      </c>
    </row>
    <row r="2602" spans="1:5" x14ac:dyDescent="0.25">
      <c r="A2602">
        <v>41616</v>
      </c>
      <c r="B2602">
        <v>96.172701177020997</v>
      </c>
      <c r="C2602">
        <v>92.618586297760572</v>
      </c>
      <c r="D2602">
        <v>95.987731498710716</v>
      </c>
      <c r="E2602">
        <v>90.348008836662018</v>
      </c>
    </row>
    <row r="2603" spans="1:5" x14ac:dyDescent="0.25">
      <c r="A2603">
        <v>41632</v>
      </c>
      <c r="B2603">
        <v>88.446454457231141</v>
      </c>
      <c r="C2603">
        <v>96.870910255952111</v>
      </c>
      <c r="D2603">
        <v>93.257092611174187</v>
      </c>
      <c r="E2603">
        <v>98.378219075289735</v>
      </c>
    </row>
    <row r="2604" spans="1:5" x14ac:dyDescent="0.25">
      <c r="A2604">
        <v>41648</v>
      </c>
      <c r="B2604">
        <v>89.926591561950957</v>
      </c>
      <c r="C2604">
        <v>87.311595956266089</v>
      </c>
      <c r="D2604">
        <v>101.21192326508795</v>
      </c>
      <c r="E2604">
        <v>97.443183367787114</v>
      </c>
    </row>
    <row r="2605" spans="1:5" x14ac:dyDescent="0.25">
      <c r="A2605">
        <v>41664</v>
      </c>
      <c r="B2605">
        <v>88.048405240677795</v>
      </c>
      <c r="C2605">
        <v>88.491508708317497</v>
      </c>
      <c r="D2605">
        <v>102.61420579491933</v>
      </c>
      <c r="E2605">
        <v>97.031240331556134</v>
      </c>
    </row>
    <row r="2606" spans="1:5" x14ac:dyDescent="0.25">
      <c r="A2606">
        <v>41680</v>
      </c>
      <c r="B2606">
        <v>96.89445777013384</v>
      </c>
      <c r="C2606">
        <v>98.85719789910128</v>
      </c>
      <c r="D2606">
        <v>101.7178671926542</v>
      </c>
      <c r="E2606">
        <v>93.954681268562027</v>
      </c>
    </row>
    <row r="2607" spans="1:5" x14ac:dyDescent="0.25">
      <c r="A2607">
        <v>41696</v>
      </c>
      <c r="B2607">
        <v>87.312216507103315</v>
      </c>
      <c r="C2607">
        <v>88.843838061856999</v>
      </c>
      <c r="D2607">
        <v>87.198836046611603</v>
      </c>
      <c r="E2607">
        <v>91.663813379967451</v>
      </c>
    </row>
    <row r="2608" spans="1:5" x14ac:dyDescent="0.25">
      <c r="A2608">
        <v>41712</v>
      </c>
      <c r="B2608">
        <v>87.965504688600504</v>
      </c>
      <c r="C2608">
        <v>85.79768971920457</v>
      </c>
      <c r="D2608">
        <v>92.827467463635173</v>
      </c>
      <c r="E2608">
        <v>95.913358239445486</v>
      </c>
    </row>
    <row r="2609" spans="1:5" x14ac:dyDescent="0.25">
      <c r="A2609">
        <v>41728</v>
      </c>
      <c r="B2609">
        <v>95.709837297313953</v>
      </c>
      <c r="C2609">
        <v>94.840367824134916</v>
      </c>
      <c r="D2609">
        <v>97.094091407586063</v>
      </c>
      <c r="E2609">
        <v>90.381335932068254</v>
      </c>
    </row>
    <row r="2610" spans="1:5" x14ac:dyDescent="0.25">
      <c r="A2610">
        <v>41744</v>
      </c>
      <c r="B2610">
        <v>93.091074772146598</v>
      </c>
      <c r="C2610">
        <v>96.597241582635945</v>
      </c>
      <c r="D2610">
        <v>101.24833775888246</v>
      </c>
      <c r="E2610">
        <v>103.19382242246702</v>
      </c>
    </row>
    <row r="2611" spans="1:5" x14ac:dyDescent="0.25">
      <c r="A2611">
        <v>41760</v>
      </c>
      <c r="B2611">
        <v>91.252685175108368</v>
      </c>
      <c r="C2611">
        <v>91.426748836299609</v>
      </c>
      <c r="D2611">
        <v>98.521537900388225</v>
      </c>
      <c r="E2611">
        <v>85.7845238911693</v>
      </c>
    </row>
    <row r="2612" spans="1:5" x14ac:dyDescent="0.25">
      <c r="A2612">
        <v>41776</v>
      </c>
      <c r="B2612">
        <v>93.643314325208124</v>
      </c>
      <c r="C2612">
        <v>98.367154555762596</v>
      </c>
      <c r="D2612">
        <v>108.24729660472063</v>
      </c>
      <c r="E2612">
        <v>94.979015259788653</v>
      </c>
    </row>
    <row r="2613" spans="1:5" x14ac:dyDescent="0.25">
      <c r="A2613">
        <v>41792</v>
      </c>
      <c r="B2613">
        <v>87.015380628472698</v>
      </c>
      <c r="C2613">
        <v>101.96977021690597</v>
      </c>
      <c r="D2613">
        <v>95.07593024567872</v>
      </c>
      <c r="E2613">
        <v>97.801681348859773</v>
      </c>
    </row>
    <row r="2614" spans="1:5" x14ac:dyDescent="0.25">
      <c r="A2614">
        <v>41808</v>
      </c>
      <c r="B2614">
        <v>85.590667588670868</v>
      </c>
      <c r="C2614">
        <v>90.387043104146599</v>
      </c>
      <c r="D2614">
        <v>93.420719324462723</v>
      </c>
      <c r="E2614">
        <v>92.768204796013308</v>
      </c>
    </row>
    <row r="2615" spans="1:5" x14ac:dyDescent="0.25">
      <c r="A2615">
        <v>41824</v>
      </c>
      <c r="B2615">
        <v>80.0155237229677</v>
      </c>
      <c r="C2615">
        <v>91.831624927064695</v>
      </c>
      <c r="D2615">
        <v>96.259994980808642</v>
      </c>
      <c r="E2615">
        <v>99.561662356764174</v>
      </c>
    </row>
    <row r="2616" spans="1:5" x14ac:dyDescent="0.25">
      <c r="A2616">
        <v>41840</v>
      </c>
      <c r="B2616">
        <v>98.25834337803532</v>
      </c>
      <c r="C2616">
        <v>96.122393229496794</v>
      </c>
      <c r="D2616">
        <v>94.686156706621901</v>
      </c>
      <c r="E2616">
        <v>96.847566603429726</v>
      </c>
    </row>
    <row r="2617" spans="1:5" x14ac:dyDescent="0.25">
      <c r="A2617">
        <v>41856</v>
      </c>
      <c r="B2617">
        <v>86.315087082918268</v>
      </c>
      <c r="C2617">
        <v>94.968197465769649</v>
      </c>
      <c r="D2617">
        <v>107.58459280196855</v>
      </c>
      <c r="E2617">
        <v>91.13141025519387</v>
      </c>
    </row>
    <row r="2618" spans="1:5" x14ac:dyDescent="0.25">
      <c r="A2618">
        <v>41872</v>
      </c>
      <c r="B2618">
        <v>88.404156557541853</v>
      </c>
      <c r="C2618">
        <v>90.674961215321218</v>
      </c>
      <c r="D2618">
        <v>94.955509573557094</v>
      </c>
      <c r="E2618">
        <v>86.634681641521311</v>
      </c>
    </row>
    <row r="2619" spans="1:5" x14ac:dyDescent="0.25">
      <c r="A2619">
        <v>41888</v>
      </c>
      <c r="B2619">
        <v>87.458977681157961</v>
      </c>
      <c r="C2619">
        <v>98.681995398020675</v>
      </c>
      <c r="D2619">
        <v>93.718665538828418</v>
      </c>
      <c r="E2619">
        <v>87.33307568395162</v>
      </c>
    </row>
    <row r="2620" spans="1:5" x14ac:dyDescent="0.25">
      <c r="A2620">
        <v>41904</v>
      </c>
      <c r="B2620">
        <v>81.767410406256261</v>
      </c>
      <c r="C2620">
        <v>86.528684726111535</v>
      </c>
      <c r="D2620">
        <v>94.864192021242644</v>
      </c>
      <c r="E2620">
        <v>95.429534757457517</v>
      </c>
    </row>
    <row r="2621" spans="1:5" x14ac:dyDescent="0.25">
      <c r="A2621">
        <v>41920</v>
      </c>
      <c r="B2621">
        <v>89.505827713318638</v>
      </c>
      <c r="C2621">
        <v>92.378817575305717</v>
      </c>
      <c r="D2621">
        <v>103.65530588316054</v>
      </c>
      <c r="E2621">
        <v>102.78695388413992</v>
      </c>
    </row>
    <row r="2622" spans="1:5" x14ac:dyDescent="0.25">
      <c r="A2622">
        <v>41936</v>
      </c>
      <c r="B2622">
        <v>97.682258052613477</v>
      </c>
      <c r="C2622">
        <v>98.108801549366277</v>
      </c>
      <c r="D2622">
        <v>98.551404567478968</v>
      </c>
      <c r="E2622">
        <v>89.211853486479896</v>
      </c>
    </row>
    <row r="2623" spans="1:5" x14ac:dyDescent="0.25">
      <c r="A2623">
        <v>41952</v>
      </c>
      <c r="B2623">
        <v>91.714322527958743</v>
      </c>
      <c r="C2623">
        <v>84.446354658428248</v>
      </c>
      <c r="D2623">
        <v>101.83079203775486</v>
      </c>
      <c r="E2623">
        <v>95.484429182829587</v>
      </c>
    </row>
    <row r="2624" spans="1:5" x14ac:dyDescent="0.25">
      <c r="A2624">
        <v>41968</v>
      </c>
      <c r="B2624">
        <v>88.415873342633134</v>
      </c>
      <c r="C2624">
        <v>96.36102048235675</v>
      </c>
      <c r="D2624">
        <v>89.281467050452875</v>
      </c>
      <c r="E2624">
        <v>97.190540926220862</v>
      </c>
    </row>
    <row r="2625" spans="1:5" x14ac:dyDescent="0.25">
      <c r="A2625">
        <v>41984</v>
      </c>
      <c r="B2625">
        <v>84.84860521762441</v>
      </c>
      <c r="C2625">
        <v>85.361955028555272</v>
      </c>
      <c r="D2625">
        <v>100.86221912420974</v>
      </c>
      <c r="E2625">
        <v>93.981868982378018</v>
      </c>
    </row>
    <row r="2626" spans="1:5" x14ac:dyDescent="0.25">
      <c r="A2626">
        <v>42000</v>
      </c>
      <c r="B2626">
        <v>92.838907873340091</v>
      </c>
      <c r="C2626">
        <v>100.36240238600743</v>
      </c>
      <c r="D2626">
        <v>89.147542773078598</v>
      </c>
      <c r="E2626">
        <v>99.7076194564399</v>
      </c>
    </row>
    <row r="2627" spans="1:5" x14ac:dyDescent="0.25">
      <c r="A2627">
        <v>42016</v>
      </c>
      <c r="B2627">
        <v>87.893891734790344</v>
      </c>
      <c r="C2627">
        <v>98.310630820609333</v>
      </c>
      <c r="D2627">
        <v>99.074440300045111</v>
      </c>
      <c r="E2627">
        <v>93.365543782964764</v>
      </c>
    </row>
    <row r="2628" spans="1:5" x14ac:dyDescent="0.25">
      <c r="A2628">
        <v>42032</v>
      </c>
      <c r="B2628">
        <v>85.466540233797502</v>
      </c>
      <c r="C2628">
        <v>91.870669089148052</v>
      </c>
      <c r="D2628">
        <v>92.010014551536955</v>
      </c>
      <c r="E2628">
        <v>93.648114287747333</v>
      </c>
    </row>
    <row r="2629" spans="1:5" x14ac:dyDescent="0.25">
      <c r="A2629">
        <v>42048</v>
      </c>
      <c r="B2629">
        <v>90.157131896449926</v>
      </c>
      <c r="C2629">
        <v>83.112155811006289</v>
      </c>
      <c r="D2629">
        <v>97.855496769965427</v>
      </c>
      <c r="E2629">
        <v>87.12296222500116</v>
      </c>
    </row>
    <row r="2630" spans="1:5" x14ac:dyDescent="0.25">
      <c r="A2630">
        <v>42064</v>
      </c>
      <c r="B2630">
        <v>78.144282344372513</v>
      </c>
      <c r="C2630">
        <v>94.198610296232786</v>
      </c>
      <c r="D2630">
        <v>91.220738320333965</v>
      </c>
      <c r="E2630">
        <v>94.205646783597814</v>
      </c>
    </row>
    <row r="2631" spans="1:5" x14ac:dyDescent="0.25">
      <c r="A2631">
        <v>42080</v>
      </c>
      <c r="B2631">
        <v>88.769530824826532</v>
      </c>
      <c r="C2631">
        <v>93.24603225245869</v>
      </c>
      <c r="D2631">
        <v>93.650855123824613</v>
      </c>
      <c r="E2631">
        <v>90.148134059390614</v>
      </c>
    </row>
    <row r="2632" spans="1:5" x14ac:dyDescent="0.25">
      <c r="A2632">
        <v>42096</v>
      </c>
      <c r="B2632">
        <v>92.115519229519961</v>
      </c>
      <c r="C2632">
        <v>95.037204691322103</v>
      </c>
      <c r="D2632">
        <v>98.591740429409796</v>
      </c>
      <c r="E2632">
        <v>88.914059904960055</v>
      </c>
    </row>
    <row r="2633" spans="1:5" x14ac:dyDescent="0.25">
      <c r="A2633">
        <v>42112</v>
      </c>
      <c r="B2633">
        <v>91.635768813752904</v>
      </c>
      <c r="C2633">
        <v>98.007196397183051</v>
      </c>
      <c r="D2633">
        <v>86.090723553684668</v>
      </c>
      <c r="E2633">
        <v>91.099987383771975</v>
      </c>
    </row>
    <row r="2634" spans="1:5" x14ac:dyDescent="0.25">
      <c r="A2634">
        <v>42128</v>
      </c>
      <c r="B2634">
        <v>86.98742017447772</v>
      </c>
      <c r="C2634">
        <v>104.94707674532893</v>
      </c>
      <c r="D2634">
        <v>94.133798965940997</v>
      </c>
      <c r="E2634">
        <v>94.38126437492069</v>
      </c>
    </row>
    <row r="2635" spans="1:5" x14ac:dyDescent="0.25">
      <c r="A2635">
        <v>42144</v>
      </c>
      <c r="B2635">
        <v>94.246377911320408</v>
      </c>
      <c r="C2635">
        <v>94.55697838174973</v>
      </c>
      <c r="D2635">
        <v>97.767027510189521</v>
      </c>
      <c r="E2635">
        <v>92.19637778744503</v>
      </c>
    </row>
    <row r="2636" spans="1:5" x14ac:dyDescent="0.25">
      <c r="A2636">
        <v>42160</v>
      </c>
      <c r="B2636">
        <v>81.157663157614621</v>
      </c>
      <c r="C2636">
        <v>84.267460167766927</v>
      </c>
      <c r="D2636">
        <v>85.857434630861775</v>
      </c>
      <c r="E2636">
        <v>91.184100056478471</v>
      </c>
    </row>
    <row r="2637" spans="1:5" x14ac:dyDescent="0.25">
      <c r="A2637">
        <v>42176</v>
      </c>
      <c r="B2637">
        <v>92.615679065758528</v>
      </c>
      <c r="C2637">
        <v>95.333291618327038</v>
      </c>
      <c r="D2637">
        <v>95.255251576364586</v>
      </c>
      <c r="E2637">
        <v>88.81399407825127</v>
      </c>
    </row>
    <row r="2638" spans="1:5" x14ac:dyDescent="0.25">
      <c r="A2638">
        <v>42192</v>
      </c>
      <c r="B2638">
        <v>87.977952660586595</v>
      </c>
      <c r="C2638">
        <v>98.391309908811635</v>
      </c>
      <c r="D2638">
        <v>103.16906578346594</v>
      </c>
      <c r="E2638">
        <v>88.91022478556296</v>
      </c>
    </row>
    <row r="2639" spans="1:5" x14ac:dyDescent="0.25">
      <c r="A2639">
        <v>42208</v>
      </c>
      <c r="B2639">
        <v>82.458998862900415</v>
      </c>
      <c r="C2639">
        <v>99.591169600931224</v>
      </c>
      <c r="D2639">
        <v>89.749367922205792</v>
      </c>
      <c r="E2639">
        <v>91.821498972650502</v>
      </c>
    </row>
    <row r="2640" spans="1:5" x14ac:dyDescent="0.25">
      <c r="A2640">
        <v>42224</v>
      </c>
      <c r="B2640">
        <v>94.151790301856764</v>
      </c>
      <c r="C2640">
        <v>95.462810204894183</v>
      </c>
      <c r="D2640">
        <v>94.207169663072833</v>
      </c>
      <c r="E2640">
        <v>99.517245992364707</v>
      </c>
    </row>
    <row r="2641" spans="1:5" x14ac:dyDescent="0.25">
      <c r="A2641">
        <v>42240</v>
      </c>
      <c r="B2641">
        <v>92.966181821528352</v>
      </c>
      <c r="C2641">
        <v>93.832929031470215</v>
      </c>
      <c r="D2641">
        <v>94.154613782287399</v>
      </c>
      <c r="E2641">
        <v>91.671942789629668</v>
      </c>
    </row>
    <row r="2642" spans="1:5" x14ac:dyDescent="0.25">
      <c r="A2642">
        <v>42256</v>
      </c>
      <c r="B2642">
        <v>83.826098054823021</v>
      </c>
      <c r="C2642">
        <v>89.580938640609162</v>
      </c>
      <c r="D2642">
        <v>87.954395100619578</v>
      </c>
      <c r="E2642">
        <v>93.952696527873684</v>
      </c>
    </row>
    <row r="2643" spans="1:5" x14ac:dyDescent="0.25">
      <c r="A2643">
        <v>42272</v>
      </c>
      <c r="B2643">
        <v>86.615270853814735</v>
      </c>
      <c r="C2643">
        <v>96.923237344402295</v>
      </c>
      <c r="D2643">
        <v>91.961962006327013</v>
      </c>
      <c r="E2643">
        <v>90.500499368355293</v>
      </c>
    </row>
    <row r="2644" spans="1:5" x14ac:dyDescent="0.25">
      <c r="A2644">
        <v>42288</v>
      </c>
      <c r="B2644">
        <v>92.741379339796978</v>
      </c>
      <c r="C2644">
        <v>84.436726562157261</v>
      </c>
      <c r="D2644">
        <v>87.221219011016672</v>
      </c>
      <c r="E2644">
        <v>101.92603187598982</v>
      </c>
    </row>
    <row r="2645" spans="1:5" x14ac:dyDescent="0.25">
      <c r="A2645">
        <v>42304</v>
      </c>
      <c r="B2645">
        <v>94.984242276982684</v>
      </c>
      <c r="C2645">
        <v>95.398582079382692</v>
      </c>
      <c r="D2645">
        <v>91.813304538564438</v>
      </c>
      <c r="E2645">
        <v>105.64082227678703</v>
      </c>
    </row>
    <row r="2646" spans="1:5" x14ac:dyDescent="0.25">
      <c r="A2646">
        <v>42320</v>
      </c>
      <c r="B2646">
        <v>89.005170751497687</v>
      </c>
      <c r="C2646">
        <v>93.928769980477668</v>
      </c>
      <c r="D2646">
        <v>88.637550579139742</v>
      </c>
      <c r="E2646">
        <v>95.543722116996108</v>
      </c>
    </row>
    <row r="2647" spans="1:5" x14ac:dyDescent="0.25">
      <c r="A2647">
        <v>42336</v>
      </c>
      <c r="B2647">
        <v>96.678643842371969</v>
      </c>
      <c r="C2647">
        <v>92.352202624315183</v>
      </c>
      <c r="D2647">
        <v>93.002590017850608</v>
      </c>
      <c r="E2647">
        <v>95.291024518220539</v>
      </c>
    </row>
    <row r="2648" spans="1:5" x14ac:dyDescent="0.25">
      <c r="A2648">
        <v>42352</v>
      </c>
      <c r="B2648">
        <v>88.392354035450396</v>
      </c>
      <c r="C2648">
        <v>84.815044259571422</v>
      </c>
      <c r="D2648">
        <v>95.648795513260026</v>
      </c>
      <c r="E2648">
        <v>103.66551100885887</v>
      </c>
    </row>
    <row r="2649" spans="1:5" x14ac:dyDescent="0.25">
      <c r="A2649">
        <v>42368</v>
      </c>
      <c r="B2649">
        <v>87.714480830687108</v>
      </c>
      <c r="C2649">
        <v>86.958526219455536</v>
      </c>
      <c r="D2649">
        <v>97.49406874110646</v>
      </c>
      <c r="E2649">
        <v>96.449308927545829</v>
      </c>
    </row>
    <row r="2650" spans="1:5" x14ac:dyDescent="0.25">
      <c r="A2650">
        <v>42384</v>
      </c>
      <c r="B2650">
        <v>89.625944879392009</v>
      </c>
      <c r="C2650">
        <v>99.696751563898985</v>
      </c>
      <c r="D2650">
        <v>98.372977299153135</v>
      </c>
      <c r="E2650">
        <v>101.01688220727338</v>
      </c>
    </row>
    <row r="2651" spans="1:5" x14ac:dyDescent="0.25">
      <c r="A2651">
        <v>42400</v>
      </c>
      <c r="B2651">
        <v>88.740355988087686</v>
      </c>
      <c r="C2651">
        <v>95.94093358436298</v>
      </c>
      <c r="D2651">
        <v>92.928406415825236</v>
      </c>
      <c r="E2651">
        <v>95.946202544371943</v>
      </c>
    </row>
    <row r="2652" spans="1:5" x14ac:dyDescent="0.25">
      <c r="A2652">
        <v>42416</v>
      </c>
      <c r="B2652">
        <v>92.096923776023729</v>
      </c>
      <c r="C2652">
        <v>88.845548975769162</v>
      </c>
      <c r="D2652">
        <v>92.233122615532181</v>
      </c>
      <c r="E2652">
        <v>93.609456787563531</v>
      </c>
    </row>
    <row r="2653" spans="1:5" x14ac:dyDescent="0.25">
      <c r="A2653">
        <v>42432</v>
      </c>
      <c r="B2653">
        <v>83.468933474926729</v>
      </c>
      <c r="C2653">
        <v>88.73193723931449</v>
      </c>
      <c r="D2653">
        <v>83.757035236555012</v>
      </c>
      <c r="E2653">
        <v>94.157428310278263</v>
      </c>
    </row>
    <row r="2654" spans="1:5" x14ac:dyDescent="0.25">
      <c r="A2654">
        <v>42448</v>
      </c>
      <c r="B2654">
        <v>94.449165080539814</v>
      </c>
      <c r="C2654">
        <v>91.478816981145158</v>
      </c>
      <c r="D2654">
        <v>96.427878651961365</v>
      </c>
      <c r="E2654">
        <v>99.937919591588511</v>
      </c>
    </row>
    <row r="2655" spans="1:5" x14ac:dyDescent="0.25">
      <c r="A2655">
        <v>42464</v>
      </c>
      <c r="B2655">
        <v>81.309747031248236</v>
      </c>
      <c r="C2655">
        <v>98.951193044589843</v>
      </c>
      <c r="D2655">
        <v>93.11809082567153</v>
      </c>
      <c r="E2655">
        <v>92.310053805830691</v>
      </c>
    </row>
    <row r="2656" spans="1:5" x14ac:dyDescent="0.25">
      <c r="A2656">
        <v>42480</v>
      </c>
      <c r="B2656">
        <v>87.749505435199112</v>
      </c>
      <c r="C2656">
        <v>93.023348331244947</v>
      </c>
      <c r="D2656">
        <v>98.793527610074563</v>
      </c>
      <c r="E2656">
        <v>93.293935374129433</v>
      </c>
    </row>
    <row r="2657" spans="1:5" x14ac:dyDescent="0.25">
      <c r="A2657">
        <v>42496</v>
      </c>
      <c r="B2657">
        <v>94.773380277819726</v>
      </c>
      <c r="C2657">
        <v>98.115724762333102</v>
      </c>
      <c r="D2657">
        <v>98.044104080447809</v>
      </c>
      <c r="E2657">
        <v>95.665139292635573</v>
      </c>
    </row>
    <row r="2658" spans="1:5" x14ac:dyDescent="0.25">
      <c r="A2658">
        <v>42512</v>
      </c>
      <c r="B2658">
        <v>85.828892450866462</v>
      </c>
      <c r="C2658">
        <v>97.430253992499246</v>
      </c>
      <c r="D2658">
        <v>97.199442554670583</v>
      </c>
      <c r="E2658">
        <v>94.12214763347923</v>
      </c>
    </row>
    <row r="2659" spans="1:5" x14ac:dyDescent="0.25">
      <c r="A2659">
        <v>42528</v>
      </c>
      <c r="B2659">
        <v>84.029710175857502</v>
      </c>
      <c r="C2659">
        <v>94.760598068679272</v>
      </c>
      <c r="D2659">
        <v>94.055561878774085</v>
      </c>
      <c r="E2659">
        <v>96.185722104482451</v>
      </c>
    </row>
    <row r="2660" spans="1:5" x14ac:dyDescent="0.25">
      <c r="A2660">
        <v>42544</v>
      </c>
      <c r="B2660">
        <v>87.581590342261677</v>
      </c>
      <c r="C2660">
        <v>90.226140395878772</v>
      </c>
      <c r="D2660">
        <v>92.598473576003769</v>
      </c>
      <c r="E2660">
        <v>96.738910708306477</v>
      </c>
    </row>
    <row r="2661" spans="1:5" x14ac:dyDescent="0.25">
      <c r="A2661">
        <v>42560</v>
      </c>
      <c r="B2661">
        <v>94.799580326075628</v>
      </c>
      <c r="C2661">
        <v>98.255907882894832</v>
      </c>
      <c r="D2661">
        <v>89.300092637513757</v>
      </c>
      <c r="E2661">
        <v>96.018437868101898</v>
      </c>
    </row>
    <row r="2662" spans="1:5" x14ac:dyDescent="0.25">
      <c r="A2662">
        <v>42576</v>
      </c>
      <c r="B2662">
        <v>96.204944778719167</v>
      </c>
      <c r="C2662">
        <v>92.977025381087216</v>
      </c>
      <c r="D2662">
        <v>94.061893418741278</v>
      </c>
      <c r="E2662">
        <v>97.643803746854189</v>
      </c>
    </row>
    <row r="2663" spans="1:5" x14ac:dyDescent="0.25">
      <c r="A2663">
        <v>42592</v>
      </c>
      <c r="B2663">
        <v>91.628662133990176</v>
      </c>
      <c r="C2663">
        <v>96.75686489622835</v>
      </c>
      <c r="D2663">
        <v>94.085200945876281</v>
      </c>
      <c r="E2663">
        <v>90.768957565133832</v>
      </c>
    </row>
    <row r="2664" spans="1:5" x14ac:dyDescent="0.25">
      <c r="A2664">
        <v>42608</v>
      </c>
      <c r="B2664">
        <v>95.47073525462838</v>
      </c>
      <c r="C2664">
        <v>90.826760478231577</v>
      </c>
      <c r="D2664">
        <v>96.889730187854809</v>
      </c>
      <c r="E2664">
        <v>92.760468614937054</v>
      </c>
    </row>
    <row r="2665" spans="1:5" x14ac:dyDescent="0.25">
      <c r="A2665">
        <v>42624</v>
      </c>
      <c r="B2665">
        <v>86.462894870932615</v>
      </c>
      <c r="C2665">
        <v>87.54748907334988</v>
      </c>
      <c r="D2665">
        <v>97.446572399867165</v>
      </c>
      <c r="E2665">
        <v>95.000629450536636</v>
      </c>
    </row>
    <row r="2666" spans="1:5" x14ac:dyDescent="0.25">
      <c r="A2666">
        <v>42640</v>
      </c>
      <c r="B2666">
        <v>86.495811750616809</v>
      </c>
      <c r="C2666">
        <v>105.04701053369381</v>
      </c>
      <c r="D2666">
        <v>96.452475833548291</v>
      </c>
      <c r="E2666">
        <v>92.016792130600592</v>
      </c>
    </row>
    <row r="2667" spans="1:5" x14ac:dyDescent="0.25">
      <c r="A2667">
        <v>42656</v>
      </c>
      <c r="B2667">
        <v>103.43068523994945</v>
      </c>
      <c r="C2667">
        <v>94.461028533648985</v>
      </c>
      <c r="D2667">
        <v>94.70852707628714</v>
      </c>
      <c r="E2667">
        <v>87.789792292275251</v>
      </c>
    </row>
    <row r="2668" spans="1:5" x14ac:dyDescent="0.25">
      <c r="A2668">
        <v>42672</v>
      </c>
      <c r="B2668">
        <v>90.497277133303626</v>
      </c>
      <c r="C2668">
        <v>94.425382419263642</v>
      </c>
      <c r="D2668">
        <v>90.393442858059231</v>
      </c>
      <c r="E2668">
        <v>98.831053434246101</v>
      </c>
    </row>
    <row r="2669" spans="1:5" x14ac:dyDescent="0.25">
      <c r="A2669">
        <v>42688</v>
      </c>
      <c r="B2669">
        <v>89.763519025802012</v>
      </c>
      <c r="C2669">
        <v>98.452462578397345</v>
      </c>
      <c r="D2669">
        <v>96.087497029253413</v>
      </c>
      <c r="E2669">
        <v>96.567838526721147</v>
      </c>
    </row>
    <row r="2670" spans="1:5" x14ac:dyDescent="0.25">
      <c r="A2670">
        <v>42704</v>
      </c>
      <c r="B2670">
        <v>90.290506258778663</v>
      </c>
      <c r="C2670">
        <v>93.551789746033094</v>
      </c>
      <c r="D2670">
        <v>90.911484990505954</v>
      </c>
      <c r="E2670">
        <v>99.62646720654449</v>
      </c>
    </row>
    <row r="2671" spans="1:5" x14ac:dyDescent="0.25">
      <c r="A2671">
        <v>42720</v>
      </c>
      <c r="B2671">
        <v>91.126999335638274</v>
      </c>
      <c r="C2671">
        <v>86.083956746531541</v>
      </c>
      <c r="D2671">
        <v>99.265733338343054</v>
      </c>
      <c r="E2671">
        <v>93.811023152980795</v>
      </c>
    </row>
    <row r="2672" spans="1:5" x14ac:dyDescent="0.25">
      <c r="A2672">
        <v>42736</v>
      </c>
      <c r="B2672">
        <v>87.627678594059091</v>
      </c>
      <c r="C2672">
        <v>90.365993391863185</v>
      </c>
      <c r="D2672">
        <v>93.461609419634385</v>
      </c>
      <c r="E2672">
        <v>101.98405347654059</v>
      </c>
    </row>
    <row r="2673" spans="1:5" x14ac:dyDescent="0.25">
      <c r="A2673">
        <v>42752</v>
      </c>
      <c r="B2673">
        <v>98.248012940379354</v>
      </c>
      <c r="C2673">
        <v>97.557281182511204</v>
      </c>
      <c r="D2673">
        <v>98.900908920826268</v>
      </c>
      <c r="E2673">
        <v>90.010642608850858</v>
      </c>
    </row>
    <row r="2674" spans="1:5" x14ac:dyDescent="0.25">
      <c r="A2674">
        <v>42768</v>
      </c>
      <c r="B2674">
        <v>85.637525701775999</v>
      </c>
      <c r="C2674">
        <v>95.470711135383397</v>
      </c>
      <c r="D2674">
        <v>91.040495260446093</v>
      </c>
      <c r="E2674">
        <v>98.372640445514932</v>
      </c>
    </row>
    <row r="2675" spans="1:5" x14ac:dyDescent="0.25">
      <c r="A2675">
        <v>42784</v>
      </c>
      <c r="B2675">
        <v>103.59640140108245</v>
      </c>
      <c r="C2675">
        <v>97.753330667628632</v>
      </c>
      <c r="D2675">
        <v>91.708057684145402</v>
      </c>
      <c r="E2675">
        <v>86.880484980417791</v>
      </c>
    </row>
    <row r="2676" spans="1:5" x14ac:dyDescent="0.25">
      <c r="A2676">
        <v>42800</v>
      </c>
      <c r="B2676">
        <v>88.735197574197642</v>
      </c>
      <c r="C2676">
        <v>85.341942412562958</v>
      </c>
      <c r="D2676">
        <v>88.022752125409042</v>
      </c>
      <c r="E2676">
        <v>97.551500841954493</v>
      </c>
    </row>
    <row r="2677" spans="1:5" x14ac:dyDescent="0.25">
      <c r="A2677">
        <v>42816</v>
      </c>
      <c r="B2677">
        <v>100.46882391302127</v>
      </c>
      <c r="C2677">
        <v>95.245157011552791</v>
      </c>
      <c r="D2677">
        <v>95.913937213706262</v>
      </c>
      <c r="E2677">
        <v>92.095981879454087</v>
      </c>
    </row>
    <row r="2678" spans="1:5" x14ac:dyDescent="0.25">
      <c r="A2678">
        <v>42832</v>
      </c>
      <c r="B2678">
        <v>86.891220723114017</v>
      </c>
      <c r="C2678">
        <v>94.978032139704823</v>
      </c>
      <c r="D2678">
        <v>89.177308108138092</v>
      </c>
      <c r="E2678">
        <v>103.00247117355205</v>
      </c>
    </row>
    <row r="2679" spans="1:5" x14ac:dyDescent="0.25">
      <c r="A2679">
        <v>42848</v>
      </c>
      <c r="B2679">
        <v>88.551967677219125</v>
      </c>
      <c r="C2679">
        <v>88.387024355601497</v>
      </c>
      <c r="D2679">
        <v>91.1681373270238</v>
      </c>
      <c r="E2679">
        <v>83.951942614690736</v>
      </c>
    </row>
    <row r="2680" spans="1:5" x14ac:dyDescent="0.25">
      <c r="A2680">
        <v>42864</v>
      </c>
      <c r="B2680">
        <v>89.572164042392671</v>
      </c>
      <c r="C2680">
        <v>90.098152859328195</v>
      </c>
      <c r="D2680">
        <v>88.057427368988655</v>
      </c>
      <c r="E2680">
        <v>92.249771330139538</v>
      </c>
    </row>
    <row r="2681" spans="1:5" x14ac:dyDescent="0.25">
      <c r="A2681">
        <v>42880</v>
      </c>
      <c r="B2681">
        <v>87.722877905456386</v>
      </c>
      <c r="C2681">
        <v>107.89235618957538</v>
      </c>
      <c r="D2681">
        <v>95.434363441748658</v>
      </c>
      <c r="E2681">
        <v>100.44611182822969</v>
      </c>
    </row>
    <row r="2682" spans="1:5" x14ac:dyDescent="0.25">
      <c r="A2682">
        <v>42896</v>
      </c>
      <c r="B2682">
        <v>97.763053571570495</v>
      </c>
      <c r="C2682">
        <v>100.33115850797898</v>
      </c>
      <c r="D2682">
        <v>93.731076812700707</v>
      </c>
      <c r="E2682">
        <v>85.747856800809402</v>
      </c>
    </row>
    <row r="2683" spans="1:5" x14ac:dyDescent="0.25">
      <c r="A2683">
        <v>42912</v>
      </c>
      <c r="B2683">
        <v>85.046627316979482</v>
      </c>
      <c r="C2683">
        <v>85.616263904757815</v>
      </c>
      <c r="D2683">
        <v>91.623804893173727</v>
      </c>
      <c r="E2683">
        <v>96.98474145281034</v>
      </c>
    </row>
    <row r="2684" spans="1:5" x14ac:dyDescent="0.25">
      <c r="A2684">
        <v>42928</v>
      </c>
      <c r="B2684">
        <v>90.796879646493622</v>
      </c>
      <c r="C2684">
        <v>91.391861976953152</v>
      </c>
      <c r="D2684">
        <v>90.975926554857409</v>
      </c>
      <c r="E2684">
        <v>92.71482806340039</v>
      </c>
    </row>
    <row r="2685" spans="1:5" x14ac:dyDescent="0.25">
      <c r="A2685">
        <v>42944</v>
      </c>
      <c r="B2685">
        <v>86.997337720188568</v>
      </c>
      <c r="C2685">
        <v>92.984421257172642</v>
      </c>
      <c r="D2685">
        <v>98.335542788391791</v>
      </c>
      <c r="E2685">
        <v>89.220367255849368</v>
      </c>
    </row>
    <row r="2686" spans="1:5" x14ac:dyDescent="0.25">
      <c r="A2686">
        <v>42960</v>
      </c>
      <c r="B2686">
        <v>93.95052889714006</v>
      </c>
      <c r="C2686">
        <v>94.866195365375248</v>
      </c>
      <c r="D2686">
        <v>97.101508460141119</v>
      </c>
      <c r="E2686">
        <v>87.840163518734727</v>
      </c>
    </row>
    <row r="2687" spans="1:5" x14ac:dyDescent="0.25">
      <c r="A2687">
        <v>42976</v>
      </c>
      <c r="B2687">
        <v>90.177391751544533</v>
      </c>
      <c r="C2687">
        <v>101.88272375657309</v>
      </c>
      <c r="D2687">
        <v>90.833755257189097</v>
      </c>
      <c r="E2687">
        <v>93.301865966987194</v>
      </c>
    </row>
    <row r="2688" spans="1:5" x14ac:dyDescent="0.25">
      <c r="A2688">
        <v>42992</v>
      </c>
      <c r="B2688">
        <v>85.190203402916183</v>
      </c>
      <c r="C2688">
        <v>88.351882404255122</v>
      </c>
      <c r="D2688">
        <v>94.196643140066428</v>
      </c>
      <c r="E2688">
        <v>94.287041917536754</v>
      </c>
    </row>
    <row r="2689" spans="1:5" x14ac:dyDescent="0.25">
      <c r="A2689">
        <v>43008</v>
      </c>
      <c r="B2689">
        <v>81.860559878283453</v>
      </c>
      <c r="C2689">
        <v>91.672792193381383</v>
      </c>
      <c r="D2689">
        <v>99.326388650743439</v>
      </c>
      <c r="E2689">
        <v>86.57474019235795</v>
      </c>
    </row>
    <row r="2690" spans="1:5" x14ac:dyDescent="0.25">
      <c r="A2690">
        <v>43024</v>
      </c>
      <c r="B2690">
        <v>79.853951279610357</v>
      </c>
      <c r="C2690">
        <v>94.02156509904691</v>
      </c>
      <c r="D2690">
        <v>85.842188875880012</v>
      </c>
      <c r="E2690">
        <v>96.296006589702159</v>
      </c>
    </row>
    <row r="2691" spans="1:5" x14ac:dyDescent="0.25">
      <c r="A2691">
        <v>43040</v>
      </c>
      <c r="B2691">
        <v>96.330207490585607</v>
      </c>
      <c r="C2691">
        <v>94.627036912490951</v>
      </c>
      <c r="D2691">
        <v>90.749707984763305</v>
      </c>
      <c r="E2691">
        <v>89.960114624529652</v>
      </c>
    </row>
    <row r="2692" spans="1:5" x14ac:dyDescent="0.25">
      <c r="A2692">
        <v>43056</v>
      </c>
      <c r="B2692">
        <v>84.066184054925088</v>
      </c>
      <c r="C2692">
        <v>95.707690976853101</v>
      </c>
      <c r="D2692">
        <v>91.993915607654515</v>
      </c>
      <c r="E2692">
        <v>99.061442419196808</v>
      </c>
    </row>
    <row r="2693" spans="1:5" x14ac:dyDescent="0.25">
      <c r="A2693">
        <v>43072</v>
      </c>
      <c r="B2693">
        <v>97.246900810636348</v>
      </c>
      <c r="C2693">
        <v>95.270414612173326</v>
      </c>
      <c r="D2693">
        <v>94.66059071967905</v>
      </c>
      <c r="E2693">
        <v>103.18875026493633</v>
      </c>
    </row>
    <row r="2694" spans="1:5" x14ac:dyDescent="0.25">
      <c r="A2694">
        <v>43088</v>
      </c>
      <c r="B2694">
        <v>87.711352189737397</v>
      </c>
      <c r="C2694">
        <v>87.647887624460907</v>
      </c>
      <c r="D2694">
        <v>92.567183831725472</v>
      </c>
      <c r="E2694">
        <v>86.033616145084423</v>
      </c>
    </row>
    <row r="2695" spans="1:5" x14ac:dyDescent="0.25">
      <c r="A2695">
        <v>43104</v>
      </c>
      <c r="B2695">
        <v>85.905093730715478</v>
      </c>
      <c r="C2695">
        <v>89.731727043234415</v>
      </c>
      <c r="D2695">
        <v>93.79325544204012</v>
      </c>
      <c r="E2695">
        <v>79.954378853666</v>
      </c>
    </row>
    <row r="2696" spans="1:5" x14ac:dyDescent="0.25">
      <c r="A2696">
        <v>43120</v>
      </c>
      <c r="B2696">
        <v>92.691868352849653</v>
      </c>
      <c r="C2696">
        <v>89.701560681668951</v>
      </c>
      <c r="D2696">
        <v>98.395723503991292</v>
      </c>
      <c r="E2696">
        <v>89.658433060498723</v>
      </c>
    </row>
    <row r="2697" spans="1:5" x14ac:dyDescent="0.25">
      <c r="A2697">
        <v>43136</v>
      </c>
      <c r="B2697">
        <v>95.791439904328257</v>
      </c>
      <c r="C2697">
        <v>93.233773173619284</v>
      </c>
      <c r="D2697">
        <v>106.11233307037283</v>
      </c>
      <c r="E2697">
        <v>92.946379785692827</v>
      </c>
    </row>
    <row r="2698" spans="1:5" x14ac:dyDescent="0.25">
      <c r="A2698">
        <v>43152</v>
      </c>
      <c r="B2698">
        <v>95.775038874934438</v>
      </c>
      <c r="C2698">
        <v>92.81663040137208</v>
      </c>
      <c r="D2698">
        <v>91.045892162696816</v>
      </c>
      <c r="E2698">
        <v>97.213497613233969</v>
      </c>
    </row>
    <row r="2699" spans="1:5" x14ac:dyDescent="0.25">
      <c r="A2699">
        <v>43168</v>
      </c>
      <c r="B2699">
        <v>91.514236261701228</v>
      </c>
      <c r="C2699">
        <v>90.206307322155155</v>
      </c>
      <c r="D2699">
        <v>99.831925737903632</v>
      </c>
      <c r="E2699">
        <v>96.030467074259406</v>
      </c>
    </row>
    <row r="2700" spans="1:5" x14ac:dyDescent="0.25">
      <c r="A2700">
        <v>43184</v>
      </c>
      <c r="B2700">
        <v>88.005357465827203</v>
      </c>
      <c r="C2700">
        <v>84.625479340029898</v>
      </c>
      <c r="D2700">
        <v>88.296182658854335</v>
      </c>
      <c r="E2700">
        <v>89.839524178480488</v>
      </c>
    </row>
    <row r="2701" spans="1:5" x14ac:dyDescent="0.25">
      <c r="A2701">
        <v>43200</v>
      </c>
      <c r="B2701">
        <v>86.768179516190642</v>
      </c>
      <c r="C2701">
        <v>93.484138318263703</v>
      </c>
      <c r="D2701">
        <v>100.54301182012965</v>
      </c>
      <c r="E2701">
        <v>93.890322686217743</v>
      </c>
    </row>
    <row r="2702" spans="1:5" x14ac:dyDescent="0.25">
      <c r="A2702">
        <v>43216</v>
      </c>
      <c r="B2702">
        <v>85.77658168730936</v>
      </c>
      <c r="C2702">
        <v>95.604576423895026</v>
      </c>
      <c r="D2702">
        <v>97.208626942888117</v>
      </c>
      <c r="E2702">
        <v>88.459626656279539</v>
      </c>
    </row>
    <row r="2703" spans="1:5" x14ac:dyDescent="0.25">
      <c r="A2703">
        <v>43232</v>
      </c>
      <c r="B2703">
        <v>92.281665807842018</v>
      </c>
      <c r="C2703">
        <v>92.407591705781542</v>
      </c>
      <c r="D2703">
        <v>101.3078289422381</v>
      </c>
      <c r="E2703">
        <v>89.288053241283237</v>
      </c>
    </row>
    <row r="2704" spans="1:5" x14ac:dyDescent="0.25">
      <c r="A2704">
        <v>43248</v>
      </c>
      <c r="B2704">
        <v>81.271266812961954</v>
      </c>
      <c r="C2704">
        <v>91.574533268908326</v>
      </c>
      <c r="D2704">
        <v>94.047137233109368</v>
      </c>
      <c r="E2704">
        <v>104.6937338713437</v>
      </c>
    </row>
    <row r="2705" spans="1:5" x14ac:dyDescent="0.25">
      <c r="A2705">
        <v>43264</v>
      </c>
      <c r="B2705">
        <v>88.722223649602654</v>
      </c>
      <c r="C2705">
        <v>89.886799303196923</v>
      </c>
      <c r="D2705">
        <v>94.488674337068446</v>
      </c>
      <c r="E2705">
        <v>91.355091847081596</v>
      </c>
    </row>
    <row r="2706" spans="1:5" x14ac:dyDescent="0.25">
      <c r="A2706">
        <v>43280</v>
      </c>
      <c r="B2706">
        <v>81.646211514907648</v>
      </c>
      <c r="C2706">
        <v>104.05763033349292</v>
      </c>
      <c r="D2706">
        <v>88.387962339028505</v>
      </c>
      <c r="E2706">
        <v>89.894314748336384</v>
      </c>
    </row>
    <row r="2707" spans="1:5" x14ac:dyDescent="0.25">
      <c r="A2707">
        <v>43296</v>
      </c>
      <c r="B2707">
        <v>87.770306716789477</v>
      </c>
      <c r="C2707">
        <v>92.010790419226808</v>
      </c>
      <c r="D2707">
        <v>90.576709766434448</v>
      </c>
      <c r="E2707">
        <v>89.964810202873934</v>
      </c>
    </row>
    <row r="2708" spans="1:5" x14ac:dyDescent="0.25">
      <c r="A2708">
        <v>43312</v>
      </c>
      <c r="B2708">
        <v>96.473821658446795</v>
      </c>
      <c r="C2708">
        <v>99.065797018195596</v>
      </c>
      <c r="D2708">
        <v>101.60172717026687</v>
      </c>
      <c r="E2708">
        <v>90.650222765038507</v>
      </c>
    </row>
    <row r="2709" spans="1:5" x14ac:dyDescent="0.25">
      <c r="A2709">
        <v>43328</v>
      </c>
      <c r="B2709">
        <v>96.042720510847701</v>
      </c>
      <c r="C2709">
        <v>94.272554495531864</v>
      </c>
      <c r="D2709">
        <v>101.95632764658336</v>
      </c>
      <c r="E2709">
        <v>89.866993842286846</v>
      </c>
    </row>
    <row r="2710" spans="1:5" x14ac:dyDescent="0.25">
      <c r="A2710">
        <v>43344</v>
      </c>
      <c r="B2710">
        <v>84.118609950808548</v>
      </c>
      <c r="C2710">
        <v>86.751556151457095</v>
      </c>
      <c r="D2710">
        <v>96.566055036407434</v>
      </c>
      <c r="E2710">
        <v>88.127064217491053</v>
      </c>
    </row>
    <row r="2711" spans="1:5" x14ac:dyDescent="0.25">
      <c r="A2711">
        <v>43360</v>
      </c>
      <c r="B2711">
        <v>91.989239169716782</v>
      </c>
      <c r="C2711">
        <v>102.71622830280086</v>
      </c>
      <c r="D2711">
        <v>92.093284449065536</v>
      </c>
      <c r="E2711">
        <v>93.170194346201114</v>
      </c>
    </row>
    <row r="2712" spans="1:5" x14ac:dyDescent="0.25">
      <c r="A2712">
        <v>43376</v>
      </c>
      <c r="B2712">
        <v>92.328779541571919</v>
      </c>
      <c r="C2712">
        <v>100.2939101248418</v>
      </c>
      <c r="D2712">
        <v>93.144539592887739</v>
      </c>
      <c r="E2712">
        <v>88.912714658075188</v>
      </c>
    </row>
    <row r="2713" spans="1:5" x14ac:dyDescent="0.25">
      <c r="A2713">
        <v>43392</v>
      </c>
      <c r="B2713">
        <v>93.223011276054265</v>
      </c>
      <c r="C2713">
        <v>98.412146886920041</v>
      </c>
      <c r="D2713">
        <v>95.689083561029463</v>
      </c>
      <c r="E2713">
        <v>86.871298924475226</v>
      </c>
    </row>
    <row r="2714" spans="1:5" x14ac:dyDescent="0.25">
      <c r="A2714">
        <v>43408</v>
      </c>
      <c r="B2714">
        <v>87.084402549527113</v>
      </c>
      <c r="C2714">
        <v>91.200943622671218</v>
      </c>
      <c r="D2714">
        <v>103.42110814757035</v>
      </c>
      <c r="E2714">
        <v>96.200365505390337</v>
      </c>
    </row>
    <row r="2715" spans="1:5" x14ac:dyDescent="0.25">
      <c r="A2715">
        <v>43424</v>
      </c>
      <c r="B2715">
        <v>90.920793538958179</v>
      </c>
      <c r="C2715">
        <v>89.404812382682877</v>
      </c>
      <c r="D2715">
        <v>100.67427388728746</v>
      </c>
      <c r="E2715">
        <v>91.504370042290546</v>
      </c>
    </row>
    <row r="2716" spans="1:5" x14ac:dyDescent="0.25">
      <c r="A2716">
        <v>43440</v>
      </c>
      <c r="B2716">
        <v>93.723738127030387</v>
      </c>
      <c r="C2716">
        <v>84.360118464249183</v>
      </c>
      <c r="D2716">
        <v>93.323387348321361</v>
      </c>
      <c r="E2716">
        <v>93.542177521061404</v>
      </c>
    </row>
    <row r="2717" spans="1:5" x14ac:dyDescent="0.25">
      <c r="A2717">
        <v>43456</v>
      </c>
      <c r="B2717">
        <v>93.694764268213575</v>
      </c>
      <c r="C2717">
        <v>102.25779664975281</v>
      </c>
      <c r="D2717">
        <v>95.58343036486221</v>
      </c>
      <c r="E2717">
        <v>86.556510783092008</v>
      </c>
    </row>
    <row r="2718" spans="1:5" x14ac:dyDescent="0.25">
      <c r="A2718">
        <v>43472</v>
      </c>
      <c r="B2718">
        <v>92.040620308233045</v>
      </c>
      <c r="C2718">
        <v>97.756842177393864</v>
      </c>
      <c r="D2718">
        <v>91.51934282278927</v>
      </c>
      <c r="E2718">
        <v>95.779097877476616</v>
      </c>
    </row>
    <row r="2719" spans="1:5" x14ac:dyDescent="0.25">
      <c r="A2719">
        <v>43488</v>
      </c>
      <c r="B2719">
        <v>90.638781772036978</v>
      </c>
      <c r="C2719">
        <v>88.876889298333865</v>
      </c>
      <c r="D2719">
        <v>90.636594767517664</v>
      </c>
      <c r="E2719">
        <v>99.35211081819503</v>
      </c>
    </row>
    <row r="2720" spans="1:5" x14ac:dyDescent="0.25">
      <c r="A2720">
        <v>43504</v>
      </c>
      <c r="B2720">
        <v>86.076964757832826</v>
      </c>
      <c r="C2720">
        <v>100.96849917967249</v>
      </c>
      <c r="D2720">
        <v>96.255740822000092</v>
      </c>
      <c r="E2720">
        <v>93.220443866777174</v>
      </c>
    </row>
    <row r="2721" spans="1:5" x14ac:dyDescent="0.25">
      <c r="A2721">
        <v>43520</v>
      </c>
      <c r="B2721">
        <v>90.11390262217877</v>
      </c>
      <c r="C2721">
        <v>100.23892790829395</v>
      </c>
      <c r="D2721">
        <v>91.374706036029536</v>
      </c>
      <c r="E2721">
        <v>95.22268511117305</v>
      </c>
    </row>
    <row r="2722" spans="1:5" x14ac:dyDescent="0.25">
      <c r="A2722">
        <v>43536</v>
      </c>
      <c r="B2722">
        <v>81.815981345994544</v>
      </c>
      <c r="C2722">
        <v>96.410535129471825</v>
      </c>
      <c r="D2722">
        <v>102.47896848885158</v>
      </c>
      <c r="E2722">
        <v>93.539099325600731</v>
      </c>
    </row>
    <row r="2723" spans="1:5" x14ac:dyDescent="0.25">
      <c r="A2723">
        <v>43552</v>
      </c>
      <c r="B2723">
        <v>91.759632564338773</v>
      </c>
      <c r="C2723">
        <v>86.095979818372228</v>
      </c>
      <c r="D2723">
        <v>91.267201876960385</v>
      </c>
      <c r="E2723">
        <v>92.120007550555968</v>
      </c>
    </row>
    <row r="2724" spans="1:5" x14ac:dyDescent="0.25">
      <c r="A2724">
        <v>43568</v>
      </c>
      <c r="B2724">
        <v>97.378090125437822</v>
      </c>
      <c r="C2724">
        <v>96.795258939147303</v>
      </c>
      <c r="D2724">
        <v>91.378502290518796</v>
      </c>
      <c r="E2724">
        <v>93.351078251599091</v>
      </c>
    </row>
    <row r="2725" spans="1:5" x14ac:dyDescent="0.25">
      <c r="A2725">
        <v>43584</v>
      </c>
      <c r="B2725">
        <v>87.847370839630173</v>
      </c>
      <c r="C2725">
        <v>101.08788833492977</v>
      </c>
      <c r="D2725">
        <v>96.773262806957248</v>
      </c>
      <c r="E2725">
        <v>95.069676575547064</v>
      </c>
    </row>
    <row r="2726" spans="1:5" x14ac:dyDescent="0.25">
      <c r="A2726">
        <v>43600</v>
      </c>
      <c r="B2726">
        <v>91.469639375893891</v>
      </c>
      <c r="C2726">
        <v>91.749316206318724</v>
      </c>
      <c r="D2726">
        <v>95.107381020513131</v>
      </c>
      <c r="E2726">
        <v>99.805392256648034</v>
      </c>
    </row>
    <row r="2727" spans="1:5" x14ac:dyDescent="0.25">
      <c r="A2727">
        <v>43616</v>
      </c>
      <c r="B2727">
        <v>91.129703560678465</v>
      </c>
      <c r="C2727">
        <v>88.792552663519842</v>
      </c>
      <c r="D2727">
        <v>92.562689265219745</v>
      </c>
      <c r="E2727">
        <v>96.337520943062827</v>
      </c>
    </row>
    <row r="2728" spans="1:5" x14ac:dyDescent="0.25">
      <c r="A2728">
        <v>43632</v>
      </c>
      <c r="B2728">
        <v>89.817417106585523</v>
      </c>
      <c r="C2728">
        <v>88.842629835956117</v>
      </c>
      <c r="D2728">
        <v>106.48732138211908</v>
      </c>
      <c r="E2728">
        <v>94.819416666052305</v>
      </c>
    </row>
    <row r="2729" spans="1:5" x14ac:dyDescent="0.25">
      <c r="A2729">
        <v>43648</v>
      </c>
      <c r="B2729">
        <v>93.603670120438238</v>
      </c>
      <c r="C2729">
        <v>96.756338699862226</v>
      </c>
      <c r="D2729">
        <v>90.613126972418002</v>
      </c>
      <c r="E2729">
        <v>108.22337725649423</v>
      </c>
    </row>
    <row r="2730" spans="1:5" x14ac:dyDescent="0.25">
      <c r="A2730">
        <v>43664</v>
      </c>
      <c r="B2730">
        <v>82.078462982722741</v>
      </c>
      <c r="C2730">
        <v>90.802414599178334</v>
      </c>
      <c r="D2730">
        <v>95.669430055967041</v>
      </c>
      <c r="E2730">
        <v>98.793122548269736</v>
      </c>
    </row>
    <row r="2731" spans="1:5" x14ac:dyDescent="0.25">
      <c r="A2731">
        <v>43680</v>
      </c>
      <c r="B2731">
        <v>93.339853290230749</v>
      </c>
      <c r="C2731">
        <v>95.86935577313605</v>
      </c>
      <c r="D2731">
        <v>99.349703147906126</v>
      </c>
      <c r="E2731">
        <v>99.835188460101733</v>
      </c>
    </row>
    <row r="2732" spans="1:5" x14ac:dyDescent="0.25">
      <c r="A2732">
        <v>43696</v>
      </c>
      <c r="B2732">
        <v>88.801173042175876</v>
      </c>
      <c r="C2732">
        <v>101.53653711406115</v>
      </c>
      <c r="D2732">
        <v>84.752359463965249</v>
      </c>
      <c r="E2732">
        <v>96.774379293065934</v>
      </c>
    </row>
    <row r="2733" spans="1:5" x14ac:dyDescent="0.25">
      <c r="A2733">
        <v>43712</v>
      </c>
      <c r="B2733">
        <v>91.85489750950066</v>
      </c>
      <c r="C2733">
        <v>96.765709300593059</v>
      </c>
      <c r="D2733">
        <v>92.813990395931583</v>
      </c>
      <c r="E2733">
        <v>102.23627087229583</v>
      </c>
    </row>
    <row r="2734" spans="1:5" x14ac:dyDescent="0.25">
      <c r="A2734">
        <v>43728</v>
      </c>
      <c r="B2734">
        <v>93.565079758280163</v>
      </c>
      <c r="C2734">
        <v>97.034530181106533</v>
      </c>
      <c r="D2734">
        <v>88.395624063696147</v>
      </c>
      <c r="E2734">
        <v>100.5571634116139</v>
      </c>
    </row>
    <row r="2735" spans="1:5" x14ac:dyDescent="0.25">
      <c r="A2735">
        <v>43744</v>
      </c>
      <c r="B2735">
        <v>88.843236823278261</v>
      </c>
      <c r="C2735">
        <v>98.514340583536352</v>
      </c>
      <c r="D2735">
        <v>88.74197831383799</v>
      </c>
      <c r="E2735">
        <v>95.633772258904145</v>
      </c>
    </row>
    <row r="2736" spans="1:5" x14ac:dyDescent="0.25">
      <c r="A2736">
        <v>43760</v>
      </c>
      <c r="B2736">
        <v>90.328311590307464</v>
      </c>
      <c r="C2736">
        <v>102.12956773622874</v>
      </c>
      <c r="D2736">
        <v>96.452594528396745</v>
      </c>
      <c r="E2736">
        <v>92.805031093814449</v>
      </c>
    </row>
    <row r="2737" spans="1:5" x14ac:dyDescent="0.25">
      <c r="A2737">
        <v>43776</v>
      </c>
      <c r="B2737">
        <v>96.422880737561414</v>
      </c>
      <c r="C2737">
        <v>96.535997951064019</v>
      </c>
      <c r="D2737">
        <v>90.00243809783727</v>
      </c>
      <c r="E2737">
        <v>89.641467566152897</v>
      </c>
    </row>
    <row r="2738" spans="1:5" x14ac:dyDescent="0.25">
      <c r="A2738">
        <v>43792</v>
      </c>
      <c r="B2738">
        <v>90.405361744408708</v>
      </c>
      <c r="C2738">
        <v>94.559933287054463</v>
      </c>
      <c r="D2738">
        <v>96.873005922270224</v>
      </c>
      <c r="E2738">
        <v>84.425702029730303</v>
      </c>
    </row>
    <row r="2739" spans="1:5" x14ac:dyDescent="0.25">
      <c r="A2739">
        <v>43808</v>
      </c>
      <c r="B2739">
        <v>92.359753452909459</v>
      </c>
      <c r="C2739">
        <v>91.915136089467623</v>
      </c>
      <c r="D2739">
        <v>92.467971639891758</v>
      </c>
      <c r="E2739">
        <v>95.269795109518967</v>
      </c>
    </row>
    <row r="2740" spans="1:5" x14ac:dyDescent="0.25">
      <c r="A2740">
        <v>43824</v>
      </c>
      <c r="B2740">
        <v>95.804082916781425</v>
      </c>
      <c r="C2740">
        <v>100.63111030293081</v>
      </c>
      <c r="D2740">
        <v>91.277279058091935</v>
      </c>
      <c r="E2740">
        <v>94.250328176603574</v>
      </c>
    </row>
    <row r="2741" spans="1:5" x14ac:dyDescent="0.25">
      <c r="A2741">
        <v>43840</v>
      </c>
      <c r="B2741">
        <v>89.542583997245998</v>
      </c>
      <c r="C2741">
        <v>100.81730198361898</v>
      </c>
      <c r="D2741">
        <v>92.219202071910161</v>
      </c>
      <c r="E2741">
        <v>95.335696487455692</v>
      </c>
    </row>
    <row r="2742" spans="1:5" x14ac:dyDescent="0.25">
      <c r="A2742">
        <v>43856</v>
      </c>
      <c r="B2742">
        <v>89.597642210218254</v>
      </c>
      <c r="C2742">
        <v>89.030729785816717</v>
      </c>
      <c r="D2742">
        <v>91.888636141464914</v>
      </c>
      <c r="E2742">
        <v>91.262793766896422</v>
      </c>
    </row>
    <row r="2743" spans="1:5" x14ac:dyDescent="0.25">
      <c r="A2743">
        <v>43872</v>
      </c>
      <c r="B2743">
        <v>90.131022289620162</v>
      </c>
      <c r="C2743">
        <v>99.534907614760513</v>
      </c>
      <c r="D2743">
        <v>92.302149829892855</v>
      </c>
      <c r="E2743">
        <v>98.167039131900069</v>
      </c>
    </row>
    <row r="2744" spans="1:5" x14ac:dyDescent="0.25">
      <c r="A2744">
        <v>43888</v>
      </c>
      <c r="B2744">
        <v>101.46737878083462</v>
      </c>
      <c r="C2744">
        <v>100.36032925470418</v>
      </c>
      <c r="D2744">
        <v>93.625609970219642</v>
      </c>
      <c r="E2744">
        <v>89.422564666063963</v>
      </c>
    </row>
    <row r="2745" spans="1:5" x14ac:dyDescent="0.25">
      <c r="A2745">
        <v>43904</v>
      </c>
      <c r="B2745">
        <v>85.782055106052624</v>
      </c>
      <c r="C2745">
        <v>94.858354111740113</v>
      </c>
      <c r="D2745">
        <v>98.504850788573421</v>
      </c>
      <c r="E2745">
        <v>98.744132956115649</v>
      </c>
    </row>
    <row r="2746" spans="1:5" x14ac:dyDescent="0.25">
      <c r="A2746">
        <v>43920</v>
      </c>
      <c r="B2746">
        <v>88.171932608997906</v>
      </c>
      <c r="C2746">
        <v>91.25783964993515</v>
      </c>
      <c r="D2746">
        <v>100.38547328131683</v>
      </c>
      <c r="E2746">
        <v>88.865683725095039</v>
      </c>
    </row>
    <row r="2747" spans="1:5" x14ac:dyDescent="0.25">
      <c r="A2747">
        <v>43936</v>
      </c>
      <c r="B2747">
        <v>88.467811353840432</v>
      </c>
      <c r="C2747">
        <v>97.86105921829008</v>
      </c>
      <c r="D2747">
        <v>96.767618521094178</v>
      </c>
      <c r="E2747">
        <v>89.782342288088941</v>
      </c>
    </row>
    <row r="2748" spans="1:5" x14ac:dyDescent="0.25">
      <c r="A2748">
        <v>43952</v>
      </c>
      <c r="B2748">
        <v>83.371260612250254</v>
      </c>
      <c r="C2748">
        <v>96.387984213845328</v>
      </c>
      <c r="D2748">
        <v>97.06394751272336</v>
      </c>
      <c r="E2748">
        <v>94.000796215664579</v>
      </c>
    </row>
    <row r="2749" spans="1:5" x14ac:dyDescent="0.25">
      <c r="A2749">
        <v>43968</v>
      </c>
      <c r="B2749">
        <v>87.356414321379816</v>
      </c>
      <c r="C2749">
        <v>85.901927355383521</v>
      </c>
      <c r="D2749">
        <v>95.308485861898816</v>
      </c>
      <c r="E2749">
        <v>98.803355794981798</v>
      </c>
    </row>
    <row r="2750" spans="1:5" x14ac:dyDescent="0.25">
      <c r="A2750">
        <v>43984</v>
      </c>
      <c r="B2750">
        <v>86.693802789414065</v>
      </c>
      <c r="C2750">
        <v>97.405724061705257</v>
      </c>
      <c r="D2750">
        <v>98.157017749729761</v>
      </c>
      <c r="E2750">
        <v>97.44275521996272</v>
      </c>
    </row>
    <row r="2751" spans="1:5" x14ac:dyDescent="0.25">
      <c r="A2751">
        <v>44000</v>
      </c>
      <c r="B2751">
        <v>85.799393689926532</v>
      </c>
      <c r="C2751">
        <v>86.773723907939015</v>
      </c>
      <c r="D2751">
        <v>93.016896627553081</v>
      </c>
      <c r="E2751">
        <v>94.028585930409051</v>
      </c>
    </row>
    <row r="2752" spans="1:5" x14ac:dyDescent="0.25">
      <c r="A2752">
        <v>44016</v>
      </c>
      <c r="B2752">
        <v>93.478577471595287</v>
      </c>
      <c r="C2752">
        <v>94.054774098311057</v>
      </c>
      <c r="D2752">
        <v>89.959864202988754</v>
      </c>
      <c r="E2752">
        <v>91.971135412957025</v>
      </c>
    </row>
    <row r="2753" spans="1:5" x14ac:dyDescent="0.25">
      <c r="A2753">
        <v>44032</v>
      </c>
      <c r="B2753">
        <v>97.332216505375484</v>
      </c>
      <c r="C2753">
        <v>99.793999495234644</v>
      </c>
      <c r="D2753">
        <v>84.905202804628246</v>
      </c>
      <c r="E2753">
        <v>95.272548748909244</v>
      </c>
    </row>
    <row r="2754" spans="1:5" x14ac:dyDescent="0.25">
      <c r="A2754">
        <v>44048</v>
      </c>
      <c r="B2754">
        <v>90.077926723121593</v>
      </c>
      <c r="C2754">
        <v>88.268156624266354</v>
      </c>
      <c r="D2754">
        <v>86.500696850708195</v>
      </c>
      <c r="E2754">
        <v>85.635581015814466</v>
      </c>
    </row>
    <row r="2755" spans="1:5" x14ac:dyDescent="0.25">
      <c r="A2755">
        <v>44064</v>
      </c>
      <c r="B2755">
        <v>90.523902205017194</v>
      </c>
      <c r="C2755">
        <v>92.449223615230977</v>
      </c>
      <c r="D2755">
        <v>89.7046698039387</v>
      </c>
      <c r="E2755">
        <v>92.477542142050282</v>
      </c>
    </row>
    <row r="2756" spans="1:5" x14ac:dyDescent="0.25">
      <c r="A2756">
        <v>44080</v>
      </c>
      <c r="B2756">
        <v>97.167824070017602</v>
      </c>
      <c r="C2756">
        <v>89.063335005484831</v>
      </c>
      <c r="D2756">
        <v>91.063165907423723</v>
      </c>
      <c r="E2756">
        <v>87.250124386265085</v>
      </c>
    </row>
    <row r="2757" spans="1:5" x14ac:dyDescent="0.25">
      <c r="A2757">
        <v>44096</v>
      </c>
      <c r="B2757">
        <v>84.996066820257539</v>
      </c>
      <c r="C2757">
        <v>100.15746264619703</v>
      </c>
      <c r="D2757">
        <v>99.719737499849316</v>
      </c>
      <c r="E2757">
        <v>94.200460991245961</v>
      </c>
    </row>
    <row r="2758" spans="1:5" x14ac:dyDescent="0.25">
      <c r="A2758">
        <v>44112</v>
      </c>
      <c r="B2758">
        <v>90.419602502120355</v>
      </c>
      <c r="C2758">
        <v>89.394615255050596</v>
      </c>
      <c r="D2758">
        <v>92.164551455898092</v>
      </c>
      <c r="E2758">
        <v>94.748681861198875</v>
      </c>
    </row>
    <row r="2759" spans="1:5" x14ac:dyDescent="0.25">
      <c r="A2759">
        <v>44128</v>
      </c>
      <c r="B2759">
        <v>89.45970343260079</v>
      </c>
      <c r="C2759">
        <v>88.872387204235949</v>
      </c>
      <c r="D2759">
        <v>96.076329189049687</v>
      </c>
      <c r="E2759">
        <v>88.113536090088004</v>
      </c>
    </row>
    <row r="2760" spans="1:5" x14ac:dyDescent="0.25">
      <c r="A2760">
        <v>44144</v>
      </c>
      <c r="B2760">
        <v>105.01239614595724</v>
      </c>
      <c r="C2760">
        <v>95.193590796068108</v>
      </c>
      <c r="D2760">
        <v>90.573002166682002</v>
      </c>
      <c r="E2760">
        <v>91.188737835211413</v>
      </c>
    </row>
    <row r="2761" spans="1:5" x14ac:dyDescent="0.25">
      <c r="A2761">
        <v>44160</v>
      </c>
      <c r="B2761">
        <v>91.484204805045849</v>
      </c>
      <c r="C2761">
        <v>89.039757756273048</v>
      </c>
      <c r="D2761">
        <v>95.900851837041031</v>
      </c>
      <c r="E2761">
        <v>103.60743638443864</v>
      </c>
    </row>
    <row r="2762" spans="1:5" x14ac:dyDescent="0.25">
      <c r="A2762">
        <v>44176</v>
      </c>
      <c r="B2762">
        <v>90.038978401495996</v>
      </c>
      <c r="C2762">
        <v>93.750248124332032</v>
      </c>
      <c r="D2762">
        <v>96.913888238479302</v>
      </c>
      <c r="E2762">
        <v>89.922405128556022</v>
      </c>
    </row>
    <row r="2763" spans="1:5" x14ac:dyDescent="0.25">
      <c r="A2763">
        <v>44192</v>
      </c>
      <c r="B2763">
        <v>77.932570951680418</v>
      </c>
      <c r="C2763">
        <v>96.386675272345485</v>
      </c>
      <c r="D2763">
        <v>95.530659141073301</v>
      </c>
      <c r="E2763">
        <v>92.353784843584279</v>
      </c>
    </row>
    <row r="2764" spans="1:5" x14ac:dyDescent="0.25">
      <c r="A2764">
        <v>44208</v>
      </c>
      <c r="B2764">
        <v>91.343061130853613</v>
      </c>
      <c r="C2764">
        <v>96.729918342123028</v>
      </c>
      <c r="D2764">
        <v>94.629721373442223</v>
      </c>
      <c r="E2764">
        <v>100.67483300490912</v>
      </c>
    </row>
    <row r="2765" spans="1:5" x14ac:dyDescent="0.25">
      <c r="A2765">
        <v>44224</v>
      </c>
      <c r="B2765">
        <v>87.776626339840931</v>
      </c>
      <c r="C2765">
        <v>96.940934702721748</v>
      </c>
      <c r="D2765">
        <v>94.952788542198292</v>
      </c>
      <c r="E2765">
        <v>98.254995415717246</v>
      </c>
    </row>
    <row r="2766" spans="1:5" x14ac:dyDescent="0.25">
      <c r="A2766">
        <v>44240</v>
      </c>
      <c r="B2766">
        <v>85.654134626542827</v>
      </c>
      <c r="C2766">
        <v>95.210570719428375</v>
      </c>
      <c r="D2766">
        <v>98.515624186757094</v>
      </c>
      <c r="E2766">
        <v>96.044205129966798</v>
      </c>
    </row>
    <row r="2767" spans="1:5" x14ac:dyDescent="0.25">
      <c r="A2767">
        <v>44256</v>
      </c>
      <c r="B2767">
        <v>95.510224419537806</v>
      </c>
      <c r="C2767">
        <v>95.675515447105681</v>
      </c>
      <c r="D2767">
        <v>90.694199577387366</v>
      </c>
      <c r="E2767">
        <v>106.2584210020665</v>
      </c>
    </row>
    <row r="2768" spans="1:5" x14ac:dyDescent="0.25">
      <c r="A2768">
        <v>44272</v>
      </c>
      <c r="B2768">
        <v>92.14503934278595</v>
      </c>
      <c r="C2768">
        <v>95.026782814176372</v>
      </c>
      <c r="D2768">
        <v>96.664977971329961</v>
      </c>
      <c r="E2768">
        <v>101.25843516269786</v>
      </c>
    </row>
    <row r="2769" spans="1:5" x14ac:dyDescent="0.25">
      <c r="A2769">
        <v>44288</v>
      </c>
      <c r="B2769">
        <v>85.317404278826615</v>
      </c>
      <c r="C2769">
        <v>100.8927455139624</v>
      </c>
      <c r="D2769">
        <v>96.696558827848307</v>
      </c>
      <c r="E2769">
        <v>94.228040129785711</v>
      </c>
    </row>
    <row r="2770" spans="1:5" x14ac:dyDescent="0.25">
      <c r="A2770">
        <v>44304</v>
      </c>
      <c r="B2770">
        <v>88.530847236363599</v>
      </c>
      <c r="C2770">
        <v>95.942673421509241</v>
      </c>
      <c r="D2770">
        <v>101.5155180873964</v>
      </c>
      <c r="E2770">
        <v>92.525416673317764</v>
      </c>
    </row>
    <row r="2771" spans="1:5" x14ac:dyDescent="0.25">
      <c r="A2771">
        <v>44320</v>
      </c>
      <c r="B2771">
        <v>84.949182338371116</v>
      </c>
      <c r="C2771">
        <v>97.646750250125052</v>
      </c>
      <c r="D2771">
        <v>97.681409968371469</v>
      </c>
      <c r="E2771">
        <v>92.642602417362426</v>
      </c>
    </row>
    <row r="2772" spans="1:5" x14ac:dyDescent="0.25">
      <c r="A2772">
        <v>44336</v>
      </c>
      <c r="B2772">
        <v>90.343622805726611</v>
      </c>
      <c r="C2772">
        <v>96.280384963585618</v>
      </c>
      <c r="D2772">
        <v>90.200407065169401</v>
      </c>
      <c r="E2772">
        <v>89.403209070694459</v>
      </c>
    </row>
    <row r="2773" spans="1:5" x14ac:dyDescent="0.25">
      <c r="A2773">
        <v>44352</v>
      </c>
      <c r="B2773">
        <v>95.545536280120288</v>
      </c>
      <c r="C2773">
        <v>93.408671010671981</v>
      </c>
      <c r="D2773">
        <v>102.10287710951943</v>
      </c>
      <c r="E2773">
        <v>98.035389923173071</v>
      </c>
    </row>
    <row r="2774" spans="1:5" x14ac:dyDescent="0.25">
      <c r="A2774">
        <v>44368</v>
      </c>
      <c r="B2774">
        <v>95.360761317509898</v>
      </c>
      <c r="C2774">
        <v>92.408633407429633</v>
      </c>
      <c r="D2774">
        <v>92.113421941895737</v>
      </c>
      <c r="E2774">
        <v>91.453439023339385</v>
      </c>
    </row>
    <row r="2775" spans="1:5" x14ac:dyDescent="0.25">
      <c r="A2775">
        <v>44384</v>
      </c>
      <c r="B2775">
        <v>88.974547623374804</v>
      </c>
      <c r="C2775">
        <v>103.61768314036135</v>
      </c>
      <c r="D2775">
        <v>95.196401641063915</v>
      </c>
      <c r="E2775">
        <v>96.624747514295734</v>
      </c>
    </row>
    <row r="2776" spans="1:5" x14ac:dyDescent="0.25">
      <c r="A2776">
        <v>44400</v>
      </c>
      <c r="B2776">
        <v>88.348793643591918</v>
      </c>
      <c r="C2776">
        <v>92.558249468541504</v>
      </c>
      <c r="D2776">
        <v>91.75255002470567</v>
      </c>
      <c r="E2776">
        <v>84.44269400137371</v>
      </c>
    </row>
    <row r="2777" spans="1:5" x14ac:dyDescent="0.25">
      <c r="A2777">
        <v>44416</v>
      </c>
      <c r="B2777">
        <v>84.927323858480705</v>
      </c>
      <c r="C2777">
        <v>83.321501016790975</v>
      </c>
      <c r="D2777">
        <v>91.774439017013734</v>
      </c>
      <c r="E2777">
        <v>98.206379635826309</v>
      </c>
    </row>
    <row r="2778" spans="1:5" x14ac:dyDescent="0.25">
      <c r="A2778">
        <v>44432</v>
      </c>
      <c r="B2778">
        <v>92.093191224825048</v>
      </c>
      <c r="C2778">
        <v>86.361638934205985</v>
      </c>
      <c r="D2778">
        <v>96.843817334861271</v>
      </c>
      <c r="E2778">
        <v>91.206578198759061</v>
      </c>
    </row>
    <row r="2779" spans="1:5" x14ac:dyDescent="0.25">
      <c r="A2779">
        <v>44448</v>
      </c>
      <c r="B2779">
        <v>88.644564701381938</v>
      </c>
      <c r="C2779">
        <v>92.709871384654164</v>
      </c>
      <c r="D2779">
        <v>96.471703024320036</v>
      </c>
      <c r="E2779">
        <v>95.744850548173829</v>
      </c>
    </row>
    <row r="2780" spans="1:5" x14ac:dyDescent="0.25">
      <c r="A2780">
        <v>44464</v>
      </c>
      <c r="B2780">
        <v>85.918964551454408</v>
      </c>
      <c r="C2780">
        <v>93.055080378834219</v>
      </c>
      <c r="D2780">
        <v>91.8479400070038</v>
      </c>
      <c r="E2780">
        <v>101.39452111091369</v>
      </c>
    </row>
    <row r="2781" spans="1:5" x14ac:dyDescent="0.25">
      <c r="A2781">
        <v>44480</v>
      </c>
      <c r="B2781">
        <v>95.772192870292585</v>
      </c>
      <c r="C2781">
        <v>94.113031158480467</v>
      </c>
      <c r="D2781">
        <v>101.16525239551987</v>
      </c>
      <c r="E2781">
        <v>94.225623119937353</v>
      </c>
    </row>
    <row r="2782" spans="1:5" x14ac:dyDescent="0.25">
      <c r="A2782">
        <v>44496</v>
      </c>
      <c r="B2782">
        <v>87.093219065488427</v>
      </c>
      <c r="C2782">
        <v>86.023404205206731</v>
      </c>
      <c r="D2782">
        <v>86.044107804557996</v>
      </c>
      <c r="E2782">
        <v>99.047227872838974</v>
      </c>
    </row>
    <row r="2783" spans="1:5" x14ac:dyDescent="0.25">
      <c r="A2783">
        <v>44512</v>
      </c>
      <c r="B2783">
        <v>94.201395490666386</v>
      </c>
      <c r="C2783">
        <v>98.838889456203049</v>
      </c>
      <c r="D2783">
        <v>90.628540213627204</v>
      </c>
      <c r="E2783">
        <v>98.656389289672092</v>
      </c>
    </row>
    <row r="2784" spans="1:5" x14ac:dyDescent="0.25">
      <c r="A2784">
        <v>44528</v>
      </c>
      <c r="B2784">
        <v>93.44801698441492</v>
      </c>
      <c r="C2784">
        <v>94.128183930664306</v>
      </c>
      <c r="D2784">
        <v>93.434384087276939</v>
      </c>
      <c r="E2784">
        <v>99.521545093474927</v>
      </c>
    </row>
    <row r="2785" spans="1:5" x14ac:dyDescent="0.25">
      <c r="A2785">
        <v>44544</v>
      </c>
      <c r="B2785">
        <v>89.873917018302251</v>
      </c>
      <c r="C2785">
        <v>84.5383418178818</v>
      </c>
      <c r="D2785">
        <v>95.760992327668461</v>
      </c>
      <c r="E2785">
        <v>92.142170059411413</v>
      </c>
    </row>
    <row r="2786" spans="1:5" x14ac:dyDescent="0.25">
      <c r="A2786">
        <v>44560</v>
      </c>
      <c r="B2786">
        <v>90.637848972970062</v>
      </c>
      <c r="C2786">
        <v>91.230788486233308</v>
      </c>
      <c r="D2786">
        <v>97.690905703175389</v>
      </c>
      <c r="E2786">
        <v>93.836969155336007</v>
      </c>
    </row>
    <row r="2787" spans="1:5" x14ac:dyDescent="0.25">
      <c r="A2787">
        <v>44576</v>
      </c>
      <c r="B2787">
        <v>91.221426649480392</v>
      </c>
      <c r="C2787">
        <v>90.479622981713817</v>
      </c>
      <c r="D2787">
        <v>95.209632349549182</v>
      </c>
      <c r="E2787">
        <v>93.036237172529937</v>
      </c>
    </row>
    <row r="2788" spans="1:5" x14ac:dyDescent="0.25">
      <c r="A2788">
        <v>44592</v>
      </c>
      <c r="B2788">
        <v>95.861482691137823</v>
      </c>
      <c r="C2788">
        <v>96.662693296204822</v>
      </c>
      <c r="D2788">
        <v>92.004299205675338</v>
      </c>
      <c r="E2788">
        <v>100.11723463975906</v>
      </c>
    </row>
    <row r="2789" spans="1:5" x14ac:dyDescent="0.25">
      <c r="A2789">
        <v>44608</v>
      </c>
      <c r="B2789">
        <v>83.577268235037309</v>
      </c>
      <c r="C2789">
        <v>88.520411171859735</v>
      </c>
      <c r="D2789">
        <v>85.567611544507912</v>
      </c>
      <c r="E2789">
        <v>93.153945902513939</v>
      </c>
    </row>
    <row r="2790" spans="1:5" x14ac:dyDescent="0.25">
      <c r="A2790">
        <v>44624</v>
      </c>
      <c r="B2790">
        <v>92.003202713947857</v>
      </c>
      <c r="C2790">
        <v>86.371537168176729</v>
      </c>
      <c r="D2790">
        <v>86.338151766994173</v>
      </c>
      <c r="E2790">
        <v>90.688140678821298</v>
      </c>
    </row>
    <row r="2791" spans="1:5" x14ac:dyDescent="0.25">
      <c r="A2791">
        <v>44640</v>
      </c>
      <c r="B2791">
        <v>95.681229918439314</v>
      </c>
      <c r="C2791">
        <v>99.676858992354767</v>
      </c>
      <c r="D2791">
        <v>97.092364721101958</v>
      </c>
      <c r="E2791">
        <v>95.825855354700636</v>
      </c>
    </row>
    <row r="2792" spans="1:5" x14ac:dyDescent="0.25">
      <c r="A2792">
        <v>44656</v>
      </c>
      <c r="B2792">
        <v>93.077403732612581</v>
      </c>
      <c r="C2792">
        <v>90.765196011485827</v>
      </c>
      <c r="D2792">
        <v>91.202790044714035</v>
      </c>
      <c r="E2792">
        <v>88.693406877149101</v>
      </c>
    </row>
    <row r="2793" spans="1:5" x14ac:dyDescent="0.25">
      <c r="A2793">
        <v>44672</v>
      </c>
      <c r="B2793">
        <v>95.580977905681763</v>
      </c>
      <c r="C2793">
        <v>92.066273026903801</v>
      </c>
      <c r="D2793">
        <v>99.251097811206435</v>
      </c>
      <c r="E2793">
        <v>94.536893159697271</v>
      </c>
    </row>
    <row r="2794" spans="1:5" x14ac:dyDescent="0.25">
      <c r="A2794">
        <v>44688</v>
      </c>
      <c r="B2794">
        <v>90.847671923454129</v>
      </c>
      <c r="C2794">
        <v>84.942112951105685</v>
      </c>
      <c r="D2794">
        <v>92.035074074959894</v>
      </c>
      <c r="E2794">
        <v>96.199388253071689</v>
      </c>
    </row>
    <row r="2795" spans="1:5" x14ac:dyDescent="0.25">
      <c r="A2795">
        <v>44704</v>
      </c>
      <c r="B2795">
        <v>90.25158618310482</v>
      </c>
      <c r="C2795">
        <v>101.88076606868238</v>
      </c>
      <c r="D2795">
        <v>91.157615341209706</v>
      </c>
      <c r="E2795">
        <v>95.058811551113394</v>
      </c>
    </row>
    <row r="2796" spans="1:5" x14ac:dyDescent="0.25">
      <c r="A2796">
        <v>44720</v>
      </c>
      <c r="B2796">
        <v>92.66036402478889</v>
      </c>
      <c r="C2796">
        <v>91.607910779032593</v>
      </c>
      <c r="D2796">
        <v>87.644264026144853</v>
      </c>
      <c r="E2796">
        <v>89.80837249509996</v>
      </c>
    </row>
    <row r="2797" spans="1:5" x14ac:dyDescent="0.25">
      <c r="A2797">
        <v>44736</v>
      </c>
      <c r="B2797">
        <v>93.532361532447339</v>
      </c>
      <c r="C2797">
        <v>97.009391621811872</v>
      </c>
      <c r="D2797">
        <v>86.671418250262732</v>
      </c>
      <c r="E2797">
        <v>110.92962783233419</v>
      </c>
    </row>
    <row r="2798" spans="1:5" x14ac:dyDescent="0.25">
      <c r="A2798">
        <v>44752</v>
      </c>
      <c r="B2798">
        <v>89.833396289422723</v>
      </c>
      <c r="C2798">
        <v>97.656041451454442</v>
      </c>
      <c r="D2798">
        <v>100.32863374440197</v>
      </c>
      <c r="E2798">
        <v>98.523878271971952</v>
      </c>
    </row>
    <row r="2799" spans="1:5" x14ac:dyDescent="0.25">
      <c r="A2799">
        <v>44768</v>
      </c>
      <c r="B2799">
        <v>80.787461758390904</v>
      </c>
      <c r="C2799">
        <v>89.37123410458922</v>
      </c>
      <c r="D2799">
        <v>89.411375920749364</v>
      </c>
      <c r="E2799">
        <v>91.800874557322402</v>
      </c>
    </row>
    <row r="2800" spans="1:5" x14ac:dyDescent="0.25">
      <c r="A2800">
        <v>44784</v>
      </c>
      <c r="B2800">
        <v>87.066988629636015</v>
      </c>
      <c r="C2800">
        <v>106.24071779441218</v>
      </c>
      <c r="D2800">
        <v>94.967380889255779</v>
      </c>
      <c r="E2800">
        <v>91.599620762842534</v>
      </c>
    </row>
    <row r="2801" spans="1:5" x14ac:dyDescent="0.25">
      <c r="A2801">
        <v>44800</v>
      </c>
      <c r="B2801">
        <v>94.588161156087665</v>
      </c>
      <c r="C2801">
        <v>94.009372641030197</v>
      </c>
      <c r="D2801">
        <v>96.542078839024825</v>
      </c>
      <c r="E2801">
        <v>90.696230352296709</v>
      </c>
    </row>
    <row r="2802" spans="1:5" x14ac:dyDescent="0.25">
      <c r="A2802">
        <v>44816</v>
      </c>
      <c r="B2802">
        <v>87.789866315285295</v>
      </c>
      <c r="C2802">
        <v>89.710388414995563</v>
      </c>
      <c r="D2802">
        <v>93.706804690934732</v>
      </c>
      <c r="E2802">
        <v>94.251333731373947</v>
      </c>
    </row>
    <row r="2803" spans="1:5" x14ac:dyDescent="0.25">
      <c r="A2803">
        <v>44832</v>
      </c>
      <c r="B2803">
        <v>95.126086393695388</v>
      </c>
      <c r="C2803">
        <v>93.932779109962851</v>
      </c>
      <c r="D2803">
        <v>88.41761256364407</v>
      </c>
      <c r="E2803">
        <v>91.190328996467557</v>
      </c>
    </row>
    <row r="2804" spans="1:5" x14ac:dyDescent="0.25">
      <c r="A2804">
        <v>44848</v>
      </c>
      <c r="B2804">
        <v>95.411448884976423</v>
      </c>
      <c r="C2804">
        <v>92.996183513075394</v>
      </c>
      <c r="D2804">
        <v>92.764663909771144</v>
      </c>
      <c r="E2804">
        <v>92.625447350773371</v>
      </c>
    </row>
    <row r="2805" spans="1:5" x14ac:dyDescent="0.25">
      <c r="A2805">
        <v>44864</v>
      </c>
      <c r="B2805">
        <v>84.845427016575982</v>
      </c>
      <c r="C2805">
        <v>92.834720226278407</v>
      </c>
      <c r="D2805">
        <v>90.818897073753988</v>
      </c>
      <c r="E2805">
        <v>94.617190109245257</v>
      </c>
    </row>
    <row r="2806" spans="1:5" x14ac:dyDescent="0.25">
      <c r="A2806">
        <v>44880</v>
      </c>
      <c r="B2806">
        <v>89.856520680241587</v>
      </c>
      <c r="C2806">
        <v>97.984775768987902</v>
      </c>
      <c r="D2806">
        <v>93.843456581565476</v>
      </c>
      <c r="E2806">
        <v>86.950677981501357</v>
      </c>
    </row>
    <row r="2807" spans="1:5" x14ac:dyDescent="0.25">
      <c r="A2807">
        <v>44896</v>
      </c>
      <c r="B2807">
        <v>91.18889326478957</v>
      </c>
      <c r="C2807">
        <v>93.749030500752752</v>
      </c>
      <c r="D2807">
        <v>100.00771141818124</v>
      </c>
      <c r="E2807">
        <v>103.13020838448232</v>
      </c>
    </row>
    <row r="2808" spans="1:5" x14ac:dyDescent="0.25">
      <c r="A2808">
        <v>44912</v>
      </c>
      <c r="B2808">
        <v>86.218317762572667</v>
      </c>
      <c r="C2808">
        <v>102.16713079409183</v>
      </c>
      <c r="D2808">
        <v>103.32040689923012</v>
      </c>
      <c r="E2808">
        <v>104.92543547541986</v>
      </c>
    </row>
    <row r="2809" spans="1:5" x14ac:dyDescent="0.25">
      <c r="A2809">
        <v>44928</v>
      </c>
      <c r="B2809">
        <v>87.132721728927152</v>
      </c>
      <c r="C2809">
        <v>93.075436881905873</v>
      </c>
      <c r="D2809">
        <v>87.250161613039836</v>
      </c>
      <c r="E2809">
        <v>92.783866035863852</v>
      </c>
    </row>
    <row r="2810" spans="1:5" x14ac:dyDescent="0.25">
      <c r="A2810">
        <v>44944</v>
      </c>
      <c r="B2810">
        <v>96.45276713632893</v>
      </c>
      <c r="C2810">
        <v>93.030251832078918</v>
      </c>
      <c r="D2810">
        <v>95.777665350455834</v>
      </c>
      <c r="E2810">
        <v>94.908198495322907</v>
      </c>
    </row>
    <row r="2811" spans="1:5" x14ac:dyDescent="0.25">
      <c r="A2811">
        <v>44960</v>
      </c>
      <c r="B2811">
        <v>93.84378581547081</v>
      </c>
      <c r="C2811">
        <v>89.43657799881197</v>
      </c>
      <c r="D2811">
        <v>98.679223059552669</v>
      </c>
      <c r="E2811">
        <v>88.307093104293628</v>
      </c>
    </row>
    <row r="2812" spans="1:5" x14ac:dyDescent="0.25">
      <c r="A2812">
        <v>44976</v>
      </c>
      <c r="B2812">
        <v>92.510784321443083</v>
      </c>
      <c r="C2812">
        <v>88.504763689657267</v>
      </c>
      <c r="D2812">
        <v>96.425211386011014</v>
      </c>
      <c r="E2812">
        <v>98.749082068869569</v>
      </c>
    </row>
    <row r="2813" spans="1:5" x14ac:dyDescent="0.25">
      <c r="A2813">
        <v>44992</v>
      </c>
      <c r="B2813">
        <v>96.347118760284332</v>
      </c>
      <c r="C2813">
        <v>91.64488785760085</v>
      </c>
      <c r="D2813">
        <v>95.830276775506562</v>
      </c>
      <c r="E2813">
        <v>93.507549651717937</v>
      </c>
    </row>
    <row r="2814" spans="1:5" x14ac:dyDescent="0.25">
      <c r="A2814">
        <v>45008</v>
      </c>
      <c r="B2814">
        <v>90.690109102750583</v>
      </c>
      <c r="C2814">
        <v>99.994965092318736</v>
      </c>
      <c r="D2814">
        <v>97.193535188728092</v>
      </c>
      <c r="E2814">
        <v>98.082954656420299</v>
      </c>
    </row>
    <row r="2815" spans="1:5" x14ac:dyDescent="0.25">
      <c r="A2815">
        <v>45024</v>
      </c>
      <c r="B2815">
        <v>90.896591624010355</v>
      </c>
      <c r="C2815">
        <v>87.745130608051198</v>
      </c>
      <c r="D2815">
        <v>97.670803735471992</v>
      </c>
      <c r="E2815">
        <v>93.984384076298369</v>
      </c>
    </row>
    <row r="2816" spans="1:5" x14ac:dyDescent="0.25">
      <c r="A2816">
        <v>45040</v>
      </c>
      <c r="B2816">
        <v>78.403608127129544</v>
      </c>
      <c r="C2816">
        <v>97.100450652176931</v>
      </c>
      <c r="D2816">
        <v>101.43052655952503</v>
      </c>
      <c r="E2816">
        <v>91.132893304434646</v>
      </c>
    </row>
    <row r="2817" spans="1:5" x14ac:dyDescent="0.25">
      <c r="A2817">
        <v>45056</v>
      </c>
      <c r="B2817">
        <v>89.960858645419009</v>
      </c>
      <c r="C2817">
        <v>96.223375415397172</v>
      </c>
      <c r="D2817">
        <v>92.634347811661186</v>
      </c>
      <c r="E2817">
        <v>97.160416111168473</v>
      </c>
    </row>
    <row r="2818" spans="1:5" x14ac:dyDescent="0.25">
      <c r="A2818">
        <v>45072</v>
      </c>
      <c r="B2818">
        <v>88.772987902723472</v>
      </c>
      <c r="C2818">
        <v>91.57904566077967</v>
      </c>
      <c r="D2818">
        <v>89.79499501698767</v>
      </c>
      <c r="E2818">
        <v>85.841074471730778</v>
      </c>
    </row>
    <row r="2819" spans="1:5" x14ac:dyDescent="0.25">
      <c r="A2819">
        <v>45088</v>
      </c>
      <c r="B2819">
        <v>82.42368448451198</v>
      </c>
      <c r="C2819">
        <v>92.021960234730855</v>
      </c>
      <c r="D2819">
        <v>88.27852657673391</v>
      </c>
      <c r="E2819">
        <v>98.676952577506043</v>
      </c>
    </row>
    <row r="2820" spans="1:5" x14ac:dyDescent="0.25">
      <c r="A2820">
        <v>45104</v>
      </c>
      <c r="B2820">
        <v>91.941570258578864</v>
      </c>
      <c r="C2820">
        <v>94.98704133849472</v>
      </c>
      <c r="D2820">
        <v>87.698713598125579</v>
      </c>
      <c r="E2820">
        <v>98.06462235087568</v>
      </c>
    </row>
    <row r="2821" spans="1:5" x14ac:dyDescent="0.25">
      <c r="A2821">
        <v>45120</v>
      </c>
      <c r="B2821">
        <v>89.345172500504944</v>
      </c>
      <c r="C2821">
        <v>89.366468588889191</v>
      </c>
      <c r="D2821">
        <v>94.93470396712604</v>
      </c>
      <c r="E2821">
        <v>104.54524428964631</v>
      </c>
    </row>
    <row r="2822" spans="1:5" x14ac:dyDescent="0.25">
      <c r="A2822">
        <v>45136</v>
      </c>
      <c r="B2822">
        <v>92.670354074790197</v>
      </c>
      <c r="C2822">
        <v>88.00727309969588</v>
      </c>
      <c r="D2822">
        <v>90.157575595882705</v>
      </c>
      <c r="E2822">
        <v>94.088304191030062</v>
      </c>
    </row>
    <row r="2823" spans="1:5" x14ac:dyDescent="0.25">
      <c r="A2823">
        <v>45152</v>
      </c>
      <c r="B2823">
        <v>84.702311407978172</v>
      </c>
      <c r="C2823">
        <v>90.832485036364105</v>
      </c>
      <c r="D2823">
        <v>89.310555439017989</v>
      </c>
      <c r="E2823">
        <v>95.78631090102364</v>
      </c>
    </row>
    <row r="2824" spans="1:5" x14ac:dyDescent="0.25">
      <c r="A2824">
        <v>45168</v>
      </c>
      <c r="B2824">
        <v>93.911139323879709</v>
      </c>
      <c r="C2824">
        <v>92.603757205338397</v>
      </c>
      <c r="D2824">
        <v>92.630904128921387</v>
      </c>
      <c r="E2824">
        <v>92.696435849110287</v>
      </c>
    </row>
    <row r="2825" spans="1:5" x14ac:dyDescent="0.25">
      <c r="A2825">
        <v>45184</v>
      </c>
      <c r="B2825">
        <v>90.33388397951579</v>
      </c>
      <c r="C2825">
        <v>97.607071903476012</v>
      </c>
      <c r="D2825">
        <v>89.901652460775239</v>
      </c>
      <c r="E2825">
        <v>89.175768866543891</v>
      </c>
    </row>
    <row r="2826" spans="1:5" x14ac:dyDescent="0.25">
      <c r="A2826">
        <v>45200</v>
      </c>
      <c r="B2826">
        <v>85.905781321585636</v>
      </c>
      <c r="C2826">
        <v>97.885417070549465</v>
      </c>
      <c r="D2826">
        <v>94.400977429876619</v>
      </c>
      <c r="E2826">
        <v>85.02072813747705</v>
      </c>
    </row>
    <row r="2827" spans="1:5" x14ac:dyDescent="0.25">
      <c r="A2827">
        <v>45216</v>
      </c>
      <c r="B2827">
        <v>80.875746496274616</v>
      </c>
      <c r="C2827">
        <v>91.481432713627314</v>
      </c>
      <c r="D2827">
        <v>94.031000711673599</v>
      </c>
      <c r="E2827">
        <v>90.075140631002355</v>
      </c>
    </row>
    <row r="2828" spans="1:5" x14ac:dyDescent="0.25">
      <c r="A2828">
        <v>45232</v>
      </c>
      <c r="B2828">
        <v>90.108488372937003</v>
      </c>
      <c r="C2828">
        <v>93.033800746776521</v>
      </c>
      <c r="D2828">
        <v>92.486471145200127</v>
      </c>
      <c r="E2828">
        <v>97.190161572400527</v>
      </c>
    </row>
    <row r="2829" spans="1:5" x14ac:dyDescent="0.25">
      <c r="A2829">
        <v>45248</v>
      </c>
      <c r="B2829">
        <v>91.355128236330359</v>
      </c>
      <c r="C2829">
        <v>97.178331621204649</v>
      </c>
      <c r="D2829">
        <v>97.100549128427033</v>
      </c>
      <c r="E2829">
        <v>96.583550740860886</v>
      </c>
    </row>
    <row r="2830" spans="1:5" x14ac:dyDescent="0.25">
      <c r="A2830">
        <v>45264</v>
      </c>
      <c r="B2830">
        <v>78.142869250950028</v>
      </c>
      <c r="C2830">
        <v>95.28761396288094</v>
      </c>
      <c r="D2830">
        <v>91.333419095763048</v>
      </c>
      <c r="E2830">
        <v>99.081472269567513</v>
      </c>
    </row>
    <row r="2831" spans="1:5" x14ac:dyDescent="0.25">
      <c r="A2831">
        <v>45280</v>
      </c>
      <c r="B2831">
        <v>89.039690964153991</v>
      </c>
      <c r="C2831">
        <v>99.058540599181143</v>
      </c>
      <c r="D2831">
        <v>91.023961530019221</v>
      </c>
      <c r="E2831">
        <v>94.054418809906281</v>
      </c>
    </row>
    <row r="2832" spans="1:5" x14ac:dyDescent="0.25">
      <c r="A2832">
        <v>45296</v>
      </c>
      <c r="B2832">
        <v>92.909472687164197</v>
      </c>
      <c r="C2832">
        <v>95.306093502081879</v>
      </c>
      <c r="D2832">
        <v>98.8246388370397</v>
      </c>
      <c r="E2832">
        <v>82.337007953528968</v>
      </c>
    </row>
    <row r="2833" spans="1:5" x14ac:dyDescent="0.25">
      <c r="A2833">
        <v>45312</v>
      </c>
      <c r="B2833">
        <v>87.180595320857535</v>
      </c>
      <c r="C2833">
        <v>106.26687907618776</v>
      </c>
      <c r="D2833">
        <v>84.095184332691687</v>
      </c>
      <c r="E2833">
        <v>93.675406454800381</v>
      </c>
    </row>
    <row r="2834" spans="1:5" x14ac:dyDescent="0.25">
      <c r="A2834">
        <v>45328</v>
      </c>
      <c r="B2834">
        <v>87.695659847021716</v>
      </c>
      <c r="C2834">
        <v>91.213715730990302</v>
      </c>
      <c r="D2834">
        <v>90.864538382888725</v>
      </c>
      <c r="E2834">
        <v>92.637893727775321</v>
      </c>
    </row>
    <row r="2835" spans="1:5" x14ac:dyDescent="0.25">
      <c r="A2835">
        <v>45344</v>
      </c>
      <c r="B2835">
        <v>91.552698063346128</v>
      </c>
      <c r="C2835">
        <v>89.867499507589983</v>
      </c>
      <c r="D2835">
        <v>90.71069617392719</v>
      </c>
      <c r="E2835">
        <v>84.885728893589231</v>
      </c>
    </row>
    <row r="2836" spans="1:5" x14ac:dyDescent="0.25">
      <c r="A2836">
        <v>45360</v>
      </c>
      <c r="B2836">
        <v>88.246637255813724</v>
      </c>
      <c r="C2836">
        <v>91.476872133593389</v>
      </c>
      <c r="D2836">
        <v>93.100446280398856</v>
      </c>
      <c r="E2836">
        <v>96.153740832143313</v>
      </c>
    </row>
    <row r="2837" spans="1:5" x14ac:dyDescent="0.25">
      <c r="A2837">
        <v>45376</v>
      </c>
      <c r="B2837">
        <v>88.214341841014459</v>
      </c>
      <c r="C2837">
        <v>97.596116630841095</v>
      </c>
      <c r="D2837">
        <v>95.296984277845723</v>
      </c>
      <c r="E2837">
        <v>90.87735720559877</v>
      </c>
    </row>
    <row r="2838" spans="1:5" x14ac:dyDescent="0.25">
      <c r="A2838">
        <v>45392</v>
      </c>
      <c r="B2838">
        <v>94.235644746992861</v>
      </c>
      <c r="C2838">
        <v>89.395740389969305</v>
      </c>
      <c r="D2838">
        <v>91.679126460710094</v>
      </c>
      <c r="E2838">
        <v>96.2673564330739</v>
      </c>
    </row>
    <row r="2839" spans="1:5" x14ac:dyDescent="0.25">
      <c r="A2839">
        <v>45408</v>
      </c>
      <c r="B2839">
        <v>85.980323843546742</v>
      </c>
      <c r="C2839">
        <v>85.06433924829534</v>
      </c>
      <c r="D2839">
        <v>97.660904825117925</v>
      </c>
      <c r="E2839">
        <v>93.735817795100033</v>
      </c>
    </row>
    <row r="2840" spans="1:5" x14ac:dyDescent="0.25">
      <c r="A2840">
        <v>45424</v>
      </c>
      <c r="B2840">
        <v>92.714291019541847</v>
      </c>
      <c r="C2840">
        <v>98.029216164079301</v>
      </c>
      <c r="D2840">
        <v>95.236879018845812</v>
      </c>
      <c r="E2840">
        <v>91.206228502393316</v>
      </c>
    </row>
    <row r="2841" spans="1:5" x14ac:dyDescent="0.25">
      <c r="A2841">
        <v>45440</v>
      </c>
      <c r="B2841">
        <v>96.280522974845567</v>
      </c>
      <c r="C2841">
        <v>89.676148097325793</v>
      </c>
      <c r="D2841">
        <v>98.857155132408892</v>
      </c>
      <c r="E2841">
        <v>93.589930108501605</v>
      </c>
    </row>
    <row r="2842" spans="1:5" x14ac:dyDescent="0.25">
      <c r="A2842">
        <v>45456</v>
      </c>
      <c r="B2842">
        <v>87.070605978879684</v>
      </c>
      <c r="C2842">
        <v>101.78916621946719</v>
      </c>
      <c r="D2842">
        <v>95.54688463104182</v>
      </c>
      <c r="E2842">
        <v>93.920619693349991</v>
      </c>
    </row>
    <row r="2843" spans="1:5" x14ac:dyDescent="0.25">
      <c r="A2843">
        <v>45472</v>
      </c>
      <c r="B2843">
        <v>85.632883203321683</v>
      </c>
      <c r="C2843">
        <v>88.402940077767227</v>
      </c>
      <c r="D2843">
        <v>92.359808492808696</v>
      </c>
      <c r="E2843">
        <v>91.266109050317795</v>
      </c>
    </row>
    <row r="2844" spans="1:5" x14ac:dyDescent="0.25">
      <c r="A2844">
        <v>45488</v>
      </c>
      <c r="B2844">
        <v>87.136107285737708</v>
      </c>
      <c r="C2844">
        <v>97.307209759043474</v>
      </c>
      <c r="D2844">
        <v>100.97849750527756</v>
      </c>
      <c r="E2844">
        <v>92.369877890449914</v>
      </c>
    </row>
    <row r="2845" spans="1:5" x14ac:dyDescent="0.25">
      <c r="A2845">
        <v>45504</v>
      </c>
      <c r="B2845">
        <v>87.832683710421364</v>
      </c>
      <c r="C2845">
        <v>88.19360994191571</v>
      </c>
      <c r="D2845">
        <v>92.10168684441787</v>
      </c>
      <c r="E2845">
        <v>91.965554776648631</v>
      </c>
    </row>
    <row r="2846" spans="1:5" x14ac:dyDescent="0.25">
      <c r="A2846">
        <v>45520</v>
      </c>
      <c r="B2846">
        <v>88.378264519114254</v>
      </c>
      <c r="C2846">
        <v>94.884491089730702</v>
      </c>
      <c r="D2846">
        <v>92.179891524009534</v>
      </c>
      <c r="E2846">
        <v>94.443376456534423</v>
      </c>
    </row>
    <row r="2847" spans="1:5" x14ac:dyDescent="0.25">
      <c r="A2847">
        <v>45536</v>
      </c>
      <c r="B2847">
        <v>83.657004074036365</v>
      </c>
      <c r="C2847">
        <v>87.463257576895074</v>
      </c>
      <c r="D2847">
        <v>89.507052175485867</v>
      </c>
      <c r="E2847">
        <v>106.79401522396554</v>
      </c>
    </row>
    <row r="2848" spans="1:5" x14ac:dyDescent="0.25">
      <c r="A2848">
        <v>45552</v>
      </c>
      <c r="B2848">
        <v>91.814720288011998</v>
      </c>
      <c r="C2848">
        <v>91.295533946842497</v>
      </c>
      <c r="D2848">
        <v>86.391629634482371</v>
      </c>
      <c r="E2848">
        <v>93.825934223987872</v>
      </c>
    </row>
    <row r="2849" spans="1:5" x14ac:dyDescent="0.25">
      <c r="A2849">
        <v>45568</v>
      </c>
      <c r="B2849">
        <v>93.796525960269207</v>
      </c>
      <c r="C2849">
        <v>89.495888192464946</v>
      </c>
      <c r="D2849">
        <v>96.472415714237684</v>
      </c>
      <c r="E2849">
        <v>88.260124615874176</v>
      </c>
    </row>
    <row r="2850" spans="1:5" x14ac:dyDescent="0.25">
      <c r="A2850">
        <v>45584</v>
      </c>
      <c r="B2850">
        <v>83.155316230584717</v>
      </c>
      <c r="C2850">
        <v>93.915903945716181</v>
      </c>
      <c r="D2850">
        <v>95.53188020976927</v>
      </c>
      <c r="E2850">
        <v>96.739524549263948</v>
      </c>
    </row>
    <row r="2851" spans="1:5" x14ac:dyDescent="0.25">
      <c r="A2851">
        <v>45600</v>
      </c>
      <c r="B2851">
        <v>79.960104213833333</v>
      </c>
      <c r="C2851">
        <v>97.95538021072629</v>
      </c>
      <c r="D2851">
        <v>89.174456410873546</v>
      </c>
      <c r="E2851">
        <v>94.223169080130504</v>
      </c>
    </row>
    <row r="2852" spans="1:5" x14ac:dyDescent="0.25">
      <c r="A2852">
        <v>45616</v>
      </c>
      <c r="B2852">
        <v>92.169343576694558</v>
      </c>
      <c r="C2852">
        <v>89.350241907061829</v>
      </c>
      <c r="D2852">
        <v>96.022836646286521</v>
      </c>
      <c r="E2852">
        <v>92.159958589133424</v>
      </c>
    </row>
    <row r="2853" spans="1:5" x14ac:dyDescent="0.25">
      <c r="A2853">
        <v>45632</v>
      </c>
      <c r="B2853">
        <v>82.006734911760176</v>
      </c>
      <c r="C2853">
        <v>90.532646070168781</v>
      </c>
      <c r="D2853">
        <v>96.495196658845302</v>
      </c>
      <c r="E2853">
        <v>96.827778234261118</v>
      </c>
    </row>
    <row r="2854" spans="1:5" x14ac:dyDescent="0.25">
      <c r="A2854">
        <v>45648</v>
      </c>
      <c r="B2854">
        <v>85.410463701294034</v>
      </c>
      <c r="C2854">
        <v>94.516724222115784</v>
      </c>
      <c r="D2854">
        <v>98.898046017186928</v>
      </c>
      <c r="E2854">
        <v>88.619441408883446</v>
      </c>
    </row>
    <row r="2855" spans="1:5" x14ac:dyDescent="0.25">
      <c r="A2855">
        <v>45664</v>
      </c>
      <c r="B2855">
        <v>93.01869860908603</v>
      </c>
      <c r="C2855">
        <v>97.784721814491178</v>
      </c>
      <c r="D2855">
        <v>95.454582310949704</v>
      </c>
      <c r="E2855">
        <v>87.972482496313916</v>
      </c>
    </row>
    <row r="2856" spans="1:5" x14ac:dyDescent="0.25">
      <c r="A2856">
        <v>45680</v>
      </c>
      <c r="B2856">
        <v>88.411895672954103</v>
      </c>
      <c r="C2856">
        <v>108.01200709928905</v>
      </c>
      <c r="D2856">
        <v>101.66671417996402</v>
      </c>
      <c r="E2856">
        <v>95.195204965112964</v>
      </c>
    </row>
    <row r="2857" spans="1:5" x14ac:dyDescent="0.25">
      <c r="A2857">
        <v>45696</v>
      </c>
      <c r="B2857">
        <v>92.677095635294378</v>
      </c>
      <c r="C2857">
        <v>83.270542866410452</v>
      </c>
      <c r="D2857">
        <v>97.729371948089337</v>
      </c>
      <c r="E2857">
        <v>89.185739067089315</v>
      </c>
    </row>
    <row r="2858" spans="1:5" x14ac:dyDescent="0.25">
      <c r="A2858">
        <v>45712</v>
      </c>
      <c r="B2858">
        <v>88.343320268737926</v>
      </c>
      <c r="C2858">
        <v>89.740817132539959</v>
      </c>
      <c r="D2858">
        <v>105.85359316506707</v>
      </c>
      <c r="E2858">
        <v>92.411645251525883</v>
      </c>
    </row>
    <row r="2859" spans="1:5" x14ac:dyDescent="0.25">
      <c r="A2859">
        <v>45728</v>
      </c>
      <c r="B2859">
        <v>86.070788902280896</v>
      </c>
      <c r="C2859">
        <v>91.274777904990685</v>
      </c>
      <c r="D2859">
        <v>104.35468329904299</v>
      </c>
      <c r="E2859">
        <v>94.696708962266428</v>
      </c>
    </row>
    <row r="2860" spans="1:5" x14ac:dyDescent="0.25">
      <c r="A2860">
        <v>45744</v>
      </c>
      <c r="B2860">
        <v>91.657432093202004</v>
      </c>
      <c r="C2860">
        <v>96.22078409008212</v>
      </c>
      <c r="D2860">
        <v>85.942715298777259</v>
      </c>
      <c r="E2860">
        <v>87.355092426417031</v>
      </c>
    </row>
    <row r="2861" spans="1:5" x14ac:dyDescent="0.25">
      <c r="A2861">
        <v>45760</v>
      </c>
      <c r="B2861">
        <v>88.195090072283719</v>
      </c>
      <c r="C2861">
        <v>89.838097638802338</v>
      </c>
      <c r="D2861">
        <v>94.694164741295495</v>
      </c>
      <c r="E2861">
        <v>96.741625714139985</v>
      </c>
    </row>
    <row r="2862" spans="1:5" x14ac:dyDescent="0.25">
      <c r="A2862">
        <v>45776</v>
      </c>
      <c r="B2862">
        <v>95.50237244555565</v>
      </c>
      <c r="C2862">
        <v>92.777948043286514</v>
      </c>
      <c r="D2862">
        <v>84.561938004192854</v>
      </c>
      <c r="E2862">
        <v>92.786976347026226</v>
      </c>
    </row>
    <row r="2863" spans="1:5" x14ac:dyDescent="0.25">
      <c r="A2863">
        <v>45792</v>
      </c>
      <c r="B2863">
        <v>88.513453493128537</v>
      </c>
      <c r="C2863">
        <v>90.665203191948137</v>
      </c>
      <c r="D2863">
        <v>91.671007594791547</v>
      </c>
      <c r="E2863">
        <v>92.261338522060868</v>
      </c>
    </row>
    <row r="2864" spans="1:5" x14ac:dyDescent="0.25">
      <c r="A2864">
        <v>45808</v>
      </c>
      <c r="B2864">
        <v>87.388686196470388</v>
      </c>
      <c r="C2864">
        <v>86.584699784367189</v>
      </c>
      <c r="D2864">
        <v>100.82923154398632</v>
      </c>
      <c r="E2864">
        <v>100.21878694288678</v>
      </c>
    </row>
    <row r="2865" spans="1:5" x14ac:dyDescent="0.25">
      <c r="A2865">
        <v>45824</v>
      </c>
      <c r="B2865">
        <v>98.089000341005217</v>
      </c>
      <c r="C2865">
        <v>95.615870095103801</v>
      </c>
      <c r="D2865">
        <v>94.405025630684776</v>
      </c>
      <c r="E2865">
        <v>101.66411115281447</v>
      </c>
    </row>
    <row r="2866" spans="1:5" x14ac:dyDescent="0.25">
      <c r="A2866">
        <v>45840</v>
      </c>
      <c r="B2866">
        <v>91.172738352238824</v>
      </c>
      <c r="C2866">
        <v>99.228573512383363</v>
      </c>
      <c r="D2866">
        <v>98.816218634198606</v>
      </c>
      <c r="E2866">
        <v>94.442990666171298</v>
      </c>
    </row>
    <row r="2867" spans="1:5" x14ac:dyDescent="0.25">
      <c r="A2867">
        <v>45856</v>
      </c>
      <c r="B2867">
        <v>89.276805288313071</v>
      </c>
      <c r="C2867">
        <v>90.074719471901389</v>
      </c>
      <c r="D2867">
        <v>84.862386950264266</v>
      </c>
      <c r="E2867">
        <v>94.923832773351165</v>
      </c>
    </row>
    <row r="2868" spans="1:5" x14ac:dyDescent="0.25">
      <c r="A2868">
        <v>45872</v>
      </c>
      <c r="B2868">
        <v>85.699235181931485</v>
      </c>
      <c r="C2868">
        <v>95.667987096221879</v>
      </c>
      <c r="D2868">
        <v>89.449398520023365</v>
      </c>
      <c r="E2868">
        <v>93.90732650267006</v>
      </c>
    </row>
    <row r="2869" spans="1:5" x14ac:dyDescent="0.25">
      <c r="A2869">
        <v>45888</v>
      </c>
      <c r="B2869">
        <v>80.580264520485343</v>
      </c>
      <c r="C2869">
        <v>90.781657703130023</v>
      </c>
      <c r="D2869">
        <v>95.921837833270928</v>
      </c>
      <c r="E2869">
        <v>89.049116844542397</v>
      </c>
    </row>
    <row r="2870" spans="1:5" x14ac:dyDescent="0.25">
      <c r="A2870">
        <v>45904</v>
      </c>
      <c r="B2870">
        <v>96.896433290508142</v>
      </c>
      <c r="C2870">
        <v>95.302879375562924</v>
      </c>
      <c r="D2870">
        <v>95.548314482310232</v>
      </c>
      <c r="E2870">
        <v>99.192830793659439</v>
      </c>
    </row>
    <row r="2871" spans="1:5" x14ac:dyDescent="0.25">
      <c r="A2871">
        <v>45920</v>
      </c>
      <c r="B2871">
        <v>94.670817939133471</v>
      </c>
      <c r="C2871">
        <v>95.922706986285036</v>
      </c>
      <c r="D2871">
        <v>92.084394231278992</v>
      </c>
      <c r="E2871">
        <v>97.585053037861229</v>
      </c>
    </row>
    <row r="2872" spans="1:5" x14ac:dyDescent="0.25">
      <c r="A2872">
        <v>45936</v>
      </c>
      <c r="B2872">
        <v>87.788578490695372</v>
      </c>
      <c r="C2872">
        <v>95.447069998644182</v>
      </c>
      <c r="D2872">
        <v>97.305072673590985</v>
      </c>
      <c r="E2872">
        <v>103.52302644552741</v>
      </c>
    </row>
    <row r="2873" spans="1:5" x14ac:dyDescent="0.25">
      <c r="A2873">
        <v>45952</v>
      </c>
      <c r="B2873">
        <v>91.358789027570523</v>
      </c>
      <c r="C2873">
        <v>98.194403449494601</v>
      </c>
      <c r="D2873">
        <v>96.842866034873865</v>
      </c>
      <c r="E2873">
        <v>92.328925340288876</v>
      </c>
    </row>
    <row r="2874" spans="1:5" x14ac:dyDescent="0.25">
      <c r="A2874">
        <v>45968</v>
      </c>
      <c r="B2874">
        <v>88.447883465935647</v>
      </c>
      <c r="C2874">
        <v>82.903650389047115</v>
      </c>
      <c r="D2874">
        <v>93.819893480037479</v>
      </c>
      <c r="E2874">
        <v>95.347320742236079</v>
      </c>
    </row>
    <row r="2875" spans="1:5" x14ac:dyDescent="0.25">
      <c r="A2875">
        <v>45984</v>
      </c>
      <c r="B2875">
        <v>87.633731246742329</v>
      </c>
      <c r="C2875">
        <v>95.698193634615066</v>
      </c>
      <c r="D2875">
        <v>102.23852990389578</v>
      </c>
      <c r="E2875">
        <v>93.20777561171252</v>
      </c>
    </row>
    <row r="2876" spans="1:5" x14ac:dyDescent="0.25">
      <c r="A2876">
        <v>46000</v>
      </c>
      <c r="B2876">
        <v>95.731928690010292</v>
      </c>
      <c r="C2876">
        <v>89.72085324893672</v>
      </c>
      <c r="D2876">
        <v>104.35164699285427</v>
      </c>
      <c r="E2876">
        <v>91.590339966005374</v>
      </c>
    </row>
    <row r="2877" spans="1:5" x14ac:dyDescent="0.25">
      <c r="A2877">
        <v>46016</v>
      </c>
      <c r="B2877">
        <v>83.560118718583922</v>
      </c>
      <c r="C2877">
        <v>88.09744480760645</v>
      </c>
      <c r="D2877">
        <v>101.15540046888283</v>
      </c>
      <c r="E2877">
        <v>85.266792180122266</v>
      </c>
    </row>
    <row r="2878" spans="1:5" x14ac:dyDescent="0.25">
      <c r="A2878">
        <v>46032</v>
      </c>
      <c r="B2878">
        <v>92.916955720279688</v>
      </c>
      <c r="C2878">
        <v>107.23566492596686</v>
      </c>
      <c r="D2878">
        <v>95.655544143928452</v>
      </c>
      <c r="E2878">
        <v>96.88749817066099</v>
      </c>
    </row>
    <row r="2879" spans="1:5" x14ac:dyDescent="0.25">
      <c r="A2879">
        <v>46048</v>
      </c>
      <c r="B2879">
        <v>96.225927418049849</v>
      </c>
      <c r="C2879">
        <v>94.080239041730962</v>
      </c>
      <c r="D2879">
        <v>92.861368385447392</v>
      </c>
      <c r="E2879">
        <v>91.512906464708962</v>
      </c>
    </row>
    <row r="2880" spans="1:5" x14ac:dyDescent="0.25">
      <c r="A2880">
        <v>46064</v>
      </c>
      <c r="B2880">
        <v>87.151536937498932</v>
      </c>
      <c r="C2880">
        <v>90.496818517992224</v>
      </c>
      <c r="D2880">
        <v>91.627397259608813</v>
      </c>
      <c r="E2880">
        <v>93.849866805390292</v>
      </c>
    </row>
    <row r="2881" spans="1:5" x14ac:dyDescent="0.25">
      <c r="A2881">
        <v>46080</v>
      </c>
      <c r="B2881">
        <v>87.941929436042557</v>
      </c>
      <c r="C2881">
        <v>98.338124399562716</v>
      </c>
      <c r="D2881">
        <v>97.45087648243765</v>
      </c>
      <c r="E2881">
        <v>92.1392295829055</v>
      </c>
    </row>
    <row r="2882" spans="1:5" x14ac:dyDescent="0.25">
      <c r="A2882">
        <v>46096</v>
      </c>
      <c r="B2882">
        <v>93.944941575557479</v>
      </c>
      <c r="C2882">
        <v>97.25716236309519</v>
      </c>
      <c r="D2882">
        <v>86.823351239869297</v>
      </c>
      <c r="E2882">
        <v>89.111990136308791</v>
      </c>
    </row>
    <row r="2883" spans="1:5" x14ac:dyDescent="0.25">
      <c r="A2883">
        <v>46112</v>
      </c>
      <c r="B2883">
        <v>87.893463957170454</v>
      </c>
      <c r="C2883">
        <v>98.861763523245315</v>
      </c>
      <c r="D2883">
        <v>90.18666697131404</v>
      </c>
      <c r="E2883">
        <v>95.583106151189412</v>
      </c>
    </row>
    <row r="2884" spans="1:5" x14ac:dyDescent="0.25">
      <c r="A2884">
        <v>46128</v>
      </c>
      <c r="B2884">
        <v>89.598267150228153</v>
      </c>
      <c r="C2884">
        <v>96.625783659215259</v>
      </c>
      <c r="D2884">
        <v>106.15105724472424</v>
      </c>
      <c r="E2884">
        <v>82.911542046419342</v>
      </c>
    </row>
    <row r="2885" spans="1:5" x14ac:dyDescent="0.25">
      <c r="A2885">
        <v>46144</v>
      </c>
      <c r="B2885">
        <v>97.290398541446891</v>
      </c>
      <c r="C2885">
        <v>92.487289317831838</v>
      </c>
      <c r="D2885">
        <v>91.495115875637268</v>
      </c>
      <c r="E2885">
        <v>90.497965532270754</v>
      </c>
    </row>
    <row r="2886" spans="1:5" x14ac:dyDescent="0.25">
      <c r="A2886">
        <v>46160</v>
      </c>
      <c r="B2886">
        <v>94.215604398789097</v>
      </c>
      <c r="C2886">
        <v>98.791659006023963</v>
      </c>
      <c r="D2886">
        <v>95.068154868585822</v>
      </c>
      <c r="E2886">
        <v>85.910738558936757</v>
      </c>
    </row>
    <row r="2887" spans="1:5" x14ac:dyDescent="0.25">
      <c r="A2887">
        <v>46176</v>
      </c>
      <c r="B2887">
        <v>83.751400354472608</v>
      </c>
      <c r="C2887">
        <v>96.059030359576539</v>
      </c>
      <c r="D2887">
        <v>98.122708271310088</v>
      </c>
      <c r="E2887">
        <v>88.705076424666373</v>
      </c>
    </row>
    <row r="2888" spans="1:5" x14ac:dyDescent="0.25">
      <c r="A2888">
        <v>46192</v>
      </c>
      <c r="B2888">
        <v>82.532021001957077</v>
      </c>
      <c r="C2888">
        <v>97.299878783388849</v>
      </c>
      <c r="D2888">
        <v>105.43180898967944</v>
      </c>
      <c r="E2888">
        <v>97.882992888934865</v>
      </c>
    </row>
    <row r="2889" spans="1:5" x14ac:dyDescent="0.25">
      <c r="A2889">
        <v>46208</v>
      </c>
      <c r="B2889">
        <v>90.391872973104967</v>
      </c>
      <c r="C2889">
        <v>89.66871778688666</v>
      </c>
      <c r="D2889">
        <v>92.945724111955158</v>
      </c>
      <c r="E2889">
        <v>94.022267355259501</v>
      </c>
    </row>
    <row r="2890" spans="1:5" x14ac:dyDescent="0.25">
      <c r="A2890">
        <v>46224</v>
      </c>
      <c r="B2890">
        <v>85.112004130988808</v>
      </c>
      <c r="C2890">
        <v>96.750518132678835</v>
      </c>
      <c r="D2890">
        <v>100.02873510381374</v>
      </c>
      <c r="E2890">
        <v>89.05797581360666</v>
      </c>
    </row>
    <row r="2891" spans="1:5" x14ac:dyDescent="0.25">
      <c r="A2891">
        <v>46240</v>
      </c>
      <c r="B2891">
        <v>93.994714968339991</v>
      </c>
      <c r="C2891">
        <v>89.02409955632676</v>
      </c>
      <c r="D2891">
        <v>89.958932822816223</v>
      </c>
      <c r="E2891">
        <v>98.078606258683962</v>
      </c>
    </row>
    <row r="2892" spans="1:5" x14ac:dyDescent="0.25">
      <c r="A2892">
        <v>46256</v>
      </c>
      <c r="B2892">
        <v>97.070981844527893</v>
      </c>
      <c r="C2892">
        <v>100.18573123385673</v>
      </c>
      <c r="D2892">
        <v>92.366296056131674</v>
      </c>
      <c r="E2892">
        <v>95.159954269466823</v>
      </c>
    </row>
    <row r="2893" spans="1:5" x14ac:dyDescent="0.25">
      <c r="A2893">
        <v>46272</v>
      </c>
      <c r="B2893">
        <v>91.906660754344657</v>
      </c>
      <c r="C2893">
        <v>95.565004412113836</v>
      </c>
      <c r="D2893">
        <v>99.292644258586094</v>
      </c>
      <c r="E2893">
        <v>96.822539489382237</v>
      </c>
    </row>
    <row r="2894" spans="1:5" x14ac:dyDescent="0.25">
      <c r="A2894">
        <v>46288</v>
      </c>
      <c r="B2894">
        <v>91.850094123932394</v>
      </c>
      <c r="C2894">
        <v>87.321463551493295</v>
      </c>
      <c r="D2894">
        <v>94.075575716879456</v>
      </c>
      <c r="E2894">
        <v>95.222667244940951</v>
      </c>
    </row>
    <row r="2895" spans="1:5" x14ac:dyDescent="0.25">
      <c r="A2895">
        <v>46304</v>
      </c>
      <c r="B2895">
        <v>88.86691120434503</v>
      </c>
      <c r="C2895">
        <v>95.334341335868018</v>
      </c>
      <c r="D2895">
        <v>92.716803561071032</v>
      </c>
      <c r="E2895">
        <v>98.940540902318929</v>
      </c>
    </row>
    <row r="2896" spans="1:5" x14ac:dyDescent="0.25">
      <c r="A2896">
        <v>46320</v>
      </c>
      <c r="B2896">
        <v>91.007925521540614</v>
      </c>
      <c r="C2896">
        <v>100.01176767249255</v>
      </c>
      <c r="D2896">
        <v>93.765205682515287</v>
      </c>
      <c r="E2896">
        <v>88.119329082179121</v>
      </c>
    </row>
    <row r="2897" spans="1:5" x14ac:dyDescent="0.25">
      <c r="A2897">
        <v>46336</v>
      </c>
      <c r="B2897">
        <v>90.898578225445632</v>
      </c>
      <c r="C2897">
        <v>99.966720726381681</v>
      </c>
      <c r="D2897">
        <v>94.63332104365378</v>
      </c>
      <c r="E2897">
        <v>94.451739877671244</v>
      </c>
    </row>
    <row r="2898" spans="1:5" x14ac:dyDescent="0.25">
      <c r="A2898">
        <v>46352</v>
      </c>
      <c r="B2898">
        <v>92.210554609058491</v>
      </c>
      <c r="C2898">
        <v>85.907956959660254</v>
      </c>
      <c r="D2898">
        <v>92.90260711293223</v>
      </c>
      <c r="E2898">
        <v>95.457166953497605</v>
      </c>
    </row>
    <row r="2899" spans="1:5" x14ac:dyDescent="0.25">
      <c r="A2899">
        <v>46368</v>
      </c>
      <c r="B2899">
        <v>80.940096886145824</v>
      </c>
      <c r="C2899">
        <v>94.143263120956533</v>
      </c>
      <c r="D2899">
        <v>100.58129044931339</v>
      </c>
      <c r="E2899">
        <v>93.981178516369496</v>
      </c>
    </row>
    <row r="2900" spans="1:5" x14ac:dyDescent="0.25">
      <c r="A2900">
        <v>46384</v>
      </c>
      <c r="B2900">
        <v>93.537816896320038</v>
      </c>
      <c r="C2900">
        <v>101.68855963295512</v>
      </c>
      <c r="D2900">
        <v>96.47320818415966</v>
      </c>
      <c r="E2900">
        <v>94.321314218976752</v>
      </c>
    </row>
    <row r="2901" spans="1:5" x14ac:dyDescent="0.25">
      <c r="A2901">
        <v>46400</v>
      </c>
      <c r="B2901">
        <v>96.254141889581177</v>
      </c>
      <c r="C2901">
        <v>99.845842913183802</v>
      </c>
      <c r="D2901">
        <v>99.144977845626343</v>
      </c>
      <c r="E2901">
        <v>101.18616576541748</v>
      </c>
    </row>
    <row r="2902" spans="1:5" x14ac:dyDescent="0.25">
      <c r="A2902">
        <v>46416</v>
      </c>
      <c r="B2902">
        <v>96.09004535715259</v>
      </c>
      <c r="C2902">
        <v>89.94719905733065</v>
      </c>
      <c r="D2902">
        <v>99.933676331314231</v>
      </c>
      <c r="E2902">
        <v>102.42693091551003</v>
      </c>
    </row>
    <row r="2903" spans="1:5" x14ac:dyDescent="0.25">
      <c r="A2903">
        <v>46432</v>
      </c>
      <c r="B2903">
        <v>86.792522311870684</v>
      </c>
      <c r="C2903">
        <v>99.516795579479975</v>
      </c>
      <c r="D2903">
        <v>97.543545578751008</v>
      </c>
      <c r="E2903">
        <v>100.57356920101093</v>
      </c>
    </row>
    <row r="2904" spans="1:5" x14ac:dyDescent="0.25">
      <c r="A2904">
        <v>46448</v>
      </c>
      <c r="B2904">
        <v>89.233773461303457</v>
      </c>
      <c r="C2904">
        <v>102.24542041765386</v>
      </c>
      <c r="D2904">
        <v>89.952340309519997</v>
      </c>
      <c r="E2904">
        <v>80.287064017072893</v>
      </c>
    </row>
    <row r="2905" spans="1:5" x14ac:dyDescent="0.25">
      <c r="A2905">
        <v>46464</v>
      </c>
      <c r="B2905">
        <v>93.824871509676527</v>
      </c>
      <c r="C2905">
        <v>94.419130503132862</v>
      </c>
      <c r="D2905">
        <v>106.23590675956301</v>
      </c>
      <c r="E2905">
        <v>97.377596059371143</v>
      </c>
    </row>
    <row r="2906" spans="1:5" x14ac:dyDescent="0.25">
      <c r="A2906">
        <v>46480</v>
      </c>
      <c r="B2906">
        <v>96.232817033882654</v>
      </c>
      <c r="C2906">
        <v>89.221188652917277</v>
      </c>
      <c r="D2906">
        <v>95.043446750400193</v>
      </c>
      <c r="E2906">
        <v>84.936307462879867</v>
      </c>
    </row>
    <row r="2907" spans="1:5" x14ac:dyDescent="0.25">
      <c r="A2907">
        <v>46496</v>
      </c>
      <c r="B2907">
        <v>91.80679826586217</v>
      </c>
      <c r="C2907">
        <v>90.489300654859662</v>
      </c>
      <c r="D2907">
        <v>93.986444558363445</v>
      </c>
      <c r="E2907">
        <v>99.333025160328233</v>
      </c>
    </row>
    <row r="2908" spans="1:5" x14ac:dyDescent="0.25">
      <c r="A2908">
        <v>46512</v>
      </c>
      <c r="B2908">
        <v>90.751512219028157</v>
      </c>
      <c r="C2908">
        <v>101.57362269903707</v>
      </c>
      <c r="D2908">
        <v>94.969099338412178</v>
      </c>
      <c r="E2908">
        <v>96.938283193567429</v>
      </c>
    </row>
    <row r="2909" spans="1:5" x14ac:dyDescent="0.25">
      <c r="A2909">
        <v>46528</v>
      </c>
      <c r="B2909">
        <v>94.657690347546904</v>
      </c>
      <c r="C2909">
        <v>91.221292690974721</v>
      </c>
      <c r="D2909">
        <v>97.033869480273452</v>
      </c>
      <c r="E2909">
        <v>99.151578779486783</v>
      </c>
    </row>
    <row r="2910" spans="1:5" x14ac:dyDescent="0.25">
      <c r="A2910">
        <v>46544</v>
      </c>
      <c r="B2910">
        <v>89.296821727333423</v>
      </c>
      <c r="C2910">
        <v>93.467942348433937</v>
      </c>
      <c r="D2910">
        <v>89.801980315412251</v>
      </c>
      <c r="E2910">
        <v>89.220536348460655</v>
      </c>
    </row>
    <row r="2911" spans="1:5" x14ac:dyDescent="0.25">
      <c r="A2911">
        <v>46560</v>
      </c>
      <c r="B2911">
        <v>90.913368037651381</v>
      </c>
      <c r="C2911">
        <v>98.96295415879905</v>
      </c>
      <c r="D2911">
        <v>96.889130397983465</v>
      </c>
      <c r="E2911">
        <v>92.732061221849065</v>
      </c>
    </row>
    <row r="2912" spans="1:5" x14ac:dyDescent="0.25">
      <c r="A2912">
        <v>46576</v>
      </c>
      <c r="B2912">
        <v>84.536512176949131</v>
      </c>
      <c r="C2912">
        <v>87.11667355614658</v>
      </c>
      <c r="D2912">
        <v>88.756615091075048</v>
      </c>
      <c r="E2912">
        <v>95.743243887969754</v>
      </c>
    </row>
    <row r="2913" spans="1:5" x14ac:dyDescent="0.25">
      <c r="A2913">
        <v>46592</v>
      </c>
      <c r="B2913">
        <v>88.208538688212514</v>
      </c>
      <c r="C2913">
        <v>92.510712994281846</v>
      </c>
      <c r="D2913">
        <v>97.85824474561872</v>
      </c>
      <c r="E2913">
        <v>85.2518583331846</v>
      </c>
    </row>
    <row r="2914" spans="1:5" x14ac:dyDescent="0.25">
      <c r="A2914">
        <v>46608</v>
      </c>
      <c r="B2914">
        <v>86.455034162953794</v>
      </c>
      <c r="C2914">
        <v>103.1299637739971</v>
      </c>
      <c r="D2914">
        <v>93.746926256459616</v>
      </c>
      <c r="E2914">
        <v>92.970286645663407</v>
      </c>
    </row>
    <row r="2915" spans="1:5" x14ac:dyDescent="0.25">
      <c r="A2915">
        <v>46624</v>
      </c>
      <c r="B2915">
        <v>88.283085797020689</v>
      </c>
      <c r="C2915">
        <v>89.021125799862688</v>
      </c>
      <c r="D2915">
        <v>92.066122790105098</v>
      </c>
      <c r="E2915">
        <v>86.936276056866276</v>
      </c>
    </row>
    <row r="2916" spans="1:5" x14ac:dyDescent="0.25">
      <c r="A2916">
        <v>46640</v>
      </c>
      <c r="B2916">
        <v>92.49274568133572</v>
      </c>
      <c r="C2916">
        <v>97.637504254762149</v>
      </c>
      <c r="D2916">
        <v>96.418128991122089</v>
      </c>
      <c r="E2916">
        <v>93.352408850556159</v>
      </c>
    </row>
    <row r="2917" spans="1:5" x14ac:dyDescent="0.25">
      <c r="A2917">
        <v>46656</v>
      </c>
      <c r="B2917">
        <v>97.713728613803681</v>
      </c>
      <c r="C2917">
        <v>85.73257600630896</v>
      </c>
      <c r="D2917">
        <v>91.690245169195649</v>
      </c>
      <c r="E2917">
        <v>96.947297338698093</v>
      </c>
    </row>
    <row r="2918" spans="1:5" x14ac:dyDescent="0.25">
      <c r="A2918">
        <v>46672</v>
      </c>
      <c r="B2918">
        <v>88.476978752336706</v>
      </c>
      <c r="C2918">
        <v>94.786301115330645</v>
      </c>
      <c r="D2918">
        <v>90.174500135892544</v>
      </c>
      <c r="E2918">
        <v>89.400778599199</v>
      </c>
    </row>
    <row r="2919" spans="1:5" x14ac:dyDescent="0.25">
      <c r="A2919">
        <v>46688</v>
      </c>
      <c r="B2919">
        <v>91.009704928566364</v>
      </c>
      <c r="C2919">
        <v>102.31149941120708</v>
      </c>
      <c r="D2919">
        <v>99.900111243866149</v>
      </c>
      <c r="E2919">
        <v>96.605793418163401</v>
      </c>
    </row>
    <row r="2920" spans="1:5" x14ac:dyDescent="0.25">
      <c r="A2920">
        <v>46704</v>
      </c>
      <c r="B2920">
        <v>90.561418207234055</v>
      </c>
      <c r="C2920">
        <v>88.797794410529605</v>
      </c>
      <c r="D2920">
        <v>96.996000965160675</v>
      </c>
      <c r="E2920">
        <v>90.846910307792243</v>
      </c>
    </row>
    <row r="2921" spans="1:5" x14ac:dyDescent="0.25">
      <c r="A2921">
        <v>46720</v>
      </c>
      <c r="B2921">
        <v>83.917235697802425</v>
      </c>
      <c r="C2921">
        <v>98.56942637862214</v>
      </c>
      <c r="D2921">
        <v>93.088227764222225</v>
      </c>
      <c r="E2921">
        <v>91.629107757616381</v>
      </c>
    </row>
    <row r="2922" spans="1:5" x14ac:dyDescent="0.25">
      <c r="A2922">
        <v>46736</v>
      </c>
      <c r="B2922">
        <v>98.246589759289222</v>
      </c>
      <c r="C2922">
        <v>97.393425643806907</v>
      </c>
      <c r="D2922">
        <v>99.030235119184212</v>
      </c>
      <c r="E2922">
        <v>89.342476073020862</v>
      </c>
    </row>
    <row r="2923" spans="1:5" x14ac:dyDescent="0.25">
      <c r="A2923">
        <v>46752</v>
      </c>
      <c r="B2923">
        <v>104.67404656670894</v>
      </c>
      <c r="C2923">
        <v>92.160298452707224</v>
      </c>
      <c r="D2923">
        <v>87.291859080059382</v>
      </c>
      <c r="E2923">
        <v>99.6272813459573</v>
      </c>
    </row>
    <row r="2924" spans="1:5" x14ac:dyDescent="0.25">
      <c r="A2924">
        <v>46768</v>
      </c>
      <c r="B2924">
        <v>89.24907998397309</v>
      </c>
      <c r="C2924">
        <v>101.9277335507485</v>
      </c>
      <c r="D2924">
        <v>89.22296445658678</v>
      </c>
      <c r="E2924">
        <v>87.956386501023644</v>
      </c>
    </row>
    <row r="2925" spans="1:5" x14ac:dyDescent="0.25">
      <c r="A2925">
        <v>46784</v>
      </c>
      <c r="B2925">
        <v>84.169964690217654</v>
      </c>
      <c r="C2925">
        <v>103.4810352744409</v>
      </c>
      <c r="D2925">
        <v>89.445969933584436</v>
      </c>
      <c r="E2925">
        <v>93.810264602414478</v>
      </c>
    </row>
    <row r="2926" spans="1:5" x14ac:dyDescent="0.25">
      <c r="A2926">
        <v>46800</v>
      </c>
      <c r="B2926">
        <v>89.31860152247981</v>
      </c>
      <c r="C2926">
        <v>98.688387463835895</v>
      </c>
      <c r="D2926">
        <v>90.505370690220758</v>
      </c>
      <c r="E2926">
        <v>93.929029929455936</v>
      </c>
    </row>
    <row r="2927" spans="1:5" x14ac:dyDescent="0.25">
      <c r="A2927">
        <v>46816</v>
      </c>
      <c r="B2927">
        <v>86.270913957694802</v>
      </c>
      <c r="C2927">
        <v>87.231300812433489</v>
      </c>
      <c r="D2927">
        <v>93.057367425764625</v>
      </c>
      <c r="E2927">
        <v>89.34366692033349</v>
      </c>
    </row>
    <row r="2928" spans="1:5" x14ac:dyDescent="0.25">
      <c r="A2928">
        <v>46832</v>
      </c>
      <c r="B2928">
        <v>80.027145593442498</v>
      </c>
      <c r="C2928">
        <v>97.692982005978408</v>
      </c>
      <c r="D2928">
        <v>93.52152470268561</v>
      </c>
      <c r="E2928">
        <v>94.671451194980548</v>
      </c>
    </row>
    <row r="2929" spans="1:5" x14ac:dyDescent="0.25">
      <c r="A2929">
        <v>46848</v>
      </c>
      <c r="B2929">
        <v>85.111592991965693</v>
      </c>
      <c r="C2929">
        <v>90.695138682068816</v>
      </c>
      <c r="D2929">
        <v>87.315543558327633</v>
      </c>
      <c r="E2929">
        <v>90.272948425085488</v>
      </c>
    </row>
    <row r="2930" spans="1:5" x14ac:dyDescent="0.25">
      <c r="A2930">
        <v>46864</v>
      </c>
      <c r="B2930">
        <v>92.97645266459979</v>
      </c>
      <c r="C2930">
        <v>102.85055361385683</v>
      </c>
      <c r="D2930">
        <v>89.268535908445884</v>
      </c>
      <c r="E2930">
        <v>92.912279631227349</v>
      </c>
    </row>
    <row r="2931" spans="1:5" x14ac:dyDescent="0.25">
      <c r="A2931">
        <v>46880</v>
      </c>
      <c r="B2931">
        <v>83.059533600569225</v>
      </c>
      <c r="C2931">
        <v>102.99898446849082</v>
      </c>
      <c r="D2931">
        <v>95.3691267701209</v>
      </c>
      <c r="E2931">
        <v>93.835229030792433</v>
      </c>
    </row>
    <row r="2932" spans="1:5" x14ac:dyDescent="0.25">
      <c r="A2932">
        <v>46896</v>
      </c>
      <c r="B2932">
        <v>95.609456475136923</v>
      </c>
      <c r="C2932">
        <v>99.654746684726788</v>
      </c>
      <c r="D2932">
        <v>97.23152736280899</v>
      </c>
      <c r="E2932">
        <v>99.514053176292023</v>
      </c>
    </row>
    <row r="2933" spans="1:5" x14ac:dyDescent="0.25">
      <c r="A2933">
        <v>46912</v>
      </c>
      <c r="B2933">
        <v>91.592068299280058</v>
      </c>
      <c r="C2933">
        <v>102.71703448691819</v>
      </c>
      <c r="D2933">
        <v>95.508032019622718</v>
      </c>
      <c r="E2933">
        <v>96.550604542854245</v>
      </c>
    </row>
    <row r="2934" spans="1:5" x14ac:dyDescent="0.25">
      <c r="A2934">
        <v>46928</v>
      </c>
      <c r="B2934">
        <v>96.657154117989023</v>
      </c>
      <c r="C2934">
        <v>84.30514989990435</v>
      </c>
      <c r="D2934">
        <v>94.882790805801861</v>
      </c>
      <c r="E2934">
        <v>95.885354078998759</v>
      </c>
    </row>
    <row r="2935" spans="1:5" x14ac:dyDescent="0.25">
      <c r="A2935">
        <v>46944</v>
      </c>
      <c r="B2935">
        <v>88.874179862870193</v>
      </c>
      <c r="C2935">
        <v>94.587747681678138</v>
      </c>
      <c r="D2935">
        <v>100.02796204670224</v>
      </c>
      <c r="E2935">
        <v>94.861638574773821</v>
      </c>
    </row>
    <row r="2936" spans="1:5" x14ac:dyDescent="0.25">
      <c r="A2936">
        <v>46960</v>
      </c>
      <c r="B2936">
        <v>102.26657381053619</v>
      </c>
      <c r="C2936">
        <v>103.26208264760844</v>
      </c>
      <c r="D2936">
        <v>96.301633870260559</v>
      </c>
      <c r="E2936">
        <v>96.475307797984883</v>
      </c>
    </row>
    <row r="2937" spans="1:5" x14ac:dyDescent="0.25">
      <c r="A2937">
        <v>46976</v>
      </c>
      <c r="B2937">
        <v>92.978056672209135</v>
      </c>
      <c r="C2937">
        <v>95.077398070625492</v>
      </c>
      <c r="D2937">
        <v>103.23339033539033</v>
      </c>
      <c r="E2937">
        <v>90.687075109961839</v>
      </c>
    </row>
    <row r="2938" spans="1:5" x14ac:dyDescent="0.25">
      <c r="A2938">
        <v>46992</v>
      </c>
      <c r="B2938">
        <v>87.509193432911005</v>
      </c>
      <c r="C2938">
        <v>95.349492058769997</v>
      </c>
      <c r="D2938">
        <v>99.733831061270863</v>
      </c>
      <c r="E2938">
        <v>89.789517518792735</v>
      </c>
    </row>
    <row r="2939" spans="1:5" x14ac:dyDescent="0.25">
      <c r="A2939">
        <v>47008</v>
      </c>
      <c r="B2939">
        <v>89.836012513678014</v>
      </c>
      <c r="C2939">
        <v>95.100152450295155</v>
      </c>
      <c r="D2939">
        <v>94.014866830312471</v>
      </c>
      <c r="E2939">
        <v>93.186733573187539</v>
      </c>
    </row>
    <row r="2940" spans="1:5" x14ac:dyDescent="0.25">
      <c r="A2940">
        <v>47024</v>
      </c>
      <c r="B2940">
        <v>80.174709828132379</v>
      </c>
      <c r="C2940">
        <v>99.122343107190687</v>
      </c>
      <c r="D2940">
        <v>90.09882093243597</v>
      </c>
      <c r="E2940">
        <v>94.352478904188061</v>
      </c>
    </row>
    <row r="2941" spans="1:5" x14ac:dyDescent="0.25">
      <c r="A2941">
        <v>47040</v>
      </c>
      <c r="B2941">
        <v>93.733580310157805</v>
      </c>
      <c r="C2941">
        <v>100.56190222015849</v>
      </c>
      <c r="D2941">
        <v>91.501232383103471</v>
      </c>
      <c r="E2941">
        <v>97.745592590075063</v>
      </c>
    </row>
    <row r="2942" spans="1:5" x14ac:dyDescent="0.25">
      <c r="A2942">
        <v>47056</v>
      </c>
      <c r="B2942">
        <v>91.126801188517618</v>
      </c>
      <c r="C2942">
        <v>92.157347103327382</v>
      </c>
      <c r="D2942">
        <v>101.88360457042749</v>
      </c>
      <c r="E2942">
        <v>93.010228116773078</v>
      </c>
    </row>
    <row r="2943" spans="1:5" x14ac:dyDescent="0.25">
      <c r="A2943">
        <v>47072</v>
      </c>
      <c r="B2943">
        <v>84.085993600419627</v>
      </c>
      <c r="C2943">
        <v>92.106670960675373</v>
      </c>
      <c r="D2943">
        <v>85.670108297734927</v>
      </c>
      <c r="E2943">
        <v>94.638438099359107</v>
      </c>
    </row>
    <row r="2944" spans="1:5" x14ac:dyDescent="0.25">
      <c r="A2944">
        <v>47088</v>
      </c>
      <c r="B2944">
        <v>90.642132775034582</v>
      </c>
      <c r="C2944">
        <v>97.041332296031442</v>
      </c>
      <c r="D2944">
        <v>95.015117151586566</v>
      </c>
      <c r="E2944">
        <v>102.34814240909536</v>
      </c>
    </row>
    <row r="2945" spans="1:5" x14ac:dyDescent="0.25">
      <c r="A2945">
        <v>47104</v>
      </c>
      <c r="B2945">
        <v>88.043271959027024</v>
      </c>
      <c r="C2945">
        <v>95.468982769858499</v>
      </c>
      <c r="D2945">
        <v>95.884434271171642</v>
      </c>
      <c r="E2945">
        <v>99.353870708689072</v>
      </c>
    </row>
    <row r="2946" spans="1:5" x14ac:dyDescent="0.25">
      <c r="A2946">
        <v>47120</v>
      </c>
      <c r="B2946">
        <v>93.928077195112607</v>
      </c>
      <c r="C2946">
        <v>88.552941404266576</v>
      </c>
      <c r="D2946">
        <v>95.066727338498112</v>
      </c>
      <c r="E2946">
        <v>94.569855410268431</v>
      </c>
    </row>
    <row r="2947" spans="1:5" x14ac:dyDescent="0.25">
      <c r="A2947">
        <v>47136</v>
      </c>
      <c r="B2947">
        <v>91.957939771207535</v>
      </c>
      <c r="C2947">
        <v>98.155413247903923</v>
      </c>
      <c r="D2947">
        <v>88.800360510581413</v>
      </c>
      <c r="E2947">
        <v>87.257478060284441</v>
      </c>
    </row>
    <row r="2948" spans="1:5" x14ac:dyDescent="0.25">
      <c r="A2948">
        <v>47152</v>
      </c>
      <c r="B2948">
        <v>93.104851689576932</v>
      </c>
      <c r="C2948">
        <v>91.027392511447545</v>
      </c>
      <c r="D2948">
        <v>96.238269423346807</v>
      </c>
      <c r="E2948">
        <v>91.428942440849568</v>
      </c>
    </row>
    <row r="2949" spans="1:5" x14ac:dyDescent="0.25">
      <c r="A2949">
        <v>47168</v>
      </c>
      <c r="B2949">
        <v>88.624466185037519</v>
      </c>
      <c r="C2949">
        <v>92.344998808645101</v>
      </c>
      <c r="D2949">
        <v>87.406321291772116</v>
      </c>
      <c r="E2949">
        <v>89.156510002157859</v>
      </c>
    </row>
    <row r="2950" spans="1:5" x14ac:dyDescent="0.25">
      <c r="A2950">
        <v>47184</v>
      </c>
      <c r="B2950">
        <v>93.489099210587668</v>
      </c>
      <c r="C2950">
        <v>88.125651621362124</v>
      </c>
      <c r="D2950">
        <v>92.199730517064452</v>
      </c>
      <c r="E2950">
        <v>96.738613809827612</v>
      </c>
    </row>
    <row r="2951" spans="1:5" x14ac:dyDescent="0.25">
      <c r="A2951">
        <v>47200</v>
      </c>
      <c r="B2951">
        <v>93.557663640238189</v>
      </c>
      <c r="C2951">
        <v>93.488738755919158</v>
      </c>
      <c r="D2951">
        <v>91.370125904427368</v>
      </c>
      <c r="E2951">
        <v>95.272697409594812</v>
      </c>
    </row>
    <row r="2952" spans="1:5" x14ac:dyDescent="0.25">
      <c r="A2952">
        <v>47216</v>
      </c>
      <c r="B2952">
        <v>96.902947667254992</v>
      </c>
      <c r="C2952">
        <v>95.88280774202839</v>
      </c>
      <c r="D2952">
        <v>92.87205290500836</v>
      </c>
      <c r="E2952">
        <v>91.607343822931071</v>
      </c>
    </row>
    <row r="2953" spans="1:5" x14ac:dyDescent="0.25">
      <c r="A2953">
        <v>47232</v>
      </c>
      <c r="B2953">
        <v>89.729407742686675</v>
      </c>
      <c r="C2953">
        <v>92.017942098399772</v>
      </c>
      <c r="D2953">
        <v>91.5331251847375</v>
      </c>
      <c r="E2953">
        <v>94.932879625750957</v>
      </c>
    </row>
    <row r="2954" spans="1:5" x14ac:dyDescent="0.25">
      <c r="A2954">
        <v>47248</v>
      </c>
      <c r="B2954">
        <v>95.51146195618557</v>
      </c>
      <c r="C2954">
        <v>102.37179248357566</v>
      </c>
      <c r="D2954">
        <v>96.285332770401027</v>
      </c>
      <c r="E2954">
        <v>101.32235084699269</v>
      </c>
    </row>
    <row r="2955" spans="1:5" x14ac:dyDescent="0.25">
      <c r="A2955">
        <v>47264</v>
      </c>
      <c r="B2955">
        <v>93.943059047902395</v>
      </c>
      <c r="C2955">
        <v>97.529739062597088</v>
      </c>
      <c r="D2955">
        <v>89.564476113817278</v>
      </c>
      <c r="E2955">
        <v>94.086893229198282</v>
      </c>
    </row>
    <row r="2956" spans="1:5" x14ac:dyDescent="0.25">
      <c r="A2956">
        <v>47280</v>
      </c>
      <c r="B2956">
        <v>83.724875429753894</v>
      </c>
      <c r="C2956">
        <v>86.040108727931568</v>
      </c>
      <c r="D2956">
        <v>96.788233970875481</v>
      </c>
      <c r="E2956">
        <v>93.423589658011139</v>
      </c>
    </row>
    <row r="2957" spans="1:5" x14ac:dyDescent="0.25">
      <c r="A2957">
        <v>47296</v>
      </c>
      <c r="B2957">
        <v>85.332236588244385</v>
      </c>
      <c r="C2957">
        <v>99.904645880945196</v>
      </c>
      <c r="D2957">
        <v>88.980740966708609</v>
      </c>
      <c r="E2957">
        <v>95.821937654623824</v>
      </c>
    </row>
    <row r="2958" spans="1:5" x14ac:dyDescent="0.25">
      <c r="A2958">
        <v>47312</v>
      </c>
      <c r="B2958">
        <v>88.33376145260074</v>
      </c>
      <c r="C2958">
        <v>89.68051067856149</v>
      </c>
      <c r="D2958">
        <v>92.959697612574232</v>
      </c>
      <c r="E2958">
        <v>89.054283210370016</v>
      </c>
    </row>
    <row r="2959" spans="1:5" x14ac:dyDescent="0.25">
      <c r="A2959">
        <v>47328</v>
      </c>
      <c r="B2959">
        <v>84.130048950296015</v>
      </c>
      <c r="C2959">
        <v>102.64693219180602</v>
      </c>
      <c r="D2959">
        <v>88.165545249788295</v>
      </c>
      <c r="E2959">
        <v>93.745423209660984</v>
      </c>
    </row>
    <row r="2960" spans="1:5" x14ac:dyDescent="0.25">
      <c r="A2960">
        <v>47344</v>
      </c>
      <c r="B2960">
        <v>88.445271899390477</v>
      </c>
      <c r="C2960">
        <v>90.0942116733343</v>
      </c>
      <c r="D2960">
        <v>96.241934937259018</v>
      </c>
      <c r="E2960">
        <v>101.97850806959248</v>
      </c>
    </row>
    <row r="2961" spans="1:5" x14ac:dyDescent="0.25">
      <c r="A2961">
        <v>47360</v>
      </c>
      <c r="B2961">
        <v>85.275872840707663</v>
      </c>
      <c r="C2961">
        <v>95.472857273778189</v>
      </c>
      <c r="D2961">
        <v>95.357208004533007</v>
      </c>
      <c r="E2961">
        <v>93.7524831986441</v>
      </c>
    </row>
    <row r="2962" spans="1:5" x14ac:dyDescent="0.25">
      <c r="A2962">
        <v>47376</v>
      </c>
      <c r="B2962">
        <v>83.954491614304999</v>
      </c>
      <c r="C2962">
        <v>96.946589589156503</v>
      </c>
      <c r="D2962">
        <v>89.894847617568175</v>
      </c>
      <c r="E2962">
        <v>89.100176227804454</v>
      </c>
    </row>
    <row r="2963" spans="1:5" x14ac:dyDescent="0.25">
      <c r="A2963">
        <v>47392</v>
      </c>
      <c r="B2963">
        <v>95.087564922595476</v>
      </c>
      <c r="C2963">
        <v>92.724328290370067</v>
      </c>
      <c r="D2963">
        <v>89.25847948147478</v>
      </c>
      <c r="E2963">
        <v>99.362271998493782</v>
      </c>
    </row>
    <row r="2964" spans="1:5" x14ac:dyDescent="0.25">
      <c r="A2964">
        <v>47408</v>
      </c>
      <c r="B2964">
        <v>90.717534986121194</v>
      </c>
      <c r="C2964">
        <v>89.416202946524706</v>
      </c>
      <c r="D2964">
        <v>100.15059280140268</v>
      </c>
      <c r="E2964">
        <v>99.154806933770558</v>
      </c>
    </row>
    <row r="2965" spans="1:5" x14ac:dyDescent="0.25">
      <c r="A2965">
        <v>47424</v>
      </c>
      <c r="B2965">
        <v>93.781150906917802</v>
      </c>
      <c r="C2965">
        <v>90.899989024167994</v>
      </c>
      <c r="D2965">
        <v>100.23293695149205</v>
      </c>
      <c r="E2965">
        <v>95.480101864926596</v>
      </c>
    </row>
    <row r="2966" spans="1:5" x14ac:dyDescent="0.25">
      <c r="A2966">
        <v>47440</v>
      </c>
      <c r="B2966">
        <v>92.717486064902445</v>
      </c>
      <c r="C2966">
        <v>95.610050898380592</v>
      </c>
      <c r="D2966">
        <v>89.156063055729263</v>
      </c>
      <c r="E2966">
        <v>94.147047721275399</v>
      </c>
    </row>
    <row r="2967" spans="1:5" x14ac:dyDescent="0.25">
      <c r="A2967">
        <v>47456</v>
      </c>
      <c r="B2967">
        <v>88.897320793502999</v>
      </c>
      <c r="C2967">
        <v>89.142976209617103</v>
      </c>
      <c r="D2967">
        <v>92.511770893247743</v>
      </c>
      <c r="E2967">
        <v>97.405296751644812</v>
      </c>
    </row>
    <row r="2968" spans="1:5" x14ac:dyDescent="0.25">
      <c r="A2968">
        <v>47472</v>
      </c>
      <c r="B2968">
        <v>93.737995394148157</v>
      </c>
      <c r="C2968">
        <v>93.549361769040914</v>
      </c>
      <c r="D2968">
        <v>97.484920194862426</v>
      </c>
      <c r="E2968">
        <v>85.64602729630279</v>
      </c>
    </row>
    <row r="2969" spans="1:5" x14ac:dyDescent="0.25">
      <c r="A2969">
        <v>47488</v>
      </c>
      <c r="B2969">
        <v>87.81321847676287</v>
      </c>
      <c r="C2969">
        <v>90.088803662808985</v>
      </c>
      <c r="D2969">
        <v>93.961563556535793</v>
      </c>
      <c r="E2969">
        <v>97.312776006591676</v>
      </c>
    </row>
    <row r="2970" spans="1:5" x14ac:dyDescent="0.25">
      <c r="A2970">
        <v>47504</v>
      </c>
      <c r="B2970">
        <v>85.040633510947075</v>
      </c>
      <c r="C2970">
        <v>89.460878348437717</v>
      </c>
      <c r="D2970">
        <v>90.427198904297342</v>
      </c>
      <c r="E2970">
        <v>96.365695357916408</v>
      </c>
    </row>
    <row r="2971" spans="1:5" x14ac:dyDescent="0.25">
      <c r="A2971">
        <v>47520</v>
      </c>
      <c r="B2971">
        <v>92.86347514560147</v>
      </c>
      <c r="C2971">
        <v>95.072035364295317</v>
      </c>
      <c r="D2971">
        <v>94.319817056438893</v>
      </c>
      <c r="E2971">
        <v>91.724046241690573</v>
      </c>
    </row>
    <row r="2972" spans="1:5" x14ac:dyDescent="0.25">
      <c r="A2972">
        <v>47536</v>
      </c>
      <c r="B2972">
        <v>99.193719176100416</v>
      </c>
      <c r="C2972">
        <v>93.242728035900356</v>
      </c>
      <c r="D2972">
        <v>99.462324019278228</v>
      </c>
      <c r="E2972">
        <v>97.836649144343298</v>
      </c>
    </row>
    <row r="2973" spans="1:5" x14ac:dyDescent="0.25">
      <c r="A2973">
        <v>47552</v>
      </c>
      <c r="B2973">
        <v>88.859707743685732</v>
      </c>
      <c r="C2973">
        <v>92.40694911374905</v>
      </c>
      <c r="D2973">
        <v>91.326659272971753</v>
      </c>
      <c r="E2973">
        <v>94.613096780251894</v>
      </c>
    </row>
    <row r="2974" spans="1:5" x14ac:dyDescent="0.25">
      <c r="A2974">
        <v>47568</v>
      </c>
      <c r="B2974">
        <v>95.543125858818001</v>
      </c>
      <c r="C2974">
        <v>91.864317502530795</v>
      </c>
      <c r="D2974">
        <v>93.745069138008873</v>
      </c>
      <c r="E2974">
        <v>94.281454951916345</v>
      </c>
    </row>
    <row r="2975" spans="1:5" x14ac:dyDescent="0.25">
      <c r="A2975">
        <v>47584</v>
      </c>
      <c r="B2975">
        <v>85.960563434589773</v>
      </c>
      <c r="C2975">
        <v>87.642272084531967</v>
      </c>
      <c r="D2975">
        <v>100.0004986348922</v>
      </c>
      <c r="E2975">
        <v>95.512298056085214</v>
      </c>
    </row>
    <row r="2976" spans="1:5" x14ac:dyDescent="0.25">
      <c r="A2976">
        <v>47600</v>
      </c>
      <c r="B2976">
        <v>88.622231281976767</v>
      </c>
      <c r="C2976">
        <v>98.491577345390951</v>
      </c>
      <c r="D2976">
        <v>86.066304818286028</v>
      </c>
      <c r="E2976">
        <v>94.86043603951336</v>
      </c>
    </row>
    <row r="2977" spans="1:5" x14ac:dyDescent="0.25">
      <c r="A2977">
        <v>47616</v>
      </c>
      <c r="B2977">
        <v>89.654981592011765</v>
      </c>
      <c r="C2977">
        <v>98.118771930730802</v>
      </c>
      <c r="D2977">
        <v>98.622998462135982</v>
      </c>
      <c r="E2977">
        <v>96.986403185902205</v>
      </c>
    </row>
    <row r="2978" spans="1:5" x14ac:dyDescent="0.25">
      <c r="A2978">
        <v>47632</v>
      </c>
      <c r="B2978">
        <v>93.888194764398222</v>
      </c>
      <c r="C2978">
        <v>90.535295160638313</v>
      </c>
      <c r="D2978">
        <v>96.808908329613956</v>
      </c>
      <c r="E2978">
        <v>96.973003154036832</v>
      </c>
    </row>
    <row r="2979" spans="1:5" x14ac:dyDescent="0.25">
      <c r="A2979">
        <v>47648</v>
      </c>
      <c r="B2979">
        <v>90.005100474293656</v>
      </c>
      <c r="C2979">
        <v>87.840437299871738</v>
      </c>
      <c r="D2979">
        <v>95.143365619545222</v>
      </c>
      <c r="E2979">
        <v>95.998378964422272</v>
      </c>
    </row>
    <row r="2980" spans="1:5" x14ac:dyDescent="0.25">
      <c r="A2980">
        <v>47664</v>
      </c>
      <c r="B2980">
        <v>95.463060259900061</v>
      </c>
      <c r="C2980">
        <v>90.917147178047827</v>
      </c>
      <c r="D2980">
        <v>96.833602806274712</v>
      </c>
      <c r="E2980">
        <v>95.266635915502448</v>
      </c>
    </row>
    <row r="2981" spans="1:5" x14ac:dyDescent="0.25">
      <c r="A2981">
        <v>47680</v>
      </c>
      <c r="B2981">
        <v>95.738058888269038</v>
      </c>
      <c r="C2981">
        <v>97.345720014810738</v>
      </c>
      <c r="D2981">
        <v>97.310670498558949</v>
      </c>
      <c r="E2981">
        <v>108.15969987092824</v>
      </c>
    </row>
    <row r="2982" spans="1:5" x14ac:dyDescent="0.25">
      <c r="A2982">
        <v>47696</v>
      </c>
      <c r="B2982">
        <v>91.301367066381289</v>
      </c>
      <c r="C2982">
        <v>104.30119421806037</v>
      </c>
      <c r="D2982">
        <v>102.81266270097008</v>
      </c>
      <c r="E2982">
        <v>106.14282990913756</v>
      </c>
    </row>
    <row r="2983" spans="1:5" x14ac:dyDescent="0.25">
      <c r="A2983">
        <v>47712</v>
      </c>
      <c r="B2983">
        <v>96.699061937044078</v>
      </c>
      <c r="C2983">
        <v>98.474492417019079</v>
      </c>
      <c r="D2983">
        <v>84.805753126004419</v>
      </c>
      <c r="E2983">
        <v>94.250522438228913</v>
      </c>
    </row>
    <row r="2984" spans="1:5" x14ac:dyDescent="0.25">
      <c r="A2984">
        <v>47728</v>
      </c>
      <c r="B2984">
        <v>91.35910457971444</v>
      </c>
      <c r="C2984">
        <v>89.839048049893336</v>
      </c>
      <c r="D2984">
        <v>96.88623617323907</v>
      </c>
      <c r="E2984">
        <v>93.45970463765282</v>
      </c>
    </row>
    <row r="2985" spans="1:5" x14ac:dyDescent="0.25">
      <c r="A2985">
        <v>47744</v>
      </c>
      <c r="B2985">
        <v>84.728296121321293</v>
      </c>
      <c r="C2985">
        <v>87.497442216637495</v>
      </c>
      <c r="D2985">
        <v>96.434270146747863</v>
      </c>
      <c r="E2985">
        <v>98.966711314767139</v>
      </c>
    </row>
    <row r="2986" spans="1:5" x14ac:dyDescent="0.25">
      <c r="A2986">
        <v>47760</v>
      </c>
      <c r="B2986">
        <v>92.973233065930089</v>
      </c>
      <c r="C2986">
        <v>94.130421542878238</v>
      </c>
      <c r="D2986">
        <v>97.611308532625358</v>
      </c>
      <c r="E2986">
        <v>90.693858839635681</v>
      </c>
    </row>
    <row r="2987" spans="1:5" x14ac:dyDescent="0.25">
      <c r="A2987">
        <v>47776</v>
      </c>
      <c r="B2987">
        <v>90.298652120952511</v>
      </c>
      <c r="C2987">
        <v>90.511898249089441</v>
      </c>
      <c r="D2987">
        <v>96.671507350857198</v>
      </c>
      <c r="E2987">
        <v>89.435664666438171</v>
      </c>
    </row>
    <row r="2988" spans="1:5" x14ac:dyDescent="0.25">
      <c r="A2988">
        <v>47792</v>
      </c>
      <c r="B2988">
        <v>84.453998106783899</v>
      </c>
      <c r="C2988">
        <v>91.437489813492306</v>
      </c>
      <c r="D2988">
        <v>100.15233054143313</v>
      </c>
      <c r="E2988">
        <v>95.720489236553973</v>
      </c>
    </row>
    <row r="2989" spans="1:5" x14ac:dyDescent="0.25">
      <c r="A2989">
        <v>47808</v>
      </c>
      <c r="B2989">
        <v>88.781467830443589</v>
      </c>
      <c r="C2989">
        <v>93.388082619748033</v>
      </c>
      <c r="D2989">
        <v>94.79843453631625</v>
      </c>
      <c r="E2989">
        <v>102.45058594011363</v>
      </c>
    </row>
    <row r="2990" spans="1:5" x14ac:dyDescent="0.25">
      <c r="A2990">
        <v>47824</v>
      </c>
      <c r="B2990">
        <v>91.243382979308535</v>
      </c>
      <c r="C2990">
        <v>90.654669601181169</v>
      </c>
      <c r="D2990">
        <v>96.901373462376483</v>
      </c>
      <c r="E2990">
        <v>95.097538007766289</v>
      </c>
    </row>
    <row r="2991" spans="1:5" x14ac:dyDescent="0.25">
      <c r="A2991">
        <v>47840</v>
      </c>
      <c r="B2991">
        <v>97.508562437856639</v>
      </c>
      <c r="C2991">
        <v>102.95059282071067</v>
      </c>
      <c r="D2991">
        <v>89.097969503808883</v>
      </c>
      <c r="E2991">
        <v>87.507332000645192</v>
      </c>
    </row>
    <row r="2992" spans="1:5" x14ac:dyDescent="0.25">
      <c r="A2992">
        <v>47856</v>
      </c>
      <c r="B2992">
        <v>92.000863234645138</v>
      </c>
      <c r="C2992">
        <v>99.503693072218155</v>
      </c>
      <c r="D2992">
        <v>94.0395404859145</v>
      </c>
      <c r="E2992">
        <v>95.035167759527184</v>
      </c>
    </row>
    <row r="2993" spans="1:5" x14ac:dyDescent="0.25">
      <c r="A2993">
        <v>47872</v>
      </c>
      <c r="B2993">
        <v>95.897855902010789</v>
      </c>
      <c r="C2993">
        <v>91.17262805256334</v>
      </c>
      <c r="D2993">
        <v>97.380852893281201</v>
      </c>
      <c r="E2993">
        <v>87.705922792521662</v>
      </c>
    </row>
    <row r="2994" spans="1:5" x14ac:dyDescent="0.25">
      <c r="A2994">
        <v>47888</v>
      </c>
      <c r="B2994">
        <v>88.727342217905289</v>
      </c>
      <c r="C2994">
        <v>94.006394084519584</v>
      </c>
      <c r="D2994">
        <v>94.222275488716278</v>
      </c>
      <c r="E2994">
        <v>93.313089874986716</v>
      </c>
    </row>
    <row r="2995" spans="1:5" x14ac:dyDescent="0.25">
      <c r="A2995">
        <v>47904</v>
      </c>
      <c r="B2995">
        <v>87.185038599460114</v>
      </c>
      <c r="C2995">
        <v>95.296234497292161</v>
      </c>
      <c r="D2995">
        <v>87.364824590927128</v>
      </c>
      <c r="E2995">
        <v>90.820663043156486</v>
      </c>
    </row>
    <row r="2996" spans="1:5" x14ac:dyDescent="0.25">
      <c r="A2996">
        <v>47920</v>
      </c>
      <c r="B2996">
        <v>87.276233338265527</v>
      </c>
      <c r="C2996">
        <v>97.602664894768623</v>
      </c>
      <c r="D2996">
        <v>81.930501814554347</v>
      </c>
      <c r="E2996">
        <v>85.404629398561056</v>
      </c>
    </row>
    <row r="2997" spans="1:5" x14ac:dyDescent="0.25">
      <c r="A2997">
        <v>47936</v>
      </c>
      <c r="B2997">
        <v>90.158509236287188</v>
      </c>
      <c r="C2997">
        <v>95.423225566327574</v>
      </c>
      <c r="D2997">
        <v>101.25883548618675</v>
      </c>
      <c r="E2997">
        <v>89.170752346229165</v>
      </c>
    </row>
    <row r="2998" spans="1:5" x14ac:dyDescent="0.25">
      <c r="A2998">
        <v>47952</v>
      </c>
      <c r="B2998">
        <v>90.958135636543176</v>
      </c>
      <c r="C2998">
        <v>93.708302194370191</v>
      </c>
      <c r="D2998">
        <v>94.763707188490599</v>
      </c>
      <c r="E2998">
        <v>102.13449902052012</v>
      </c>
    </row>
    <row r="2999" spans="1:5" x14ac:dyDescent="0.25">
      <c r="A2999">
        <v>47968</v>
      </c>
      <c r="B2999">
        <v>94.359658566488093</v>
      </c>
      <c r="C2999">
        <v>96.672915947230678</v>
      </c>
      <c r="D2999">
        <v>95.098628881223149</v>
      </c>
      <c r="E2999">
        <v>92.389364664332078</v>
      </c>
    </row>
    <row r="3000" spans="1:5" x14ac:dyDescent="0.25">
      <c r="A3000">
        <v>47984</v>
      </c>
      <c r="B3000">
        <v>89.762725623567803</v>
      </c>
      <c r="C3000">
        <v>88.416529146040546</v>
      </c>
      <c r="D3000">
        <v>98.871369723431101</v>
      </c>
      <c r="E3000">
        <v>88.441938612643042</v>
      </c>
    </row>
    <row r="3001" spans="1:5" x14ac:dyDescent="0.25">
      <c r="A3001">
        <v>48000</v>
      </c>
      <c r="B3001">
        <v>88.833164571971849</v>
      </c>
      <c r="C3001">
        <v>92.867665544005064</v>
      </c>
      <c r="D3001">
        <v>100.01304843292162</v>
      </c>
      <c r="E3001">
        <v>98.469502231914916</v>
      </c>
    </row>
    <row r="3002" spans="1:5" x14ac:dyDescent="0.25">
      <c r="A3002">
        <v>48016</v>
      </c>
      <c r="B3002">
        <v>94.075667833177604</v>
      </c>
      <c r="C3002">
        <v>100.17584002948497</v>
      </c>
      <c r="D3002">
        <v>90.262015195974143</v>
      </c>
      <c r="E3002">
        <v>98.975892708182968</v>
      </c>
    </row>
    <row r="3003" spans="1:5" x14ac:dyDescent="0.25">
      <c r="A3003">
        <v>48032</v>
      </c>
      <c r="B3003">
        <v>92.734017327683844</v>
      </c>
      <c r="C3003">
        <v>89.647485562572371</v>
      </c>
      <c r="D3003">
        <v>99.144431681437737</v>
      </c>
      <c r="E3003">
        <v>107.5760345151527</v>
      </c>
    </row>
    <row r="3004" spans="1:5" x14ac:dyDescent="0.25">
      <c r="A3004">
        <v>48048</v>
      </c>
      <c r="B3004">
        <v>90.341795301376578</v>
      </c>
      <c r="C3004">
        <v>95.286674889068379</v>
      </c>
      <c r="D3004">
        <v>94.695112146267547</v>
      </c>
      <c r="E3004">
        <v>90.693543900026413</v>
      </c>
    </row>
    <row r="3005" spans="1:5" x14ac:dyDescent="0.25">
      <c r="A3005">
        <v>48064</v>
      </c>
      <c r="B3005">
        <v>88.278541576384669</v>
      </c>
      <c r="C3005">
        <v>94.144192591816449</v>
      </c>
      <c r="D3005">
        <v>100.56576858901197</v>
      </c>
      <c r="E3005">
        <v>93.504054758846024</v>
      </c>
    </row>
    <row r="3006" spans="1:5" x14ac:dyDescent="0.25">
      <c r="A3006">
        <v>48080</v>
      </c>
      <c r="B3006">
        <v>85.85943570252968</v>
      </c>
      <c r="C3006">
        <v>90.184279061568617</v>
      </c>
      <c r="D3006">
        <v>99.365743383237955</v>
      </c>
      <c r="E3006">
        <v>89.522012463585298</v>
      </c>
    </row>
    <row r="3007" spans="1:5" x14ac:dyDescent="0.25">
      <c r="A3007">
        <v>48096</v>
      </c>
      <c r="B3007">
        <v>87.17144407475817</v>
      </c>
      <c r="C3007">
        <v>102.86398459198686</v>
      </c>
      <c r="D3007">
        <v>90.261021384820893</v>
      </c>
      <c r="E3007">
        <v>98.562437150262852</v>
      </c>
    </row>
    <row r="3008" spans="1:5" x14ac:dyDescent="0.25">
      <c r="A3008">
        <v>48112</v>
      </c>
      <c r="B3008">
        <v>85.480840496863081</v>
      </c>
      <c r="C3008">
        <v>90.201767032148766</v>
      </c>
      <c r="D3008">
        <v>94.016520662576937</v>
      </c>
      <c r="E3008">
        <v>92.494655724905243</v>
      </c>
    </row>
    <row r="3009" spans="1:5" x14ac:dyDescent="0.25">
      <c r="A3009">
        <v>48128</v>
      </c>
      <c r="B3009">
        <v>91.248818099439575</v>
      </c>
      <c r="C3009">
        <v>94.694376818477991</v>
      </c>
      <c r="D3009">
        <v>101.78057080574735</v>
      </c>
      <c r="E3009">
        <v>91.565481025400075</v>
      </c>
    </row>
    <row r="3010" spans="1:5" x14ac:dyDescent="0.25">
      <c r="A3010">
        <v>48144</v>
      </c>
      <c r="B3010">
        <v>98.450738682106632</v>
      </c>
      <c r="C3010">
        <v>98.60614467316185</v>
      </c>
      <c r="D3010">
        <v>93.643562432863035</v>
      </c>
      <c r="E3010">
        <v>86.849144387078155</v>
      </c>
    </row>
    <row r="3011" spans="1:5" x14ac:dyDescent="0.25">
      <c r="A3011">
        <v>48160</v>
      </c>
      <c r="B3011">
        <v>86.287680858744565</v>
      </c>
      <c r="C3011">
        <v>94.593243219609334</v>
      </c>
      <c r="D3011">
        <v>85.014935686027869</v>
      </c>
      <c r="E3011">
        <v>97.923598489496811</v>
      </c>
    </row>
    <row r="3012" spans="1:5" x14ac:dyDescent="0.25">
      <c r="A3012">
        <v>48176</v>
      </c>
      <c r="B3012">
        <v>85.415778864022641</v>
      </c>
      <c r="C3012">
        <v>91.068919922857219</v>
      </c>
      <c r="D3012">
        <v>100.35793715904626</v>
      </c>
      <c r="E3012">
        <v>91.449056313862144</v>
      </c>
    </row>
    <row r="3013" spans="1:5" x14ac:dyDescent="0.25">
      <c r="A3013">
        <v>48192</v>
      </c>
      <c r="B3013">
        <v>98.160576706793492</v>
      </c>
      <c r="C3013">
        <v>87.841065530706956</v>
      </c>
      <c r="D3013">
        <v>93.784163463117011</v>
      </c>
      <c r="E3013">
        <v>96.715075137283904</v>
      </c>
    </row>
    <row r="3014" spans="1:5" x14ac:dyDescent="0.25">
      <c r="A3014">
        <v>48208</v>
      </c>
      <c r="B3014">
        <v>90.985955552447734</v>
      </c>
      <c r="C3014">
        <v>94.378038930558148</v>
      </c>
      <c r="D3014">
        <v>99.746059023443891</v>
      </c>
      <c r="E3014">
        <v>90.958347666253971</v>
      </c>
    </row>
    <row r="3015" spans="1:5" x14ac:dyDescent="0.25">
      <c r="A3015">
        <v>48224</v>
      </c>
      <c r="B3015">
        <v>90.252939123190828</v>
      </c>
      <c r="C3015">
        <v>97.110835527791878</v>
      </c>
      <c r="D3015">
        <v>95.172220011975938</v>
      </c>
      <c r="E3015">
        <v>100.82291891926596</v>
      </c>
    </row>
    <row r="3016" spans="1:5" x14ac:dyDescent="0.25">
      <c r="A3016">
        <v>48240</v>
      </c>
      <c r="B3016">
        <v>95.564436344998796</v>
      </c>
      <c r="C3016">
        <v>89.637822575845817</v>
      </c>
      <c r="D3016">
        <v>91.827806120922702</v>
      </c>
      <c r="E3016">
        <v>90.583526972498973</v>
      </c>
    </row>
    <row r="3017" spans="1:5" x14ac:dyDescent="0.25">
      <c r="A3017">
        <v>48256</v>
      </c>
      <c r="B3017">
        <v>92.2233685299489</v>
      </c>
      <c r="C3017">
        <v>89.052749550390701</v>
      </c>
      <c r="D3017">
        <v>95.727934236580523</v>
      </c>
      <c r="E3017">
        <v>100.70708313234513</v>
      </c>
    </row>
    <row r="3018" spans="1:5" x14ac:dyDescent="0.25">
      <c r="A3018">
        <v>48272</v>
      </c>
      <c r="B3018">
        <v>99.038336159997741</v>
      </c>
      <c r="C3018">
        <v>100.04530531524955</v>
      </c>
      <c r="D3018">
        <v>83.199765062619633</v>
      </c>
      <c r="E3018">
        <v>92.2502832505415</v>
      </c>
    </row>
    <row r="3019" spans="1:5" x14ac:dyDescent="0.25">
      <c r="A3019">
        <v>48288</v>
      </c>
      <c r="B3019">
        <v>84.403375365175236</v>
      </c>
      <c r="C3019">
        <v>94.949060144084186</v>
      </c>
      <c r="D3019">
        <v>95.271663498720471</v>
      </c>
      <c r="E3019">
        <v>98.228897962084375</v>
      </c>
    </row>
    <row r="3020" spans="1:5" x14ac:dyDescent="0.25">
      <c r="A3020">
        <v>48304</v>
      </c>
      <c r="B3020">
        <v>83.432116067075825</v>
      </c>
      <c r="C3020">
        <v>91.178145164473094</v>
      </c>
      <c r="D3020">
        <v>96.791739970837895</v>
      </c>
      <c r="E3020">
        <v>90.911171601523137</v>
      </c>
    </row>
    <row r="3021" spans="1:5" x14ac:dyDescent="0.25">
      <c r="A3021">
        <v>48320</v>
      </c>
      <c r="B3021">
        <v>85.060471447519419</v>
      </c>
      <c r="C3021">
        <v>91.016972800451015</v>
      </c>
      <c r="D3021">
        <v>101.82979166778914</v>
      </c>
      <c r="E3021">
        <v>101.63880379970144</v>
      </c>
    </row>
    <row r="3022" spans="1:5" x14ac:dyDescent="0.25">
      <c r="A3022">
        <v>48336</v>
      </c>
      <c r="B3022">
        <v>89.523180666878346</v>
      </c>
      <c r="C3022">
        <v>108.0651714847837</v>
      </c>
      <c r="D3022">
        <v>94.615411991967662</v>
      </c>
      <c r="E3022">
        <v>100.31255908316524</v>
      </c>
    </row>
    <row r="3023" spans="1:5" x14ac:dyDescent="0.25">
      <c r="A3023">
        <v>48352</v>
      </c>
      <c r="B3023">
        <v>87.995865387924439</v>
      </c>
      <c r="C3023">
        <v>90.035431058559325</v>
      </c>
      <c r="D3023">
        <v>95.318069470635479</v>
      </c>
      <c r="E3023">
        <v>97.031871397116262</v>
      </c>
    </row>
    <row r="3024" spans="1:5" x14ac:dyDescent="0.25">
      <c r="A3024">
        <v>48368</v>
      </c>
      <c r="B3024">
        <v>91.492289144883628</v>
      </c>
      <c r="C3024">
        <v>92.309971090382845</v>
      </c>
      <c r="D3024">
        <v>96.701697110110857</v>
      </c>
      <c r="E3024">
        <v>91.970172762736468</v>
      </c>
    </row>
    <row r="3025" spans="1:5" x14ac:dyDescent="0.25">
      <c r="A3025">
        <v>48384</v>
      </c>
      <c r="B3025">
        <v>94.741505944814307</v>
      </c>
      <c r="C3025">
        <v>96.184237794773352</v>
      </c>
      <c r="D3025">
        <v>91.761271820542632</v>
      </c>
      <c r="E3025">
        <v>95.057858944163499</v>
      </c>
    </row>
    <row r="3026" spans="1:5" x14ac:dyDescent="0.25">
      <c r="A3026">
        <v>48400</v>
      </c>
      <c r="B3026">
        <v>89.721539626696512</v>
      </c>
      <c r="C3026">
        <v>88.99892179736004</v>
      </c>
      <c r="D3026">
        <v>100.22764074640155</v>
      </c>
      <c r="E3026">
        <v>88.025290783785564</v>
      </c>
    </row>
    <row r="3027" spans="1:5" x14ac:dyDescent="0.25">
      <c r="A3027">
        <v>48416</v>
      </c>
      <c r="B3027">
        <v>89.717221994849879</v>
      </c>
      <c r="C3027">
        <v>92.809352406937691</v>
      </c>
      <c r="D3027">
        <v>96.204216820016924</v>
      </c>
      <c r="E3027">
        <v>97.608419378042711</v>
      </c>
    </row>
    <row r="3028" spans="1:5" x14ac:dyDescent="0.25">
      <c r="A3028">
        <v>48432</v>
      </c>
      <c r="B3028">
        <v>96.276442986932253</v>
      </c>
      <c r="C3028">
        <v>87.426186680227929</v>
      </c>
      <c r="D3028">
        <v>98.040472183843775</v>
      </c>
      <c r="E3028">
        <v>90.701622184634957</v>
      </c>
    </row>
    <row r="3029" spans="1:5" x14ac:dyDescent="0.25">
      <c r="A3029">
        <v>48448</v>
      </c>
      <c r="B3029">
        <v>84.082900719193233</v>
      </c>
      <c r="C3029">
        <v>97.56664204525778</v>
      </c>
      <c r="D3029">
        <v>94.187031439681761</v>
      </c>
      <c r="E3029">
        <v>98.899981006092119</v>
      </c>
    </row>
    <row r="3030" spans="1:5" x14ac:dyDescent="0.25">
      <c r="A3030">
        <v>48464</v>
      </c>
      <c r="B3030">
        <v>84.587028806779216</v>
      </c>
      <c r="C3030">
        <v>93.56640063544755</v>
      </c>
      <c r="D3030">
        <v>95.547472166678816</v>
      </c>
      <c r="E3030">
        <v>103.19513982364498</v>
      </c>
    </row>
    <row r="3031" spans="1:5" x14ac:dyDescent="0.25">
      <c r="A3031">
        <v>48480</v>
      </c>
      <c r="B3031">
        <v>88.948332650195638</v>
      </c>
      <c r="C3031">
        <v>87.50715217076889</v>
      </c>
      <c r="D3031">
        <v>85.518853066776686</v>
      </c>
      <c r="E3031">
        <v>91.671502229036861</v>
      </c>
    </row>
    <row r="3032" spans="1:5" x14ac:dyDescent="0.25">
      <c r="A3032">
        <v>48496</v>
      </c>
      <c r="B3032">
        <v>92.36569265275196</v>
      </c>
      <c r="C3032">
        <v>92.150781514661404</v>
      </c>
      <c r="D3032">
        <v>90.232114202028256</v>
      </c>
      <c r="E3032">
        <v>95.66978374948097</v>
      </c>
    </row>
    <row r="3033" spans="1:5" x14ac:dyDescent="0.25">
      <c r="A3033">
        <v>48512</v>
      </c>
      <c r="B3033">
        <v>84.533353572491663</v>
      </c>
      <c r="C3033">
        <v>99.514577651341924</v>
      </c>
      <c r="D3033">
        <v>102.08400780743969</v>
      </c>
      <c r="E3033">
        <v>93.165466441117502</v>
      </c>
    </row>
    <row r="3034" spans="1:5" x14ac:dyDescent="0.25">
      <c r="A3034">
        <v>48528</v>
      </c>
      <c r="B3034">
        <v>88.320362279311922</v>
      </c>
      <c r="C3034">
        <v>87.489376031645904</v>
      </c>
      <c r="D3034">
        <v>96.748811494292497</v>
      </c>
      <c r="E3034">
        <v>93.717058865007274</v>
      </c>
    </row>
    <row r="3035" spans="1:5" x14ac:dyDescent="0.25">
      <c r="A3035">
        <v>48544</v>
      </c>
      <c r="B3035">
        <v>89.815637535513645</v>
      </c>
      <c r="C3035">
        <v>97.448719668410007</v>
      </c>
      <c r="D3035">
        <v>96.958238898736397</v>
      </c>
      <c r="E3035">
        <v>84.165568373082962</v>
      </c>
    </row>
    <row r="3036" spans="1:5" x14ac:dyDescent="0.25">
      <c r="A3036">
        <v>48560</v>
      </c>
      <c r="B3036">
        <v>94.18763324200394</v>
      </c>
      <c r="C3036">
        <v>91.975448435565582</v>
      </c>
      <c r="D3036">
        <v>89.162638839906748</v>
      </c>
      <c r="E3036">
        <v>96.631697111232441</v>
      </c>
    </row>
    <row r="3037" spans="1:5" x14ac:dyDescent="0.25">
      <c r="A3037">
        <v>48576</v>
      </c>
      <c r="B3037">
        <v>87.340505577819741</v>
      </c>
      <c r="C3037">
        <v>101.72753066144782</v>
      </c>
      <c r="D3037">
        <v>89.50584434649825</v>
      </c>
      <c r="E3037">
        <v>92.275857224944758</v>
      </c>
    </row>
    <row r="3038" spans="1:5" x14ac:dyDescent="0.25">
      <c r="A3038">
        <v>48592</v>
      </c>
      <c r="B3038">
        <v>96.985059620142323</v>
      </c>
      <c r="C3038">
        <v>103.04129239137212</v>
      </c>
      <c r="D3038">
        <v>95.641555812939231</v>
      </c>
      <c r="E3038">
        <v>92.458906425322681</v>
      </c>
    </row>
    <row r="3039" spans="1:5" x14ac:dyDescent="0.25">
      <c r="A3039">
        <v>48608</v>
      </c>
      <c r="B3039">
        <v>97.554756291613629</v>
      </c>
      <c r="C3039">
        <v>89.438519760098373</v>
      </c>
      <c r="D3039">
        <v>96.665541657972383</v>
      </c>
      <c r="E3039">
        <v>87.637784047748326</v>
      </c>
    </row>
    <row r="3040" spans="1:5" x14ac:dyDescent="0.25">
      <c r="A3040">
        <v>48624</v>
      </c>
      <c r="B3040">
        <v>90.531085674924086</v>
      </c>
      <c r="C3040">
        <v>85.161860397262416</v>
      </c>
      <c r="D3040">
        <v>90.845417890263334</v>
      </c>
      <c r="E3040">
        <v>89.002674393924238</v>
      </c>
    </row>
    <row r="3041" spans="1:5" x14ac:dyDescent="0.25">
      <c r="A3041">
        <v>48640</v>
      </c>
      <c r="B3041">
        <v>86.901745021497518</v>
      </c>
      <c r="C3041">
        <v>94.564832343261088</v>
      </c>
      <c r="D3041">
        <v>90.121341570678069</v>
      </c>
      <c r="E3041">
        <v>86.094344036747756</v>
      </c>
    </row>
    <row r="3042" spans="1:5" x14ac:dyDescent="0.25">
      <c r="A3042">
        <v>48656</v>
      </c>
      <c r="B3042">
        <v>86.278479734209753</v>
      </c>
      <c r="C3042">
        <v>96.443150429745572</v>
      </c>
      <c r="D3042">
        <v>93.319508426722138</v>
      </c>
      <c r="E3042">
        <v>94.412740160468701</v>
      </c>
    </row>
    <row r="3043" spans="1:5" x14ac:dyDescent="0.25">
      <c r="A3043">
        <v>48672</v>
      </c>
      <c r="B3043">
        <v>81.306443609025891</v>
      </c>
      <c r="C3043">
        <v>94.836439395801875</v>
      </c>
      <c r="D3043">
        <v>94.308072633489985</v>
      </c>
      <c r="E3043">
        <v>96.910717319778897</v>
      </c>
    </row>
    <row r="3044" spans="1:5" x14ac:dyDescent="0.25">
      <c r="A3044">
        <v>48688</v>
      </c>
      <c r="B3044">
        <v>94.501757779560663</v>
      </c>
      <c r="C3044">
        <v>87.461028101968978</v>
      </c>
      <c r="D3044">
        <v>100.13117546205983</v>
      </c>
      <c r="E3044">
        <v>90.951173943421026</v>
      </c>
    </row>
    <row r="3045" spans="1:5" x14ac:dyDescent="0.25">
      <c r="A3045">
        <v>48704</v>
      </c>
      <c r="B3045">
        <v>92.256063298910647</v>
      </c>
      <c r="C3045">
        <v>87.754337912618041</v>
      </c>
      <c r="D3045">
        <v>89.164541499636329</v>
      </c>
      <c r="E3045">
        <v>93.822892619521056</v>
      </c>
    </row>
    <row r="3046" spans="1:5" x14ac:dyDescent="0.25">
      <c r="A3046">
        <v>48720</v>
      </c>
      <c r="B3046">
        <v>92.050853628193224</v>
      </c>
      <c r="C3046">
        <v>95.610003892051978</v>
      </c>
      <c r="D3046">
        <v>84.695885464178374</v>
      </c>
      <c r="E3046">
        <v>91.861734309513551</v>
      </c>
    </row>
    <row r="3047" spans="1:5" x14ac:dyDescent="0.25">
      <c r="A3047">
        <v>48736</v>
      </c>
      <c r="B3047">
        <v>87.664668805041416</v>
      </c>
      <c r="C3047">
        <v>95.627576612861333</v>
      </c>
      <c r="D3047">
        <v>86.517670614736687</v>
      </c>
      <c r="E3047">
        <v>83.53052535501115</v>
      </c>
    </row>
    <row r="3048" spans="1:5" x14ac:dyDescent="0.25">
      <c r="A3048">
        <v>48752</v>
      </c>
      <c r="B3048">
        <v>75.572900932108226</v>
      </c>
      <c r="C3048">
        <v>97.249874420979026</v>
      </c>
      <c r="D3048">
        <v>92.573840009073351</v>
      </c>
      <c r="E3048">
        <v>91.842829980460408</v>
      </c>
    </row>
    <row r="3049" spans="1:5" x14ac:dyDescent="0.25">
      <c r="A3049">
        <v>48768</v>
      </c>
      <c r="B3049">
        <v>96.460475747961269</v>
      </c>
      <c r="C3049">
        <v>91.367575651274279</v>
      </c>
      <c r="D3049">
        <v>105.74788545839776</v>
      </c>
      <c r="E3049">
        <v>93.435373966749495</v>
      </c>
    </row>
    <row r="3050" spans="1:5" x14ac:dyDescent="0.25">
      <c r="A3050">
        <v>48784</v>
      </c>
      <c r="B3050">
        <v>92.487319480985747</v>
      </c>
      <c r="C3050">
        <v>88.977809695576312</v>
      </c>
      <c r="D3050">
        <v>97.338017788535836</v>
      </c>
      <c r="E3050">
        <v>86.031398676129655</v>
      </c>
    </row>
    <row r="3051" spans="1:5" x14ac:dyDescent="0.25">
      <c r="A3051">
        <v>48800</v>
      </c>
      <c r="B3051">
        <v>99.247856605782488</v>
      </c>
      <c r="C3051">
        <v>94.744373068343961</v>
      </c>
      <c r="D3051">
        <v>94.559048327055379</v>
      </c>
      <c r="E3051">
        <v>99.125844654743148</v>
      </c>
    </row>
    <row r="3052" spans="1:5" x14ac:dyDescent="0.25">
      <c r="A3052">
        <v>48816</v>
      </c>
      <c r="B3052">
        <v>93.286639680438398</v>
      </c>
      <c r="C3052">
        <v>97.107421586079226</v>
      </c>
      <c r="D3052">
        <v>106.98686686286558</v>
      </c>
      <c r="E3052">
        <v>89.827927791473854</v>
      </c>
    </row>
    <row r="3053" spans="1:5" x14ac:dyDescent="0.25">
      <c r="A3053">
        <v>48832</v>
      </c>
      <c r="B3053">
        <v>87.947263755100437</v>
      </c>
      <c r="C3053">
        <v>86.791781808345306</v>
      </c>
      <c r="D3053">
        <v>93.522835905747243</v>
      </c>
      <c r="E3053">
        <v>85.520819929463244</v>
      </c>
    </row>
    <row r="3054" spans="1:5" x14ac:dyDescent="0.25">
      <c r="A3054">
        <v>48848</v>
      </c>
      <c r="B3054">
        <v>93.559583583643814</v>
      </c>
      <c r="C3054">
        <v>87.497625726679573</v>
      </c>
      <c r="D3054">
        <v>92.018953950758643</v>
      </c>
      <c r="E3054">
        <v>91.141137342758157</v>
      </c>
    </row>
    <row r="3055" spans="1:5" x14ac:dyDescent="0.25">
      <c r="A3055">
        <v>48864</v>
      </c>
      <c r="B3055">
        <v>92.222313253284241</v>
      </c>
      <c r="C3055">
        <v>108.75076664788024</v>
      </c>
      <c r="D3055">
        <v>94.186110858946051</v>
      </c>
      <c r="E3055">
        <v>88.688813409890102</v>
      </c>
    </row>
    <row r="3056" spans="1:5" x14ac:dyDescent="0.25">
      <c r="A3056">
        <v>48880</v>
      </c>
      <c r="B3056">
        <v>94.131606279034543</v>
      </c>
      <c r="C3056">
        <v>95.951188022137359</v>
      </c>
      <c r="D3056">
        <v>91.419927112415607</v>
      </c>
      <c r="E3056">
        <v>96.111069794809524</v>
      </c>
    </row>
    <row r="3057" spans="1:5" x14ac:dyDescent="0.25">
      <c r="A3057">
        <v>48896</v>
      </c>
      <c r="B3057">
        <v>88.7820259563821</v>
      </c>
      <c r="C3057">
        <v>94.765522788026473</v>
      </c>
      <c r="D3057">
        <v>90.303169267978916</v>
      </c>
      <c r="E3057">
        <v>93.681702757263338</v>
      </c>
    </row>
    <row r="3058" spans="1:5" x14ac:dyDescent="0.25">
      <c r="A3058">
        <v>48912</v>
      </c>
      <c r="B3058">
        <v>87.573018290266702</v>
      </c>
      <c r="C3058">
        <v>87.063523730950138</v>
      </c>
      <c r="D3058">
        <v>90.185798849252862</v>
      </c>
      <c r="E3058">
        <v>90.407135162993299</v>
      </c>
    </row>
    <row r="3059" spans="1:5" x14ac:dyDescent="0.25">
      <c r="A3059">
        <v>48928</v>
      </c>
      <c r="B3059">
        <v>85.021511242257688</v>
      </c>
      <c r="C3059">
        <v>93.173252176725484</v>
      </c>
      <c r="D3059">
        <v>88.790680632174656</v>
      </c>
      <c r="E3059">
        <v>91.850888669627054</v>
      </c>
    </row>
    <row r="3060" spans="1:5" x14ac:dyDescent="0.25">
      <c r="A3060">
        <v>48944</v>
      </c>
      <c r="B3060">
        <v>95.092257252190493</v>
      </c>
      <c r="C3060">
        <v>95.966057221311672</v>
      </c>
      <c r="D3060">
        <v>85.495767820572624</v>
      </c>
      <c r="E3060">
        <v>99.303050355470035</v>
      </c>
    </row>
    <row r="3061" spans="1:5" x14ac:dyDescent="0.25">
      <c r="A3061">
        <v>48960</v>
      </c>
      <c r="B3061">
        <v>94.746129461869472</v>
      </c>
      <c r="C3061">
        <v>87.638635762523293</v>
      </c>
      <c r="D3061">
        <v>94.320087573646347</v>
      </c>
      <c r="E3061">
        <v>91.114562004242217</v>
      </c>
    </row>
    <row r="3062" spans="1:5" x14ac:dyDescent="0.25">
      <c r="A3062">
        <v>48976</v>
      </c>
      <c r="B3062">
        <v>84.295958268535387</v>
      </c>
      <c r="C3062">
        <v>97.712476801221783</v>
      </c>
      <c r="D3062">
        <v>101.05012399426398</v>
      </c>
      <c r="E3062">
        <v>82.063191578610855</v>
      </c>
    </row>
    <row r="3063" spans="1:5" x14ac:dyDescent="0.25">
      <c r="A3063">
        <v>48992</v>
      </c>
      <c r="B3063">
        <v>90.07111648260927</v>
      </c>
      <c r="C3063">
        <v>95.419900968164015</v>
      </c>
      <c r="D3063">
        <v>91.706767083115849</v>
      </c>
      <c r="E3063">
        <v>99.642378270298678</v>
      </c>
    </row>
    <row r="3064" spans="1:5" x14ac:dyDescent="0.25">
      <c r="A3064">
        <v>49008</v>
      </c>
      <c r="B3064">
        <v>95.797918907116099</v>
      </c>
      <c r="C3064">
        <v>96.145856569839495</v>
      </c>
      <c r="D3064">
        <v>95.778680802859824</v>
      </c>
      <c r="E3064">
        <v>89.632669008213753</v>
      </c>
    </row>
    <row r="3065" spans="1:5" x14ac:dyDescent="0.25">
      <c r="A3065">
        <v>49024</v>
      </c>
      <c r="B3065">
        <v>94.107766885320416</v>
      </c>
      <c r="C3065">
        <v>107.11609014531125</v>
      </c>
      <c r="D3065">
        <v>93.33864174297176</v>
      </c>
      <c r="E3065">
        <v>91.076153568642724</v>
      </c>
    </row>
    <row r="3066" spans="1:5" x14ac:dyDescent="0.25">
      <c r="A3066">
        <v>49040</v>
      </c>
      <c r="B3066">
        <v>81.173116445347119</v>
      </c>
      <c r="C3066">
        <v>89.820905001987015</v>
      </c>
      <c r="D3066">
        <v>83.858327824002558</v>
      </c>
      <c r="E3066">
        <v>94.626330707054009</v>
      </c>
    </row>
    <row r="3067" spans="1:5" x14ac:dyDescent="0.25">
      <c r="A3067">
        <v>49056</v>
      </c>
      <c r="B3067">
        <v>89.401545159206378</v>
      </c>
      <c r="C3067">
        <v>92.405818631643271</v>
      </c>
      <c r="D3067">
        <v>93.454873452964591</v>
      </c>
      <c r="E3067">
        <v>105.16197280072713</v>
      </c>
    </row>
    <row r="3068" spans="1:5" x14ac:dyDescent="0.25">
      <c r="A3068">
        <v>49072</v>
      </c>
      <c r="B3068">
        <v>97.026505962279074</v>
      </c>
      <c r="C3068">
        <v>86.7945837573006</v>
      </c>
      <c r="D3068">
        <v>89.447836126801107</v>
      </c>
      <c r="E3068">
        <v>91.610907372185437</v>
      </c>
    </row>
    <row r="3069" spans="1:5" x14ac:dyDescent="0.25">
      <c r="A3069">
        <v>49088</v>
      </c>
      <c r="B3069">
        <v>92.373170356432894</v>
      </c>
      <c r="C3069">
        <v>94.729152667636384</v>
      </c>
      <c r="D3069">
        <v>96.905771498057717</v>
      </c>
      <c r="E3069">
        <v>90.191812941938664</v>
      </c>
    </row>
    <row r="3070" spans="1:5" x14ac:dyDescent="0.25">
      <c r="A3070">
        <v>49104</v>
      </c>
      <c r="B3070">
        <v>89.824700281963359</v>
      </c>
      <c r="C3070">
        <v>101.44184192955754</v>
      </c>
      <c r="D3070">
        <v>88.37781357366093</v>
      </c>
      <c r="E3070">
        <v>87.694802947515214</v>
      </c>
    </row>
    <row r="3071" spans="1:5" x14ac:dyDescent="0.25">
      <c r="A3071">
        <v>49120</v>
      </c>
      <c r="B3071">
        <v>85.382582309007191</v>
      </c>
      <c r="C3071">
        <v>91.20086564130078</v>
      </c>
      <c r="D3071">
        <v>94.956125319978085</v>
      </c>
      <c r="E3071">
        <v>91.340322033808008</v>
      </c>
    </row>
    <row r="3072" spans="1:5" x14ac:dyDescent="0.25">
      <c r="A3072">
        <v>49136</v>
      </c>
      <c r="B3072">
        <v>90.036783630401771</v>
      </c>
      <c r="C3072">
        <v>89.091338645492414</v>
      </c>
      <c r="D3072">
        <v>95.267144313000372</v>
      </c>
      <c r="E3072">
        <v>89.679617654618681</v>
      </c>
    </row>
    <row r="3073" spans="1:5" x14ac:dyDescent="0.25">
      <c r="A3073">
        <v>49152</v>
      </c>
      <c r="B3073">
        <v>97.412623930202656</v>
      </c>
      <c r="C3073">
        <v>93.931256616255212</v>
      </c>
      <c r="D3073">
        <v>91.981286776834835</v>
      </c>
      <c r="E3073">
        <v>100.52860547540004</v>
      </c>
    </row>
    <row r="3074" spans="1:5" x14ac:dyDescent="0.25">
      <c r="A3074">
        <v>49168</v>
      </c>
      <c r="B3074">
        <v>92.255583387263158</v>
      </c>
      <c r="C3074">
        <v>103.42069009039778</v>
      </c>
      <c r="D3074">
        <v>95.855481975713218</v>
      </c>
      <c r="E3074">
        <v>95.129450541267175</v>
      </c>
    </row>
    <row r="3075" spans="1:5" x14ac:dyDescent="0.25">
      <c r="A3075">
        <v>49184</v>
      </c>
      <c r="B3075">
        <v>85.556084343739698</v>
      </c>
      <c r="C3075">
        <v>102.96280630994983</v>
      </c>
      <c r="D3075">
        <v>94.711122385804529</v>
      </c>
      <c r="E3075">
        <v>87.085520925395002</v>
      </c>
    </row>
    <row r="3076" spans="1:5" x14ac:dyDescent="0.25">
      <c r="A3076">
        <v>49200</v>
      </c>
      <c r="B3076">
        <v>94.151854910488069</v>
      </c>
      <c r="C3076">
        <v>99.502455666477573</v>
      </c>
      <c r="D3076">
        <v>102.98861350641199</v>
      </c>
      <c r="E3076">
        <v>95.867033049432138</v>
      </c>
    </row>
    <row r="3077" spans="1:5" x14ac:dyDescent="0.25">
      <c r="A3077">
        <v>49216</v>
      </c>
      <c r="B3077">
        <v>88.004141906096876</v>
      </c>
      <c r="C3077">
        <v>90.728713140299121</v>
      </c>
      <c r="D3077">
        <v>91.08058879795702</v>
      </c>
      <c r="E3077">
        <v>95.303553307046585</v>
      </c>
    </row>
    <row r="3078" spans="1:5" x14ac:dyDescent="0.25">
      <c r="A3078">
        <v>49232</v>
      </c>
      <c r="B3078">
        <v>88.367836447142864</v>
      </c>
      <c r="C3078">
        <v>96.026423245740119</v>
      </c>
      <c r="D3078">
        <v>88.878290088146116</v>
      </c>
      <c r="E3078">
        <v>98.670743929152593</v>
      </c>
    </row>
    <row r="3079" spans="1:5" x14ac:dyDescent="0.25">
      <c r="A3079">
        <v>49248</v>
      </c>
      <c r="B3079">
        <v>89.063507707964717</v>
      </c>
      <c r="C3079">
        <v>91.513079939864483</v>
      </c>
      <c r="D3079">
        <v>86.288092505102426</v>
      </c>
      <c r="E3079">
        <v>91.287573609895816</v>
      </c>
    </row>
    <row r="3080" spans="1:5" x14ac:dyDescent="0.25">
      <c r="A3080">
        <v>49264</v>
      </c>
      <c r="B3080">
        <v>84.148461211771476</v>
      </c>
      <c r="C3080">
        <v>91.575880775958865</v>
      </c>
      <c r="D3080">
        <v>98.531632637757681</v>
      </c>
      <c r="E3080">
        <v>90.741277321807885</v>
      </c>
    </row>
    <row r="3081" spans="1:5" x14ac:dyDescent="0.25">
      <c r="A3081">
        <v>49280</v>
      </c>
      <c r="B3081">
        <v>90.542005098473254</v>
      </c>
      <c r="C3081">
        <v>94.438041628420194</v>
      </c>
      <c r="D3081">
        <v>95.288614925384167</v>
      </c>
      <c r="E3081">
        <v>87.189718804862352</v>
      </c>
    </row>
    <row r="3082" spans="1:5" x14ac:dyDescent="0.25">
      <c r="A3082">
        <v>49296</v>
      </c>
      <c r="B3082">
        <v>89.712664155962287</v>
      </c>
      <c r="C3082">
        <v>102.74837715127137</v>
      </c>
      <c r="D3082">
        <v>92.902494799311469</v>
      </c>
      <c r="E3082">
        <v>96.993134898732464</v>
      </c>
    </row>
    <row r="3083" spans="1:5" x14ac:dyDescent="0.25">
      <c r="A3083">
        <v>49312</v>
      </c>
      <c r="B3083">
        <v>91.732115253173632</v>
      </c>
      <c r="C3083">
        <v>91.875350321487488</v>
      </c>
      <c r="D3083">
        <v>99.505596508842913</v>
      </c>
      <c r="E3083">
        <v>91.475982764078609</v>
      </c>
    </row>
    <row r="3084" spans="1:5" x14ac:dyDescent="0.25">
      <c r="A3084">
        <v>49328</v>
      </c>
      <c r="B3084">
        <v>88.653468095825332</v>
      </c>
      <c r="C3084">
        <v>99.211628661803104</v>
      </c>
      <c r="D3084">
        <v>92.633085451904975</v>
      </c>
      <c r="E3084">
        <v>88.072310200337228</v>
      </c>
    </row>
    <row r="3085" spans="1:5" x14ac:dyDescent="0.25">
      <c r="A3085">
        <v>49344</v>
      </c>
      <c r="B3085">
        <v>96.444329167423078</v>
      </c>
      <c r="C3085">
        <v>92.214637409630399</v>
      </c>
      <c r="D3085">
        <v>89.880247495956979</v>
      </c>
      <c r="E3085">
        <v>93.123035998476638</v>
      </c>
    </row>
    <row r="3086" spans="1:5" x14ac:dyDescent="0.25">
      <c r="A3086">
        <v>49360</v>
      </c>
      <c r="B3086">
        <v>79.833020452682305</v>
      </c>
      <c r="C3086">
        <v>91.577384547099413</v>
      </c>
      <c r="D3086">
        <v>87.738377791897221</v>
      </c>
      <c r="E3086">
        <v>93.29590123495926</v>
      </c>
    </row>
    <row r="3087" spans="1:5" x14ac:dyDescent="0.25">
      <c r="A3087">
        <v>49376</v>
      </c>
      <c r="B3087">
        <v>88.527175413040595</v>
      </c>
      <c r="C3087">
        <v>85.662499693023832</v>
      </c>
      <c r="D3087">
        <v>91.093104765949562</v>
      </c>
      <c r="E3087">
        <v>97.209657430629207</v>
      </c>
    </row>
    <row r="3088" spans="1:5" x14ac:dyDescent="0.25">
      <c r="A3088">
        <v>49392</v>
      </c>
      <c r="B3088">
        <v>92.789067310457455</v>
      </c>
      <c r="C3088">
        <v>98.685706048699259</v>
      </c>
      <c r="D3088">
        <v>93.46317226533489</v>
      </c>
      <c r="E3088">
        <v>96.206593505871083</v>
      </c>
    </row>
    <row r="3089" spans="1:5" x14ac:dyDescent="0.25">
      <c r="A3089">
        <v>49408</v>
      </c>
      <c r="B3089">
        <v>90.637794230467748</v>
      </c>
      <c r="C3089">
        <v>103.84310878166383</v>
      </c>
      <c r="D3089">
        <v>94.883267183988934</v>
      </c>
      <c r="E3089">
        <v>94.496660907033089</v>
      </c>
    </row>
    <row r="3090" spans="1:5" x14ac:dyDescent="0.25">
      <c r="A3090">
        <v>49424</v>
      </c>
      <c r="B3090">
        <v>98.93147944924614</v>
      </c>
      <c r="C3090">
        <v>86.999571862510635</v>
      </c>
      <c r="D3090">
        <v>100.47250018439205</v>
      </c>
      <c r="E3090">
        <v>97.226190993730228</v>
      </c>
    </row>
    <row r="3091" spans="1:5" x14ac:dyDescent="0.25">
      <c r="A3091">
        <v>49440</v>
      </c>
      <c r="B3091">
        <v>94.100604340497227</v>
      </c>
      <c r="C3091">
        <v>93.856437404447519</v>
      </c>
      <c r="D3091">
        <v>97.676138642028008</v>
      </c>
      <c r="E3091">
        <v>91.710807757185833</v>
      </c>
    </row>
    <row r="3092" spans="1:5" x14ac:dyDescent="0.25">
      <c r="A3092">
        <v>49456</v>
      </c>
      <c r="B3092">
        <v>93.178852227527102</v>
      </c>
      <c r="C3092">
        <v>98.806156764735903</v>
      </c>
      <c r="D3092">
        <v>86.359078694125785</v>
      </c>
      <c r="E3092">
        <v>88.507286735236022</v>
      </c>
    </row>
    <row r="3093" spans="1:5" x14ac:dyDescent="0.25">
      <c r="A3093">
        <v>49472</v>
      </c>
      <c r="B3093">
        <v>98.263220238665795</v>
      </c>
      <c r="C3093">
        <v>92.978413695411803</v>
      </c>
      <c r="D3093">
        <v>99.576149779994552</v>
      </c>
      <c r="E3093">
        <v>98.985085155972698</v>
      </c>
    </row>
    <row r="3094" spans="1:5" x14ac:dyDescent="0.25">
      <c r="A3094">
        <v>49488</v>
      </c>
      <c r="B3094">
        <v>83.671619583392896</v>
      </c>
      <c r="C3094">
        <v>89.092305961286527</v>
      </c>
      <c r="D3094">
        <v>97.686496207594857</v>
      </c>
      <c r="E3094">
        <v>91.93542830981113</v>
      </c>
    </row>
    <row r="3095" spans="1:5" x14ac:dyDescent="0.25">
      <c r="A3095">
        <v>49504</v>
      </c>
      <c r="B3095">
        <v>94.724797705352643</v>
      </c>
      <c r="C3095">
        <v>104.53140859216697</v>
      </c>
      <c r="D3095">
        <v>99.926853841989015</v>
      </c>
      <c r="E3095">
        <v>92.328478466712497</v>
      </c>
    </row>
    <row r="3096" spans="1:5" x14ac:dyDescent="0.25">
      <c r="A3096">
        <v>49520</v>
      </c>
      <c r="B3096">
        <v>85.86925925094161</v>
      </c>
      <c r="C3096">
        <v>97.070152695363362</v>
      </c>
      <c r="D3096">
        <v>88.637213057670664</v>
      </c>
      <c r="E3096">
        <v>95.823992671705213</v>
      </c>
    </row>
    <row r="3097" spans="1:5" x14ac:dyDescent="0.25">
      <c r="A3097">
        <v>49536</v>
      </c>
      <c r="B3097">
        <v>87.120524596503898</v>
      </c>
      <c r="C3097">
        <v>88.236452129769432</v>
      </c>
      <c r="D3097">
        <v>91.698985295769702</v>
      </c>
      <c r="E3097">
        <v>96.757363118847621</v>
      </c>
    </row>
    <row r="3098" spans="1:5" x14ac:dyDescent="0.25">
      <c r="A3098">
        <v>49552</v>
      </c>
      <c r="B3098">
        <v>86.009373556452871</v>
      </c>
      <c r="C3098">
        <v>90.663441592353621</v>
      </c>
      <c r="D3098">
        <v>98.20728735036036</v>
      </c>
      <c r="E3098">
        <v>91.126517722557949</v>
      </c>
    </row>
    <row r="3099" spans="1:5" x14ac:dyDescent="0.25">
      <c r="A3099">
        <v>49568</v>
      </c>
      <c r="B3099">
        <v>92.242558120070939</v>
      </c>
      <c r="C3099">
        <v>95.029666174846398</v>
      </c>
      <c r="D3099">
        <v>93.953089558597711</v>
      </c>
      <c r="E3099">
        <v>100.74340399990896</v>
      </c>
    </row>
    <row r="3100" spans="1:5" x14ac:dyDescent="0.25">
      <c r="A3100">
        <v>49584</v>
      </c>
      <c r="B3100">
        <v>87.666462249672989</v>
      </c>
      <c r="C3100">
        <v>91.832690225870181</v>
      </c>
      <c r="D3100">
        <v>95.631087050683092</v>
      </c>
      <c r="E3100">
        <v>109.06065321884869</v>
      </c>
    </row>
    <row r="3101" spans="1:5" x14ac:dyDescent="0.25">
      <c r="A3101">
        <v>49600</v>
      </c>
      <c r="B3101">
        <v>93.466279376706041</v>
      </c>
      <c r="C3101">
        <v>95.895841920613094</v>
      </c>
      <c r="D3101">
        <v>92.360197349000956</v>
      </c>
      <c r="E3101">
        <v>96.033203343403954</v>
      </c>
    </row>
    <row r="3102" spans="1:5" x14ac:dyDescent="0.25">
      <c r="A3102">
        <v>49616</v>
      </c>
      <c r="B3102">
        <v>86.722282332397242</v>
      </c>
      <c r="C3102">
        <v>89.16309477141958</v>
      </c>
      <c r="D3102">
        <v>93.848992574068092</v>
      </c>
      <c r="E3102">
        <v>102.13542009694451</v>
      </c>
    </row>
    <row r="3103" spans="1:5" x14ac:dyDescent="0.25">
      <c r="A3103">
        <v>49632</v>
      </c>
      <c r="B3103">
        <v>87.359432835550095</v>
      </c>
      <c r="C3103">
        <v>90.571716867750396</v>
      </c>
      <c r="D3103">
        <v>89.018232252702163</v>
      </c>
      <c r="E3103">
        <v>93.281219714259862</v>
      </c>
    </row>
    <row r="3104" spans="1:5" x14ac:dyDescent="0.25">
      <c r="A3104">
        <v>49648</v>
      </c>
      <c r="B3104">
        <v>78.060242266742279</v>
      </c>
      <c r="C3104">
        <v>98.551530499671671</v>
      </c>
      <c r="D3104">
        <v>91.016640341903113</v>
      </c>
      <c r="E3104">
        <v>94.700353357693942</v>
      </c>
    </row>
    <row r="3105" spans="1:5" x14ac:dyDescent="0.25">
      <c r="A3105">
        <v>49664</v>
      </c>
      <c r="B3105">
        <v>83.971918290880723</v>
      </c>
      <c r="C3105">
        <v>95.646617963390923</v>
      </c>
      <c r="D3105">
        <v>90.123165571980095</v>
      </c>
      <c r="E3105">
        <v>95.150181072483733</v>
      </c>
    </row>
    <row r="3106" spans="1:5" x14ac:dyDescent="0.25">
      <c r="A3106">
        <v>49680</v>
      </c>
      <c r="B3106">
        <v>92.467243988427342</v>
      </c>
      <c r="C3106">
        <v>91.016473491314429</v>
      </c>
      <c r="D3106">
        <v>95.813013869298786</v>
      </c>
      <c r="E3106">
        <v>90.356157017185609</v>
      </c>
    </row>
    <row r="3107" spans="1:5" x14ac:dyDescent="0.25">
      <c r="A3107">
        <v>49696</v>
      </c>
      <c r="B3107">
        <v>85.796798443783345</v>
      </c>
      <c r="C3107">
        <v>96.36049497343555</v>
      </c>
      <c r="D3107">
        <v>103.29284520456159</v>
      </c>
      <c r="E3107">
        <v>90.442638115146053</v>
      </c>
    </row>
    <row r="3108" spans="1:5" x14ac:dyDescent="0.25">
      <c r="A3108">
        <v>49712</v>
      </c>
      <c r="B3108">
        <v>106.92924253266159</v>
      </c>
      <c r="C3108">
        <v>92.208256178143813</v>
      </c>
      <c r="D3108">
        <v>97.89510998990275</v>
      </c>
      <c r="E3108">
        <v>94.423278354371561</v>
      </c>
    </row>
    <row r="3109" spans="1:5" x14ac:dyDescent="0.25">
      <c r="A3109">
        <v>49728</v>
      </c>
      <c r="B3109">
        <v>82.314641177942136</v>
      </c>
      <c r="C3109">
        <v>92.98985582494339</v>
      </c>
      <c r="D3109">
        <v>91.59194523112977</v>
      </c>
      <c r="E3109">
        <v>89.375969178975694</v>
      </c>
    </row>
    <row r="3110" spans="1:5" x14ac:dyDescent="0.25">
      <c r="A3110">
        <v>49744</v>
      </c>
      <c r="B3110">
        <v>98.573126818785695</v>
      </c>
      <c r="C3110">
        <v>103.86947996360776</v>
      </c>
      <c r="D3110">
        <v>91.527986271371461</v>
      </c>
      <c r="E3110">
        <v>92.768137228715204</v>
      </c>
    </row>
    <row r="3111" spans="1:5" x14ac:dyDescent="0.25">
      <c r="A3111">
        <v>49760</v>
      </c>
      <c r="B3111">
        <v>84.780677651821335</v>
      </c>
      <c r="C3111">
        <v>79.935233945516572</v>
      </c>
      <c r="D3111">
        <v>95.501197699304484</v>
      </c>
      <c r="E3111">
        <v>101.27078773971654</v>
      </c>
    </row>
    <row r="3112" spans="1:5" x14ac:dyDescent="0.25">
      <c r="A3112">
        <v>49776</v>
      </c>
      <c r="B3112">
        <v>83.587171956574807</v>
      </c>
      <c r="C3112">
        <v>90.515839735556909</v>
      </c>
      <c r="D3112">
        <v>100.22147962257895</v>
      </c>
      <c r="E3112">
        <v>93.674876846456513</v>
      </c>
    </row>
    <row r="3113" spans="1:5" x14ac:dyDescent="0.25">
      <c r="A3113">
        <v>49792</v>
      </c>
      <c r="B3113">
        <v>89.039182931017336</v>
      </c>
      <c r="C3113">
        <v>100.78162902601649</v>
      </c>
      <c r="D3113">
        <v>89.420507215586028</v>
      </c>
      <c r="E3113">
        <v>102.69456271173347</v>
      </c>
    </row>
    <row r="3114" spans="1:5" x14ac:dyDescent="0.25">
      <c r="A3114">
        <v>49808</v>
      </c>
      <c r="B3114">
        <v>95.638734782024883</v>
      </c>
      <c r="C3114">
        <v>92.987160874543093</v>
      </c>
      <c r="D3114">
        <v>97.736927791418069</v>
      </c>
      <c r="E3114">
        <v>95.869370909107161</v>
      </c>
    </row>
    <row r="3115" spans="1:5" x14ac:dyDescent="0.25">
      <c r="A3115">
        <v>49824</v>
      </c>
      <c r="B3115">
        <v>85.4407621623902</v>
      </c>
      <c r="C3115">
        <v>102.93604051780586</v>
      </c>
      <c r="D3115">
        <v>95.930141570318952</v>
      </c>
      <c r="E3115">
        <v>95.101726514781362</v>
      </c>
    </row>
    <row r="3116" spans="1:5" x14ac:dyDescent="0.25">
      <c r="A3116">
        <v>49840</v>
      </c>
      <c r="B3116">
        <v>84.727869234630575</v>
      </c>
      <c r="C3116">
        <v>101.33108854049981</v>
      </c>
      <c r="D3116">
        <v>101.41654180642408</v>
      </c>
      <c r="E3116">
        <v>97.581272469269777</v>
      </c>
    </row>
    <row r="3117" spans="1:5" x14ac:dyDescent="0.25">
      <c r="A3117">
        <v>49856</v>
      </c>
      <c r="B3117">
        <v>93.664834624700475</v>
      </c>
      <c r="C3117">
        <v>91.04006170066863</v>
      </c>
      <c r="D3117">
        <v>101.84562727746814</v>
      </c>
      <c r="E3117">
        <v>88.631954930978992</v>
      </c>
    </row>
    <row r="3118" spans="1:5" x14ac:dyDescent="0.25">
      <c r="A3118">
        <v>49872</v>
      </c>
      <c r="B3118">
        <v>103.22634588170062</v>
      </c>
      <c r="C3118">
        <v>87.82190152391216</v>
      </c>
      <c r="D3118">
        <v>90.310793520448399</v>
      </c>
      <c r="E3118">
        <v>91.64551364105337</v>
      </c>
    </row>
    <row r="3119" spans="1:5" x14ac:dyDescent="0.25">
      <c r="A3119">
        <v>49888</v>
      </c>
      <c r="B3119">
        <v>90.571184474911107</v>
      </c>
      <c r="C3119">
        <v>99.740747131017585</v>
      </c>
      <c r="D3119">
        <v>94.897937064683902</v>
      </c>
      <c r="E3119">
        <v>97.523790561429024</v>
      </c>
    </row>
    <row r="3120" spans="1:5" x14ac:dyDescent="0.25">
      <c r="A3120">
        <v>49904</v>
      </c>
      <c r="B3120">
        <v>97.066857840446431</v>
      </c>
      <c r="C3120">
        <v>93.594640059832258</v>
      </c>
      <c r="D3120">
        <v>105.84489523109445</v>
      </c>
      <c r="E3120">
        <v>100.56104044868826</v>
      </c>
    </row>
    <row r="3121" spans="1:5" x14ac:dyDescent="0.25">
      <c r="A3121">
        <v>49920</v>
      </c>
      <c r="B3121">
        <v>90.228108238797986</v>
      </c>
      <c r="C3121">
        <v>96.145245142877911</v>
      </c>
      <c r="D3121">
        <v>90.777613096082078</v>
      </c>
      <c r="E3121">
        <v>100.79788637432803</v>
      </c>
    </row>
    <row r="3122" spans="1:5" x14ac:dyDescent="0.25">
      <c r="A3122">
        <v>49936</v>
      </c>
      <c r="B3122">
        <v>86.170358084255838</v>
      </c>
      <c r="C3122">
        <v>94.938266889460664</v>
      </c>
      <c r="D3122">
        <v>87.657240440669923</v>
      </c>
      <c r="E3122">
        <v>100.56279708837152</v>
      </c>
    </row>
    <row r="3123" spans="1:5" x14ac:dyDescent="0.25">
      <c r="A3123">
        <v>49952</v>
      </c>
      <c r="B3123">
        <v>94.438325393945362</v>
      </c>
      <c r="C3123">
        <v>109.41028678610937</v>
      </c>
      <c r="D3123">
        <v>92.809463289924935</v>
      </c>
      <c r="E3123">
        <v>85.371679361571381</v>
      </c>
    </row>
    <row r="3124" spans="1:5" x14ac:dyDescent="0.25">
      <c r="A3124">
        <v>49968</v>
      </c>
      <c r="B3124">
        <v>89.977875786825862</v>
      </c>
      <c r="C3124">
        <v>91.172468808766567</v>
      </c>
      <c r="D3124">
        <v>89.918275582977941</v>
      </c>
      <c r="E3124">
        <v>97.353425075776514</v>
      </c>
    </row>
    <row r="3125" spans="1:5" x14ac:dyDescent="0.25">
      <c r="A3125">
        <v>49984</v>
      </c>
      <c r="B3125">
        <v>93.829915195531797</v>
      </c>
      <c r="C3125">
        <v>99.617932977193973</v>
      </c>
      <c r="D3125">
        <v>89.028091746604915</v>
      </c>
      <c r="E3125">
        <v>92.833031287064301</v>
      </c>
    </row>
    <row r="3126" spans="1:5" x14ac:dyDescent="0.25">
      <c r="A3126">
        <v>50000</v>
      </c>
      <c r="B3126">
        <v>99.433733015572116</v>
      </c>
      <c r="C3126">
        <v>104.97888964089968</v>
      </c>
      <c r="D3126">
        <v>86.683300471287254</v>
      </c>
      <c r="E3126">
        <v>96.730246017527222</v>
      </c>
    </row>
    <row r="3127" spans="1:5" x14ac:dyDescent="0.25">
      <c r="A3127">
        <v>50016</v>
      </c>
      <c r="B3127">
        <v>90.048765089392916</v>
      </c>
      <c r="C3127">
        <v>99.175710110769316</v>
      </c>
      <c r="D3127">
        <v>89.094899640269574</v>
      </c>
      <c r="E3127">
        <v>90.349552129031196</v>
      </c>
    </row>
    <row r="3128" spans="1:5" x14ac:dyDescent="0.25">
      <c r="A3128">
        <v>50032</v>
      </c>
      <c r="B3128">
        <v>80.648256367911173</v>
      </c>
      <c r="C3128">
        <v>88.104951990232834</v>
      </c>
      <c r="D3128">
        <v>98.723142504563782</v>
      </c>
      <c r="E3128">
        <v>101.43522870755199</v>
      </c>
    </row>
    <row r="3129" spans="1:5" x14ac:dyDescent="0.25">
      <c r="A3129">
        <v>50048</v>
      </c>
      <c r="B3129">
        <v>84.247053364206167</v>
      </c>
      <c r="C3129">
        <v>89.890109414408172</v>
      </c>
      <c r="D3129">
        <v>96.66080273563351</v>
      </c>
      <c r="E3129">
        <v>98.301652539784939</v>
      </c>
    </row>
    <row r="3130" spans="1:5" x14ac:dyDescent="0.25">
      <c r="A3130">
        <v>50064</v>
      </c>
      <c r="B3130">
        <v>91.485988371038516</v>
      </c>
      <c r="C3130">
        <v>98.878752141794237</v>
      </c>
      <c r="D3130">
        <v>89.259968265602765</v>
      </c>
      <c r="E3130">
        <v>89.856894191269163</v>
      </c>
    </row>
    <row r="3131" spans="1:5" x14ac:dyDescent="0.25">
      <c r="A3131">
        <v>50080</v>
      </c>
      <c r="B3131">
        <v>90.532694815881356</v>
      </c>
      <c r="C3131">
        <v>95.632929718510312</v>
      </c>
      <c r="D3131">
        <v>91.218069961342024</v>
      </c>
      <c r="E3131">
        <v>89.552706742006293</v>
      </c>
    </row>
    <row r="3132" spans="1:5" x14ac:dyDescent="0.25">
      <c r="A3132">
        <v>50096</v>
      </c>
      <c r="B3132">
        <v>86.162256456434733</v>
      </c>
      <c r="C3132">
        <v>105.24473389921855</v>
      </c>
      <c r="D3132">
        <v>97.74878619297445</v>
      </c>
      <c r="E3132">
        <v>95.393933801734406</v>
      </c>
    </row>
    <row r="3133" spans="1:5" x14ac:dyDescent="0.25">
      <c r="A3133">
        <v>50112</v>
      </c>
      <c r="B3133">
        <v>85.006028197387579</v>
      </c>
      <c r="C3133">
        <v>100.90499620252186</v>
      </c>
      <c r="D3133">
        <v>85.797115458619217</v>
      </c>
      <c r="E3133">
        <v>82.41352658693782</v>
      </c>
    </row>
    <row r="3134" spans="1:5" x14ac:dyDescent="0.25">
      <c r="A3134">
        <v>50128</v>
      </c>
      <c r="B3134">
        <v>93.315730038408702</v>
      </c>
      <c r="C3134">
        <v>91.085319571644007</v>
      </c>
      <c r="D3134">
        <v>103.29487861028976</v>
      </c>
      <c r="E3134">
        <v>96.458584646091381</v>
      </c>
    </row>
    <row r="3135" spans="1:5" x14ac:dyDescent="0.25">
      <c r="A3135">
        <v>50144</v>
      </c>
      <c r="B3135">
        <v>95.885183562829084</v>
      </c>
      <c r="C3135">
        <v>102.87501976380955</v>
      </c>
      <c r="D3135">
        <v>101.47871890093604</v>
      </c>
      <c r="E3135">
        <v>101.43857776058915</v>
      </c>
    </row>
    <row r="3136" spans="1:5" x14ac:dyDescent="0.25">
      <c r="A3136">
        <v>50160</v>
      </c>
      <c r="B3136">
        <v>94.290164241462961</v>
      </c>
      <c r="C3136">
        <v>93.249290090507031</v>
      </c>
      <c r="D3136">
        <v>99.166253358217588</v>
      </c>
      <c r="E3136">
        <v>89.081977916472525</v>
      </c>
    </row>
    <row r="3137" spans="1:5" x14ac:dyDescent="0.25">
      <c r="A3137">
        <v>50176</v>
      </c>
      <c r="B3137">
        <v>94.320482031020219</v>
      </c>
      <c r="C3137">
        <v>87.396881829904871</v>
      </c>
      <c r="D3137">
        <v>99.260500623092284</v>
      </c>
      <c r="E3137">
        <v>102.63459519803307</v>
      </c>
    </row>
    <row r="3138" spans="1:5" x14ac:dyDescent="0.25">
      <c r="A3138">
        <v>50192</v>
      </c>
      <c r="B3138">
        <v>88.858801266016656</v>
      </c>
      <c r="C3138">
        <v>99.636523963138671</v>
      </c>
      <c r="D3138">
        <v>98.418986821214588</v>
      </c>
      <c r="E3138">
        <v>91.289991931508155</v>
      </c>
    </row>
    <row r="3139" spans="1:5" x14ac:dyDescent="0.25">
      <c r="A3139">
        <v>50208</v>
      </c>
      <c r="B3139">
        <v>98.296155552125825</v>
      </c>
      <c r="C3139">
        <v>92.500120503192264</v>
      </c>
      <c r="D3139">
        <v>92.641472190011896</v>
      </c>
      <c r="E3139">
        <v>89.332297544300829</v>
      </c>
    </row>
    <row r="3140" spans="1:5" x14ac:dyDescent="0.25">
      <c r="A3140">
        <v>50224</v>
      </c>
      <c r="B3140">
        <v>91.76384630110455</v>
      </c>
      <c r="C3140">
        <v>90.381743872254361</v>
      </c>
      <c r="D3140">
        <v>92.13462166328685</v>
      </c>
      <c r="E3140">
        <v>94.528887946923618</v>
      </c>
    </row>
    <row r="3141" spans="1:5" x14ac:dyDescent="0.25">
      <c r="A3141">
        <v>50240</v>
      </c>
      <c r="B3141">
        <v>92.254271215772633</v>
      </c>
      <c r="C3141">
        <v>96.387494449799121</v>
      </c>
      <c r="D3141">
        <v>92.201109956301849</v>
      </c>
      <c r="E3141">
        <v>87.412981403382247</v>
      </c>
    </row>
    <row r="3142" spans="1:5" x14ac:dyDescent="0.25">
      <c r="A3142">
        <v>50256</v>
      </c>
      <c r="B3142">
        <v>95.131046630844722</v>
      </c>
      <c r="C3142">
        <v>105.51306388560731</v>
      </c>
      <c r="D3142">
        <v>96.468685923632705</v>
      </c>
      <c r="E3142">
        <v>97.413452084029316</v>
      </c>
    </row>
    <row r="3143" spans="1:5" x14ac:dyDescent="0.25">
      <c r="A3143">
        <v>50272</v>
      </c>
      <c r="B3143">
        <v>92.384006563704233</v>
      </c>
      <c r="C3143">
        <v>100.90418227392593</v>
      </c>
      <c r="D3143">
        <v>93.233333437892441</v>
      </c>
      <c r="E3143">
        <v>103.80184446018289</v>
      </c>
    </row>
    <row r="3144" spans="1:5" x14ac:dyDescent="0.25">
      <c r="A3144">
        <v>50288</v>
      </c>
      <c r="B3144">
        <v>98.495193937355637</v>
      </c>
      <c r="C3144">
        <v>97.626762659172897</v>
      </c>
      <c r="D3144">
        <v>96.03191690062161</v>
      </c>
      <c r="E3144">
        <v>90.053902658564311</v>
      </c>
    </row>
    <row r="3145" spans="1:5" x14ac:dyDescent="0.25">
      <c r="A3145">
        <v>50304</v>
      </c>
      <c r="B3145">
        <v>92.104492845008139</v>
      </c>
      <c r="C3145">
        <v>95.485012083440864</v>
      </c>
      <c r="D3145">
        <v>102.08332600362468</v>
      </c>
      <c r="E3145">
        <v>93.865761611943782</v>
      </c>
    </row>
    <row r="3146" spans="1:5" x14ac:dyDescent="0.25">
      <c r="A3146">
        <v>50320</v>
      </c>
      <c r="B3146">
        <v>85.683341654513683</v>
      </c>
      <c r="C3146">
        <v>87.674273434875502</v>
      </c>
      <c r="D3146">
        <v>97.670047873615616</v>
      </c>
      <c r="E3146">
        <v>99.096594059480182</v>
      </c>
    </row>
    <row r="3147" spans="1:5" x14ac:dyDescent="0.25">
      <c r="A3147">
        <v>50336</v>
      </c>
      <c r="B3147">
        <v>81.737759286174352</v>
      </c>
      <c r="C3147">
        <v>84.1280958818991</v>
      </c>
      <c r="D3147">
        <v>97.447910574912086</v>
      </c>
      <c r="E3147">
        <v>98.569843486277477</v>
      </c>
    </row>
    <row r="3148" spans="1:5" x14ac:dyDescent="0.25">
      <c r="A3148">
        <v>50352</v>
      </c>
      <c r="B3148">
        <v>92.179191034909209</v>
      </c>
      <c r="C3148">
        <v>100.69807082420947</v>
      </c>
      <c r="D3148">
        <v>93.427126437221432</v>
      </c>
      <c r="E3148">
        <v>102.1887797318645</v>
      </c>
    </row>
    <row r="3149" spans="1:5" x14ac:dyDescent="0.25">
      <c r="A3149">
        <v>50368</v>
      </c>
      <c r="B3149">
        <v>91.193919090637635</v>
      </c>
      <c r="C3149">
        <v>99.058219237598692</v>
      </c>
      <c r="D3149">
        <v>82.01789598452882</v>
      </c>
      <c r="E3149">
        <v>91.396469909892502</v>
      </c>
    </row>
    <row r="3150" spans="1:5" x14ac:dyDescent="0.25">
      <c r="A3150">
        <v>50384</v>
      </c>
      <c r="B3150">
        <v>91.951886259600258</v>
      </c>
      <c r="C3150">
        <v>89.630096929821931</v>
      </c>
      <c r="D3150">
        <v>102.42329039485139</v>
      </c>
      <c r="E3150">
        <v>93.85002515385456</v>
      </c>
    </row>
    <row r="3151" spans="1:5" x14ac:dyDescent="0.25">
      <c r="A3151">
        <v>50400</v>
      </c>
      <c r="B3151">
        <v>93.208854233760974</v>
      </c>
      <c r="C3151">
        <v>99.230443930400639</v>
      </c>
      <c r="D3151">
        <v>86.220503701694724</v>
      </c>
      <c r="E3151">
        <v>93.21757220560518</v>
      </c>
    </row>
    <row r="3152" spans="1:5" x14ac:dyDescent="0.25">
      <c r="A3152">
        <v>50416</v>
      </c>
      <c r="B3152">
        <v>100.3949298941502</v>
      </c>
      <c r="C3152">
        <v>93.777149469419527</v>
      </c>
      <c r="D3152">
        <v>94.654073756773769</v>
      </c>
      <c r="E3152">
        <v>93.371359386793785</v>
      </c>
    </row>
    <row r="3153" spans="1:5" x14ac:dyDescent="0.25">
      <c r="A3153">
        <v>50432</v>
      </c>
      <c r="B3153">
        <v>86.609837237984522</v>
      </c>
      <c r="C3153">
        <v>89.458737330638911</v>
      </c>
      <c r="D3153">
        <v>94.889186700757563</v>
      </c>
      <c r="E3153">
        <v>97.002304383504523</v>
      </c>
    </row>
    <row r="3154" spans="1:5" x14ac:dyDescent="0.25">
      <c r="A3154">
        <v>50448</v>
      </c>
      <c r="B3154">
        <v>89.933547256962513</v>
      </c>
      <c r="C3154">
        <v>90.82145624268982</v>
      </c>
      <c r="D3154">
        <v>84.957792624646956</v>
      </c>
      <c r="E3154">
        <v>101.25487254789864</v>
      </c>
    </row>
    <row r="3155" spans="1:5" x14ac:dyDescent="0.25">
      <c r="A3155">
        <v>50464</v>
      </c>
      <c r="B3155">
        <v>95.685629534494211</v>
      </c>
      <c r="C3155">
        <v>101.23402068336978</v>
      </c>
      <c r="D3155">
        <v>96.284957876434888</v>
      </c>
      <c r="E3155">
        <v>94.226247492631998</v>
      </c>
    </row>
    <row r="3156" spans="1:5" x14ac:dyDescent="0.25">
      <c r="A3156">
        <v>50480</v>
      </c>
      <c r="B3156">
        <v>93.385847574545537</v>
      </c>
      <c r="C3156">
        <v>101.4834723333485</v>
      </c>
      <c r="D3156">
        <v>95.309247618940347</v>
      </c>
      <c r="E3156">
        <v>91.297231834098611</v>
      </c>
    </row>
    <row r="3157" spans="1:5" x14ac:dyDescent="0.25">
      <c r="A3157">
        <v>50496</v>
      </c>
      <c r="B3157">
        <v>89.668967904783713</v>
      </c>
      <c r="C3157">
        <v>101.07043313566805</v>
      </c>
      <c r="D3157">
        <v>101.25046895271663</v>
      </c>
      <c r="E3157">
        <v>90.632055746278823</v>
      </c>
    </row>
    <row r="3158" spans="1:5" x14ac:dyDescent="0.25">
      <c r="A3158">
        <v>50512</v>
      </c>
      <c r="B3158">
        <v>93.796111869178105</v>
      </c>
      <c r="C3158">
        <v>89.355763332579301</v>
      </c>
      <c r="D3158">
        <v>99.444786552418307</v>
      </c>
      <c r="E3158">
        <v>97.059095900352588</v>
      </c>
    </row>
    <row r="3159" spans="1:5" x14ac:dyDescent="0.25">
      <c r="A3159">
        <v>50528</v>
      </c>
      <c r="B3159">
        <v>95.263281126155917</v>
      </c>
      <c r="C3159">
        <v>95.568118585782443</v>
      </c>
      <c r="D3159">
        <v>93.826510707343004</v>
      </c>
      <c r="E3159">
        <v>91.072406003501285</v>
      </c>
    </row>
    <row r="3160" spans="1:5" x14ac:dyDescent="0.25">
      <c r="A3160">
        <v>50544</v>
      </c>
      <c r="B3160">
        <v>94.619458932889799</v>
      </c>
      <c r="C3160">
        <v>94.784071170992249</v>
      </c>
      <c r="D3160">
        <v>92.771642173187217</v>
      </c>
      <c r="E3160">
        <v>95.394206648275926</v>
      </c>
    </row>
    <row r="3161" spans="1:5" x14ac:dyDescent="0.25">
      <c r="A3161">
        <v>50560</v>
      </c>
      <c r="B3161">
        <v>85.844049411859089</v>
      </c>
      <c r="C3161">
        <v>93.101815379120325</v>
      </c>
      <c r="D3161">
        <v>100.76105749751781</v>
      </c>
      <c r="E3161">
        <v>101.53146904681506</v>
      </c>
    </row>
    <row r="3162" spans="1:5" x14ac:dyDescent="0.25">
      <c r="A3162">
        <v>50576</v>
      </c>
      <c r="B3162">
        <v>91.1377318329491</v>
      </c>
      <c r="C3162">
        <v>92.64142448557476</v>
      </c>
      <c r="D3162">
        <v>94.692069183536233</v>
      </c>
      <c r="E3162">
        <v>93.143337148760764</v>
      </c>
    </row>
    <row r="3163" spans="1:5" x14ac:dyDescent="0.25">
      <c r="A3163">
        <v>50592</v>
      </c>
      <c r="B3163">
        <v>91.756891112502998</v>
      </c>
      <c r="C3163">
        <v>95.115455704557561</v>
      </c>
      <c r="D3163">
        <v>88.221167448253581</v>
      </c>
      <c r="E3163">
        <v>102.09716706062117</v>
      </c>
    </row>
    <row r="3164" spans="1:5" x14ac:dyDescent="0.25">
      <c r="A3164">
        <v>50608</v>
      </c>
      <c r="B3164">
        <v>95.44020822385751</v>
      </c>
      <c r="C3164">
        <v>84.915253986363638</v>
      </c>
      <c r="D3164">
        <v>98.296313605365739</v>
      </c>
      <c r="E3164">
        <v>100.00890785231623</v>
      </c>
    </row>
    <row r="3165" spans="1:5" x14ac:dyDescent="0.25">
      <c r="A3165">
        <v>50624</v>
      </c>
      <c r="B3165">
        <v>99.395422175616304</v>
      </c>
      <c r="C3165">
        <v>88.991553327693538</v>
      </c>
      <c r="D3165">
        <v>88.445082990209869</v>
      </c>
      <c r="E3165">
        <v>96.84566430095326</v>
      </c>
    </row>
    <row r="3166" spans="1:5" x14ac:dyDescent="0.25">
      <c r="A3166">
        <v>50640</v>
      </c>
      <c r="B3166">
        <v>95.239794729418975</v>
      </c>
      <c r="C3166">
        <v>93.713002594813943</v>
      </c>
      <c r="D3166">
        <v>90.818789119083249</v>
      </c>
      <c r="E3166">
        <v>95.628294004462163</v>
      </c>
    </row>
    <row r="3167" spans="1:5" x14ac:dyDescent="0.25">
      <c r="A3167">
        <v>50656</v>
      </c>
      <c r="B3167">
        <v>89.841432561191723</v>
      </c>
      <c r="C3167">
        <v>89.942623917184605</v>
      </c>
      <c r="D3167">
        <v>92.143555027552978</v>
      </c>
      <c r="E3167">
        <v>87.809962015278956</v>
      </c>
    </row>
    <row r="3168" spans="1:5" x14ac:dyDescent="0.25">
      <c r="A3168">
        <v>50672</v>
      </c>
      <c r="B3168">
        <v>94.382379997272579</v>
      </c>
      <c r="C3168">
        <v>97.761630026101969</v>
      </c>
      <c r="D3168">
        <v>95.943958953397015</v>
      </c>
      <c r="E3168">
        <v>93.361365769059276</v>
      </c>
    </row>
    <row r="3169" spans="1:5" x14ac:dyDescent="0.25">
      <c r="A3169">
        <v>50688</v>
      </c>
      <c r="B3169">
        <v>92.513777230705074</v>
      </c>
      <c r="C3169">
        <v>93.383554848456413</v>
      </c>
      <c r="D3169">
        <v>88.917468561293688</v>
      </c>
      <c r="E3169">
        <v>93.110392143153277</v>
      </c>
    </row>
    <row r="3170" spans="1:5" x14ac:dyDescent="0.25">
      <c r="A3170">
        <v>50704</v>
      </c>
      <c r="B3170">
        <v>91.040797152770409</v>
      </c>
      <c r="C3170">
        <v>95.882198978390988</v>
      </c>
      <c r="D3170">
        <v>108.18046700279731</v>
      </c>
      <c r="E3170">
        <v>90.473607331449401</v>
      </c>
    </row>
    <row r="3171" spans="1:5" x14ac:dyDescent="0.25">
      <c r="A3171">
        <v>50720</v>
      </c>
      <c r="B3171">
        <v>91.225680681282782</v>
      </c>
      <c r="C3171">
        <v>93.474624523688163</v>
      </c>
      <c r="D3171">
        <v>89.125125425833943</v>
      </c>
      <c r="E3171">
        <v>102.30407537657837</v>
      </c>
    </row>
    <row r="3172" spans="1:5" x14ac:dyDescent="0.25">
      <c r="A3172">
        <v>50736</v>
      </c>
      <c r="B3172">
        <v>84.221618703109996</v>
      </c>
      <c r="C3172">
        <v>98.007701073726992</v>
      </c>
      <c r="D3172">
        <v>94.97709699725695</v>
      </c>
      <c r="E3172">
        <v>94.725096252991946</v>
      </c>
    </row>
    <row r="3173" spans="1:5" x14ac:dyDescent="0.25">
      <c r="A3173">
        <v>50752</v>
      </c>
      <c r="B3173">
        <v>94.523451592360757</v>
      </c>
      <c r="C3173">
        <v>95.447263642868265</v>
      </c>
      <c r="D3173">
        <v>99.904862604965942</v>
      </c>
      <c r="E3173">
        <v>94.958376634174186</v>
      </c>
    </row>
    <row r="3174" spans="1:5" x14ac:dyDescent="0.25">
      <c r="A3174">
        <v>50768</v>
      </c>
      <c r="B3174">
        <v>77.614392418759024</v>
      </c>
      <c r="C3174">
        <v>89.527244701421509</v>
      </c>
      <c r="D3174">
        <v>99.343955788265148</v>
      </c>
      <c r="E3174">
        <v>83.135664531567201</v>
      </c>
    </row>
    <row r="3175" spans="1:5" x14ac:dyDescent="0.25">
      <c r="A3175">
        <v>50784</v>
      </c>
      <c r="B3175">
        <v>93.363564392572101</v>
      </c>
      <c r="C3175">
        <v>106.80234519851477</v>
      </c>
      <c r="D3175">
        <v>94.288825678886766</v>
      </c>
      <c r="E3175">
        <v>91.606996388215478</v>
      </c>
    </row>
    <row r="3176" spans="1:5" x14ac:dyDescent="0.25">
      <c r="A3176">
        <v>50800</v>
      </c>
      <c r="B3176">
        <v>91.114424537339531</v>
      </c>
      <c r="C3176">
        <v>89.934096041670315</v>
      </c>
      <c r="D3176">
        <v>87.667260816789351</v>
      </c>
      <c r="E3176">
        <v>99.86980698822201</v>
      </c>
    </row>
    <row r="3177" spans="1:5" x14ac:dyDescent="0.25">
      <c r="A3177">
        <v>50816</v>
      </c>
      <c r="B3177">
        <v>100.03887544528921</v>
      </c>
      <c r="C3177">
        <v>94.15932840019758</v>
      </c>
      <c r="D3177">
        <v>95.05166667356751</v>
      </c>
      <c r="E3177">
        <v>94.277389907933127</v>
      </c>
    </row>
    <row r="3178" spans="1:5" x14ac:dyDescent="0.25">
      <c r="A3178">
        <v>50832</v>
      </c>
      <c r="B3178">
        <v>91.897467987027284</v>
      </c>
      <c r="C3178">
        <v>93.04817377879111</v>
      </c>
      <c r="D3178">
        <v>98.370210132826656</v>
      </c>
      <c r="E3178">
        <v>94.975120288033125</v>
      </c>
    </row>
    <row r="3179" spans="1:5" x14ac:dyDescent="0.25">
      <c r="A3179">
        <v>50848</v>
      </c>
      <c r="B3179">
        <v>90.375293297951458</v>
      </c>
      <c r="C3179">
        <v>97.821357993233917</v>
      </c>
      <c r="D3179">
        <v>93.758803280526351</v>
      </c>
      <c r="E3179">
        <v>88.911432964519847</v>
      </c>
    </row>
    <row r="3180" spans="1:5" x14ac:dyDescent="0.25">
      <c r="A3180">
        <v>50864</v>
      </c>
      <c r="B3180">
        <v>85.098201399399557</v>
      </c>
      <c r="C3180">
        <v>88.187679615836203</v>
      </c>
      <c r="D3180">
        <v>95.215744628671828</v>
      </c>
      <c r="E3180">
        <v>86.545142569368409</v>
      </c>
    </row>
    <row r="3181" spans="1:5" x14ac:dyDescent="0.25">
      <c r="A3181">
        <v>50880</v>
      </c>
      <c r="B3181">
        <v>92.783194044734941</v>
      </c>
      <c r="C3181">
        <v>98.768973464597821</v>
      </c>
      <c r="D3181">
        <v>89.133116351211939</v>
      </c>
      <c r="E3181">
        <v>91.747164209387606</v>
      </c>
    </row>
    <row r="3182" spans="1:5" x14ac:dyDescent="0.25">
      <c r="A3182">
        <v>50896</v>
      </c>
      <c r="B3182">
        <v>89.906916151848534</v>
      </c>
      <c r="C3182">
        <v>95.191726634577606</v>
      </c>
      <c r="D3182">
        <v>90.90463196817548</v>
      </c>
      <c r="E3182">
        <v>99.081621027059271</v>
      </c>
    </row>
    <row r="3183" spans="1:5" x14ac:dyDescent="0.25">
      <c r="A3183">
        <v>50912</v>
      </c>
      <c r="B3183">
        <v>83.884056540152656</v>
      </c>
      <c r="C3183">
        <v>97.573344312859589</v>
      </c>
      <c r="D3183">
        <v>97.431492461331302</v>
      </c>
      <c r="E3183">
        <v>100.31333857818149</v>
      </c>
    </row>
    <row r="3184" spans="1:5" x14ac:dyDescent="0.25">
      <c r="A3184">
        <v>50928</v>
      </c>
      <c r="B3184">
        <v>89.244244317162668</v>
      </c>
      <c r="C3184">
        <v>97.708067436189751</v>
      </c>
      <c r="D3184">
        <v>97.237726803243888</v>
      </c>
      <c r="E3184">
        <v>91.575052131950144</v>
      </c>
    </row>
    <row r="3185" spans="1:5" x14ac:dyDescent="0.25">
      <c r="A3185">
        <v>50944</v>
      </c>
      <c r="B3185">
        <v>88.412753370808005</v>
      </c>
      <c r="C3185">
        <v>94.355845055365819</v>
      </c>
      <c r="D3185">
        <v>92.379793717631429</v>
      </c>
      <c r="E3185">
        <v>101.31265621611425</v>
      </c>
    </row>
    <row r="3186" spans="1:5" x14ac:dyDescent="0.25">
      <c r="A3186">
        <v>50960</v>
      </c>
      <c r="B3186">
        <v>102.04019969466198</v>
      </c>
      <c r="C3186">
        <v>103.3067918484423</v>
      </c>
      <c r="D3186">
        <v>86.833260457462686</v>
      </c>
      <c r="E3186">
        <v>97.223890185113547</v>
      </c>
    </row>
    <row r="3187" spans="1:5" x14ac:dyDescent="0.25">
      <c r="A3187">
        <v>50976</v>
      </c>
      <c r="B3187">
        <v>94.06387272306273</v>
      </c>
      <c r="C3187">
        <v>82.563816099108678</v>
      </c>
      <c r="D3187">
        <v>88.159425190007738</v>
      </c>
      <c r="E3187">
        <v>94.259105386306061</v>
      </c>
    </row>
    <row r="3188" spans="1:5" x14ac:dyDescent="0.25">
      <c r="A3188">
        <v>50992</v>
      </c>
      <c r="B3188">
        <v>90.672245171589509</v>
      </c>
      <c r="C3188">
        <v>101.78236513656071</v>
      </c>
      <c r="D3188">
        <v>93.964591529888764</v>
      </c>
      <c r="E3188">
        <v>97.404128889682354</v>
      </c>
    </row>
    <row r="3189" spans="1:5" x14ac:dyDescent="0.25">
      <c r="A3189">
        <v>51008</v>
      </c>
      <c r="B3189">
        <v>84.402169153432069</v>
      </c>
      <c r="C3189">
        <v>91.060632746653212</v>
      </c>
      <c r="D3189">
        <v>92.197413077820173</v>
      </c>
      <c r="E3189">
        <v>88.442055309141821</v>
      </c>
    </row>
    <row r="3190" spans="1:5" x14ac:dyDescent="0.25">
      <c r="A3190">
        <v>51024</v>
      </c>
      <c r="B3190">
        <v>94.05761775890528</v>
      </c>
      <c r="C3190">
        <v>91.901239088002143</v>
      </c>
      <c r="D3190">
        <v>91.425367182960073</v>
      </c>
      <c r="E3190">
        <v>93.967132068950875</v>
      </c>
    </row>
    <row r="3191" spans="1:5" x14ac:dyDescent="0.25">
      <c r="A3191">
        <v>51040</v>
      </c>
      <c r="B3191">
        <v>93.508857117935278</v>
      </c>
      <c r="C3191">
        <v>99.362612378686009</v>
      </c>
      <c r="D3191">
        <v>88.794611648804832</v>
      </c>
      <c r="E3191">
        <v>95.467256214046728</v>
      </c>
    </row>
    <row r="3192" spans="1:5" x14ac:dyDescent="0.25">
      <c r="A3192">
        <v>51056</v>
      </c>
      <c r="B3192">
        <v>110.21236033299377</v>
      </c>
      <c r="C3192">
        <v>91.558288062234809</v>
      </c>
      <c r="D3192">
        <v>99.135443776842536</v>
      </c>
      <c r="E3192">
        <v>88.17739607432506</v>
      </c>
    </row>
    <row r="3193" spans="1:5" x14ac:dyDescent="0.25">
      <c r="A3193">
        <v>51072</v>
      </c>
      <c r="B3193">
        <v>86.725039679665372</v>
      </c>
      <c r="C3193">
        <v>93.240673565961316</v>
      </c>
      <c r="D3193">
        <v>92.152463780911148</v>
      </c>
      <c r="E3193">
        <v>93.650116497675057</v>
      </c>
    </row>
    <row r="3194" spans="1:5" x14ac:dyDescent="0.25">
      <c r="A3194">
        <v>51088</v>
      </c>
      <c r="B3194">
        <v>88.400510905053508</v>
      </c>
      <c r="C3194">
        <v>95.322325844396531</v>
      </c>
      <c r="D3194">
        <v>92.613880326879723</v>
      </c>
      <c r="E3194">
        <v>89.839606026415836</v>
      </c>
    </row>
    <row r="3195" spans="1:5" x14ac:dyDescent="0.25">
      <c r="A3195">
        <v>51104</v>
      </c>
      <c r="B3195">
        <v>79.121250698550654</v>
      </c>
      <c r="C3195">
        <v>88.863277261986113</v>
      </c>
      <c r="D3195">
        <v>99.21790665306834</v>
      </c>
      <c r="E3195">
        <v>86.82489348496766</v>
      </c>
    </row>
    <row r="3196" spans="1:5" x14ac:dyDescent="0.25">
      <c r="A3196">
        <v>51120</v>
      </c>
      <c r="B3196">
        <v>83.259612926811641</v>
      </c>
      <c r="C3196">
        <v>90.678986507660071</v>
      </c>
      <c r="D3196">
        <v>94.370818430493912</v>
      </c>
      <c r="E3196">
        <v>84.883584171305316</v>
      </c>
    </row>
    <row r="3197" spans="1:5" x14ac:dyDescent="0.25">
      <c r="A3197">
        <v>51136</v>
      </c>
      <c r="B3197">
        <v>87.393864986411643</v>
      </c>
      <c r="C3197">
        <v>88.392712807741901</v>
      </c>
      <c r="D3197">
        <v>98.925960786167209</v>
      </c>
      <c r="E3197">
        <v>92.330960663512968</v>
      </c>
    </row>
    <row r="3198" spans="1:5" x14ac:dyDescent="0.25">
      <c r="A3198">
        <v>51152</v>
      </c>
      <c r="B3198">
        <v>94.969923778044446</v>
      </c>
      <c r="C3198">
        <v>92.722622498807155</v>
      </c>
      <c r="D3198">
        <v>83.829712045249835</v>
      </c>
      <c r="E3198">
        <v>94.482505113814369</v>
      </c>
    </row>
    <row r="3199" spans="1:5" x14ac:dyDescent="0.25">
      <c r="A3199">
        <v>51168</v>
      </c>
      <c r="B3199">
        <v>87.906066718391472</v>
      </c>
      <c r="C3199">
        <v>102.21116087971853</v>
      </c>
      <c r="D3199">
        <v>99.275271880821535</v>
      </c>
      <c r="E3199">
        <v>87.862988748374107</v>
      </c>
    </row>
    <row r="3200" spans="1:5" x14ac:dyDescent="0.25">
      <c r="A3200">
        <v>51184</v>
      </c>
      <c r="B3200">
        <v>90.927023272953775</v>
      </c>
      <c r="C3200">
        <v>95.262194900824824</v>
      </c>
      <c r="D3200">
        <v>95.223604266633174</v>
      </c>
      <c r="E3200">
        <v>96.01936224805803</v>
      </c>
    </row>
    <row r="3201" spans="1:5" x14ac:dyDescent="0.25">
      <c r="A3201">
        <v>51200</v>
      </c>
      <c r="B3201">
        <v>96.999678923634079</v>
      </c>
      <c r="C3201">
        <v>97.842647728876869</v>
      </c>
      <c r="D3201">
        <v>94.936066356069688</v>
      </c>
      <c r="E3201">
        <v>85.401004066656469</v>
      </c>
    </row>
    <row r="3202" spans="1:5" x14ac:dyDescent="0.25">
      <c r="A3202">
        <v>51216</v>
      </c>
      <c r="B3202">
        <v>93.242990508333449</v>
      </c>
      <c r="C3202">
        <v>89.882229627423015</v>
      </c>
      <c r="D3202">
        <v>105.0588437150917</v>
      </c>
      <c r="E3202">
        <v>93.371394064605838</v>
      </c>
    </row>
    <row r="3203" spans="1:5" x14ac:dyDescent="0.25">
      <c r="A3203">
        <v>51232</v>
      </c>
      <c r="B3203">
        <v>80.115284764205711</v>
      </c>
      <c r="C3203">
        <v>92.692687802315405</v>
      </c>
      <c r="D3203">
        <v>100.44304412468185</v>
      </c>
      <c r="E3203">
        <v>91.98694275568468</v>
      </c>
    </row>
    <row r="3204" spans="1:5" x14ac:dyDescent="0.25">
      <c r="A3204">
        <v>51248</v>
      </c>
      <c r="B3204">
        <v>96.592538072921442</v>
      </c>
      <c r="C3204">
        <v>93.6265867235945</v>
      </c>
      <c r="D3204">
        <v>92.798685334862725</v>
      </c>
      <c r="E3204">
        <v>93.887333019909462</v>
      </c>
    </row>
    <row r="3205" spans="1:5" x14ac:dyDescent="0.25">
      <c r="A3205">
        <v>51264</v>
      </c>
      <c r="B3205">
        <v>98.472633497623519</v>
      </c>
      <c r="C3205">
        <v>103.40627478972694</v>
      </c>
      <c r="D3205">
        <v>88.4539739358312</v>
      </c>
      <c r="E3205">
        <v>94.486129781459439</v>
      </c>
    </row>
    <row r="3206" spans="1:5" x14ac:dyDescent="0.25">
      <c r="A3206">
        <v>51280</v>
      </c>
      <c r="B3206">
        <v>82.054112689613689</v>
      </c>
      <c r="C3206">
        <v>87.730934623731343</v>
      </c>
      <c r="D3206">
        <v>95.15536784903621</v>
      </c>
      <c r="E3206">
        <v>96.827147449959256</v>
      </c>
    </row>
    <row r="3207" spans="1:5" x14ac:dyDescent="0.25">
      <c r="A3207">
        <v>51296</v>
      </c>
      <c r="B3207">
        <v>92.452472499023045</v>
      </c>
      <c r="C3207">
        <v>96.461863195462996</v>
      </c>
      <c r="D3207">
        <v>89.409884495691756</v>
      </c>
      <c r="E3207">
        <v>84.287925279175539</v>
      </c>
    </row>
    <row r="3208" spans="1:5" x14ac:dyDescent="0.25">
      <c r="A3208">
        <v>51312</v>
      </c>
      <c r="B3208">
        <v>88.057318537856034</v>
      </c>
      <c r="C3208">
        <v>87.364921475650362</v>
      </c>
      <c r="D3208">
        <v>96.551702146946511</v>
      </c>
      <c r="E3208">
        <v>88.768797892186555</v>
      </c>
    </row>
    <row r="3209" spans="1:5" x14ac:dyDescent="0.25">
      <c r="A3209">
        <v>51328</v>
      </c>
      <c r="B3209">
        <v>99.465733371013755</v>
      </c>
      <c r="C3209">
        <v>96.321764027171994</v>
      </c>
      <c r="D3209">
        <v>96.622593005119583</v>
      </c>
      <c r="E3209">
        <v>92.989920832499436</v>
      </c>
    </row>
    <row r="3210" spans="1:5" x14ac:dyDescent="0.25">
      <c r="A3210">
        <v>51344</v>
      </c>
      <c r="B3210">
        <v>83.774674662847957</v>
      </c>
      <c r="C3210">
        <v>99.188029780176393</v>
      </c>
      <c r="D3210">
        <v>93.538121552327354</v>
      </c>
      <c r="E3210">
        <v>86.31310217018715</v>
      </c>
    </row>
    <row r="3211" spans="1:5" x14ac:dyDescent="0.25">
      <c r="A3211">
        <v>51360</v>
      </c>
      <c r="B3211">
        <v>87.997244409372115</v>
      </c>
      <c r="C3211">
        <v>92.088271562549892</v>
      </c>
      <c r="D3211">
        <v>94.374110914494082</v>
      </c>
      <c r="E3211">
        <v>93.194645082821268</v>
      </c>
    </row>
    <row r="3212" spans="1:5" x14ac:dyDescent="0.25">
      <c r="A3212">
        <v>51376</v>
      </c>
      <c r="B3212">
        <v>93.199066786979728</v>
      </c>
      <c r="C3212">
        <v>90.983725513521193</v>
      </c>
      <c r="D3212">
        <v>97.510848341507284</v>
      </c>
      <c r="E3212">
        <v>92.248071048291294</v>
      </c>
    </row>
    <row r="3213" spans="1:5" x14ac:dyDescent="0.25">
      <c r="A3213">
        <v>51392</v>
      </c>
      <c r="B3213">
        <v>92.565824485274533</v>
      </c>
      <c r="C3213">
        <v>88.254555758772312</v>
      </c>
      <c r="D3213">
        <v>105.72284879664254</v>
      </c>
      <c r="E3213">
        <v>100.38092479073561</v>
      </c>
    </row>
    <row r="3214" spans="1:5" x14ac:dyDescent="0.25">
      <c r="A3214">
        <v>51408</v>
      </c>
      <c r="B3214">
        <v>94.495631213087037</v>
      </c>
      <c r="C3214">
        <v>88.210473502116116</v>
      </c>
      <c r="D3214">
        <v>99.318387890435147</v>
      </c>
      <c r="E3214">
        <v>96.420143604542105</v>
      </c>
    </row>
    <row r="3215" spans="1:5" x14ac:dyDescent="0.25">
      <c r="A3215">
        <v>51424</v>
      </c>
      <c r="B3215">
        <v>98.219653041044864</v>
      </c>
      <c r="C3215">
        <v>91.34842647017895</v>
      </c>
      <c r="D3215">
        <v>89.747218767592557</v>
      </c>
      <c r="E3215">
        <v>100.90135537529144</v>
      </c>
    </row>
    <row r="3216" spans="1:5" x14ac:dyDescent="0.25">
      <c r="A3216">
        <v>51440</v>
      </c>
      <c r="B3216">
        <v>89.008663198660685</v>
      </c>
      <c r="C3216">
        <v>91.020019041518836</v>
      </c>
      <c r="D3216">
        <v>94.583089744864765</v>
      </c>
      <c r="E3216">
        <v>98.960057756776592</v>
      </c>
    </row>
    <row r="3217" spans="1:5" x14ac:dyDescent="0.25">
      <c r="A3217">
        <v>51456</v>
      </c>
      <c r="B3217">
        <v>86.873989103904492</v>
      </c>
      <c r="C3217">
        <v>98.519052943527157</v>
      </c>
      <c r="D3217">
        <v>93.877225409710434</v>
      </c>
      <c r="E3217">
        <v>104.91228371492828</v>
      </c>
    </row>
    <row r="3218" spans="1:5" x14ac:dyDescent="0.25">
      <c r="A3218">
        <v>51472</v>
      </c>
      <c r="B3218">
        <v>103.40643786651104</v>
      </c>
      <c r="C3218">
        <v>87.976278076475282</v>
      </c>
      <c r="D3218">
        <v>93.868507471898539</v>
      </c>
      <c r="E3218">
        <v>96.503560741210677</v>
      </c>
    </row>
    <row r="3219" spans="1:5" x14ac:dyDescent="0.25">
      <c r="A3219">
        <v>51488</v>
      </c>
      <c r="B3219">
        <v>87.902436857014649</v>
      </c>
      <c r="C3219">
        <v>90.592905115831954</v>
      </c>
      <c r="D3219">
        <v>87.455544401208641</v>
      </c>
      <c r="E3219">
        <v>91.779246491803434</v>
      </c>
    </row>
    <row r="3220" spans="1:5" x14ac:dyDescent="0.25">
      <c r="A3220">
        <v>51504</v>
      </c>
      <c r="B3220">
        <v>95.301365491297446</v>
      </c>
      <c r="C3220">
        <v>88.021970803274556</v>
      </c>
      <c r="D3220">
        <v>92.78044740355692</v>
      </c>
      <c r="E3220">
        <v>89.85440268179768</v>
      </c>
    </row>
    <row r="3221" spans="1:5" x14ac:dyDescent="0.25">
      <c r="A3221">
        <v>51520</v>
      </c>
      <c r="B3221">
        <v>102.33169221805119</v>
      </c>
      <c r="C3221">
        <v>96.863066658538401</v>
      </c>
      <c r="D3221">
        <v>86.939322702131435</v>
      </c>
      <c r="E3221">
        <v>85.904741242586624</v>
      </c>
    </row>
    <row r="3222" spans="1:5" x14ac:dyDescent="0.25">
      <c r="A3222">
        <v>51536</v>
      </c>
      <c r="B3222">
        <v>95.980823607635756</v>
      </c>
      <c r="C3222">
        <v>92.206784516140061</v>
      </c>
      <c r="D3222">
        <v>97.676354987433029</v>
      </c>
      <c r="E3222">
        <v>100.0959749221153</v>
      </c>
    </row>
    <row r="3223" spans="1:5" x14ac:dyDescent="0.25">
      <c r="A3223">
        <v>51552</v>
      </c>
      <c r="B3223">
        <v>95.986175297907465</v>
      </c>
      <c r="C3223">
        <v>89.249763980628998</v>
      </c>
      <c r="D3223">
        <v>97.439166623755355</v>
      </c>
      <c r="E3223">
        <v>96.52716035758678</v>
      </c>
    </row>
    <row r="3224" spans="1:5" x14ac:dyDescent="0.25">
      <c r="A3224">
        <v>51568</v>
      </c>
      <c r="B3224">
        <v>93.221814330618827</v>
      </c>
      <c r="C3224">
        <v>81.878272014822258</v>
      </c>
      <c r="D3224">
        <v>88.552709791567594</v>
      </c>
      <c r="E3224">
        <v>91.899552689476295</v>
      </c>
    </row>
    <row r="3225" spans="1:5" x14ac:dyDescent="0.25">
      <c r="A3225">
        <v>51584</v>
      </c>
      <c r="B3225">
        <v>89.272713841249598</v>
      </c>
      <c r="C3225">
        <v>105.62855035602504</v>
      </c>
      <c r="D3225">
        <v>82.53551658458386</v>
      </c>
      <c r="E3225">
        <v>108.5091680446871</v>
      </c>
    </row>
    <row r="3226" spans="1:5" x14ac:dyDescent="0.25">
      <c r="A3226">
        <v>51600</v>
      </c>
      <c r="B3226">
        <v>82.603798500758955</v>
      </c>
      <c r="C3226">
        <v>91.949933927726889</v>
      </c>
      <c r="D3226">
        <v>94.436304980771126</v>
      </c>
      <c r="E3226">
        <v>99.732958319154278</v>
      </c>
    </row>
    <row r="3227" spans="1:5" x14ac:dyDescent="0.25">
      <c r="A3227">
        <v>51616</v>
      </c>
      <c r="B3227">
        <v>96.364913623821906</v>
      </c>
      <c r="C3227">
        <v>89.895405290421522</v>
      </c>
      <c r="D3227">
        <v>85.892447839724383</v>
      </c>
      <c r="E3227">
        <v>96.551758413255044</v>
      </c>
    </row>
    <row r="3228" spans="1:5" x14ac:dyDescent="0.25">
      <c r="A3228">
        <v>51632</v>
      </c>
      <c r="B3228">
        <v>85.708291202497023</v>
      </c>
      <c r="C3228">
        <v>87.483525288361889</v>
      </c>
      <c r="D3228">
        <v>95.762542356690417</v>
      </c>
      <c r="E3228">
        <v>87.037859711605662</v>
      </c>
    </row>
    <row r="3229" spans="1:5" x14ac:dyDescent="0.25">
      <c r="A3229">
        <v>51648</v>
      </c>
      <c r="B3229">
        <v>99.46418829750732</v>
      </c>
      <c r="C3229">
        <v>96.574445223696458</v>
      </c>
      <c r="D3229">
        <v>86.016350504514094</v>
      </c>
      <c r="E3229">
        <v>99.046381830987755</v>
      </c>
    </row>
    <row r="3230" spans="1:5" x14ac:dyDescent="0.25">
      <c r="A3230">
        <v>51664</v>
      </c>
      <c r="B3230">
        <v>92.92030237684439</v>
      </c>
      <c r="C3230">
        <v>92.680442451078719</v>
      </c>
      <c r="D3230">
        <v>96.955742764527642</v>
      </c>
      <c r="E3230">
        <v>96.959828937542767</v>
      </c>
    </row>
    <row r="3231" spans="1:5" x14ac:dyDescent="0.25">
      <c r="A3231">
        <v>51680</v>
      </c>
      <c r="B3231">
        <v>99.139259756277355</v>
      </c>
      <c r="C3231">
        <v>91.234149481924263</v>
      </c>
      <c r="D3231">
        <v>100.54544373390627</v>
      </c>
      <c r="E3231">
        <v>87.330919955443918</v>
      </c>
    </row>
    <row r="3232" spans="1:5" x14ac:dyDescent="0.25">
      <c r="A3232">
        <v>51696</v>
      </c>
      <c r="B3232">
        <v>91.463873043649613</v>
      </c>
      <c r="C3232">
        <v>91.550187050243636</v>
      </c>
      <c r="D3232">
        <v>102.84414983092456</v>
      </c>
      <c r="E3232">
        <v>91.815375017622017</v>
      </c>
    </row>
    <row r="3233" spans="1:5" x14ac:dyDescent="0.25">
      <c r="A3233">
        <v>51712</v>
      </c>
      <c r="B3233">
        <v>91.938009753490576</v>
      </c>
      <c r="C3233">
        <v>100.53670224398985</v>
      </c>
      <c r="D3233">
        <v>94.137263690418024</v>
      </c>
      <c r="E3233">
        <v>95.097224979287859</v>
      </c>
    </row>
    <row r="3234" spans="1:5" x14ac:dyDescent="0.25">
      <c r="A3234">
        <v>51728</v>
      </c>
      <c r="B3234">
        <v>92.16761669994797</v>
      </c>
      <c r="C3234">
        <v>86.79714961496218</v>
      </c>
      <c r="D3234">
        <v>98.339377701714994</v>
      </c>
      <c r="E3234">
        <v>101.13426314955733</v>
      </c>
    </row>
    <row r="3235" spans="1:5" x14ac:dyDescent="0.25">
      <c r="A3235">
        <v>51744</v>
      </c>
      <c r="B3235">
        <v>96.280950862672171</v>
      </c>
      <c r="C3235">
        <v>100.98117179978706</v>
      </c>
      <c r="D3235">
        <v>99.826136799392714</v>
      </c>
      <c r="E3235">
        <v>96.003396969735107</v>
      </c>
    </row>
    <row r="3236" spans="1:5" x14ac:dyDescent="0.25">
      <c r="A3236">
        <v>51760</v>
      </c>
      <c r="B3236">
        <v>95.800633356348499</v>
      </c>
      <c r="C3236">
        <v>93.466431407908885</v>
      </c>
      <c r="D3236">
        <v>89.798809625483798</v>
      </c>
      <c r="E3236">
        <v>98.489430682256142</v>
      </c>
    </row>
    <row r="3237" spans="1:5" x14ac:dyDescent="0.25">
      <c r="A3237">
        <v>51776</v>
      </c>
      <c r="B3237">
        <v>84.60796811143473</v>
      </c>
      <c r="C3237">
        <v>91.52744170083038</v>
      </c>
      <c r="D3237">
        <v>89.279398257297842</v>
      </c>
      <c r="E3237">
        <v>80.42101076284716</v>
      </c>
    </row>
    <row r="3238" spans="1:5" x14ac:dyDescent="0.25">
      <c r="A3238">
        <v>51792</v>
      </c>
      <c r="B3238">
        <v>92.429214649857428</v>
      </c>
      <c r="C3238">
        <v>91.932805549466494</v>
      </c>
      <c r="D3238">
        <v>86.710166725404946</v>
      </c>
      <c r="E3238">
        <v>89.537396508560576</v>
      </c>
    </row>
    <row r="3239" spans="1:5" x14ac:dyDescent="0.25">
      <c r="A3239">
        <v>51808</v>
      </c>
      <c r="B3239">
        <v>95.376911842483366</v>
      </c>
      <c r="C3239">
        <v>90.78578887104095</v>
      </c>
      <c r="D3239">
        <v>98.255828231480805</v>
      </c>
      <c r="E3239">
        <v>90.040721430454411</v>
      </c>
    </row>
    <row r="3240" spans="1:5" x14ac:dyDescent="0.25">
      <c r="A3240">
        <v>51824</v>
      </c>
      <c r="B3240">
        <v>100.50703714567182</v>
      </c>
      <c r="C3240">
        <v>96.44619272779299</v>
      </c>
      <c r="D3240">
        <v>96.046932922792124</v>
      </c>
      <c r="E3240">
        <v>90.734829070948251</v>
      </c>
    </row>
    <row r="3241" spans="1:5" x14ac:dyDescent="0.25">
      <c r="A3241">
        <v>51840</v>
      </c>
      <c r="B3241">
        <v>96.323146112618574</v>
      </c>
      <c r="C3241">
        <v>88.252711173523437</v>
      </c>
      <c r="D3241">
        <v>97.197410105922529</v>
      </c>
      <c r="E3241">
        <v>88.99259409009899</v>
      </c>
    </row>
    <row r="3242" spans="1:5" x14ac:dyDescent="0.25">
      <c r="A3242">
        <v>51856</v>
      </c>
      <c r="B3242">
        <v>89.443582445023097</v>
      </c>
      <c r="C3242">
        <v>90.810424073445148</v>
      </c>
      <c r="D3242">
        <v>89.012124707350992</v>
      </c>
      <c r="E3242">
        <v>100.09459880199009</v>
      </c>
    </row>
    <row r="3243" spans="1:5" x14ac:dyDescent="0.25">
      <c r="A3243">
        <v>51872</v>
      </c>
      <c r="B3243">
        <v>83.610332060841628</v>
      </c>
      <c r="C3243">
        <v>85.141839067756706</v>
      </c>
      <c r="D3243">
        <v>98.918439209143671</v>
      </c>
      <c r="E3243">
        <v>91.736074644859329</v>
      </c>
    </row>
    <row r="3244" spans="1:5" x14ac:dyDescent="0.25">
      <c r="A3244">
        <v>51888</v>
      </c>
      <c r="B3244">
        <v>85.922488104225934</v>
      </c>
      <c r="C3244">
        <v>91.628645607158418</v>
      </c>
      <c r="D3244">
        <v>94.101383716725636</v>
      </c>
      <c r="E3244">
        <v>99.294555935026921</v>
      </c>
    </row>
    <row r="3245" spans="1:5" x14ac:dyDescent="0.25">
      <c r="A3245">
        <v>51904</v>
      </c>
      <c r="B3245">
        <v>98.719191381537911</v>
      </c>
      <c r="C3245">
        <v>92.582470656850191</v>
      </c>
      <c r="D3245">
        <v>95.544706586578158</v>
      </c>
      <c r="E3245">
        <v>92.379933151250739</v>
      </c>
    </row>
    <row r="3246" spans="1:5" x14ac:dyDescent="0.25">
      <c r="A3246">
        <v>51920</v>
      </c>
      <c r="B3246">
        <v>85.935924027639828</v>
      </c>
      <c r="C3246">
        <v>95.335872202473965</v>
      </c>
      <c r="D3246">
        <v>96.713993063242825</v>
      </c>
      <c r="E3246">
        <v>93.099712632916649</v>
      </c>
    </row>
    <row r="3247" spans="1:5" x14ac:dyDescent="0.25">
      <c r="A3247">
        <v>51936</v>
      </c>
      <c r="B3247">
        <v>88.871019555083691</v>
      </c>
      <c r="C3247">
        <v>100.06878899746592</v>
      </c>
      <c r="D3247">
        <v>95.788837791425948</v>
      </c>
      <c r="E3247">
        <v>99.327750988991667</v>
      </c>
    </row>
    <row r="3248" spans="1:5" x14ac:dyDescent="0.25">
      <c r="A3248">
        <v>51952</v>
      </c>
      <c r="B3248">
        <v>91.604797543397339</v>
      </c>
      <c r="C3248">
        <v>110.61897346338176</v>
      </c>
      <c r="D3248">
        <v>92.923749806988695</v>
      </c>
      <c r="E3248">
        <v>93.215600975530933</v>
      </c>
    </row>
    <row r="3249" spans="1:5" x14ac:dyDescent="0.25">
      <c r="A3249">
        <v>51968</v>
      </c>
      <c r="B3249">
        <v>91.96946994480821</v>
      </c>
      <c r="C3249">
        <v>93.10442319950063</v>
      </c>
      <c r="D3249">
        <v>95.708548343705289</v>
      </c>
      <c r="E3249">
        <v>98.947126088867819</v>
      </c>
    </row>
    <row r="3250" spans="1:5" x14ac:dyDescent="0.25">
      <c r="A3250">
        <v>51984</v>
      </c>
      <c r="B3250">
        <v>95.910241363712558</v>
      </c>
      <c r="C3250">
        <v>87.272377580729383</v>
      </c>
      <c r="D3250">
        <v>100.41175601969347</v>
      </c>
      <c r="E3250">
        <v>92.826509005572149</v>
      </c>
    </row>
    <row r="3251" spans="1:5" x14ac:dyDescent="0.25">
      <c r="A3251">
        <v>52000</v>
      </c>
      <c r="B3251">
        <v>88.208390639022412</v>
      </c>
      <c r="C3251">
        <v>84.312317028464648</v>
      </c>
      <c r="D3251">
        <v>87.586569884266325</v>
      </c>
      <c r="E3251">
        <v>93.120012461389834</v>
      </c>
    </row>
    <row r="3252" spans="1:5" x14ac:dyDescent="0.25">
      <c r="A3252">
        <v>52016</v>
      </c>
      <c r="B3252">
        <v>89.607170096016475</v>
      </c>
      <c r="C3252">
        <v>93.098833330278239</v>
      </c>
      <c r="D3252">
        <v>87.274412075325785</v>
      </c>
      <c r="E3252">
        <v>96.352299084999629</v>
      </c>
    </row>
    <row r="3253" spans="1:5" x14ac:dyDescent="0.25">
      <c r="A3253">
        <v>52032</v>
      </c>
      <c r="B3253">
        <v>84.739854600330219</v>
      </c>
      <c r="C3253">
        <v>88.949226422074361</v>
      </c>
      <c r="D3253">
        <v>93.701544556735954</v>
      </c>
      <c r="E3253">
        <v>92.115586621217687</v>
      </c>
    </row>
    <row r="3254" spans="1:5" x14ac:dyDescent="0.25">
      <c r="A3254">
        <v>52048</v>
      </c>
      <c r="B3254">
        <v>85.721107675835043</v>
      </c>
      <c r="C3254">
        <v>94.368294750830586</v>
      </c>
      <c r="D3254">
        <v>93.012096245273327</v>
      </c>
      <c r="E3254">
        <v>96.866400392646568</v>
      </c>
    </row>
    <row r="3255" spans="1:5" x14ac:dyDescent="0.25">
      <c r="A3255">
        <v>52064</v>
      </c>
      <c r="B3255">
        <v>94.246313453520969</v>
      </c>
      <c r="C3255">
        <v>87.029213746580993</v>
      </c>
      <c r="D3255">
        <v>95.359894282759697</v>
      </c>
      <c r="E3255">
        <v>102.22636429902175</v>
      </c>
    </row>
    <row r="3256" spans="1:5" x14ac:dyDescent="0.25">
      <c r="A3256">
        <v>52080</v>
      </c>
      <c r="B3256">
        <v>93.723138677867837</v>
      </c>
      <c r="C3256">
        <v>91.566552704921662</v>
      </c>
      <c r="D3256">
        <v>88.958749999720098</v>
      </c>
      <c r="E3256">
        <v>91.302171011801789</v>
      </c>
    </row>
    <row r="3257" spans="1:5" x14ac:dyDescent="0.25">
      <c r="A3257">
        <v>52096</v>
      </c>
      <c r="B3257">
        <v>92.224946871521936</v>
      </c>
      <c r="C3257">
        <v>86.30192016820034</v>
      </c>
      <c r="D3257">
        <v>93.807083995349501</v>
      </c>
      <c r="E3257">
        <v>80.365773766582464</v>
      </c>
    </row>
    <row r="3258" spans="1:5" x14ac:dyDescent="0.25">
      <c r="A3258">
        <v>52112</v>
      </c>
      <c r="B3258">
        <v>86.724602665356471</v>
      </c>
      <c r="C3258">
        <v>101.88327850123532</v>
      </c>
      <c r="D3258">
        <v>98.600261091611358</v>
      </c>
      <c r="E3258">
        <v>92.407201358930337</v>
      </c>
    </row>
    <row r="3259" spans="1:5" x14ac:dyDescent="0.25">
      <c r="A3259">
        <v>52128</v>
      </c>
      <c r="B3259">
        <v>103.18651602357163</v>
      </c>
      <c r="C3259">
        <v>100.59275645000915</v>
      </c>
      <c r="D3259">
        <v>90.628380875326812</v>
      </c>
      <c r="E3259">
        <v>93.854417838917826</v>
      </c>
    </row>
    <row r="3260" spans="1:5" x14ac:dyDescent="0.25">
      <c r="A3260">
        <v>52144</v>
      </c>
      <c r="B3260">
        <v>88.788360320053982</v>
      </c>
      <c r="C3260">
        <v>95.693392353641656</v>
      </c>
      <c r="D3260">
        <v>84.723784772786061</v>
      </c>
      <c r="E3260">
        <v>96.430381617139389</v>
      </c>
    </row>
    <row r="3261" spans="1:5" x14ac:dyDescent="0.25">
      <c r="A3261">
        <v>52160</v>
      </c>
      <c r="B3261">
        <v>91.459846655915996</v>
      </c>
      <c r="C3261">
        <v>93.453292381540592</v>
      </c>
      <c r="D3261">
        <v>88.236856281873983</v>
      </c>
      <c r="E3261">
        <v>95.834333965197686</v>
      </c>
    </row>
    <row r="3262" spans="1:5" x14ac:dyDescent="0.25">
      <c r="A3262">
        <v>52176</v>
      </c>
      <c r="B3262">
        <v>91.457675616818122</v>
      </c>
      <c r="C3262">
        <v>94.973312651274242</v>
      </c>
      <c r="D3262">
        <v>99.060195054802662</v>
      </c>
      <c r="E3262">
        <v>90.820179908073342</v>
      </c>
    </row>
    <row r="3263" spans="1:5" x14ac:dyDescent="0.25">
      <c r="A3263">
        <v>52192</v>
      </c>
      <c r="B3263">
        <v>91.374453599662317</v>
      </c>
      <c r="C3263">
        <v>88.903791585848424</v>
      </c>
      <c r="D3263">
        <v>91.147590014541962</v>
      </c>
      <c r="E3263">
        <v>92.334951579511028</v>
      </c>
    </row>
    <row r="3264" spans="1:5" x14ac:dyDescent="0.25">
      <c r="A3264">
        <v>52208</v>
      </c>
      <c r="B3264">
        <v>89.481116999774642</v>
      </c>
      <c r="C3264">
        <v>95.432573284404711</v>
      </c>
      <c r="D3264">
        <v>88.370754160552252</v>
      </c>
      <c r="E3264">
        <v>90.829337376228963</v>
      </c>
    </row>
    <row r="3265" spans="1:5" x14ac:dyDescent="0.25">
      <c r="A3265">
        <v>52224</v>
      </c>
      <c r="B3265">
        <v>75.071407776895924</v>
      </c>
      <c r="C3265">
        <v>97.066492550370413</v>
      </c>
      <c r="D3265">
        <v>98.993386726573547</v>
      </c>
      <c r="E3265">
        <v>95.173361391304454</v>
      </c>
    </row>
    <row r="3266" spans="1:5" x14ac:dyDescent="0.25">
      <c r="A3266">
        <v>52240</v>
      </c>
      <c r="B3266">
        <v>91.405385560395118</v>
      </c>
      <c r="C3266">
        <v>94.607376565048952</v>
      </c>
      <c r="D3266">
        <v>95.253567497059521</v>
      </c>
      <c r="E3266">
        <v>96.209923279167739</v>
      </c>
    </row>
    <row r="3267" spans="1:5" x14ac:dyDescent="0.25">
      <c r="A3267">
        <v>52256</v>
      </c>
      <c r="B3267">
        <v>85.175885013215009</v>
      </c>
      <c r="C3267">
        <v>87.43411888994315</v>
      </c>
      <c r="D3267">
        <v>96.314012686298383</v>
      </c>
      <c r="E3267">
        <v>92.636253622365473</v>
      </c>
    </row>
    <row r="3268" spans="1:5" x14ac:dyDescent="0.25">
      <c r="A3268">
        <v>52272</v>
      </c>
      <c r="B3268">
        <v>89.027593630562691</v>
      </c>
      <c r="C3268">
        <v>99.279359347920504</v>
      </c>
      <c r="D3268">
        <v>82.690720272728839</v>
      </c>
      <c r="E3268">
        <v>98.057839213701456</v>
      </c>
    </row>
    <row r="3269" spans="1:5" x14ac:dyDescent="0.25">
      <c r="A3269">
        <v>52288</v>
      </c>
      <c r="B3269">
        <v>89.901178422681269</v>
      </c>
      <c r="C3269">
        <v>98.147920108719319</v>
      </c>
      <c r="D3269">
        <v>90.888864786045716</v>
      </c>
      <c r="E3269">
        <v>102.48575978421191</v>
      </c>
    </row>
    <row r="3270" spans="1:5" x14ac:dyDescent="0.25">
      <c r="A3270">
        <v>52304</v>
      </c>
      <c r="B3270">
        <v>85.764253078450835</v>
      </c>
      <c r="C3270">
        <v>93.052347836065948</v>
      </c>
      <c r="D3270">
        <v>102.98540216314019</v>
      </c>
      <c r="E3270">
        <v>88.197070122770796</v>
      </c>
    </row>
    <row r="3271" spans="1:5" x14ac:dyDescent="0.25">
      <c r="A3271">
        <v>52320</v>
      </c>
      <c r="B3271">
        <v>86.02393352773106</v>
      </c>
      <c r="C3271">
        <v>91.537346711232672</v>
      </c>
      <c r="D3271">
        <v>89.797150382078243</v>
      </c>
      <c r="E3271">
        <v>88.934718927580448</v>
      </c>
    </row>
    <row r="3272" spans="1:5" x14ac:dyDescent="0.25">
      <c r="A3272">
        <v>52336</v>
      </c>
      <c r="B3272">
        <v>94.324582632355899</v>
      </c>
      <c r="C3272">
        <v>90.226866576454981</v>
      </c>
      <c r="D3272">
        <v>83.523752699611578</v>
      </c>
      <c r="E3272">
        <v>89.024002386980527</v>
      </c>
    </row>
    <row r="3273" spans="1:5" x14ac:dyDescent="0.25">
      <c r="A3273">
        <v>52352</v>
      </c>
      <c r="B3273">
        <v>89.061879599683238</v>
      </c>
      <c r="C3273">
        <v>97.83571946322806</v>
      </c>
      <c r="D3273">
        <v>94.690501159622585</v>
      </c>
      <c r="E3273">
        <v>94.227255817794855</v>
      </c>
    </row>
    <row r="3274" spans="1:5" x14ac:dyDescent="0.25">
      <c r="A3274">
        <v>52368</v>
      </c>
      <c r="B3274">
        <v>97.737990762504239</v>
      </c>
      <c r="C3274">
        <v>95.498526109420794</v>
      </c>
      <c r="D3274">
        <v>92.921346130289152</v>
      </c>
      <c r="E3274">
        <v>88.835474666343174</v>
      </c>
    </row>
    <row r="3275" spans="1:5" x14ac:dyDescent="0.25">
      <c r="A3275">
        <v>52384</v>
      </c>
      <c r="B3275">
        <v>91.26935582339344</v>
      </c>
      <c r="C3275">
        <v>93.698428541525544</v>
      </c>
      <c r="D3275">
        <v>92.920074318130276</v>
      </c>
      <c r="E3275">
        <v>91.06815934486049</v>
      </c>
    </row>
    <row r="3276" spans="1:5" x14ac:dyDescent="0.25">
      <c r="A3276">
        <v>52400</v>
      </c>
      <c r="B3276">
        <v>88.619537588174083</v>
      </c>
      <c r="C3276">
        <v>101.68583512473759</v>
      </c>
      <c r="D3276">
        <v>98.156671647313303</v>
      </c>
      <c r="E3276">
        <v>107.52459491565858</v>
      </c>
    </row>
    <row r="3277" spans="1:5" x14ac:dyDescent="0.25">
      <c r="A3277">
        <v>52416</v>
      </c>
      <c r="B3277">
        <v>95.93708522661214</v>
      </c>
      <c r="C3277">
        <v>88.143936278605636</v>
      </c>
      <c r="D3277">
        <v>85.699941954360696</v>
      </c>
      <c r="E3277">
        <v>90.785370261367717</v>
      </c>
    </row>
    <row r="3278" spans="1:5" x14ac:dyDescent="0.25">
      <c r="A3278">
        <v>52432</v>
      </c>
      <c r="B3278">
        <v>89.875940285836151</v>
      </c>
      <c r="C3278">
        <v>88.795222842012308</v>
      </c>
      <c r="D3278">
        <v>92.030822361588946</v>
      </c>
      <c r="E3278">
        <v>86.404989223055424</v>
      </c>
    </row>
    <row r="3279" spans="1:5" x14ac:dyDescent="0.25">
      <c r="A3279">
        <v>52448</v>
      </c>
      <c r="B3279">
        <v>93.067997870593118</v>
      </c>
      <c r="C3279">
        <v>93.882730164568585</v>
      </c>
      <c r="D3279">
        <v>98.168429859054541</v>
      </c>
      <c r="E3279">
        <v>97.73795585432751</v>
      </c>
    </row>
    <row r="3280" spans="1:5" x14ac:dyDescent="0.25">
      <c r="A3280">
        <v>52464</v>
      </c>
      <c r="B3280">
        <v>95.072262569586456</v>
      </c>
      <c r="C3280">
        <v>95.349532131941572</v>
      </c>
      <c r="D3280">
        <v>99.576263979315144</v>
      </c>
      <c r="E3280">
        <v>89.303461188584976</v>
      </c>
    </row>
    <row r="3281" spans="1:5" x14ac:dyDescent="0.25">
      <c r="A3281">
        <v>52480</v>
      </c>
      <c r="B3281">
        <v>95.958689303541362</v>
      </c>
      <c r="C3281">
        <v>100.99678926315755</v>
      </c>
      <c r="D3281">
        <v>101.23487004850332</v>
      </c>
      <c r="E3281">
        <v>94.198465047523811</v>
      </c>
    </row>
    <row r="3282" spans="1:5" x14ac:dyDescent="0.25">
      <c r="A3282">
        <v>52496</v>
      </c>
      <c r="B3282">
        <v>93.474172480523151</v>
      </c>
      <c r="C3282">
        <v>91.243321680113283</v>
      </c>
      <c r="D3282">
        <v>94.59940457983592</v>
      </c>
      <c r="E3282">
        <v>92.434371162579581</v>
      </c>
    </row>
    <row r="3283" spans="1:5" x14ac:dyDescent="0.25">
      <c r="A3283">
        <v>52512</v>
      </c>
      <c r="B3283">
        <v>91.095784112666976</v>
      </c>
      <c r="C3283">
        <v>89.945675523161754</v>
      </c>
      <c r="D3283">
        <v>102.77583681684759</v>
      </c>
      <c r="E3283">
        <v>96.709056756294927</v>
      </c>
    </row>
    <row r="3284" spans="1:5" x14ac:dyDescent="0.25">
      <c r="A3284">
        <v>52528</v>
      </c>
      <c r="B3284">
        <v>90.5645486239262</v>
      </c>
      <c r="C3284">
        <v>95.373006929686781</v>
      </c>
      <c r="D3284">
        <v>103.76629714832269</v>
      </c>
      <c r="E3284">
        <v>96.392325033744228</v>
      </c>
    </row>
    <row r="3285" spans="1:5" x14ac:dyDescent="0.25">
      <c r="A3285">
        <v>52544</v>
      </c>
      <c r="B3285">
        <v>89.849053720364864</v>
      </c>
      <c r="C3285">
        <v>91.2761341990944</v>
      </c>
      <c r="D3285">
        <v>93.015262833551759</v>
      </c>
      <c r="E3285">
        <v>91.000043936642967</v>
      </c>
    </row>
    <row r="3286" spans="1:5" x14ac:dyDescent="0.25">
      <c r="A3286">
        <v>52560</v>
      </c>
      <c r="B3286">
        <v>93.903255482483615</v>
      </c>
      <c r="C3286">
        <v>92.773663179715385</v>
      </c>
      <c r="D3286">
        <v>83.347184553574451</v>
      </c>
      <c r="E3286">
        <v>94.915282301532301</v>
      </c>
    </row>
    <row r="3287" spans="1:5" x14ac:dyDescent="0.25">
      <c r="A3287">
        <v>52576</v>
      </c>
      <c r="B3287">
        <v>87.366193795819299</v>
      </c>
      <c r="C3287">
        <v>100.80225743475584</v>
      </c>
      <c r="D3287">
        <v>94.267751652110974</v>
      </c>
      <c r="E3287">
        <v>91.122410657959932</v>
      </c>
    </row>
    <row r="3288" spans="1:5" x14ac:dyDescent="0.25">
      <c r="A3288">
        <v>52592</v>
      </c>
      <c r="B3288">
        <v>81.223000985292273</v>
      </c>
      <c r="C3288">
        <v>86.568454099787786</v>
      </c>
      <c r="D3288">
        <v>96.11891648125291</v>
      </c>
      <c r="E3288">
        <v>92.924009682821946</v>
      </c>
    </row>
    <row r="3289" spans="1:5" x14ac:dyDescent="0.25">
      <c r="A3289">
        <v>52608</v>
      </c>
      <c r="B3289">
        <v>85.802982936004724</v>
      </c>
      <c r="C3289">
        <v>82.846787828472316</v>
      </c>
      <c r="D3289">
        <v>92.016930029043806</v>
      </c>
      <c r="E3289">
        <v>83.405404996551198</v>
      </c>
    </row>
    <row r="3290" spans="1:5" x14ac:dyDescent="0.25">
      <c r="A3290">
        <v>52624</v>
      </c>
      <c r="B3290">
        <v>97.203130130517749</v>
      </c>
      <c r="C3290">
        <v>98.877033016723715</v>
      </c>
      <c r="D3290">
        <v>92.318363969826777</v>
      </c>
      <c r="E3290">
        <v>87.281183189959492</v>
      </c>
    </row>
    <row r="3291" spans="1:5" x14ac:dyDescent="0.25">
      <c r="A3291">
        <v>52640</v>
      </c>
      <c r="B3291">
        <v>96.754015829178627</v>
      </c>
      <c r="C3291">
        <v>87.659812383508836</v>
      </c>
      <c r="D3291">
        <v>96.598807873338856</v>
      </c>
      <c r="E3291">
        <v>91.117051881037526</v>
      </c>
    </row>
    <row r="3292" spans="1:5" x14ac:dyDescent="0.25">
      <c r="A3292">
        <v>52656</v>
      </c>
      <c r="B3292">
        <v>100.89213031187515</v>
      </c>
      <c r="C3292">
        <v>102.54908831234015</v>
      </c>
      <c r="D3292">
        <v>91.211252109060652</v>
      </c>
      <c r="E3292">
        <v>100.83829650243884</v>
      </c>
    </row>
    <row r="3293" spans="1:5" x14ac:dyDescent="0.25">
      <c r="A3293">
        <v>52672</v>
      </c>
      <c r="B3293">
        <v>86.095378852292924</v>
      </c>
      <c r="C3293">
        <v>95.197698847121174</v>
      </c>
      <c r="D3293">
        <v>91.46471720106301</v>
      </c>
      <c r="E3293">
        <v>93.081157417444146</v>
      </c>
    </row>
    <row r="3294" spans="1:5" x14ac:dyDescent="0.25">
      <c r="A3294">
        <v>52688</v>
      </c>
      <c r="B3294">
        <v>83.632560113461707</v>
      </c>
      <c r="C3294">
        <v>94.952581637918385</v>
      </c>
      <c r="D3294">
        <v>90.386702425571514</v>
      </c>
      <c r="E3294">
        <v>98.321186236303419</v>
      </c>
    </row>
    <row r="3295" spans="1:5" x14ac:dyDescent="0.25">
      <c r="A3295">
        <v>52704</v>
      </c>
      <c r="B3295">
        <v>88.447231347063806</v>
      </c>
      <c r="C3295">
        <v>97.917253202371512</v>
      </c>
      <c r="D3295">
        <v>91.239234023911649</v>
      </c>
      <c r="E3295">
        <v>92.390823095802716</v>
      </c>
    </row>
    <row r="3296" spans="1:5" x14ac:dyDescent="0.25">
      <c r="A3296">
        <v>52720</v>
      </c>
      <c r="B3296">
        <v>87.526276108517351</v>
      </c>
      <c r="C3296">
        <v>87.912234476314566</v>
      </c>
      <c r="D3296">
        <v>98.964904144829248</v>
      </c>
      <c r="E3296">
        <v>91.325689821965469</v>
      </c>
    </row>
    <row r="3297" spans="1:5" x14ac:dyDescent="0.25">
      <c r="A3297">
        <v>52736</v>
      </c>
      <c r="B3297">
        <v>96.989764021944637</v>
      </c>
      <c r="C3297">
        <v>100.79293370664024</v>
      </c>
      <c r="D3297">
        <v>93.813231891901196</v>
      </c>
      <c r="E3297">
        <v>107.21127475611175</v>
      </c>
    </row>
    <row r="3298" spans="1:5" x14ac:dyDescent="0.25">
      <c r="A3298">
        <v>52752</v>
      </c>
      <c r="B3298">
        <v>94.867406086605868</v>
      </c>
      <c r="C3298">
        <v>102.09751952418492</v>
      </c>
      <c r="D3298">
        <v>97.738214645153761</v>
      </c>
      <c r="E3298">
        <v>98.069851366019492</v>
      </c>
    </row>
    <row r="3299" spans="1:5" x14ac:dyDescent="0.25">
      <c r="A3299">
        <v>52768</v>
      </c>
      <c r="B3299">
        <v>89.955984229979904</v>
      </c>
      <c r="C3299">
        <v>94.698333114713904</v>
      </c>
      <c r="D3299">
        <v>92.226286589273514</v>
      </c>
      <c r="E3299">
        <v>96.670145226741042</v>
      </c>
    </row>
    <row r="3300" spans="1:5" x14ac:dyDescent="0.25">
      <c r="A3300">
        <v>52784</v>
      </c>
      <c r="B3300">
        <v>97.535114291964263</v>
      </c>
      <c r="C3300">
        <v>92.487020124093746</v>
      </c>
      <c r="D3300">
        <v>96.571113518818905</v>
      </c>
      <c r="E3300">
        <v>88.744010460154882</v>
      </c>
    </row>
    <row r="3301" spans="1:5" x14ac:dyDescent="0.25">
      <c r="A3301">
        <v>52800</v>
      </c>
      <c r="B3301">
        <v>87.720474072112282</v>
      </c>
      <c r="C3301">
        <v>98.219155273136167</v>
      </c>
      <c r="D3301">
        <v>99.698513486432731</v>
      </c>
      <c r="E3301">
        <v>95.782300716290294</v>
      </c>
    </row>
    <row r="3302" spans="1:5" x14ac:dyDescent="0.25">
      <c r="A3302">
        <v>52816</v>
      </c>
      <c r="B3302">
        <v>95.228012853259756</v>
      </c>
      <c r="C3302">
        <v>98.171646631959632</v>
      </c>
      <c r="D3302">
        <v>86.118407811511645</v>
      </c>
      <c r="E3302">
        <v>95.0147313471644</v>
      </c>
    </row>
    <row r="3303" spans="1:5" x14ac:dyDescent="0.25">
      <c r="A3303">
        <v>52832</v>
      </c>
      <c r="B3303">
        <v>86.650914180222557</v>
      </c>
      <c r="C3303">
        <v>90.819177588356453</v>
      </c>
      <c r="D3303">
        <v>90.271202356401503</v>
      </c>
      <c r="E3303">
        <v>97.278750056385036</v>
      </c>
    </row>
    <row r="3304" spans="1:5" x14ac:dyDescent="0.25">
      <c r="A3304">
        <v>52848</v>
      </c>
      <c r="B3304">
        <v>100.30950263595588</v>
      </c>
      <c r="C3304">
        <v>92.767934887959413</v>
      </c>
      <c r="D3304">
        <v>94.200099905311546</v>
      </c>
      <c r="E3304">
        <v>93.205606313598238</v>
      </c>
    </row>
    <row r="3305" spans="1:5" x14ac:dyDescent="0.25">
      <c r="A3305">
        <v>52864</v>
      </c>
      <c r="B3305">
        <v>90.515375051616402</v>
      </c>
      <c r="C3305">
        <v>87.972342271748644</v>
      </c>
      <c r="D3305">
        <v>90.992246679923909</v>
      </c>
      <c r="E3305">
        <v>104.53938284683109</v>
      </c>
    </row>
    <row r="3306" spans="1:5" x14ac:dyDescent="0.25">
      <c r="A3306">
        <v>52880</v>
      </c>
      <c r="B3306">
        <v>98.515707526914085</v>
      </c>
      <c r="C3306">
        <v>96.425637219255478</v>
      </c>
      <c r="D3306">
        <v>93.552434081952072</v>
      </c>
      <c r="E3306">
        <v>94.148943189549797</v>
      </c>
    </row>
    <row r="3307" spans="1:5" x14ac:dyDescent="0.25">
      <c r="A3307">
        <v>52896</v>
      </c>
      <c r="B3307">
        <v>93.651977231541693</v>
      </c>
      <c r="C3307">
        <v>95.496688150337079</v>
      </c>
      <c r="D3307">
        <v>90.502881161001696</v>
      </c>
      <c r="E3307">
        <v>92.548952643276422</v>
      </c>
    </row>
    <row r="3308" spans="1:5" x14ac:dyDescent="0.25">
      <c r="A3308">
        <v>52912</v>
      </c>
      <c r="B3308">
        <v>95.648746083767492</v>
      </c>
      <c r="C3308">
        <v>100.65294574715003</v>
      </c>
      <c r="D3308">
        <v>94.327394239270461</v>
      </c>
      <c r="E3308">
        <v>93.670967857681902</v>
      </c>
    </row>
    <row r="3309" spans="1:5" x14ac:dyDescent="0.25">
      <c r="A3309">
        <v>52928</v>
      </c>
      <c r="B3309">
        <v>85.031292438746831</v>
      </c>
      <c r="C3309">
        <v>91.108221091920726</v>
      </c>
      <c r="D3309">
        <v>103.5237927899107</v>
      </c>
      <c r="E3309">
        <v>96.326188521901727</v>
      </c>
    </row>
    <row r="3310" spans="1:5" x14ac:dyDescent="0.25">
      <c r="A3310">
        <v>52944</v>
      </c>
      <c r="B3310">
        <v>94.670090410752081</v>
      </c>
      <c r="C3310">
        <v>89.666479998220723</v>
      </c>
      <c r="D3310">
        <v>102.4616783284917</v>
      </c>
      <c r="E3310">
        <v>93.95332903808054</v>
      </c>
    </row>
    <row r="3311" spans="1:5" x14ac:dyDescent="0.25">
      <c r="A3311">
        <v>52960</v>
      </c>
      <c r="B3311">
        <v>86.517412304358828</v>
      </c>
      <c r="C3311">
        <v>96.024457978695168</v>
      </c>
      <c r="D3311">
        <v>94.555637139176397</v>
      </c>
      <c r="E3311">
        <v>90.223267408916698</v>
      </c>
    </row>
    <row r="3312" spans="1:5" x14ac:dyDescent="0.25">
      <c r="A3312">
        <v>52976</v>
      </c>
      <c r="B3312">
        <v>98.811436026657901</v>
      </c>
      <c r="C3312">
        <v>94.519326194001238</v>
      </c>
      <c r="D3312">
        <v>88.644848466984286</v>
      </c>
      <c r="E3312">
        <v>93.860245598456174</v>
      </c>
    </row>
    <row r="3313" spans="1:5" x14ac:dyDescent="0.25">
      <c r="A3313">
        <v>52992</v>
      </c>
      <c r="B3313">
        <v>99.147022387066897</v>
      </c>
      <c r="C3313">
        <v>96.162842999147642</v>
      </c>
      <c r="D3313">
        <v>91.959091196295589</v>
      </c>
      <c r="E3313">
        <v>97.789935618084058</v>
      </c>
    </row>
    <row r="3314" spans="1:5" x14ac:dyDescent="0.25">
      <c r="A3314">
        <v>53008</v>
      </c>
      <c r="B3314">
        <v>93.276849863967698</v>
      </c>
      <c r="C3314">
        <v>87.367313353133994</v>
      </c>
      <c r="D3314">
        <v>83.30844356142066</v>
      </c>
      <c r="E3314">
        <v>100.96080849870035</v>
      </c>
    </row>
    <row r="3315" spans="1:5" x14ac:dyDescent="0.25">
      <c r="A3315">
        <v>53024</v>
      </c>
      <c r="B3315">
        <v>82.920302162405633</v>
      </c>
      <c r="C3315">
        <v>91.500492732426906</v>
      </c>
      <c r="D3315">
        <v>91.826246180439213</v>
      </c>
      <c r="E3315">
        <v>88.067756834681035</v>
      </c>
    </row>
    <row r="3316" spans="1:5" x14ac:dyDescent="0.25">
      <c r="A3316">
        <v>53040</v>
      </c>
      <c r="B3316">
        <v>93.552894752628617</v>
      </c>
      <c r="C3316">
        <v>90.923851990704833</v>
      </c>
      <c r="D3316">
        <v>103.14938928604447</v>
      </c>
      <c r="E3316">
        <v>103.99724772388498</v>
      </c>
    </row>
    <row r="3317" spans="1:5" x14ac:dyDescent="0.25">
      <c r="A3317">
        <v>53056</v>
      </c>
      <c r="B3317">
        <v>92.546796619510843</v>
      </c>
      <c r="C3317">
        <v>93.521846432227008</v>
      </c>
      <c r="D3317">
        <v>105.035813596352</v>
      </c>
      <c r="E3317">
        <v>98.478775741914447</v>
      </c>
    </row>
    <row r="3318" spans="1:5" x14ac:dyDescent="0.25">
      <c r="A3318">
        <v>53072</v>
      </c>
      <c r="B3318">
        <v>98.720241794706922</v>
      </c>
      <c r="C3318">
        <v>95.663010455539649</v>
      </c>
      <c r="D3318">
        <v>87.93149297080835</v>
      </c>
      <c r="E3318">
        <v>100.76523694994624</v>
      </c>
    </row>
    <row r="3319" spans="1:5" x14ac:dyDescent="0.25">
      <c r="A3319">
        <v>53088</v>
      </c>
      <c r="B3319">
        <v>91.001946654927693</v>
      </c>
      <c r="C3319">
        <v>102.31004451150802</v>
      </c>
      <c r="D3319">
        <v>100.72502714548189</v>
      </c>
      <c r="E3319">
        <v>88.638994668161743</v>
      </c>
    </row>
    <row r="3320" spans="1:5" x14ac:dyDescent="0.25">
      <c r="A3320">
        <v>53104</v>
      </c>
      <c r="B3320">
        <v>89.458261876905084</v>
      </c>
      <c r="C3320">
        <v>87.002189761509968</v>
      </c>
      <c r="D3320">
        <v>94.01379211382455</v>
      </c>
      <c r="E3320">
        <v>97.787857665206914</v>
      </c>
    </row>
    <row r="3321" spans="1:5" x14ac:dyDescent="0.25">
      <c r="A3321">
        <v>53120</v>
      </c>
      <c r="B3321">
        <v>86.98905350346125</v>
      </c>
      <c r="C3321">
        <v>88.726079206230864</v>
      </c>
      <c r="D3321">
        <v>92.6499863527808</v>
      </c>
      <c r="E3321">
        <v>102.66357222315423</v>
      </c>
    </row>
    <row r="3322" spans="1:5" x14ac:dyDescent="0.25">
      <c r="A3322">
        <v>53136</v>
      </c>
      <c r="B3322">
        <v>94.015312672368637</v>
      </c>
      <c r="C3322">
        <v>93.202895610748001</v>
      </c>
      <c r="D3322">
        <v>97.816828479318318</v>
      </c>
      <c r="E3322">
        <v>97.261651519641376</v>
      </c>
    </row>
    <row r="3323" spans="1:5" x14ac:dyDescent="0.25">
      <c r="A3323">
        <v>53152</v>
      </c>
      <c r="B3323">
        <v>84.781130003524922</v>
      </c>
      <c r="C3323">
        <v>103.13647605744224</v>
      </c>
      <c r="D3323">
        <v>98.210189863873609</v>
      </c>
      <c r="E3323">
        <v>92.250598814935103</v>
      </c>
    </row>
    <row r="3324" spans="1:5" x14ac:dyDescent="0.25">
      <c r="A3324">
        <v>53168</v>
      </c>
      <c r="B3324">
        <v>95.683619101231443</v>
      </c>
      <c r="C3324">
        <v>95.975783346946102</v>
      </c>
      <c r="D3324">
        <v>89.960082286436446</v>
      </c>
      <c r="E3324">
        <v>99.209758373222513</v>
      </c>
    </row>
    <row r="3325" spans="1:5" x14ac:dyDescent="0.25">
      <c r="A3325">
        <v>53184</v>
      </c>
      <c r="B3325">
        <v>91.48922523631559</v>
      </c>
      <c r="C3325">
        <v>99.621095115716514</v>
      </c>
      <c r="D3325">
        <v>87.08756964694409</v>
      </c>
      <c r="E3325">
        <v>94.471800718033379</v>
      </c>
    </row>
    <row r="3326" spans="1:5" x14ac:dyDescent="0.25">
      <c r="A3326">
        <v>53200</v>
      </c>
      <c r="B3326">
        <v>98.739812867584291</v>
      </c>
      <c r="C3326">
        <v>94.881994825895376</v>
      </c>
      <c r="D3326">
        <v>95.208298057332584</v>
      </c>
      <c r="E3326">
        <v>98.242907035705514</v>
      </c>
    </row>
    <row r="3327" spans="1:5" x14ac:dyDescent="0.25">
      <c r="A3327">
        <v>53216</v>
      </c>
      <c r="B3327">
        <v>101.06728189964817</v>
      </c>
      <c r="C3327">
        <v>91.833394707844278</v>
      </c>
      <c r="D3327">
        <v>93.354468271394254</v>
      </c>
      <c r="E3327">
        <v>96.187287476615495</v>
      </c>
    </row>
    <row r="3328" spans="1:5" x14ac:dyDescent="0.25">
      <c r="A3328">
        <v>53232</v>
      </c>
      <c r="B3328">
        <v>89.319168433640655</v>
      </c>
      <c r="C3328">
        <v>90.630874069482942</v>
      </c>
      <c r="D3328">
        <v>92.166531967426309</v>
      </c>
      <c r="E3328">
        <v>102.8032594867437</v>
      </c>
    </row>
    <row r="3329" spans="1:5" x14ac:dyDescent="0.25">
      <c r="A3329">
        <v>53248</v>
      </c>
      <c r="B3329">
        <v>87.679588825683922</v>
      </c>
      <c r="C3329">
        <v>96.476764852481637</v>
      </c>
      <c r="D3329">
        <v>88.647358103202762</v>
      </c>
      <c r="E3329">
        <v>94.536476391295722</v>
      </c>
    </row>
    <row r="3330" spans="1:5" x14ac:dyDescent="0.25">
      <c r="A3330">
        <v>53264</v>
      </c>
      <c r="B3330">
        <v>98.082286704707712</v>
      </c>
      <c r="C3330">
        <v>92.900559050291704</v>
      </c>
      <c r="D3330">
        <v>93.362399768393701</v>
      </c>
      <c r="E3330">
        <v>94.581959417630927</v>
      </c>
    </row>
    <row r="3331" spans="1:5" x14ac:dyDescent="0.25">
      <c r="A3331">
        <v>53280</v>
      </c>
      <c r="B3331">
        <v>92.816033328319648</v>
      </c>
      <c r="C3331">
        <v>92.759320978477973</v>
      </c>
      <c r="D3331">
        <v>82.963141117096612</v>
      </c>
      <c r="E3331">
        <v>100.22578709967517</v>
      </c>
    </row>
    <row r="3332" spans="1:5" x14ac:dyDescent="0.25">
      <c r="A3332">
        <v>53296</v>
      </c>
      <c r="B3332">
        <v>86.537162165641945</v>
      </c>
      <c r="C3332">
        <v>94.429110789613816</v>
      </c>
      <c r="D3332">
        <v>92.345860810335978</v>
      </c>
      <c r="E3332">
        <v>98.366028330295251</v>
      </c>
    </row>
    <row r="3333" spans="1:5" x14ac:dyDescent="0.25">
      <c r="A3333">
        <v>53312</v>
      </c>
      <c r="B3333">
        <v>90.30426784585849</v>
      </c>
      <c r="C3333">
        <v>93.21802857211101</v>
      </c>
      <c r="D3333">
        <v>96.778812614387519</v>
      </c>
      <c r="E3333">
        <v>95.085557090663585</v>
      </c>
    </row>
    <row r="3334" spans="1:5" x14ac:dyDescent="0.25">
      <c r="A3334">
        <v>53328</v>
      </c>
      <c r="B3334">
        <v>93.74129342158497</v>
      </c>
      <c r="C3334">
        <v>99.859156386611502</v>
      </c>
      <c r="D3334">
        <v>90.012274244581306</v>
      </c>
      <c r="E3334">
        <v>90.914373834781358</v>
      </c>
    </row>
    <row r="3335" spans="1:5" x14ac:dyDescent="0.25">
      <c r="A3335">
        <v>53344</v>
      </c>
      <c r="B3335">
        <v>103.10011078207195</v>
      </c>
      <c r="C3335">
        <v>92.60449159836773</v>
      </c>
      <c r="D3335">
        <v>96.185265402957342</v>
      </c>
      <c r="E3335">
        <v>94.177899165677616</v>
      </c>
    </row>
    <row r="3336" spans="1:5" x14ac:dyDescent="0.25">
      <c r="A3336">
        <v>53360</v>
      </c>
      <c r="B3336">
        <v>91.236802979162078</v>
      </c>
      <c r="C3336">
        <v>91.287803026455791</v>
      </c>
      <c r="D3336">
        <v>101.190776832956</v>
      </c>
      <c r="E3336">
        <v>88.561944648707524</v>
      </c>
    </row>
    <row r="3337" spans="1:5" x14ac:dyDescent="0.25">
      <c r="A3337">
        <v>53376</v>
      </c>
      <c r="B3337">
        <v>85.18682999556421</v>
      </c>
      <c r="C3337">
        <v>98.374905767559369</v>
      </c>
      <c r="D3337">
        <v>91.990738657865194</v>
      </c>
      <c r="E3337">
        <v>92.500976485662306</v>
      </c>
    </row>
    <row r="3338" spans="1:5" x14ac:dyDescent="0.25">
      <c r="A3338">
        <v>53392</v>
      </c>
      <c r="B3338">
        <v>87.997790498514419</v>
      </c>
      <c r="C3338">
        <v>97.806803915337284</v>
      </c>
      <c r="D3338">
        <v>97.024772963460762</v>
      </c>
      <c r="E3338">
        <v>92.940437905258804</v>
      </c>
    </row>
    <row r="3339" spans="1:5" x14ac:dyDescent="0.25">
      <c r="A3339">
        <v>53408</v>
      </c>
      <c r="B3339">
        <v>95.574501149082181</v>
      </c>
      <c r="C3339">
        <v>95.451704025696117</v>
      </c>
      <c r="D3339">
        <v>90.963312066452303</v>
      </c>
      <c r="E3339">
        <v>101.88883911153607</v>
      </c>
    </row>
    <row r="3340" spans="1:5" x14ac:dyDescent="0.25">
      <c r="A3340">
        <v>53424</v>
      </c>
      <c r="B3340">
        <v>88.831765504888011</v>
      </c>
      <c r="C3340">
        <v>97.964655977215088</v>
      </c>
      <c r="D3340">
        <v>88.433230111882864</v>
      </c>
      <c r="E3340">
        <v>90.224092574039275</v>
      </c>
    </row>
    <row r="3341" spans="1:5" x14ac:dyDescent="0.25">
      <c r="A3341">
        <v>53440</v>
      </c>
      <c r="B3341">
        <v>84.920107340508821</v>
      </c>
      <c r="C3341">
        <v>93.283704204773187</v>
      </c>
      <c r="D3341">
        <v>91.872593143561133</v>
      </c>
      <c r="E3341">
        <v>90.323481736878051</v>
      </c>
    </row>
    <row r="3342" spans="1:5" x14ac:dyDescent="0.25">
      <c r="A3342">
        <v>53456</v>
      </c>
      <c r="B3342">
        <v>93.506462091659898</v>
      </c>
      <c r="C3342">
        <v>87.254176294862432</v>
      </c>
      <c r="D3342">
        <v>88.225887782036253</v>
      </c>
      <c r="E3342">
        <v>98.373325660649002</v>
      </c>
    </row>
    <row r="3343" spans="1:5" x14ac:dyDescent="0.25">
      <c r="A3343">
        <v>53472</v>
      </c>
      <c r="B3343">
        <v>85.469506455200275</v>
      </c>
      <c r="C3343">
        <v>86.411919373150695</v>
      </c>
      <c r="D3343">
        <v>94.752511845251405</v>
      </c>
      <c r="E3343">
        <v>94.317645076988484</v>
      </c>
    </row>
    <row r="3344" spans="1:5" x14ac:dyDescent="0.25">
      <c r="A3344">
        <v>53488</v>
      </c>
      <c r="B3344">
        <v>96.293457293654185</v>
      </c>
      <c r="C3344">
        <v>100.51992430540091</v>
      </c>
      <c r="D3344">
        <v>92.147913421424477</v>
      </c>
      <c r="E3344">
        <v>93.675138597068866</v>
      </c>
    </row>
    <row r="3345" spans="1:5" x14ac:dyDescent="0.25">
      <c r="A3345">
        <v>53504</v>
      </c>
      <c r="B3345">
        <v>83.879502692057642</v>
      </c>
      <c r="C3345">
        <v>93.74180563489405</v>
      </c>
      <c r="D3345">
        <v>98.353672666955774</v>
      </c>
      <c r="E3345">
        <v>92.4310181832262</v>
      </c>
    </row>
    <row r="3346" spans="1:5" x14ac:dyDescent="0.25">
      <c r="A3346">
        <v>53520</v>
      </c>
      <c r="B3346">
        <v>82.682724677891031</v>
      </c>
      <c r="C3346">
        <v>82.126282115136163</v>
      </c>
      <c r="D3346">
        <v>93.357172433995885</v>
      </c>
      <c r="E3346">
        <v>89.382162691491331</v>
      </c>
    </row>
    <row r="3347" spans="1:5" x14ac:dyDescent="0.25">
      <c r="A3347">
        <v>53536</v>
      </c>
      <c r="B3347">
        <v>86.717962225831883</v>
      </c>
      <c r="C3347">
        <v>99.915254082577604</v>
      </c>
      <c r="D3347">
        <v>96.992285143536449</v>
      </c>
      <c r="E3347">
        <v>93.753263812646864</v>
      </c>
    </row>
    <row r="3348" spans="1:5" x14ac:dyDescent="0.25">
      <c r="A3348">
        <v>53552</v>
      </c>
      <c r="B3348">
        <v>86.275538746910129</v>
      </c>
      <c r="C3348">
        <v>98.256650852730857</v>
      </c>
      <c r="D3348">
        <v>91.837418765683324</v>
      </c>
      <c r="E3348">
        <v>92.748818665167107</v>
      </c>
    </row>
    <row r="3349" spans="1:5" x14ac:dyDescent="0.25">
      <c r="A3349">
        <v>53568</v>
      </c>
      <c r="B3349">
        <v>82.086269222861276</v>
      </c>
      <c r="C3349">
        <v>91.500672568021827</v>
      </c>
      <c r="D3349">
        <v>96.166801749633976</v>
      </c>
      <c r="E3349">
        <v>91.13229689692659</v>
      </c>
    </row>
    <row r="3350" spans="1:5" x14ac:dyDescent="0.25">
      <c r="A3350">
        <v>53584</v>
      </c>
      <c r="B3350">
        <v>89.090662665742542</v>
      </c>
      <c r="C3350">
        <v>93.775909482006512</v>
      </c>
      <c r="D3350">
        <v>97.082986674990451</v>
      </c>
      <c r="E3350">
        <v>87.750722445107641</v>
      </c>
    </row>
    <row r="3351" spans="1:5" x14ac:dyDescent="0.25">
      <c r="A3351">
        <v>53600</v>
      </c>
      <c r="B3351">
        <v>85.323953478491646</v>
      </c>
      <c r="C3351">
        <v>95.409235589690937</v>
      </c>
      <c r="D3351">
        <v>93.596575833141458</v>
      </c>
      <c r="E3351">
        <v>99.339369331762285</v>
      </c>
    </row>
    <row r="3352" spans="1:5" x14ac:dyDescent="0.25">
      <c r="A3352">
        <v>53616</v>
      </c>
      <c r="B3352">
        <v>95.851545348208731</v>
      </c>
      <c r="C3352">
        <v>91.349960599738935</v>
      </c>
      <c r="D3352">
        <v>95.081730814989584</v>
      </c>
      <c r="E3352">
        <v>89.223781565134786</v>
      </c>
    </row>
    <row r="3353" spans="1:5" x14ac:dyDescent="0.25">
      <c r="A3353">
        <v>53632</v>
      </c>
      <c r="B3353">
        <v>94.878956415477191</v>
      </c>
      <c r="C3353">
        <v>86.849391943539501</v>
      </c>
      <c r="D3353">
        <v>87.338009880172237</v>
      </c>
      <c r="E3353">
        <v>94.711489949206054</v>
      </c>
    </row>
    <row r="3354" spans="1:5" x14ac:dyDescent="0.25">
      <c r="A3354">
        <v>53648</v>
      </c>
      <c r="B3354">
        <v>81.916626980047326</v>
      </c>
      <c r="C3354">
        <v>86.354087695284122</v>
      </c>
      <c r="D3354">
        <v>95.834606090365114</v>
      </c>
      <c r="E3354">
        <v>94.407961967124891</v>
      </c>
    </row>
    <row r="3355" spans="1:5" x14ac:dyDescent="0.25">
      <c r="A3355">
        <v>53664</v>
      </c>
      <c r="B3355">
        <v>92.231661217677313</v>
      </c>
      <c r="C3355">
        <v>93.181115955641687</v>
      </c>
      <c r="D3355">
        <v>93.933594250303244</v>
      </c>
      <c r="E3355">
        <v>99.89786132353079</v>
      </c>
    </row>
    <row r="3356" spans="1:5" x14ac:dyDescent="0.25">
      <c r="A3356">
        <v>53680</v>
      </c>
      <c r="B3356">
        <v>88.877006556956104</v>
      </c>
      <c r="C3356">
        <v>95.89581447018405</v>
      </c>
      <c r="D3356">
        <v>94.67392323206532</v>
      </c>
      <c r="E3356">
        <v>103.07362208623401</v>
      </c>
    </row>
    <row r="3357" spans="1:5" x14ac:dyDescent="0.25">
      <c r="A3357">
        <v>53696</v>
      </c>
      <c r="B3357">
        <v>90.243393085602293</v>
      </c>
      <c r="C3357">
        <v>103.28576609961564</v>
      </c>
      <c r="D3357">
        <v>92.007033971263681</v>
      </c>
      <c r="E3357">
        <v>100.08530903938521</v>
      </c>
    </row>
    <row r="3358" spans="1:5" x14ac:dyDescent="0.25">
      <c r="A3358">
        <v>53712</v>
      </c>
      <c r="B3358">
        <v>83.47103896089294</v>
      </c>
      <c r="C3358">
        <v>93.593630206709278</v>
      </c>
      <c r="D3358">
        <v>96.07100712228393</v>
      </c>
      <c r="E3358">
        <v>99.546553770489069</v>
      </c>
    </row>
    <row r="3359" spans="1:5" x14ac:dyDescent="0.25">
      <c r="A3359">
        <v>53728</v>
      </c>
      <c r="B3359">
        <v>86.403989099419405</v>
      </c>
      <c r="C3359">
        <v>91.886720293754223</v>
      </c>
      <c r="D3359">
        <v>95.228816500540532</v>
      </c>
      <c r="E3359">
        <v>90.259762971817423</v>
      </c>
    </row>
    <row r="3360" spans="1:5" x14ac:dyDescent="0.25">
      <c r="A3360">
        <v>53744</v>
      </c>
      <c r="B3360">
        <v>93.466031719744777</v>
      </c>
      <c r="C3360">
        <v>88.337394976678979</v>
      </c>
      <c r="D3360">
        <v>91.055791928266956</v>
      </c>
      <c r="E3360">
        <v>95.376670245060851</v>
      </c>
    </row>
    <row r="3361" spans="1:5" x14ac:dyDescent="0.25">
      <c r="A3361">
        <v>53760</v>
      </c>
      <c r="B3361">
        <v>90.094177852911571</v>
      </c>
      <c r="C3361">
        <v>91.0711629680698</v>
      </c>
      <c r="D3361">
        <v>94.220448961258484</v>
      </c>
      <c r="E3361">
        <v>93.219027355022476</v>
      </c>
    </row>
    <row r="3362" spans="1:5" x14ac:dyDescent="0.25">
      <c r="A3362">
        <v>53776</v>
      </c>
      <c r="B3362">
        <v>91.775064608038164</v>
      </c>
      <c r="C3362">
        <v>93.956003208584292</v>
      </c>
      <c r="D3362">
        <v>97.447486080316111</v>
      </c>
      <c r="E3362">
        <v>86.424646520173795</v>
      </c>
    </row>
    <row r="3363" spans="1:5" x14ac:dyDescent="0.25">
      <c r="A3363">
        <v>53792</v>
      </c>
      <c r="B3363">
        <v>85.148473843902664</v>
      </c>
      <c r="C3363">
        <v>89.050241278038541</v>
      </c>
      <c r="D3363">
        <v>95.171181257686797</v>
      </c>
      <c r="E3363">
        <v>90.305212717346592</v>
      </c>
    </row>
    <row r="3364" spans="1:5" x14ac:dyDescent="0.25">
      <c r="A3364">
        <v>53808</v>
      </c>
      <c r="B3364">
        <v>82.674633378479541</v>
      </c>
      <c r="C3364">
        <v>88.077582938239843</v>
      </c>
      <c r="D3364">
        <v>94.810391186160444</v>
      </c>
      <c r="E3364">
        <v>99.671930566887582</v>
      </c>
    </row>
    <row r="3365" spans="1:5" x14ac:dyDescent="0.25">
      <c r="A3365">
        <v>53824</v>
      </c>
      <c r="B3365">
        <v>91.616635219354322</v>
      </c>
      <c r="C3365">
        <v>100.07184643514526</v>
      </c>
      <c r="D3365">
        <v>86.783202250379929</v>
      </c>
      <c r="E3365">
        <v>89.323558457342571</v>
      </c>
    </row>
    <row r="3366" spans="1:5" x14ac:dyDescent="0.25">
      <c r="A3366">
        <v>53840</v>
      </c>
      <c r="B3366">
        <v>95.394360242108348</v>
      </c>
      <c r="C3366">
        <v>98.282974061198985</v>
      </c>
      <c r="D3366">
        <v>96.308424853919675</v>
      </c>
      <c r="E3366">
        <v>96.109981406823351</v>
      </c>
    </row>
    <row r="3367" spans="1:5" x14ac:dyDescent="0.25">
      <c r="A3367">
        <v>53856</v>
      </c>
      <c r="B3367">
        <v>93.430266928167896</v>
      </c>
      <c r="C3367">
        <v>103.44557982798347</v>
      </c>
      <c r="D3367">
        <v>85.970193734024377</v>
      </c>
      <c r="E3367">
        <v>90.058782721806352</v>
      </c>
    </row>
    <row r="3368" spans="1:5" x14ac:dyDescent="0.25">
      <c r="A3368">
        <v>53872</v>
      </c>
      <c r="B3368">
        <v>98.576332796899678</v>
      </c>
      <c r="C3368">
        <v>100.34700767136128</v>
      </c>
      <c r="D3368">
        <v>88.585183497211275</v>
      </c>
      <c r="E3368">
        <v>87.089333700182195</v>
      </c>
    </row>
    <row r="3369" spans="1:5" x14ac:dyDescent="0.25">
      <c r="A3369">
        <v>53888</v>
      </c>
      <c r="B3369">
        <v>92.831496409868677</v>
      </c>
      <c r="C3369">
        <v>87.359565543977041</v>
      </c>
      <c r="D3369">
        <v>92.14796855943797</v>
      </c>
      <c r="E3369">
        <v>100.01165956326719</v>
      </c>
    </row>
    <row r="3370" spans="1:5" x14ac:dyDescent="0.25">
      <c r="A3370">
        <v>53904</v>
      </c>
      <c r="B3370">
        <v>93.167982754800747</v>
      </c>
      <c r="C3370">
        <v>90.002693819297576</v>
      </c>
      <c r="D3370">
        <v>90.089486802978158</v>
      </c>
      <c r="E3370">
        <v>84.567710944255779</v>
      </c>
    </row>
    <row r="3371" spans="1:5" x14ac:dyDescent="0.25">
      <c r="A3371">
        <v>53920</v>
      </c>
      <c r="B3371">
        <v>94.43391620205216</v>
      </c>
      <c r="C3371">
        <v>97.816704847897867</v>
      </c>
      <c r="D3371">
        <v>99.604991407774833</v>
      </c>
      <c r="E3371">
        <v>96.481349252597525</v>
      </c>
    </row>
    <row r="3372" spans="1:5" x14ac:dyDescent="0.25">
      <c r="A3372">
        <v>53936</v>
      </c>
      <c r="B3372">
        <v>90.214867247380724</v>
      </c>
      <c r="C3372">
        <v>88.498751797006463</v>
      </c>
      <c r="D3372">
        <v>89.270368050734305</v>
      </c>
      <c r="E3372">
        <v>90.558602577353341</v>
      </c>
    </row>
    <row r="3373" spans="1:5" x14ac:dyDescent="0.25">
      <c r="A3373">
        <v>53952</v>
      </c>
      <c r="B3373">
        <v>85.659932186630584</v>
      </c>
      <c r="C3373">
        <v>90.024819147917839</v>
      </c>
      <c r="D3373">
        <v>95.539621456796326</v>
      </c>
      <c r="E3373">
        <v>95.001227340727397</v>
      </c>
    </row>
    <row r="3374" spans="1:5" x14ac:dyDescent="0.25">
      <c r="A3374">
        <v>53968</v>
      </c>
      <c r="B3374">
        <v>95.143440361668709</v>
      </c>
      <c r="C3374">
        <v>87.055279098538534</v>
      </c>
      <c r="D3374">
        <v>94.924598683776907</v>
      </c>
      <c r="E3374">
        <v>96.321038307949564</v>
      </c>
    </row>
    <row r="3375" spans="1:5" x14ac:dyDescent="0.25">
      <c r="A3375">
        <v>53984</v>
      </c>
      <c r="B3375">
        <v>86.93257231364187</v>
      </c>
      <c r="C3375">
        <v>89.414726165550434</v>
      </c>
      <c r="D3375">
        <v>98.149524520560789</v>
      </c>
      <c r="E3375">
        <v>99.887253750856914</v>
      </c>
    </row>
    <row r="3376" spans="1:5" x14ac:dyDescent="0.25">
      <c r="A3376">
        <v>54000</v>
      </c>
      <c r="B3376">
        <v>91.254176777286915</v>
      </c>
      <c r="C3376">
        <v>103.29581023644154</v>
      </c>
      <c r="D3376">
        <v>93.573757370998678</v>
      </c>
      <c r="E3376">
        <v>93.637193720739788</v>
      </c>
    </row>
    <row r="3377" spans="1:5" x14ac:dyDescent="0.25">
      <c r="A3377">
        <v>54016</v>
      </c>
      <c r="B3377">
        <v>89.691466915289396</v>
      </c>
      <c r="C3377">
        <v>99.268776885196743</v>
      </c>
      <c r="D3377">
        <v>90.452889741456218</v>
      </c>
      <c r="E3377">
        <v>101.77123924868482</v>
      </c>
    </row>
    <row r="3378" spans="1:5" x14ac:dyDescent="0.25">
      <c r="A3378">
        <v>54032</v>
      </c>
      <c r="B3378">
        <v>83.269467461349265</v>
      </c>
      <c r="C3378">
        <v>91.612106741714015</v>
      </c>
      <c r="D3378">
        <v>85.532578633499199</v>
      </c>
      <c r="E3378">
        <v>93.211607370413319</v>
      </c>
    </row>
    <row r="3379" spans="1:5" x14ac:dyDescent="0.25">
      <c r="A3379">
        <v>54048</v>
      </c>
      <c r="B3379">
        <v>89.432988797719062</v>
      </c>
      <c r="C3379">
        <v>95.647792981107372</v>
      </c>
      <c r="D3379">
        <v>94.177666356492495</v>
      </c>
      <c r="E3379">
        <v>96.941669416940385</v>
      </c>
    </row>
    <row r="3380" spans="1:5" x14ac:dyDescent="0.25">
      <c r="A3380">
        <v>54064</v>
      </c>
      <c r="B3380">
        <v>82.382863766533916</v>
      </c>
      <c r="C3380">
        <v>95.957069803288732</v>
      </c>
      <c r="D3380">
        <v>91.126169810795517</v>
      </c>
      <c r="E3380">
        <v>91.384919751395913</v>
      </c>
    </row>
    <row r="3381" spans="1:5" x14ac:dyDescent="0.25">
      <c r="A3381">
        <v>54080</v>
      </c>
      <c r="B3381">
        <v>90.685230872368635</v>
      </c>
      <c r="C3381">
        <v>98.137794273579587</v>
      </c>
      <c r="D3381">
        <v>93.645960119060589</v>
      </c>
      <c r="E3381">
        <v>84.026032658036698</v>
      </c>
    </row>
    <row r="3382" spans="1:5" x14ac:dyDescent="0.25">
      <c r="A3382">
        <v>54096</v>
      </c>
      <c r="B3382">
        <v>94.611086210789452</v>
      </c>
      <c r="C3382">
        <v>94.528352432072907</v>
      </c>
      <c r="D3382">
        <v>93.311015732304043</v>
      </c>
      <c r="E3382">
        <v>92.65766919245479</v>
      </c>
    </row>
    <row r="3383" spans="1:5" x14ac:dyDescent="0.25">
      <c r="A3383">
        <v>54112</v>
      </c>
      <c r="B3383">
        <v>88.348230552067832</v>
      </c>
      <c r="C3383">
        <v>92.78716944411137</v>
      </c>
      <c r="D3383">
        <v>99.623023297954219</v>
      </c>
      <c r="E3383">
        <v>97.373499528364292</v>
      </c>
    </row>
    <row r="3384" spans="1:5" x14ac:dyDescent="0.25">
      <c r="A3384">
        <v>54128</v>
      </c>
      <c r="B3384">
        <v>94.542509811075064</v>
      </c>
      <c r="C3384">
        <v>98.033535635143977</v>
      </c>
      <c r="D3384">
        <v>101.67784957537529</v>
      </c>
      <c r="E3384">
        <v>95.520119216810201</v>
      </c>
    </row>
    <row r="3385" spans="1:5" x14ac:dyDescent="0.25">
      <c r="A3385">
        <v>54144</v>
      </c>
      <c r="B3385">
        <v>92.885753104940022</v>
      </c>
      <c r="C3385">
        <v>94.421539813635164</v>
      </c>
      <c r="D3385">
        <v>86.095685613867985</v>
      </c>
      <c r="E3385">
        <v>96.793652007999796</v>
      </c>
    </row>
    <row r="3386" spans="1:5" x14ac:dyDescent="0.25">
      <c r="A3386">
        <v>54160</v>
      </c>
      <c r="B3386">
        <v>84.200061059688352</v>
      </c>
      <c r="C3386">
        <v>93.076939600885638</v>
      </c>
      <c r="D3386">
        <v>83.850194262372682</v>
      </c>
      <c r="E3386">
        <v>92.415701203611803</v>
      </c>
    </row>
    <row r="3387" spans="1:5" x14ac:dyDescent="0.25">
      <c r="A3387">
        <v>54176</v>
      </c>
      <c r="B3387">
        <v>91.204494817449557</v>
      </c>
      <c r="C3387">
        <v>100.26146613813623</v>
      </c>
      <c r="D3387">
        <v>107.55499933659935</v>
      </c>
      <c r="E3387">
        <v>90.951358810941215</v>
      </c>
    </row>
    <row r="3388" spans="1:5" x14ac:dyDescent="0.25">
      <c r="A3388">
        <v>54192</v>
      </c>
      <c r="B3388">
        <v>85.821233516219806</v>
      </c>
      <c r="C3388">
        <v>100.74683176179126</v>
      </c>
      <c r="D3388">
        <v>101.62506834867926</v>
      </c>
      <c r="E3388">
        <v>96.093822374011552</v>
      </c>
    </row>
    <row r="3389" spans="1:5" x14ac:dyDescent="0.25">
      <c r="A3389">
        <v>54208</v>
      </c>
      <c r="B3389">
        <v>80.388279513491611</v>
      </c>
      <c r="C3389">
        <v>99.599204579359551</v>
      </c>
      <c r="D3389">
        <v>92.473932480655179</v>
      </c>
      <c r="E3389">
        <v>86.41723543649195</v>
      </c>
    </row>
    <row r="3390" spans="1:5" x14ac:dyDescent="0.25">
      <c r="A3390">
        <v>54224</v>
      </c>
      <c r="B3390">
        <v>99.198849483318781</v>
      </c>
      <c r="C3390">
        <v>103.54695510799537</v>
      </c>
      <c r="D3390">
        <v>88.087830993472537</v>
      </c>
      <c r="E3390">
        <v>100.34459315352498</v>
      </c>
    </row>
    <row r="3391" spans="1:5" x14ac:dyDescent="0.25">
      <c r="A3391">
        <v>54240</v>
      </c>
      <c r="B3391">
        <v>92.869355278847422</v>
      </c>
      <c r="C3391">
        <v>85.74636964205591</v>
      </c>
      <c r="D3391">
        <v>93.569241456284175</v>
      </c>
      <c r="E3391">
        <v>97.935700219506927</v>
      </c>
    </row>
    <row r="3392" spans="1:5" x14ac:dyDescent="0.25">
      <c r="A3392">
        <v>54256</v>
      </c>
      <c r="B3392">
        <v>96.730148487150828</v>
      </c>
      <c r="C3392">
        <v>88.962017229335544</v>
      </c>
      <c r="D3392">
        <v>92.982216153229274</v>
      </c>
      <c r="E3392">
        <v>96.402489236052716</v>
      </c>
    </row>
    <row r="3393" spans="1:5" x14ac:dyDescent="0.25">
      <c r="A3393">
        <v>54272</v>
      </c>
      <c r="B3393">
        <v>94.774454936572553</v>
      </c>
      <c r="C3393">
        <v>91.968615764353288</v>
      </c>
      <c r="D3393">
        <v>99.066856408146208</v>
      </c>
      <c r="E3393">
        <v>90.179012396675631</v>
      </c>
    </row>
    <row r="3394" spans="1:5" x14ac:dyDescent="0.25">
      <c r="A3394">
        <v>54288</v>
      </c>
      <c r="B3394">
        <v>90.353765497270999</v>
      </c>
      <c r="C3394">
        <v>97.077608049522354</v>
      </c>
      <c r="D3394">
        <v>98.657757910213107</v>
      </c>
      <c r="E3394">
        <v>90.8218427616399</v>
      </c>
    </row>
    <row r="3395" spans="1:5" x14ac:dyDescent="0.25">
      <c r="A3395">
        <v>54304</v>
      </c>
      <c r="B3395">
        <v>89.972695617695763</v>
      </c>
      <c r="C3395">
        <v>98.746359889210581</v>
      </c>
      <c r="D3395">
        <v>92.65690856028256</v>
      </c>
      <c r="E3395">
        <v>96.710210563106656</v>
      </c>
    </row>
    <row r="3396" spans="1:5" x14ac:dyDescent="0.25">
      <c r="A3396">
        <v>54320</v>
      </c>
      <c r="B3396">
        <v>83.647893356633318</v>
      </c>
      <c r="C3396">
        <v>94.160831334811036</v>
      </c>
      <c r="D3396">
        <v>99.669565152398079</v>
      </c>
      <c r="E3396">
        <v>92.685985417694795</v>
      </c>
    </row>
    <row r="3397" spans="1:5" x14ac:dyDescent="0.25">
      <c r="A3397">
        <v>54336</v>
      </c>
      <c r="B3397">
        <v>89.02039906810181</v>
      </c>
      <c r="C3397">
        <v>90.740209169006206</v>
      </c>
      <c r="D3397">
        <v>95.606545148949706</v>
      </c>
      <c r="E3397">
        <v>96.283326173881576</v>
      </c>
    </row>
    <row r="3398" spans="1:5" x14ac:dyDescent="0.25">
      <c r="A3398">
        <v>54352</v>
      </c>
      <c r="B3398">
        <v>94.603406571930236</v>
      </c>
      <c r="C3398">
        <v>92.483601237941329</v>
      </c>
      <c r="D3398">
        <v>97.990144798569418</v>
      </c>
      <c r="E3398">
        <v>99.042425018500523</v>
      </c>
    </row>
    <row r="3399" spans="1:5" x14ac:dyDescent="0.25">
      <c r="A3399">
        <v>54368</v>
      </c>
      <c r="B3399">
        <v>89.429704638362693</v>
      </c>
      <c r="C3399">
        <v>97.514126996897076</v>
      </c>
      <c r="D3399">
        <v>99.779631533157243</v>
      </c>
      <c r="E3399">
        <v>103.9710082780088</v>
      </c>
    </row>
    <row r="3400" spans="1:5" x14ac:dyDescent="0.25">
      <c r="A3400">
        <v>54384</v>
      </c>
      <c r="B3400">
        <v>90.146264722121444</v>
      </c>
      <c r="C3400">
        <v>98.095556829351565</v>
      </c>
      <c r="D3400">
        <v>91.847623855725416</v>
      </c>
      <c r="E3400">
        <v>92.95353768566855</v>
      </c>
    </row>
    <row r="3401" spans="1:5" x14ac:dyDescent="0.25">
      <c r="A3401">
        <v>54400</v>
      </c>
      <c r="B3401">
        <v>89.478734139496083</v>
      </c>
      <c r="C3401">
        <v>94.346792364881324</v>
      </c>
      <c r="D3401">
        <v>98.158832975611233</v>
      </c>
      <c r="E3401">
        <v>95.253016911566107</v>
      </c>
    </row>
    <row r="3402" spans="1:5" x14ac:dyDescent="0.25">
      <c r="A3402">
        <v>54416</v>
      </c>
      <c r="B3402">
        <v>87.670076014002262</v>
      </c>
      <c r="C3402">
        <v>95.032052807172789</v>
      </c>
      <c r="D3402">
        <v>88.813977370736382</v>
      </c>
      <c r="E3402">
        <v>97.766550969398978</v>
      </c>
    </row>
    <row r="3403" spans="1:5" x14ac:dyDescent="0.25">
      <c r="A3403">
        <v>54432</v>
      </c>
      <c r="B3403">
        <v>81.43138813438074</v>
      </c>
      <c r="C3403">
        <v>97.209263554144982</v>
      </c>
      <c r="D3403">
        <v>87.921137555322545</v>
      </c>
      <c r="E3403">
        <v>91.970588788109637</v>
      </c>
    </row>
    <row r="3404" spans="1:5" x14ac:dyDescent="0.25">
      <c r="A3404">
        <v>54448</v>
      </c>
      <c r="B3404">
        <v>95.954264522738086</v>
      </c>
      <c r="C3404">
        <v>93.703349995266237</v>
      </c>
      <c r="D3404">
        <v>88.47800226425872</v>
      </c>
      <c r="E3404">
        <v>95.251973967604712</v>
      </c>
    </row>
    <row r="3405" spans="1:5" x14ac:dyDescent="0.25">
      <c r="A3405">
        <v>54464</v>
      </c>
      <c r="B3405">
        <v>93.702983121948975</v>
      </c>
      <c r="C3405">
        <v>90.562375286780792</v>
      </c>
      <c r="D3405">
        <v>99.62994355383762</v>
      </c>
      <c r="E3405">
        <v>92.073695324623571</v>
      </c>
    </row>
    <row r="3406" spans="1:5" x14ac:dyDescent="0.25">
      <c r="A3406">
        <v>54480</v>
      </c>
      <c r="B3406">
        <v>86.202068589199655</v>
      </c>
      <c r="C3406">
        <v>92.783047129168622</v>
      </c>
      <c r="D3406">
        <v>95.49241977631408</v>
      </c>
      <c r="E3406">
        <v>98.692851287216328</v>
      </c>
    </row>
    <row r="3407" spans="1:5" x14ac:dyDescent="0.25">
      <c r="A3407">
        <v>54496</v>
      </c>
      <c r="B3407">
        <v>85.389995836407422</v>
      </c>
      <c r="C3407">
        <v>90.144964837644721</v>
      </c>
      <c r="D3407">
        <v>84.877115744476356</v>
      </c>
      <c r="E3407">
        <v>88.227794061810926</v>
      </c>
    </row>
    <row r="3408" spans="1:5" x14ac:dyDescent="0.25">
      <c r="A3408">
        <v>54512</v>
      </c>
      <c r="B3408">
        <v>97.126538378511356</v>
      </c>
      <c r="C3408">
        <v>99.718294143118229</v>
      </c>
      <c r="D3408">
        <v>93.751003907318491</v>
      </c>
      <c r="E3408">
        <v>98.289338486643459</v>
      </c>
    </row>
    <row r="3409" spans="1:5" x14ac:dyDescent="0.25">
      <c r="A3409">
        <v>54528</v>
      </c>
      <c r="B3409">
        <v>92.282810810137576</v>
      </c>
      <c r="C3409">
        <v>95.407578841827842</v>
      </c>
      <c r="D3409">
        <v>96.889582903840079</v>
      </c>
      <c r="E3409">
        <v>93.306357131866662</v>
      </c>
    </row>
    <row r="3410" spans="1:5" x14ac:dyDescent="0.25">
      <c r="A3410">
        <v>54544</v>
      </c>
      <c r="B3410">
        <v>89.343380412636236</v>
      </c>
      <c r="C3410">
        <v>101.47409113040982</v>
      </c>
      <c r="D3410">
        <v>86.519466267012959</v>
      </c>
      <c r="E3410">
        <v>92.553727718933217</v>
      </c>
    </row>
    <row r="3411" spans="1:5" x14ac:dyDescent="0.25">
      <c r="A3411">
        <v>54560</v>
      </c>
      <c r="B3411">
        <v>99.093272905231274</v>
      </c>
      <c r="C3411">
        <v>90.258048754634586</v>
      </c>
      <c r="D3411">
        <v>95.941469632330211</v>
      </c>
      <c r="E3411">
        <v>91.72457368501027</v>
      </c>
    </row>
    <row r="3412" spans="1:5" x14ac:dyDescent="0.25">
      <c r="A3412">
        <v>54576</v>
      </c>
      <c r="B3412">
        <v>94.821195972307322</v>
      </c>
      <c r="C3412">
        <v>94.900039524749218</v>
      </c>
      <c r="D3412">
        <v>93.964050527313432</v>
      </c>
      <c r="E3412">
        <v>104.88437231503038</v>
      </c>
    </row>
    <row r="3413" spans="1:5" x14ac:dyDescent="0.25">
      <c r="A3413">
        <v>54592</v>
      </c>
      <c r="B3413">
        <v>80.861170187667383</v>
      </c>
      <c r="C3413">
        <v>96.676668614085401</v>
      </c>
      <c r="D3413">
        <v>99.273816220510838</v>
      </c>
      <c r="E3413">
        <v>92.175418238052558</v>
      </c>
    </row>
    <row r="3414" spans="1:5" x14ac:dyDescent="0.25">
      <c r="A3414">
        <v>54608</v>
      </c>
      <c r="B3414">
        <v>86.942234055220965</v>
      </c>
      <c r="C3414">
        <v>99.698603025036547</v>
      </c>
      <c r="D3414">
        <v>92.972859245444582</v>
      </c>
      <c r="E3414">
        <v>95.260016337189626</v>
      </c>
    </row>
    <row r="3415" spans="1:5" x14ac:dyDescent="0.25">
      <c r="A3415">
        <v>54624</v>
      </c>
      <c r="B3415">
        <v>87.597843682372101</v>
      </c>
      <c r="C3415">
        <v>96.287560225404121</v>
      </c>
      <c r="D3415">
        <v>84.032298537929847</v>
      </c>
      <c r="E3415">
        <v>89.943309574028476</v>
      </c>
    </row>
    <row r="3416" spans="1:5" x14ac:dyDescent="0.25">
      <c r="A3416">
        <v>54640</v>
      </c>
      <c r="B3416">
        <v>90.979979740529714</v>
      </c>
      <c r="C3416">
        <v>96.066358625469945</v>
      </c>
      <c r="D3416">
        <v>94.571284795371085</v>
      </c>
      <c r="E3416">
        <v>99.26854355064981</v>
      </c>
    </row>
    <row r="3417" spans="1:5" x14ac:dyDescent="0.25">
      <c r="A3417">
        <v>54656</v>
      </c>
      <c r="B3417">
        <v>95.123497425703491</v>
      </c>
      <c r="C3417">
        <v>95.835234753966859</v>
      </c>
      <c r="D3417">
        <v>94.901522034926288</v>
      </c>
      <c r="E3417">
        <v>91.225553172417818</v>
      </c>
    </row>
    <row r="3418" spans="1:5" x14ac:dyDescent="0.25">
      <c r="A3418">
        <v>54672</v>
      </c>
      <c r="B3418">
        <v>92.811373636539216</v>
      </c>
      <c r="C3418">
        <v>81.646794608726594</v>
      </c>
      <c r="D3418">
        <v>91.575340681662254</v>
      </c>
      <c r="E3418">
        <v>98.289992189442529</v>
      </c>
    </row>
    <row r="3419" spans="1:5" x14ac:dyDescent="0.25">
      <c r="A3419">
        <v>54688</v>
      </c>
      <c r="B3419">
        <v>101.32218555997088</v>
      </c>
      <c r="C3419">
        <v>97.19263580698501</v>
      </c>
      <c r="D3419">
        <v>88.747478295182262</v>
      </c>
      <c r="E3419">
        <v>96.995239205502273</v>
      </c>
    </row>
    <row r="3420" spans="1:5" x14ac:dyDescent="0.25">
      <c r="A3420">
        <v>54704</v>
      </c>
      <c r="B3420">
        <v>96.812381689066868</v>
      </c>
      <c r="C3420">
        <v>97.128783221693354</v>
      </c>
      <c r="D3420">
        <v>88.944115868081994</v>
      </c>
      <c r="E3420">
        <v>104.86766121187026</v>
      </c>
    </row>
    <row r="3421" spans="1:5" x14ac:dyDescent="0.25">
      <c r="A3421">
        <v>54720</v>
      </c>
      <c r="B3421">
        <v>92.379242560588921</v>
      </c>
      <c r="C3421">
        <v>92.09724623126985</v>
      </c>
      <c r="D3421">
        <v>90.910029170916303</v>
      </c>
      <c r="E3421">
        <v>100.44115735074948</v>
      </c>
    </row>
    <row r="3422" spans="1:5" x14ac:dyDescent="0.25">
      <c r="A3422">
        <v>54736</v>
      </c>
      <c r="B3422">
        <v>90.884493319875006</v>
      </c>
      <c r="C3422">
        <v>96.493855902365894</v>
      </c>
      <c r="D3422">
        <v>86.731167377596918</v>
      </c>
      <c r="E3422">
        <v>93.59595589166517</v>
      </c>
    </row>
    <row r="3423" spans="1:5" x14ac:dyDescent="0.25">
      <c r="A3423">
        <v>54752</v>
      </c>
      <c r="B3423">
        <v>91.803414742433915</v>
      </c>
      <c r="C3423">
        <v>93.21230033626496</v>
      </c>
      <c r="D3423">
        <v>88.486765325747896</v>
      </c>
      <c r="E3423">
        <v>89.638499809426648</v>
      </c>
    </row>
    <row r="3424" spans="1:5" x14ac:dyDescent="0.25">
      <c r="A3424">
        <v>54768</v>
      </c>
      <c r="B3424">
        <v>84.439708447225428</v>
      </c>
      <c r="C3424">
        <v>89.207119329891171</v>
      </c>
      <c r="D3424">
        <v>87.248187664269167</v>
      </c>
      <c r="E3424">
        <v>96.501096896643332</v>
      </c>
    </row>
    <row r="3425" spans="1:5" x14ac:dyDescent="0.25">
      <c r="A3425">
        <v>54784</v>
      </c>
      <c r="B3425">
        <v>96.87595549561054</v>
      </c>
      <c r="C3425">
        <v>88.631570708082663</v>
      </c>
      <c r="D3425">
        <v>92.240901690117923</v>
      </c>
      <c r="E3425">
        <v>95.80326743995721</v>
      </c>
    </row>
    <row r="3426" spans="1:5" x14ac:dyDescent="0.25">
      <c r="A3426">
        <v>54800</v>
      </c>
      <c r="B3426">
        <v>89.145099173879601</v>
      </c>
      <c r="C3426">
        <v>94.207358971783592</v>
      </c>
      <c r="D3426">
        <v>84.337217909936541</v>
      </c>
      <c r="E3426">
        <v>98.129231349037141</v>
      </c>
    </row>
    <row r="3427" spans="1:5" x14ac:dyDescent="0.25">
      <c r="A3427">
        <v>54816</v>
      </c>
      <c r="B3427">
        <v>83.946629241368299</v>
      </c>
      <c r="C3427">
        <v>104.46229818839623</v>
      </c>
      <c r="D3427">
        <v>94.052453988472521</v>
      </c>
      <c r="E3427">
        <v>99.730760837616671</v>
      </c>
    </row>
    <row r="3428" spans="1:5" x14ac:dyDescent="0.25">
      <c r="A3428">
        <v>54832</v>
      </c>
      <c r="B3428">
        <v>89.350476794327136</v>
      </c>
      <c r="C3428">
        <v>92.124301398292772</v>
      </c>
      <c r="D3428">
        <v>105.10515490768354</v>
      </c>
      <c r="E3428">
        <v>95.840335005407198</v>
      </c>
    </row>
    <row r="3429" spans="1:5" x14ac:dyDescent="0.25">
      <c r="A3429">
        <v>54848</v>
      </c>
      <c r="B3429">
        <v>91.869964054410275</v>
      </c>
      <c r="C3429">
        <v>96.166208010581414</v>
      </c>
      <c r="D3429">
        <v>86.264266644584112</v>
      </c>
      <c r="E3429">
        <v>87.513648229304209</v>
      </c>
    </row>
    <row r="3430" spans="1:5" x14ac:dyDescent="0.25">
      <c r="A3430">
        <v>54864</v>
      </c>
      <c r="B3430">
        <v>80.705852983223835</v>
      </c>
      <c r="C3430">
        <v>91.077387253326222</v>
      </c>
      <c r="D3430">
        <v>90.067861006787581</v>
      </c>
      <c r="E3430">
        <v>99.947766905468953</v>
      </c>
    </row>
    <row r="3431" spans="1:5" x14ac:dyDescent="0.25">
      <c r="A3431">
        <v>54880</v>
      </c>
      <c r="B3431">
        <v>90.141510121458268</v>
      </c>
      <c r="C3431">
        <v>92.366876448957456</v>
      </c>
      <c r="D3431">
        <v>98.400741879419442</v>
      </c>
      <c r="E3431">
        <v>90.63179960636981</v>
      </c>
    </row>
    <row r="3432" spans="1:5" x14ac:dyDescent="0.25">
      <c r="A3432">
        <v>54896</v>
      </c>
      <c r="B3432">
        <v>94.938513211519165</v>
      </c>
      <c r="C3432">
        <v>96.546072638456124</v>
      </c>
      <c r="D3432">
        <v>84.86495493445517</v>
      </c>
      <c r="E3432">
        <v>86.970087175022599</v>
      </c>
    </row>
    <row r="3433" spans="1:5" x14ac:dyDescent="0.25">
      <c r="A3433">
        <v>54912</v>
      </c>
      <c r="B3433">
        <v>85.410358222153889</v>
      </c>
      <c r="C3433">
        <v>98.337978917313009</v>
      </c>
      <c r="D3433">
        <v>92.643893497152774</v>
      </c>
      <c r="E3433">
        <v>88.640533733938256</v>
      </c>
    </row>
    <row r="3434" spans="1:5" x14ac:dyDescent="0.25">
      <c r="A3434">
        <v>54928</v>
      </c>
      <c r="B3434">
        <v>89.901992956239738</v>
      </c>
      <c r="C3434">
        <v>89.153950350250881</v>
      </c>
      <c r="D3434">
        <v>98.105353329109462</v>
      </c>
      <c r="E3434">
        <v>100.31742353275878</v>
      </c>
    </row>
    <row r="3435" spans="1:5" x14ac:dyDescent="0.25">
      <c r="A3435">
        <v>54944</v>
      </c>
      <c r="B3435">
        <v>83.509816141248393</v>
      </c>
      <c r="C3435">
        <v>98.90785698433146</v>
      </c>
      <c r="D3435">
        <v>93.953021971802627</v>
      </c>
      <c r="E3435">
        <v>93.053881281880649</v>
      </c>
    </row>
    <row r="3436" spans="1:5" x14ac:dyDescent="0.25">
      <c r="A3436">
        <v>54960</v>
      </c>
      <c r="B3436">
        <v>92.272609161402173</v>
      </c>
      <c r="C3436">
        <v>99.317041437135515</v>
      </c>
      <c r="D3436">
        <v>86.776189674012414</v>
      </c>
      <c r="E3436">
        <v>89.832206887659339</v>
      </c>
    </row>
    <row r="3437" spans="1:5" x14ac:dyDescent="0.25">
      <c r="A3437">
        <v>54976</v>
      </c>
      <c r="B3437">
        <v>88.979423630950834</v>
      </c>
      <c r="C3437">
        <v>94.611514342869526</v>
      </c>
      <c r="D3437">
        <v>102.89748749880447</v>
      </c>
      <c r="E3437">
        <v>98.398633757579276</v>
      </c>
    </row>
    <row r="3438" spans="1:5" x14ac:dyDescent="0.25">
      <c r="A3438">
        <v>54992</v>
      </c>
      <c r="B3438">
        <v>84.849892755526852</v>
      </c>
      <c r="C3438">
        <v>96.224498568652649</v>
      </c>
      <c r="D3438">
        <v>94.816565840274791</v>
      </c>
      <c r="E3438">
        <v>90.086504373010854</v>
      </c>
    </row>
    <row r="3439" spans="1:5" x14ac:dyDescent="0.25">
      <c r="A3439">
        <v>55008</v>
      </c>
      <c r="B3439">
        <v>91.811481963906516</v>
      </c>
      <c r="C3439">
        <v>102.58787265395128</v>
      </c>
      <c r="D3439">
        <v>100.30028419904646</v>
      </c>
      <c r="E3439">
        <v>82.782934175510746</v>
      </c>
    </row>
    <row r="3440" spans="1:5" x14ac:dyDescent="0.25">
      <c r="A3440">
        <v>55024</v>
      </c>
      <c r="B3440">
        <v>80.390373254208939</v>
      </c>
      <c r="C3440">
        <v>91.305887117991503</v>
      </c>
      <c r="D3440">
        <v>100.71417962086598</v>
      </c>
      <c r="E3440">
        <v>94.073284184583159</v>
      </c>
    </row>
    <row r="3441" spans="1:5" x14ac:dyDescent="0.25">
      <c r="A3441">
        <v>55040</v>
      </c>
      <c r="B3441">
        <v>86.199449277113246</v>
      </c>
      <c r="C3441">
        <v>97.337720210393528</v>
      </c>
      <c r="D3441">
        <v>94.440635757328252</v>
      </c>
      <c r="E3441">
        <v>99.341273842214221</v>
      </c>
    </row>
    <row r="3442" spans="1:5" x14ac:dyDescent="0.25">
      <c r="A3442">
        <v>55056</v>
      </c>
      <c r="B3442">
        <v>91.739486356014979</v>
      </c>
      <c r="C3442">
        <v>93.187053791349697</v>
      </c>
      <c r="D3442">
        <v>102.98788764546617</v>
      </c>
      <c r="E3442">
        <v>89.7412202210391</v>
      </c>
    </row>
    <row r="3443" spans="1:5" x14ac:dyDescent="0.25">
      <c r="A3443">
        <v>55072</v>
      </c>
      <c r="B3443">
        <v>89.7315666359804</v>
      </c>
      <c r="C3443">
        <v>93.255226070241434</v>
      </c>
      <c r="D3443">
        <v>91.322663645900363</v>
      </c>
      <c r="E3443">
        <v>99.695405545361339</v>
      </c>
    </row>
    <row r="3444" spans="1:5" x14ac:dyDescent="0.25">
      <c r="A3444">
        <v>55088</v>
      </c>
      <c r="B3444">
        <v>87.842470224786993</v>
      </c>
      <c r="C3444">
        <v>85.356860902889508</v>
      </c>
      <c r="D3444">
        <v>95.06636244597486</v>
      </c>
      <c r="E3444">
        <v>93.387804158113468</v>
      </c>
    </row>
    <row r="3445" spans="1:5" x14ac:dyDescent="0.25">
      <c r="A3445">
        <v>55104</v>
      </c>
      <c r="B3445">
        <v>93.269314085368563</v>
      </c>
      <c r="C3445">
        <v>90.990709816290064</v>
      </c>
      <c r="D3445">
        <v>89.409006576847986</v>
      </c>
      <c r="E3445">
        <v>89.321181793394388</v>
      </c>
    </row>
    <row r="3446" spans="1:5" x14ac:dyDescent="0.25">
      <c r="A3446">
        <v>55120</v>
      </c>
      <c r="B3446">
        <v>84.377920658411782</v>
      </c>
      <c r="C3446">
        <v>92.495531956579711</v>
      </c>
      <c r="D3446">
        <v>96.497700215487868</v>
      </c>
      <c r="E3446">
        <v>86.54071305897682</v>
      </c>
    </row>
    <row r="3447" spans="1:5" x14ac:dyDescent="0.25">
      <c r="A3447">
        <v>55136</v>
      </c>
      <c r="B3447">
        <v>92.886911437211566</v>
      </c>
      <c r="C3447">
        <v>89.729132749466359</v>
      </c>
      <c r="D3447">
        <v>110.83578627585726</v>
      </c>
      <c r="E3447">
        <v>95.819965743072117</v>
      </c>
    </row>
    <row r="3448" spans="1:5" x14ac:dyDescent="0.25">
      <c r="A3448">
        <v>55152</v>
      </c>
      <c r="B3448">
        <v>93.017895117171108</v>
      </c>
      <c r="C3448">
        <v>96.196919339229808</v>
      </c>
      <c r="D3448">
        <v>94.189338605447844</v>
      </c>
      <c r="E3448">
        <v>99.731764123653022</v>
      </c>
    </row>
    <row r="3449" spans="1:5" x14ac:dyDescent="0.25">
      <c r="A3449">
        <v>55168</v>
      </c>
      <c r="B3449">
        <v>93.798795276320249</v>
      </c>
      <c r="C3449">
        <v>90.335370739269905</v>
      </c>
      <c r="D3449">
        <v>89.638420795525533</v>
      </c>
      <c r="E3449">
        <v>90.176242327113329</v>
      </c>
    </row>
    <row r="3450" spans="1:5" x14ac:dyDescent="0.25">
      <c r="A3450">
        <v>55184</v>
      </c>
      <c r="B3450">
        <v>88.495689113724879</v>
      </c>
      <c r="C3450">
        <v>99.943161338184652</v>
      </c>
      <c r="D3450">
        <v>96.564070302368407</v>
      </c>
      <c r="E3450">
        <v>96.053712985319223</v>
      </c>
    </row>
    <row r="3451" spans="1:5" x14ac:dyDescent="0.25">
      <c r="A3451">
        <v>55200</v>
      </c>
      <c r="B3451">
        <v>89.490838303046289</v>
      </c>
      <c r="C3451">
        <v>90.91445984508691</v>
      </c>
      <c r="D3451">
        <v>106.85923890292477</v>
      </c>
      <c r="E3451">
        <v>92.106740817894377</v>
      </c>
    </row>
    <row r="3452" spans="1:5" x14ac:dyDescent="0.25">
      <c r="A3452">
        <v>55216</v>
      </c>
      <c r="B3452">
        <v>81.249085091311827</v>
      </c>
      <c r="C3452">
        <v>96.186312961706719</v>
      </c>
      <c r="D3452">
        <v>87.495840719677801</v>
      </c>
      <c r="E3452">
        <v>89.461890950146341</v>
      </c>
    </row>
    <row r="3453" spans="1:5" x14ac:dyDescent="0.25">
      <c r="A3453">
        <v>55232</v>
      </c>
      <c r="B3453">
        <v>90.164263014135102</v>
      </c>
      <c r="C3453">
        <v>93.430641377626415</v>
      </c>
      <c r="D3453">
        <v>96.63018858934683</v>
      </c>
      <c r="E3453">
        <v>92.080551445033464</v>
      </c>
    </row>
    <row r="3454" spans="1:5" x14ac:dyDescent="0.25">
      <c r="A3454">
        <v>55248</v>
      </c>
      <c r="B3454">
        <v>92.203289563681381</v>
      </c>
      <c r="C3454">
        <v>87.956441266745117</v>
      </c>
      <c r="D3454">
        <v>100.53848719599128</v>
      </c>
      <c r="E3454">
        <v>93.4746645250667</v>
      </c>
    </row>
    <row r="3455" spans="1:5" x14ac:dyDescent="0.25">
      <c r="A3455">
        <v>55264</v>
      </c>
      <c r="B3455">
        <v>89.995444853415165</v>
      </c>
      <c r="C3455">
        <v>89.537449598909944</v>
      </c>
      <c r="D3455">
        <v>95.917655940916148</v>
      </c>
      <c r="E3455">
        <v>102.33175846479882</v>
      </c>
    </row>
    <row r="3456" spans="1:5" x14ac:dyDescent="0.25">
      <c r="A3456">
        <v>55280</v>
      </c>
      <c r="B3456">
        <v>91.449861174368522</v>
      </c>
      <c r="C3456">
        <v>96.59032035367018</v>
      </c>
      <c r="D3456">
        <v>92.667982437836116</v>
      </c>
      <c r="E3456">
        <v>97.445389805636395</v>
      </c>
    </row>
    <row r="3457" spans="1:5" x14ac:dyDescent="0.25">
      <c r="A3457">
        <v>55296</v>
      </c>
      <c r="B3457">
        <v>89.639274380138559</v>
      </c>
      <c r="C3457">
        <v>87.38949032996355</v>
      </c>
      <c r="D3457">
        <v>97.520277879137893</v>
      </c>
      <c r="E3457">
        <v>95.203823662541723</v>
      </c>
    </row>
    <row r="3458" spans="1:5" x14ac:dyDescent="0.25">
      <c r="A3458">
        <v>55312</v>
      </c>
      <c r="B3458">
        <v>85.229772083164065</v>
      </c>
      <c r="C3458">
        <v>103.0768588023751</v>
      </c>
      <c r="D3458">
        <v>91.222201891315549</v>
      </c>
      <c r="E3458">
        <v>94.410415498480646</v>
      </c>
    </row>
    <row r="3459" spans="1:5" x14ac:dyDescent="0.25">
      <c r="A3459">
        <v>55328</v>
      </c>
      <c r="B3459">
        <v>88.708974045513543</v>
      </c>
      <c r="C3459">
        <v>90.952665504553394</v>
      </c>
      <c r="D3459">
        <v>90.607959397597185</v>
      </c>
      <c r="E3459">
        <v>93.142119598303609</v>
      </c>
    </row>
    <row r="3460" spans="1:5" x14ac:dyDescent="0.25">
      <c r="A3460">
        <v>55344</v>
      </c>
      <c r="B3460">
        <v>85.757068661662657</v>
      </c>
      <c r="C3460">
        <v>86.794402898176301</v>
      </c>
      <c r="D3460">
        <v>89.234318489651969</v>
      </c>
      <c r="E3460">
        <v>104.98313770371816</v>
      </c>
    </row>
    <row r="3461" spans="1:5" x14ac:dyDescent="0.25">
      <c r="A3461">
        <v>55360</v>
      </c>
      <c r="B3461">
        <v>95.428133768943994</v>
      </c>
      <c r="C3461">
        <v>95.338412424181669</v>
      </c>
      <c r="D3461">
        <v>95.012879931848971</v>
      </c>
      <c r="E3461">
        <v>89.83752438586535</v>
      </c>
    </row>
    <row r="3462" spans="1:5" x14ac:dyDescent="0.25">
      <c r="A3462">
        <v>55376</v>
      </c>
      <c r="B3462">
        <v>86.135338053559934</v>
      </c>
      <c r="C3462">
        <v>86.80673176786452</v>
      </c>
      <c r="D3462">
        <v>100.94249376470036</v>
      </c>
      <c r="E3462">
        <v>93.714868435031804</v>
      </c>
    </row>
    <row r="3463" spans="1:5" x14ac:dyDescent="0.25">
      <c r="A3463">
        <v>55392</v>
      </c>
      <c r="B3463">
        <v>91.701646671419169</v>
      </c>
      <c r="C3463">
        <v>95.654907637805351</v>
      </c>
      <c r="D3463">
        <v>100.10179115714318</v>
      </c>
      <c r="E3463">
        <v>91.74745953074634</v>
      </c>
    </row>
    <row r="3464" spans="1:5" x14ac:dyDescent="0.25">
      <c r="A3464">
        <v>55408</v>
      </c>
      <c r="B3464">
        <v>92.142221585092543</v>
      </c>
      <c r="C3464">
        <v>95.436948853323116</v>
      </c>
      <c r="D3464">
        <v>92.670052120698728</v>
      </c>
      <c r="E3464">
        <v>83.79555150472828</v>
      </c>
    </row>
    <row r="3465" spans="1:5" x14ac:dyDescent="0.25">
      <c r="A3465">
        <v>55424</v>
      </c>
      <c r="B3465">
        <v>84.452540099452918</v>
      </c>
      <c r="C3465">
        <v>94.762785291587804</v>
      </c>
      <c r="D3465">
        <v>94.421582940058485</v>
      </c>
      <c r="E3465">
        <v>87.939998323485398</v>
      </c>
    </row>
    <row r="3466" spans="1:5" x14ac:dyDescent="0.25">
      <c r="A3466">
        <v>55440</v>
      </c>
      <c r="B3466">
        <v>88.713211197897053</v>
      </c>
      <c r="C3466">
        <v>90.926978747953797</v>
      </c>
      <c r="D3466">
        <v>95.883652489213034</v>
      </c>
      <c r="E3466">
        <v>87.262916378879709</v>
      </c>
    </row>
    <row r="3467" spans="1:5" x14ac:dyDescent="0.25">
      <c r="A3467">
        <v>55456</v>
      </c>
      <c r="B3467">
        <v>100.44583319266195</v>
      </c>
      <c r="C3467">
        <v>103.84344737520054</v>
      </c>
      <c r="D3467">
        <v>89.58927520552335</v>
      </c>
      <c r="E3467">
        <v>95.925296784416815</v>
      </c>
    </row>
    <row r="3468" spans="1:5" x14ac:dyDescent="0.25">
      <c r="A3468">
        <v>55472</v>
      </c>
      <c r="B3468">
        <v>86.57485963335381</v>
      </c>
      <c r="C3468">
        <v>94.150247585390076</v>
      </c>
      <c r="D3468">
        <v>91.301535497413326</v>
      </c>
      <c r="E3468">
        <v>88.721651876881751</v>
      </c>
    </row>
    <row r="3469" spans="1:5" x14ac:dyDescent="0.25">
      <c r="A3469">
        <v>55488</v>
      </c>
      <c r="B3469">
        <v>91.890500042395388</v>
      </c>
      <c r="C3469">
        <v>95.490759199736274</v>
      </c>
      <c r="D3469">
        <v>96.423945914040942</v>
      </c>
      <c r="E3469">
        <v>101.8332939399686</v>
      </c>
    </row>
    <row r="3470" spans="1:5" x14ac:dyDescent="0.25">
      <c r="A3470">
        <v>55504</v>
      </c>
      <c r="B3470">
        <v>85.397597591662191</v>
      </c>
      <c r="C3470">
        <v>88.195935574775589</v>
      </c>
      <c r="D3470">
        <v>97.373049733533861</v>
      </c>
      <c r="E3470">
        <v>106.74792643144107</v>
      </c>
    </row>
    <row r="3471" spans="1:5" x14ac:dyDescent="0.25">
      <c r="A3471">
        <v>55520</v>
      </c>
      <c r="B3471">
        <v>93.097009260441425</v>
      </c>
      <c r="C3471">
        <v>94.172408008774426</v>
      </c>
      <c r="D3471">
        <v>98.805013769865667</v>
      </c>
      <c r="E3471">
        <v>97.684738971488741</v>
      </c>
    </row>
    <row r="3472" spans="1:5" x14ac:dyDescent="0.25">
      <c r="A3472">
        <v>55536</v>
      </c>
      <c r="B3472">
        <v>84.188859526950168</v>
      </c>
      <c r="C3472">
        <v>89.15119485096335</v>
      </c>
      <c r="D3472">
        <v>92.627892649520746</v>
      </c>
      <c r="E3472">
        <v>93.496569733696063</v>
      </c>
    </row>
    <row r="3473" spans="1:5" x14ac:dyDescent="0.25">
      <c r="A3473">
        <v>55552</v>
      </c>
      <c r="B3473">
        <v>94.64063047511037</v>
      </c>
      <c r="C3473">
        <v>86.656423866282893</v>
      </c>
      <c r="D3473">
        <v>96.307963907409103</v>
      </c>
      <c r="E3473">
        <v>95.697189720626469</v>
      </c>
    </row>
    <row r="3474" spans="1:5" x14ac:dyDescent="0.25">
      <c r="A3474">
        <v>55568</v>
      </c>
      <c r="B3474">
        <v>93.58673774187433</v>
      </c>
      <c r="C3474">
        <v>93.268752120659386</v>
      </c>
      <c r="D3474">
        <v>95.794881521855373</v>
      </c>
      <c r="E3474">
        <v>102.84670652104781</v>
      </c>
    </row>
    <row r="3475" spans="1:5" x14ac:dyDescent="0.25">
      <c r="A3475">
        <v>55584</v>
      </c>
      <c r="B3475">
        <v>91.630010083443707</v>
      </c>
      <c r="C3475">
        <v>99.644427503667572</v>
      </c>
      <c r="D3475">
        <v>88.656885889847885</v>
      </c>
      <c r="E3475">
        <v>89.207269807634404</v>
      </c>
    </row>
    <row r="3476" spans="1:5" x14ac:dyDescent="0.25">
      <c r="A3476">
        <v>55600</v>
      </c>
      <c r="B3476">
        <v>90.112555285243403</v>
      </c>
      <c r="C3476">
        <v>87.918774133765652</v>
      </c>
      <c r="D3476">
        <v>98.436418262300705</v>
      </c>
      <c r="E3476">
        <v>95.622280930282002</v>
      </c>
    </row>
    <row r="3477" spans="1:5" x14ac:dyDescent="0.25">
      <c r="A3477">
        <v>55616</v>
      </c>
      <c r="B3477">
        <v>92.969401238481822</v>
      </c>
      <c r="C3477">
        <v>92.582057846876353</v>
      </c>
      <c r="D3477">
        <v>94.152206473493706</v>
      </c>
      <c r="E3477">
        <v>102.32798197956784</v>
      </c>
    </row>
    <row r="3478" spans="1:5" x14ac:dyDescent="0.25">
      <c r="A3478">
        <v>55632</v>
      </c>
      <c r="B3478">
        <v>90.858108575838472</v>
      </c>
      <c r="C3478">
        <v>93.204023635452515</v>
      </c>
      <c r="D3478">
        <v>96.469392140091472</v>
      </c>
      <c r="E3478">
        <v>94.675356060636716</v>
      </c>
    </row>
    <row r="3479" spans="1:5" x14ac:dyDescent="0.25">
      <c r="A3479">
        <v>55648</v>
      </c>
      <c r="B3479">
        <v>90.256552776174473</v>
      </c>
      <c r="C3479">
        <v>96.473290576840043</v>
      </c>
      <c r="D3479">
        <v>88.481153162711209</v>
      </c>
      <c r="E3479">
        <v>88.871407456163226</v>
      </c>
    </row>
    <row r="3480" spans="1:5" x14ac:dyDescent="0.25">
      <c r="A3480">
        <v>55664</v>
      </c>
      <c r="B3480">
        <v>88.362704673346641</v>
      </c>
      <c r="C3480">
        <v>98.028322082337255</v>
      </c>
      <c r="D3480">
        <v>101.82835936393282</v>
      </c>
      <c r="E3480">
        <v>91.753247896749386</v>
      </c>
    </row>
    <row r="3481" spans="1:5" x14ac:dyDescent="0.25">
      <c r="A3481">
        <v>55680</v>
      </c>
      <c r="B3481">
        <v>100.47410364917491</v>
      </c>
      <c r="C3481">
        <v>96.436474537605378</v>
      </c>
      <c r="D3481">
        <v>89.155262602945029</v>
      </c>
      <c r="E3481">
        <v>93.885013084512764</v>
      </c>
    </row>
    <row r="3482" spans="1:5" x14ac:dyDescent="0.25">
      <c r="A3482">
        <v>55696</v>
      </c>
      <c r="B3482">
        <v>96.688538869534057</v>
      </c>
      <c r="C3482">
        <v>99.652098274540961</v>
      </c>
      <c r="D3482">
        <v>96.311616506590326</v>
      </c>
      <c r="E3482">
        <v>87.617247958501352</v>
      </c>
    </row>
    <row r="3483" spans="1:5" x14ac:dyDescent="0.25">
      <c r="A3483">
        <v>55712</v>
      </c>
      <c r="B3483">
        <v>92.00202567445227</v>
      </c>
      <c r="C3483">
        <v>101.65814597179769</v>
      </c>
      <c r="D3483">
        <v>104.44206034380313</v>
      </c>
      <c r="E3483">
        <v>94.634827716785793</v>
      </c>
    </row>
    <row r="3484" spans="1:5" x14ac:dyDescent="0.25">
      <c r="A3484">
        <v>55728</v>
      </c>
      <c r="B3484">
        <v>97.240749018164877</v>
      </c>
      <c r="C3484">
        <v>94.478061333343064</v>
      </c>
      <c r="D3484">
        <v>87.365829841410388</v>
      </c>
      <c r="E3484">
        <v>95.794918764872364</v>
      </c>
    </row>
    <row r="3485" spans="1:5" x14ac:dyDescent="0.25">
      <c r="A3485">
        <v>55744</v>
      </c>
      <c r="B3485">
        <v>88.17236150056462</v>
      </c>
      <c r="C3485">
        <v>103.73507509194636</v>
      </c>
      <c r="D3485">
        <v>97.454490694621157</v>
      </c>
      <c r="E3485">
        <v>97.760294777219187</v>
      </c>
    </row>
    <row r="3486" spans="1:5" x14ac:dyDescent="0.25">
      <c r="A3486">
        <v>55760</v>
      </c>
      <c r="B3486">
        <v>96.681377018908023</v>
      </c>
      <c r="C3486">
        <v>90.99132021591798</v>
      </c>
      <c r="D3486">
        <v>102.52049514666869</v>
      </c>
      <c r="E3486">
        <v>102.04454762488164</v>
      </c>
    </row>
    <row r="3487" spans="1:5" x14ac:dyDescent="0.25">
      <c r="A3487">
        <v>55776</v>
      </c>
      <c r="B3487">
        <v>83.315162247108461</v>
      </c>
      <c r="C3487">
        <v>96.49904509515423</v>
      </c>
      <c r="D3487">
        <v>100.58184101860436</v>
      </c>
      <c r="E3487">
        <v>98.50553750290733</v>
      </c>
    </row>
    <row r="3488" spans="1:5" x14ac:dyDescent="0.25">
      <c r="A3488">
        <v>55792</v>
      </c>
      <c r="B3488">
        <v>87.721665189837594</v>
      </c>
      <c r="C3488">
        <v>94.217104875227363</v>
      </c>
      <c r="D3488">
        <v>87.531315276415029</v>
      </c>
      <c r="E3488">
        <v>88.507126582975005</v>
      </c>
    </row>
    <row r="3489" spans="1:5" x14ac:dyDescent="0.25">
      <c r="A3489">
        <v>55808</v>
      </c>
      <c r="B3489">
        <v>101.11065530292436</v>
      </c>
      <c r="C3489">
        <v>101.94003452508592</v>
      </c>
      <c r="D3489">
        <v>89.471899540273725</v>
      </c>
      <c r="E3489">
        <v>98.141428375150383</v>
      </c>
    </row>
    <row r="3490" spans="1:5" x14ac:dyDescent="0.25">
      <c r="A3490">
        <v>55824</v>
      </c>
      <c r="B3490">
        <v>95.310224100386378</v>
      </c>
      <c r="C3490">
        <v>84.472006100912807</v>
      </c>
      <c r="D3490">
        <v>84.722466217963159</v>
      </c>
      <c r="E3490">
        <v>85.728774012324408</v>
      </c>
    </row>
    <row r="3491" spans="1:5" x14ac:dyDescent="0.25">
      <c r="A3491">
        <v>55840</v>
      </c>
      <c r="B3491">
        <v>90.834174816393983</v>
      </c>
      <c r="C3491">
        <v>91.83239456529607</v>
      </c>
      <c r="D3491">
        <v>92.68099699733871</v>
      </c>
      <c r="E3491">
        <v>103.28367817558932</v>
      </c>
    </row>
    <row r="3492" spans="1:5" x14ac:dyDescent="0.25">
      <c r="A3492">
        <v>55856</v>
      </c>
      <c r="B3492">
        <v>95.076056137089893</v>
      </c>
      <c r="C3492">
        <v>93.586304047323424</v>
      </c>
      <c r="D3492">
        <v>90.559615210728921</v>
      </c>
      <c r="E3492">
        <v>94.256529397053569</v>
      </c>
    </row>
    <row r="3493" spans="1:5" x14ac:dyDescent="0.25">
      <c r="A3493">
        <v>55872</v>
      </c>
      <c r="B3493">
        <v>94.295634772386137</v>
      </c>
      <c r="C3493">
        <v>91.584857228179246</v>
      </c>
      <c r="D3493">
        <v>93.574617516955911</v>
      </c>
      <c r="E3493">
        <v>97.896537729779254</v>
      </c>
    </row>
    <row r="3494" spans="1:5" x14ac:dyDescent="0.25">
      <c r="A3494">
        <v>55888</v>
      </c>
      <c r="B3494">
        <v>94.864471158743569</v>
      </c>
      <c r="C3494">
        <v>96.186795757311288</v>
      </c>
      <c r="D3494">
        <v>98.134600669771586</v>
      </c>
      <c r="E3494">
        <v>98.168103621527123</v>
      </c>
    </row>
    <row r="3495" spans="1:5" x14ac:dyDescent="0.25">
      <c r="A3495">
        <v>55904</v>
      </c>
      <c r="B3495">
        <v>95.977947125178247</v>
      </c>
      <c r="C3495">
        <v>92.797575960791661</v>
      </c>
      <c r="D3495">
        <v>85.367128154353011</v>
      </c>
      <c r="E3495">
        <v>91.188461833680947</v>
      </c>
    </row>
    <row r="3496" spans="1:5" x14ac:dyDescent="0.25">
      <c r="A3496">
        <v>55920</v>
      </c>
      <c r="B3496">
        <v>92.026233813796438</v>
      </c>
      <c r="C3496">
        <v>87.255347938471559</v>
      </c>
      <c r="D3496">
        <v>87.099955737637259</v>
      </c>
      <c r="E3496">
        <v>98.032148177164302</v>
      </c>
    </row>
    <row r="3497" spans="1:5" x14ac:dyDescent="0.25">
      <c r="A3497">
        <v>55936</v>
      </c>
      <c r="B3497">
        <v>86.325484683823575</v>
      </c>
      <c r="C3497">
        <v>84.283680726923279</v>
      </c>
      <c r="D3497">
        <v>102.28333910655509</v>
      </c>
      <c r="E3497">
        <v>97.688550314205685</v>
      </c>
    </row>
    <row r="3498" spans="1:5" x14ac:dyDescent="0.25">
      <c r="A3498">
        <v>55952</v>
      </c>
      <c r="B3498">
        <v>88.122287160789682</v>
      </c>
      <c r="C3498">
        <v>95.953602371883107</v>
      </c>
      <c r="D3498">
        <v>93.480365594820384</v>
      </c>
      <c r="E3498">
        <v>97.01353577948899</v>
      </c>
    </row>
    <row r="3499" spans="1:5" x14ac:dyDescent="0.25">
      <c r="A3499">
        <v>55968</v>
      </c>
      <c r="B3499">
        <v>93.921640244444177</v>
      </c>
      <c r="C3499">
        <v>88.646277218919948</v>
      </c>
      <c r="D3499">
        <v>92.760868851079067</v>
      </c>
      <c r="E3499">
        <v>94.312906376984074</v>
      </c>
    </row>
    <row r="3500" spans="1:5" x14ac:dyDescent="0.25">
      <c r="A3500">
        <v>55984</v>
      </c>
      <c r="B3500">
        <v>83.829916876337919</v>
      </c>
      <c r="C3500">
        <v>93.486289616494645</v>
      </c>
      <c r="D3500">
        <v>86.937896123259279</v>
      </c>
      <c r="E3500">
        <v>90.456209364670102</v>
      </c>
    </row>
    <row r="3501" spans="1:5" x14ac:dyDescent="0.25">
      <c r="A3501">
        <v>56000</v>
      </c>
      <c r="B3501">
        <v>92.734626762109073</v>
      </c>
      <c r="C3501">
        <v>90.960716099036546</v>
      </c>
      <c r="D3501">
        <v>91.9950292169965</v>
      </c>
      <c r="E3501">
        <v>82.677361877306978</v>
      </c>
    </row>
    <row r="3502" spans="1:5" x14ac:dyDescent="0.25">
      <c r="A3502">
        <v>56016</v>
      </c>
      <c r="B3502">
        <v>94.517262574335959</v>
      </c>
      <c r="C3502">
        <v>93.529595278691176</v>
      </c>
      <c r="D3502">
        <v>90.947808509231237</v>
      </c>
      <c r="E3502">
        <v>93.317162461900793</v>
      </c>
    </row>
    <row r="3503" spans="1:5" x14ac:dyDescent="0.25">
      <c r="A3503">
        <v>56032</v>
      </c>
      <c r="B3503">
        <v>93.568857846455344</v>
      </c>
      <c r="C3503">
        <v>97.669341666904671</v>
      </c>
      <c r="D3503">
        <v>99.871203726095743</v>
      </c>
      <c r="E3503">
        <v>91.989856307430586</v>
      </c>
    </row>
    <row r="3504" spans="1:5" x14ac:dyDescent="0.25">
      <c r="A3504">
        <v>56048</v>
      </c>
      <c r="B3504">
        <v>92.745493213286437</v>
      </c>
      <c r="C3504">
        <v>96.001460881606235</v>
      </c>
      <c r="D3504">
        <v>103.80363614727716</v>
      </c>
      <c r="E3504">
        <v>104.66066446251976</v>
      </c>
    </row>
    <row r="3505" spans="1:5" x14ac:dyDescent="0.25">
      <c r="A3505">
        <v>56064</v>
      </c>
      <c r="B3505">
        <v>89.308905807732543</v>
      </c>
      <c r="C3505">
        <v>88.450980424637322</v>
      </c>
      <c r="D3505">
        <v>90.100182596697195</v>
      </c>
      <c r="E3505">
        <v>98.679500433897985</v>
      </c>
    </row>
    <row r="3506" spans="1:5" x14ac:dyDescent="0.25">
      <c r="A3506">
        <v>56080</v>
      </c>
      <c r="B3506">
        <v>90.279453738966112</v>
      </c>
      <c r="C3506">
        <v>111.34370266663791</v>
      </c>
      <c r="D3506">
        <v>101.74784252031633</v>
      </c>
      <c r="E3506">
        <v>98.708303504761744</v>
      </c>
    </row>
    <row r="3507" spans="1:5" x14ac:dyDescent="0.25">
      <c r="A3507">
        <v>56096</v>
      </c>
      <c r="B3507">
        <v>94.604531177582203</v>
      </c>
      <c r="C3507">
        <v>95.411533046543838</v>
      </c>
      <c r="D3507">
        <v>96.291079737899139</v>
      </c>
      <c r="E3507">
        <v>89.743585095951389</v>
      </c>
    </row>
    <row r="3508" spans="1:5" x14ac:dyDescent="0.25">
      <c r="A3508">
        <v>56112</v>
      </c>
      <c r="B3508">
        <v>91.61392477787652</v>
      </c>
      <c r="C3508">
        <v>89.688035904184062</v>
      </c>
      <c r="D3508">
        <v>92.376943458526483</v>
      </c>
      <c r="E3508">
        <v>93.016217278143856</v>
      </c>
    </row>
    <row r="3509" spans="1:5" x14ac:dyDescent="0.25">
      <c r="A3509">
        <v>56128</v>
      </c>
      <c r="B3509">
        <v>89.355155430885659</v>
      </c>
      <c r="C3509">
        <v>93.611034336965929</v>
      </c>
      <c r="D3509">
        <v>86.897680614894526</v>
      </c>
      <c r="E3509">
        <v>98.540622237312817</v>
      </c>
    </row>
    <row r="3510" spans="1:5" x14ac:dyDescent="0.25">
      <c r="A3510">
        <v>56144</v>
      </c>
      <c r="B3510">
        <v>85.142728096801548</v>
      </c>
      <c r="C3510">
        <v>93.098451940057871</v>
      </c>
      <c r="D3510">
        <v>99.310446527447297</v>
      </c>
      <c r="E3510">
        <v>86.625545727277128</v>
      </c>
    </row>
    <row r="3511" spans="1:5" x14ac:dyDescent="0.25">
      <c r="A3511">
        <v>56160</v>
      </c>
      <c r="B3511">
        <v>90.220466911781514</v>
      </c>
      <c r="C3511">
        <v>97.229541003903762</v>
      </c>
      <c r="D3511">
        <v>92.731811817116011</v>
      </c>
      <c r="E3511">
        <v>96.258700761675925</v>
      </c>
    </row>
    <row r="3512" spans="1:5" x14ac:dyDescent="0.25">
      <c r="A3512">
        <v>56176</v>
      </c>
      <c r="B3512">
        <v>88.599068628118332</v>
      </c>
      <c r="C3512">
        <v>99.658246220583621</v>
      </c>
      <c r="D3512">
        <v>92.028733301153807</v>
      </c>
      <c r="E3512">
        <v>90.346314323700426</v>
      </c>
    </row>
    <row r="3513" spans="1:5" x14ac:dyDescent="0.25">
      <c r="A3513">
        <v>56192</v>
      </c>
      <c r="B3513">
        <v>82.395619059280136</v>
      </c>
      <c r="C3513">
        <v>87.51962736763376</v>
      </c>
      <c r="D3513">
        <v>92.152326907814142</v>
      </c>
      <c r="E3513">
        <v>92.489147059690382</v>
      </c>
    </row>
    <row r="3514" spans="1:5" x14ac:dyDescent="0.25">
      <c r="A3514">
        <v>56208</v>
      </c>
      <c r="B3514">
        <v>97.225497332512347</v>
      </c>
      <c r="C3514">
        <v>97.860841944636903</v>
      </c>
      <c r="D3514">
        <v>97.723720450439401</v>
      </c>
      <c r="E3514">
        <v>98.353807540979744</v>
      </c>
    </row>
    <row r="3515" spans="1:5" x14ac:dyDescent="0.25">
      <c r="A3515">
        <v>56224</v>
      </c>
      <c r="B3515">
        <v>82.120970243334312</v>
      </c>
      <c r="C3515">
        <v>97.272639273122095</v>
      </c>
      <c r="D3515">
        <v>93.507319585848805</v>
      </c>
      <c r="E3515">
        <v>95.942173916400179</v>
      </c>
    </row>
    <row r="3516" spans="1:5" x14ac:dyDescent="0.25">
      <c r="A3516">
        <v>56240</v>
      </c>
      <c r="B3516">
        <v>91.154334331246133</v>
      </c>
      <c r="C3516">
        <v>87.901114892798986</v>
      </c>
      <c r="D3516">
        <v>93.481779964523597</v>
      </c>
      <c r="E3516">
        <v>92.27833588668264</v>
      </c>
    </row>
    <row r="3517" spans="1:5" x14ac:dyDescent="0.25">
      <c r="A3517">
        <v>56256</v>
      </c>
      <c r="B3517">
        <v>98.726447756257713</v>
      </c>
      <c r="C3517">
        <v>84.176131900427578</v>
      </c>
      <c r="D3517">
        <v>104.42797191430144</v>
      </c>
      <c r="E3517">
        <v>89.405804529607479</v>
      </c>
    </row>
    <row r="3518" spans="1:5" x14ac:dyDescent="0.25">
      <c r="A3518">
        <v>56272</v>
      </c>
      <c r="B3518">
        <v>87.536990104276555</v>
      </c>
      <c r="C3518">
        <v>95.42472381467266</v>
      </c>
      <c r="D3518">
        <v>94.086955282006642</v>
      </c>
      <c r="E3518">
        <v>101.33542813634354</v>
      </c>
    </row>
    <row r="3519" spans="1:5" x14ac:dyDescent="0.25">
      <c r="A3519">
        <v>56288</v>
      </c>
      <c r="B3519">
        <v>93.102410284870231</v>
      </c>
      <c r="C3519">
        <v>95.979773640089334</v>
      </c>
      <c r="D3519">
        <v>95.545546079348497</v>
      </c>
      <c r="E3519">
        <v>89.377387375934177</v>
      </c>
    </row>
    <row r="3520" spans="1:5" x14ac:dyDescent="0.25">
      <c r="A3520">
        <v>56304</v>
      </c>
      <c r="B3520">
        <v>89.0782377964766</v>
      </c>
      <c r="C3520">
        <v>92.706228413867393</v>
      </c>
      <c r="D3520">
        <v>97.84369426770472</v>
      </c>
      <c r="E3520">
        <v>85.595055390119299</v>
      </c>
    </row>
    <row r="3521" spans="1:5" x14ac:dyDescent="0.25">
      <c r="A3521">
        <v>56320</v>
      </c>
      <c r="B3521">
        <v>80.312382256275725</v>
      </c>
      <c r="C3521">
        <v>87.293620792138711</v>
      </c>
      <c r="D3521">
        <v>85.362866231891076</v>
      </c>
      <c r="E3521">
        <v>92.828208059205224</v>
      </c>
    </row>
    <row r="3522" spans="1:5" x14ac:dyDescent="0.25">
      <c r="A3522">
        <v>56336</v>
      </c>
      <c r="B3522">
        <v>92.566623023643814</v>
      </c>
      <c r="C3522">
        <v>88.594543134255503</v>
      </c>
      <c r="D3522">
        <v>92.870316955399616</v>
      </c>
      <c r="E3522">
        <v>93.761624872847491</v>
      </c>
    </row>
    <row r="3523" spans="1:5" x14ac:dyDescent="0.25">
      <c r="A3523">
        <v>56352</v>
      </c>
      <c r="B3523">
        <v>92.00359406972315</v>
      </c>
      <c r="C3523">
        <v>98.640879799723493</v>
      </c>
      <c r="D3523">
        <v>93.554891818493886</v>
      </c>
      <c r="E3523">
        <v>92.217586470967717</v>
      </c>
    </row>
    <row r="3524" spans="1:5" x14ac:dyDescent="0.25">
      <c r="A3524">
        <v>56368</v>
      </c>
      <c r="B3524">
        <v>96.851639925711098</v>
      </c>
      <c r="C3524">
        <v>97.600482249574199</v>
      </c>
      <c r="D3524">
        <v>98.231403490433507</v>
      </c>
      <c r="E3524">
        <v>88.740588908671995</v>
      </c>
    </row>
    <row r="3525" spans="1:5" x14ac:dyDescent="0.25">
      <c r="A3525">
        <v>56384</v>
      </c>
      <c r="B3525">
        <v>95.06563733167819</v>
      </c>
      <c r="C3525">
        <v>98.563948025604248</v>
      </c>
      <c r="D3525">
        <v>94.775056143488186</v>
      </c>
      <c r="E3525">
        <v>94.11478216832181</v>
      </c>
    </row>
    <row r="3526" spans="1:5" x14ac:dyDescent="0.25">
      <c r="A3526">
        <v>56400</v>
      </c>
      <c r="B3526">
        <v>92.153896387972509</v>
      </c>
      <c r="C3526">
        <v>103.56273706816725</v>
      </c>
      <c r="D3526">
        <v>89.294507168903294</v>
      </c>
      <c r="E3526">
        <v>103.09286050299367</v>
      </c>
    </row>
    <row r="3527" spans="1:5" x14ac:dyDescent="0.25">
      <c r="A3527">
        <v>56416</v>
      </c>
      <c r="B3527">
        <v>88.906324596038857</v>
      </c>
      <c r="C3527">
        <v>98.865398611101512</v>
      </c>
      <c r="D3527">
        <v>97.116758744023215</v>
      </c>
      <c r="E3527">
        <v>95.095405643123044</v>
      </c>
    </row>
    <row r="3528" spans="1:5" x14ac:dyDescent="0.25">
      <c r="A3528">
        <v>56432</v>
      </c>
      <c r="B3528">
        <v>92.246688180163275</v>
      </c>
      <c r="C3528">
        <v>96.109146752041028</v>
      </c>
      <c r="D3528">
        <v>97.228513413449775</v>
      </c>
      <c r="E3528">
        <v>87.673387240628102</v>
      </c>
    </row>
    <row r="3529" spans="1:5" x14ac:dyDescent="0.25">
      <c r="A3529">
        <v>56448</v>
      </c>
      <c r="B3529">
        <v>84.397330983899934</v>
      </c>
      <c r="C3529">
        <v>89.762909471565379</v>
      </c>
      <c r="D3529">
        <v>96.151000747656042</v>
      </c>
      <c r="E3529">
        <v>93.211442198062102</v>
      </c>
    </row>
    <row r="3530" spans="1:5" x14ac:dyDescent="0.25">
      <c r="A3530">
        <v>56464</v>
      </c>
      <c r="B3530">
        <v>97.489891414391195</v>
      </c>
      <c r="C3530">
        <v>97.409110433851595</v>
      </c>
      <c r="D3530">
        <v>95.801615175525768</v>
      </c>
      <c r="E3530">
        <v>88.2054476696253</v>
      </c>
    </row>
    <row r="3531" spans="1:5" x14ac:dyDescent="0.25">
      <c r="A3531">
        <v>56480</v>
      </c>
      <c r="B3531">
        <v>97.482961313734265</v>
      </c>
      <c r="C3531">
        <v>94.486151529762836</v>
      </c>
      <c r="D3531">
        <v>96.596892876031447</v>
      </c>
      <c r="E3531">
        <v>100.30387895128605</v>
      </c>
    </row>
    <row r="3532" spans="1:5" x14ac:dyDescent="0.25">
      <c r="A3532">
        <v>56496</v>
      </c>
      <c r="B3532">
        <v>94.771984881845654</v>
      </c>
      <c r="C3532">
        <v>97.814109889482467</v>
      </c>
      <c r="D3532">
        <v>94.928043999203709</v>
      </c>
      <c r="E3532">
        <v>94.463049600533679</v>
      </c>
    </row>
    <row r="3533" spans="1:5" x14ac:dyDescent="0.25">
      <c r="A3533">
        <v>56512</v>
      </c>
      <c r="B3533">
        <v>87.681174489744379</v>
      </c>
      <c r="C3533">
        <v>86.179302323744253</v>
      </c>
      <c r="D3533">
        <v>99.355757573508328</v>
      </c>
      <c r="E3533">
        <v>95.546633877394711</v>
      </c>
    </row>
    <row r="3534" spans="1:5" x14ac:dyDescent="0.25">
      <c r="A3534">
        <v>56528</v>
      </c>
      <c r="B3534">
        <v>94.451259700181907</v>
      </c>
      <c r="C3534">
        <v>107.22895461775728</v>
      </c>
      <c r="D3534">
        <v>91.331509401539151</v>
      </c>
      <c r="E3534">
        <v>95.022258029138598</v>
      </c>
    </row>
    <row r="3535" spans="1:5" x14ac:dyDescent="0.25">
      <c r="A3535">
        <v>56544</v>
      </c>
      <c r="B3535">
        <v>89.140773748207266</v>
      </c>
      <c r="C3535">
        <v>96.303527878455256</v>
      </c>
      <c r="D3535">
        <v>97.983370867686503</v>
      </c>
      <c r="E3535">
        <v>96.753887198214741</v>
      </c>
    </row>
    <row r="3536" spans="1:5" x14ac:dyDescent="0.25">
      <c r="A3536">
        <v>56560</v>
      </c>
      <c r="B3536">
        <v>93.790693687001536</v>
      </c>
      <c r="C3536">
        <v>93.908379646403318</v>
      </c>
      <c r="D3536">
        <v>98.848979093004374</v>
      </c>
      <c r="E3536">
        <v>87.674879781088393</v>
      </c>
    </row>
    <row r="3537" spans="1:5" x14ac:dyDescent="0.25">
      <c r="A3537">
        <v>56576</v>
      </c>
      <c r="B3537">
        <v>83.070269683059578</v>
      </c>
      <c r="C3537">
        <v>94.757996687743812</v>
      </c>
      <c r="D3537">
        <v>94.99472387760315</v>
      </c>
      <c r="E3537">
        <v>90.351280903170746</v>
      </c>
    </row>
    <row r="3538" spans="1:5" x14ac:dyDescent="0.25">
      <c r="A3538">
        <v>56592</v>
      </c>
      <c r="B3538">
        <v>90.105300709709596</v>
      </c>
      <c r="C3538">
        <v>93.76703844691545</v>
      </c>
      <c r="D3538">
        <v>78.636395716157978</v>
      </c>
      <c r="E3538">
        <v>98.027649173666489</v>
      </c>
    </row>
    <row r="3539" spans="1:5" x14ac:dyDescent="0.25">
      <c r="A3539">
        <v>56608</v>
      </c>
      <c r="B3539">
        <v>98.936777491771494</v>
      </c>
      <c r="C3539">
        <v>94.263628111379219</v>
      </c>
      <c r="D3539">
        <v>87.679942783015179</v>
      </c>
      <c r="E3539">
        <v>100.52926198190714</v>
      </c>
    </row>
    <row r="3540" spans="1:5" x14ac:dyDescent="0.25">
      <c r="A3540">
        <v>56624</v>
      </c>
      <c r="B3540">
        <v>101.81946094236123</v>
      </c>
      <c r="C3540">
        <v>89.411303240659961</v>
      </c>
      <c r="D3540">
        <v>95.455328319328842</v>
      </c>
      <c r="E3540">
        <v>98.47901161111956</v>
      </c>
    </row>
    <row r="3541" spans="1:5" x14ac:dyDescent="0.25">
      <c r="A3541">
        <v>56640</v>
      </c>
      <c r="B3541">
        <v>86.647409555422726</v>
      </c>
      <c r="C3541">
        <v>93.037731061725793</v>
      </c>
      <c r="D3541">
        <v>102.69011200605836</v>
      </c>
      <c r="E3541">
        <v>97.871367057128381</v>
      </c>
    </row>
    <row r="3542" spans="1:5" x14ac:dyDescent="0.25">
      <c r="A3542">
        <v>56656</v>
      </c>
      <c r="B3542">
        <v>83.277971109785554</v>
      </c>
      <c r="C3542">
        <v>97.756353688102905</v>
      </c>
      <c r="D3542">
        <v>93.365399546346694</v>
      </c>
      <c r="E3542">
        <v>92.125325815275758</v>
      </c>
    </row>
    <row r="3543" spans="1:5" x14ac:dyDescent="0.25">
      <c r="A3543">
        <v>56672</v>
      </c>
      <c r="B3543">
        <v>100.12288219188862</v>
      </c>
      <c r="C3543">
        <v>93.541242560051018</v>
      </c>
      <c r="D3543">
        <v>97.973072071060869</v>
      </c>
      <c r="E3543">
        <v>88.734799029848574</v>
      </c>
    </row>
    <row r="3544" spans="1:5" x14ac:dyDescent="0.25">
      <c r="A3544">
        <v>56688</v>
      </c>
      <c r="B3544">
        <v>106.06310667727256</v>
      </c>
      <c r="C3544">
        <v>93.351601787659988</v>
      </c>
      <c r="D3544">
        <v>101.49899848169687</v>
      </c>
      <c r="E3544">
        <v>90.838301538091429</v>
      </c>
    </row>
    <row r="3545" spans="1:5" x14ac:dyDescent="0.25">
      <c r="A3545">
        <v>56704</v>
      </c>
      <c r="B3545">
        <v>92.257923081699857</v>
      </c>
      <c r="C3545">
        <v>92.716322746656985</v>
      </c>
      <c r="D3545">
        <v>92.834450558743555</v>
      </c>
      <c r="E3545">
        <v>96.697336269510018</v>
      </c>
    </row>
    <row r="3546" spans="1:5" x14ac:dyDescent="0.25">
      <c r="A3546">
        <v>56720</v>
      </c>
      <c r="B3546">
        <v>97.952708733847047</v>
      </c>
      <c r="C3546">
        <v>96.645815887987126</v>
      </c>
      <c r="D3546">
        <v>102.42527415485158</v>
      </c>
      <c r="E3546">
        <v>94.889383881642786</v>
      </c>
    </row>
    <row r="3547" spans="1:5" x14ac:dyDescent="0.25">
      <c r="A3547">
        <v>56736</v>
      </c>
      <c r="B3547">
        <v>88.918577856602511</v>
      </c>
      <c r="C3547">
        <v>88.765397967008596</v>
      </c>
      <c r="D3547">
        <v>95.38037161955269</v>
      </c>
      <c r="E3547">
        <v>95.162942689443355</v>
      </c>
    </row>
    <row r="3548" spans="1:5" x14ac:dyDescent="0.25">
      <c r="A3548">
        <v>56752</v>
      </c>
      <c r="B3548">
        <v>90.081726957814695</v>
      </c>
      <c r="C3548">
        <v>91.140619388454823</v>
      </c>
      <c r="D3548">
        <v>87.29152462055292</v>
      </c>
      <c r="E3548">
        <v>93.856665767890291</v>
      </c>
    </row>
    <row r="3549" spans="1:5" x14ac:dyDescent="0.25">
      <c r="A3549">
        <v>56768</v>
      </c>
      <c r="B3549">
        <v>82.915454003086538</v>
      </c>
      <c r="C3549">
        <v>105.54351222650558</v>
      </c>
      <c r="D3549">
        <v>102.68601708994603</v>
      </c>
      <c r="E3549">
        <v>92.456921389276701</v>
      </c>
    </row>
    <row r="3550" spans="1:5" x14ac:dyDescent="0.25">
      <c r="A3550">
        <v>56784</v>
      </c>
      <c r="B3550">
        <v>85.486313784027345</v>
      </c>
      <c r="C3550">
        <v>90.780540897450365</v>
      </c>
      <c r="D3550">
        <v>92.72906840336627</v>
      </c>
      <c r="E3550">
        <v>93.542407607954274</v>
      </c>
    </row>
    <row r="3551" spans="1:5" x14ac:dyDescent="0.25">
      <c r="A3551">
        <v>56800</v>
      </c>
      <c r="B3551">
        <v>91.537559819602009</v>
      </c>
      <c r="C3551">
        <v>91.209399719548301</v>
      </c>
      <c r="D3551">
        <v>90.709653336268673</v>
      </c>
      <c r="E3551">
        <v>92.173728686414066</v>
      </c>
    </row>
    <row r="3552" spans="1:5" x14ac:dyDescent="0.25">
      <c r="A3552">
        <v>56816</v>
      </c>
      <c r="B3552">
        <v>91.63568393135877</v>
      </c>
      <c r="C3552">
        <v>88.219806952684607</v>
      </c>
      <c r="D3552">
        <v>96.391872328460167</v>
      </c>
      <c r="E3552">
        <v>91.0478944975426</v>
      </c>
    </row>
    <row r="3553" spans="1:5" x14ac:dyDescent="0.25">
      <c r="A3553">
        <v>56832</v>
      </c>
      <c r="B3553">
        <v>92.212646233339257</v>
      </c>
      <c r="C3553">
        <v>91.947369829736331</v>
      </c>
      <c r="D3553">
        <v>98.469199235896127</v>
      </c>
      <c r="E3553">
        <v>94.066886450514815</v>
      </c>
    </row>
    <row r="3554" spans="1:5" x14ac:dyDescent="0.25">
      <c r="A3554">
        <v>56848</v>
      </c>
      <c r="B3554">
        <v>94.259155801589259</v>
      </c>
      <c r="C3554">
        <v>104.71116944324147</v>
      </c>
      <c r="D3554">
        <v>89.81242868606914</v>
      </c>
      <c r="E3554">
        <v>91.759747541360397</v>
      </c>
    </row>
    <row r="3555" spans="1:5" x14ac:dyDescent="0.25">
      <c r="A3555">
        <v>56864</v>
      </c>
      <c r="B3555">
        <v>85.807652206709292</v>
      </c>
      <c r="C3555">
        <v>93.851860768728983</v>
      </c>
      <c r="D3555">
        <v>93.132804638000394</v>
      </c>
      <c r="E3555">
        <v>92.645145461989173</v>
      </c>
    </row>
    <row r="3556" spans="1:5" x14ac:dyDescent="0.25">
      <c r="A3556">
        <v>56880</v>
      </c>
      <c r="B3556">
        <v>80.995649733962125</v>
      </c>
      <c r="C3556">
        <v>89.298707909383339</v>
      </c>
      <c r="D3556">
        <v>88.094745693537618</v>
      </c>
      <c r="E3556">
        <v>96.151413970373781</v>
      </c>
    </row>
    <row r="3557" spans="1:5" x14ac:dyDescent="0.25">
      <c r="A3557">
        <v>56896</v>
      </c>
      <c r="B3557">
        <v>89.547558561424538</v>
      </c>
      <c r="C3557">
        <v>89.672233452245308</v>
      </c>
      <c r="D3557">
        <v>98.162581286532927</v>
      </c>
      <c r="E3557">
        <v>94.343072536135836</v>
      </c>
    </row>
    <row r="3558" spans="1:5" x14ac:dyDescent="0.25">
      <c r="A3558">
        <v>56912</v>
      </c>
      <c r="B3558">
        <v>94.937681087880691</v>
      </c>
      <c r="C3558">
        <v>92.735103600266669</v>
      </c>
      <c r="D3558">
        <v>98.55665980753777</v>
      </c>
      <c r="E3558">
        <v>94.215523763687187</v>
      </c>
    </row>
    <row r="3559" spans="1:5" x14ac:dyDescent="0.25">
      <c r="A3559">
        <v>56928</v>
      </c>
      <c r="B3559">
        <v>88.995619918139212</v>
      </c>
      <c r="C3559">
        <v>90.626113332915523</v>
      </c>
      <c r="D3559">
        <v>98.236821890526627</v>
      </c>
      <c r="E3559">
        <v>94.825042124176107</v>
      </c>
    </row>
    <row r="3560" spans="1:5" x14ac:dyDescent="0.25">
      <c r="A3560">
        <v>56944</v>
      </c>
      <c r="B3560">
        <v>87.266801882765691</v>
      </c>
      <c r="C3560">
        <v>106.38097037518553</v>
      </c>
      <c r="D3560">
        <v>86.300224985671079</v>
      </c>
      <c r="E3560">
        <v>91.613243655546924</v>
      </c>
    </row>
    <row r="3561" spans="1:5" x14ac:dyDescent="0.25">
      <c r="A3561">
        <v>56960</v>
      </c>
      <c r="B3561">
        <v>88.798904999923209</v>
      </c>
      <c r="C3561">
        <v>103.07196731843686</v>
      </c>
      <c r="D3561">
        <v>95.061233161513243</v>
      </c>
      <c r="E3561">
        <v>90.925629006123771</v>
      </c>
    </row>
    <row r="3562" spans="1:5" x14ac:dyDescent="0.25">
      <c r="A3562">
        <v>56976</v>
      </c>
      <c r="B3562">
        <v>90.425129945461478</v>
      </c>
      <c r="C3562">
        <v>89.76556231628706</v>
      </c>
      <c r="D3562">
        <v>87.382496922011597</v>
      </c>
      <c r="E3562">
        <v>91.937939355444229</v>
      </c>
    </row>
    <row r="3563" spans="1:5" x14ac:dyDescent="0.25">
      <c r="A3563">
        <v>56992</v>
      </c>
      <c r="B3563">
        <v>86.317085113261399</v>
      </c>
      <c r="C3563">
        <v>99.237529833507807</v>
      </c>
      <c r="D3563">
        <v>88.708309360453129</v>
      </c>
      <c r="E3563">
        <v>97.655334051320594</v>
      </c>
    </row>
    <row r="3564" spans="1:5" x14ac:dyDescent="0.25">
      <c r="A3564">
        <v>57008</v>
      </c>
      <c r="B3564">
        <v>91.587718875179974</v>
      </c>
      <c r="C3564">
        <v>93.997584868670842</v>
      </c>
      <c r="D3564">
        <v>101.00679579005842</v>
      </c>
      <c r="E3564">
        <v>90.647514145648913</v>
      </c>
    </row>
    <row r="3565" spans="1:5" x14ac:dyDescent="0.25">
      <c r="A3565">
        <v>57024</v>
      </c>
      <c r="B3565">
        <v>93.283356458845532</v>
      </c>
      <c r="C3565">
        <v>92.247523822392523</v>
      </c>
      <c r="D3565">
        <v>96.932929526415506</v>
      </c>
      <c r="E3565">
        <v>92.458439224412729</v>
      </c>
    </row>
    <row r="3566" spans="1:5" x14ac:dyDescent="0.25">
      <c r="A3566">
        <v>57040</v>
      </c>
      <c r="B3566">
        <v>87.327147784274629</v>
      </c>
      <c r="C3566">
        <v>96.091417709946754</v>
      </c>
      <c r="D3566">
        <v>94.785087666010355</v>
      </c>
      <c r="E3566">
        <v>100.21253784083851</v>
      </c>
    </row>
    <row r="3567" spans="1:5" x14ac:dyDescent="0.25">
      <c r="A3567">
        <v>57056</v>
      </c>
      <c r="B3567">
        <v>88.419665519312005</v>
      </c>
      <c r="C3567">
        <v>95.830606601007233</v>
      </c>
      <c r="D3567">
        <v>96.112021495426902</v>
      </c>
      <c r="E3567">
        <v>101.30055350462202</v>
      </c>
    </row>
    <row r="3568" spans="1:5" x14ac:dyDescent="0.25">
      <c r="A3568">
        <v>57072</v>
      </c>
      <c r="B3568">
        <v>88.384465333493395</v>
      </c>
      <c r="C3568">
        <v>104.26007483846654</v>
      </c>
      <c r="D3568">
        <v>85.191614847484203</v>
      </c>
      <c r="E3568">
        <v>85.854050318679128</v>
      </c>
    </row>
    <row r="3569" spans="1:5" x14ac:dyDescent="0.25">
      <c r="A3569">
        <v>57088</v>
      </c>
      <c r="B3569">
        <v>96.429694289469992</v>
      </c>
      <c r="C3569">
        <v>93.065410802676709</v>
      </c>
      <c r="D3569">
        <v>91.357885379960024</v>
      </c>
      <c r="E3569">
        <v>91.076833764087183</v>
      </c>
    </row>
    <row r="3570" spans="1:5" x14ac:dyDescent="0.25">
      <c r="A3570">
        <v>57104</v>
      </c>
      <c r="B3570">
        <v>81.743342878751363</v>
      </c>
      <c r="C3570">
        <v>95.785250285679425</v>
      </c>
      <c r="D3570">
        <v>97.370499398995349</v>
      </c>
      <c r="E3570">
        <v>86.185725495028208</v>
      </c>
    </row>
    <row r="3571" spans="1:5" x14ac:dyDescent="0.25">
      <c r="A3571">
        <v>57120</v>
      </c>
      <c r="B3571">
        <v>85.834015273872737</v>
      </c>
      <c r="C3571">
        <v>89.028762087567856</v>
      </c>
      <c r="D3571">
        <v>93.363037454090147</v>
      </c>
      <c r="E3571">
        <v>91.216076231658064</v>
      </c>
    </row>
    <row r="3572" spans="1:5" x14ac:dyDescent="0.25">
      <c r="A3572">
        <v>57136</v>
      </c>
      <c r="B3572">
        <v>85.987038490066979</v>
      </c>
      <c r="C3572">
        <v>93.797146633291476</v>
      </c>
      <c r="D3572">
        <v>91.27315283856413</v>
      </c>
      <c r="E3572">
        <v>93.822981365781871</v>
      </c>
    </row>
    <row r="3573" spans="1:5" x14ac:dyDescent="0.25">
      <c r="A3573">
        <v>57152</v>
      </c>
      <c r="B3573">
        <v>92.380943077507681</v>
      </c>
      <c r="C3573">
        <v>86.950125872037219</v>
      </c>
      <c r="D3573">
        <v>94.098933976281543</v>
      </c>
      <c r="E3573">
        <v>90.584135623745084</v>
      </c>
    </row>
    <row r="3574" spans="1:5" x14ac:dyDescent="0.25">
      <c r="A3574">
        <v>57168</v>
      </c>
      <c r="B3574">
        <v>91.395989274235859</v>
      </c>
      <c r="C3574">
        <v>94.10982909784525</v>
      </c>
      <c r="D3574">
        <v>98.258917577019389</v>
      </c>
      <c r="E3574">
        <v>97.637859576304066</v>
      </c>
    </row>
    <row r="3575" spans="1:5" x14ac:dyDescent="0.25">
      <c r="A3575">
        <v>57184</v>
      </c>
      <c r="B3575">
        <v>93.00263293540543</v>
      </c>
      <c r="C3575">
        <v>93.715962562037447</v>
      </c>
      <c r="D3575">
        <v>101.0542000979834</v>
      </c>
      <c r="E3575">
        <v>99.068216149393763</v>
      </c>
    </row>
    <row r="3576" spans="1:5" x14ac:dyDescent="0.25">
      <c r="A3576">
        <v>57200</v>
      </c>
      <c r="B3576">
        <v>88.898204932026673</v>
      </c>
      <c r="C3576">
        <v>94.76612100057946</v>
      </c>
      <c r="D3576">
        <v>95.897585156566663</v>
      </c>
      <c r="E3576">
        <v>98.635526529349647</v>
      </c>
    </row>
    <row r="3577" spans="1:5" x14ac:dyDescent="0.25">
      <c r="A3577">
        <v>57216</v>
      </c>
      <c r="B3577">
        <v>83.607738808572606</v>
      </c>
      <c r="C3577">
        <v>92.728406003693152</v>
      </c>
      <c r="D3577">
        <v>106.45686146633065</v>
      </c>
      <c r="E3577">
        <v>94.195401853013578</v>
      </c>
    </row>
    <row r="3578" spans="1:5" x14ac:dyDescent="0.25">
      <c r="A3578">
        <v>57232</v>
      </c>
      <c r="B3578">
        <v>92.739149627627384</v>
      </c>
      <c r="C3578">
        <v>97.806701221400587</v>
      </c>
      <c r="D3578">
        <v>89.726110245011242</v>
      </c>
      <c r="E3578">
        <v>84.350306712510601</v>
      </c>
    </row>
    <row r="3579" spans="1:5" x14ac:dyDescent="0.25">
      <c r="A3579">
        <v>57248</v>
      </c>
      <c r="B3579">
        <v>105.8295670529812</v>
      </c>
      <c r="C3579">
        <v>91.847925258604519</v>
      </c>
      <c r="D3579">
        <v>98.095377575785733</v>
      </c>
      <c r="E3579">
        <v>86.605964888372014</v>
      </c>
    </row>
    <row r="3580" spans="1:5" x14ac:dyDescent="0.25">
      <c r="A3580">
        <v>57264</v>
      </c>
      <c r="B3580">
        <v>86.685581521046473</v>
      </c>
      <c r="C3580">
        <v>82.310574183373575</v>
      </c>
      <c r="D3580">
        <v>110.54273093514686</v>
      </c>
      <c r="E3580">
        <v>90.504527748121717</v>
      </c>
    </row>
    <row r="3581" spans="1:5" x14ac:dyDescent="0.25">
      <c r="A3581">
        <v>57280</v>
      </c>
      <c r="B3581">
        <v>90.074393668076098</v>
      </c>
      <c r="C3581">
        <v>88.033301902076374</v>
      </c>
      <c r="D3581">
        <v>98.212440563175718</v>
      </c>
      <c r="E3581">
        <v>86.562375806543955</v>
      </c>
    </row>
    <row r="3582" spans="1:5" x14ac:dyDescent="0.25">
      <c r="A3582">
        <v>57296</v>
      </c>
      <c r="B3582">
        <v>90.019233250363669</v>
      </c>
      <c r="C3582">
        <v>89.989626165790412</v>
      </c>
      <c r="D3582">
        <v>95.538892273514691</v>
      </c>
      <c r="E3582">
        <v>95.059067891606901</v>
      </c>
    </row>
    <row r="3583" spans="1:5" x14ac:dyDescent="0.25">
      <c r="A3583">
        <v>57312</v>
      </c>
      <c r="B3583">
        <v>97.935246042006696</v>
      </c>
      <c r="C3583">
        <v>87.683244353250615</v>
      </c>
      <c r="D3583">
        <v>87.055417292405338</v>
      </c>
      <c r="E3583">
        <v>88.388416280460575</v>
      </c>
    </row>
    <row r="3584" spans="1:5" x14ac:dyDescent="0.25">
      <c r="A3584">
        <v>57328</v>
      </c>
      <c r="B3584">
        <v>92.812271138239041</v>
      </c>
      <c r="C3584">
        <v>96.085075461580075</v>
      </c>
      <c r="D3584">
        <v>105.12740169101829</v>
      </c>
      <c r="E3584">
        <v>97.428640615468169</v>
      </c>
    </row>
    <row r="3585" spans="1:5" x14ac:dyDescent="0.25">
      <c r="A3585">
        <v>57344</v>
      </c>
      <c r="B3585">
        <v>88.686355109566733</v>
      </c>
      <c r="C3585">
        <v>87.953597984966621</v>
      </c>
      <c r="D3585">
        <v>99.195671792702697</v>
      </c>
      <c r="E3585">
        <v>95.815597741404048</v>
      </c>
    </row>
    <row r="3586" spans="1:5" x14ac:dyDescent="0.25">
      <c r="A3586">
        <v>57360</v>
      </c>
      <c r="B3586">
        <v>94.269639939382202</v>
      </c>
      <c r="C3586">
        <v>96.860664709885654</v>
      </c>
      <c r="D3586">
        <v>95.366671798839235</v>
      </c>
      <c r="E3586">
        <v>92.46330040946691</v>
      </c>
    </row>
    <row r="3587" spans="1:5" x14ac:dyDescent="0.25">
      <c r="A3587">
        <v>57376</v>
      </c>
      <c r="B3587">
        <v>93.190634400243454</v>
      </c>
      <c r="C3587">
        <v>94.702673201870624</v>
      </c>
      <c r="D3587">
        <v>95.885120967781944</v>
      </c>
      <c r="E3587">
        <v>96.221108216179573</v>
      </c>
    </row>
    <row r="3588" spans="1:5" x14ac:dyDescent="0.25">
      <c r="A3588">
        <v>57392</v>
      </c>
      <c r="B3588">
        <v>86.528289113198525</v>
      </c>
      <c r="C3588">
        <v>93.351264862010467</v>
      </c>
      <c r="D3588">
        <v>89.896411877369175</v>
      </c>
      <c r="E3588">
        <v>88.979989737717617</v>
      </c>
    </row>
    <row r="3589" spans="1:5" x14ac:dyDescent="0.25">
      <c r="A3589">
        <v>57408</v>
      </c>
      <c r="B3589">
        <v>97.155133387496065</v>
      </c>
      <c r="C3589">
        <v>92.313556428672783</v>
      </c>
      <c r="D3589">
        <v>94.855623960141614</v>
      </c>
      <c r="E3589">
        <v>97.044564991372297</v>
      </c>
    </row>
    <row r="3590" spans="1:5" x14ac:dyDescent="0.25">
      <c r="A3590">
        <v>57424</v>
      </c>
      <c r="B3590">
        <v>93.202070578113108</v>
      </c>
      <c r="C3590">
        <v>95.149904955130111</v>
      </c>
      <c r="D3590">
        <v>92.99118602325143</v>
      </c>
      <c r="E3590">
        <v>96.047155467797197</v>
      </c>
    </row>
    <row r="3591" spans="1:5" x14ac:dyDescent="0.25">
      <c r="A3591">
        <v>57440</v>
      </c>
      <c r="B3591">
        <v>82.210313913188415</v>
      </c>
      <c r="C3591">
        <v>105.58019126836236</v>
      </c>
      <c r="D3591">
        <v>90.833982427772824</v>
      </c>
      <c r="E3591">
        <v>92.331039120485599</v>
      </c>
    </row>
    <row r="3592" spans="1:5" x14ac:dyDescent="0.25">
      <c r="A3592">
        <v>57456</v>
      </c>
      <c r="B3592">
        <v>90.462737156030272</v>
      </c>
      <c r="C3592">
        <v>96.620084211241718</v>
      </c>
      <c r="D3592">
        <v>90.944908564972664</v>
      </c>
      <c r="E3592">
        <v>94.964532240352398</v>
      </c>
    </row>
    <row r="3593" spans="1:5" x14ac:dyDescent="0.25">
      <c r="A3593">
        <v>57472</v>
      </c>
      <c r="B3593">
        <v>88.694382301323003</v>
      </c>
      <c r="C3593">
        <v>95.725816060581366</v>
      </c>
      <c r="D3593">
        <v>96.727726071926071</v>
      </c>
      <c r="E3593">
        <v>91.321898478290152</v>
      </c>
    </row>
    <row r="3594" spans="1:5" x14ac:dyDescent="0.25">
      <c r="A3594">
        <v>57488</v>
      </c>
      <c r="B3594">
        <v>94.676908514151449</v>
      </c>
      <c r="C3594">
        <v>96.081719887875295</v>
      </c>
      <c r="D3594">
        <v>101.47252506037965</v>
      </c>
      <c r="E3594">
        <v>95.243785405514615</v>
      </c>
    </row>
    <row r="3595" spans="1:5" x14ac:dyDescent="0.25">
      <c r="A3595">
        <v>57504</v>
      </c>
      <c r="B3595">
        <v>89.550181350838429</v>
      </c>
      <c r="C3595">
        <v>98.824280751974783</v>
      </c>
      <c r="D3595">
        <v>89.75274490261873</v>
      </c>
      <c r="E3595">
        <v>88.447008635540669</v>
      </c>
    </row>
    <row r="3596" spans="1:5" x14ac:dyDescent="0.25">
      <c r="A3596">
        <v>57520</v>
      </c>
      <c r="B3596">
        <v>96.426607413739262</v>
      </c>
      <c r="C3596">
        <v>87.71750608341128</v>
      </c>
      <c r="D3596">
        <v>94.058408644940755</v>
      </c>
      <c r="E3596">
        <v>94.756788650430948</v>
      </c>
    </row>
    <row r="3597" spans="1:5" x14ac:dyDescent="0.25">
      <c r="A3597">
        <v>57536</v>
      </c>
      <c r="B3597">
        <v>92.289252297069851</v>
      </c>
      <c r="C3597">
        <v>100.63862278567389</v>
      </c>
      <c r="D3597">
        <v>94.266315138207418</v>
      </c>
      <c r="E3597">
        <v>100.34745933106666</v>
      </c>
    </row>
    <row r="3598" spans="1:5" x14ac:dyDescent="0.25">
      <c r="A3598">
        <v>57552</v>
      </c>
      <c r="B3598">
        <v>86.693441070317235</v>
      </c>
      <c r="C3598">
        <v>89.723468683097977</v>
      </c>
      <c r="D3598">
        <v>90.151397032447477</v>
      </c>
      <c r="E3598">
        <v>90.446158849783856</v>
      </c>
    </row>
    <row r="3599" spans="1:5" x14ac:dyDescent="0.25">
      <c r="A3599">
        <v>57568</v>
      </c>
      <c r="B3599">
        <v>86.529924329963606</v>
      </c>
      <c r="C3599">
        <v>94.582661382731018</v>
      </c>
      <c r="D3599">
        <v>83.884985221816905</v>
      </c>
      <c r="E3599">
        <v>85.779739798589063</v>
      </c>
    </row>
    <row r="3600" spans="1:5" x14ac:dyDescent="0.25">
      <c r="A3600">
        <v>57584</v>
      </c>
      <c r="B3600">
        <v>91.30267856776139</v>
      </c>
      <c r="C3600">
        <v>86.154954620968098</v>
      </c>
      <c r="D3600">
        <v>91.392932652266055</v>
      </c>
      <c r="E3600">
        <v>95.121774287674413</v>
      </c>
    </row>
    <row r="3601" spans="1:5" x14ac:dyDescent="0.25">
      <c r="A3601">
        <v>57600</v>
      </c>
      <c r="B3601">
        <v>101.48345406066623</v>
      </c>
      <c r="C3601">
        <v>101.25032156520159</v>
      </c>
      <c r="D3601">
        <v>96.001863348109225</v>
      </c>
      <c r="E3601">
        <v>93.535456943095866</v>
      </c>
    </row>
    <row r="3602" spans="1:5" x14ac:dyDescent="0.25">
      <c r="A3602">
        <v>57616</v>
      </c>
      <c r="B3602">
        <v>91.431676348205073</v>
      </c>
      <c r="C3602">
        <v>93.949881447336622</v>
      </c>
      <c r="D3602">
        <v>92.714697094462792</v>
      </c>
      <c r="E3602">
        <v>93.620732075199442</v>
      </c>
    </row>
    <row r="3603" spans="1:5" x14ac:dyDescent="0.25">
      <c r="A3603">
        <v>57632</v>
      </c>
      <c r="B3603">
        <v>85.633717400638758</v>
      </c>
      <c r="C3603">
        <v>94.015809391203419</v>
      </c>
      <c r="D3603">
        <v>97.14255191133239</v>
      </c>
      <c r="E3603">
        <v>91.820172934586125</v>
      </c>
    </row>
    <row r="3604" spans="1:5" x14ac:dyDescent="0.25">
      <c r="A3604">
        <v>57648</v>
      </c>
      <c r="B3604">
        <v>93.179384593123501</v>
      </c>
      <c r="C3604">
        <v>96.842086191471267</v>
      </c>
      <c r="D3604">
        <v>102.77524792660948</v>
      </c>
      <c r="E3604">
        <v>96.260538990912352</v>
      </c>
    </row>
    <row r="3605" spans="1:5" x14ac:dyDescent="0.25">
      <c r="A3605">
        <v>57664</v>
      </c>
      <c r="B3605">
        <v>81.884149779753926</v>
      </c>
      <c r="C3605">
        <v>88.567755968788248</v>
      </c>
      <c r="D3605">
        <v>87.919857427176879</v>
      </c>
      <c r="E3605">
        <v>96.782779728857122</v>
      </c>
    </row>
    <row r="3606" spans="1:5" x14ac:dyDescent="0.25">
      <c r="A3606">
        <v>57680</v>
      </c>
      <c r="B3606">
        <v>87.063186019484064</v>
      </c>
      <c r="C3606">
        <v>91.933203781203005</v>
      </c>
      <c r="D3606">
        <v>98.937452525398101</v>
      </c>
      <c r="E3606">
        <v>92.077378468829167</v>
      </c>
    </row>
    <row r="3607" spans="1:5" x14ac:dyDescent="0.25">
      <c r="A3607">
        <v>57696</v>
      </c>
      <c r="B3607">
        <v>86.301907835226942</v>
      </c>
      <c r="C3607">
        <v>105.93962942485216</v>
      </c>
      <c r="D3607">
        <v>99.37593084088671</v>
      </c>
      <c r="E3607">
        <v>87.638507512975721</v>
      </c>
    </row>
    <row r="3608" spans="1:5" x14ac:dyDescent="0.25">
      <c r="A3608">
        <v>57712</v>
      </c>
      <c r="B3608">
        <v>95.957921024655789</v>
      </c>
      <c r="C3608">
        <v>106.27634120260554</v>
      </c>
      <c r="D3608">
        <v>83.493178995742952</v>
      </c>
      <c r="E3608">
        <v>93.198231380655841</v>
      </c>
    </row>
    <row r="3609" spans="1:5" x14ac:dyDescent="0.25">
      <c r="A3609">
        <v>57728</v>
      </c>
      <c r="B3609">
        <v>91.885433660478071</v>
      </c>
      <c r="C3609">
        <v>89.96717017208509</v>
      </c>
      <c r="D3609">
        <v>94.47999728293297</v>
      </c>
      <c r="E3609">
        <v>95.282948072742911</v>
      </c>
    </row>
    <row r="3610" spans="1:5" x14ac:dyDescent="0.25">
      <c r="A3610">
        <v>57744</v>
      </c>
      <c r="B3610">
        <v>86.66155250602786</v>
      </c>
      <c r="C3610">
        <v>92.865684497992859</v>
      </c>
      <c r="D3610">
        <v>91.23472847094223</v>
      </c>
      <c r="E3610">
        <v>91.898320334063271</v>
      </c>
    </row>
    <row r="3611" spans="1:5" x14ac:dyDescent="0.25">
      <c r="A3611">
        <v>57760</v>
      </c>
      <c r="B3611">
        <v>93.666359066139094</v>
      </c>
      <c r="C3611">
        <v>98.099451554645483</v>
      </c>
      <c r="D3611">
        <v>89.756129276988077</v>
      </c>
      <c r="E3611">
        <v>94.652411113278532</v>
      </c>
    </row>
    <row r="3612" spans="1:5" x14ac:dyDescent="0.25">
      <c r="A3612">
        <v>57776</v>
      </c>
      <c r="B3612">
        <v>94.155285550859404</v>
      </c>
      <c r="C3612">
        <v>85.545033768039033</v>
      </c>
      <c r="D3612">
        <v>97.92338423478914</v>
      </c>
      <c r="E3612">
        <v>96.158161097027559</v>
      </c>
    </row>
    <row r="3613" spans="1:5" x14ac:dyDescent="0.25">
      <c r="A3613">
        <v>57792</v>
      </c>
      <c r="B3613">
        <v>85.584993257070906</v>
      </c>
      <c r="C3613">
        <v>103.18404707953533</v>
      </c>
      <c r="D3613">
        <v>99.232910722352472</v>
      </c>
      <c r="E3613">
        <v>94.055624545228497</v>
      </c>
    </row>
    <row r="3614" spans="1:5" x14ac:dyDescent="0.25">
      <c r="A3614">
        <v>57808</v>
      </c>
      <c r="B3614">
        <v>90.063630064324968</v>
      </c>
      <c r="C3614">
        <v>88.689948799518419</v>
      </c>
      <c r="D3614">
        <v>89.173239066331661</v>
      </c>
      <c r="E3614">
        <v>98.337461626300708</v>
      </c>
    </row>
    <row r="3615" spans="1:5" x14ac:dyDescent="0.25">
      <c r="A3615">
        <v>57824</v>
      </c>
      <c r="B3615">
        <v>98.255200237710412</v>
      </c>
      <c r="C3615">
        <v>94.602840501408835</v>
      </c>
      <c r="D3615">
        <v>102.13045929943414</v>
      </c>
      <c r="E3615">
        <v>98.177358534414381</v>
      </c>
    </row>
    <row r="3616" spans="1:5" x14ac:dyDescent="0.25">
      <c r="A3616">
        <v>57840</v>
      </c>
      <c r="B3616">
        <v>91.994195633793694</v>
      </c>
      <c r="C3616">
        <v>95.685193010970679</v>
      </c>
      <c r="D3616">
        <v>90.294864604852222</v>
      </c>
      <c r="E3616">
        <v>97.583759755567982</v>
      </c>
    </row>
    <row r="3617" spans="1:5" x14ac:dyDescent="0.25">
      <c r="A3617">
        <v>57856</v>
      </c>
      <c r="B3617">
        <v>85.767121083359513</v>
      </c>
      <c r="C3617">
        <v>89.533196832755166</v>
      </c>
      <c r="D3617">
        <v>92.403460364504539</v>
      </c>
      <c r="E3617">
        <v>89.684763010055562</v>
      </c>
    </row>
    <row r="3618" spans="1:5" x14ac:dyDescent="0.25">
      <c r="A3618">
        <v>57872</v>
      </c>
      <c r="B3618">
        <v>95.745782745154585</v>
      </c>
      <c r="C3618">
        <v>101.74838225873538</v>
      </c>
      <c r="D3618">
        <v>92.534513087902141</v>
      </c>
      <c r="E3618">
        <v>81.552302580646057</v>
      </c>
    </row>
    <row r="3619" spans="1:5" x14ac:dyDescent="0.25">
      <c r="A3619">
        <v>57888</v>
      </c>
      <c r="B3619">
        <v>94.592650757640484</v>
      </c>
      <c r="C3619">
        <v>93.929745989563955</v>
      </c>
      <c r="D3619">
        <v>86.525022134867356</v>
      </c>
      <c r="E3619">
        <v>105.24806912198815</v>
      </c>
    </row>
    <row r="3620" spans="1:5" x14ac:dyDescent="0.25">
      <c r="A3620">
        <v>57904</v>
      </c>
      <c r="B3620">
        <v>89.277847283700467</v>
      </c>
      <c r="C3620">
        <v>92.669518827467627</v>
      </c>
      <c r="D3620">
        <v>95.904251807971349</v>
      </c>
      <c r="E3620">
        <v>97.809464512470953</v>
      </c>
    </row>
    <row r="3621" spans="1:5" x14ac:dyDescent="0.25">
      <c r="A3621">
        <v>57920</v>
      </c>
      <c r="B3621">
        <v>96.565212375630381</v>
      </c>
      <c r="C3621">
        <v>98.93313646835432</v>
      </c>
      <c r="D3621">
        <v>87.081397762510335</v>
      </c>
      <c r="E3621">
        <v>91.942287235309706</v>
      </c>
    </row>
    <row r="3622" spans="1:5" x14ac:dyDescent="0.25">
      <c r="A3622">
        <v>57936</v>
      </c>
      <c r="B3622">
        <v>91.247292565828687</v>
      </c>
      <c r="C3622">
        <v>99.179923322938109</v>
      </c>
      <c r="D3622">
        <v>97.654137163093182</v>
      </c>
      <c r="E3622">
        <v>101.40344059784466</v>
      </c>
    </row>
    <row r="3623" spans="1:5" x14ac:dyDescent="0.25">
      <c r="A3623">
        <v>57952</v>
      </c>
      <c r="B3623">
        <v>90.57486122989549</v>
      </c>
      <c r="C3623">
        <v>97.252627742076399</v>
      </c>
      <c r="D3623">
        <v>86.286837044175755</v>
      </c>
      <c r="E3623">
        <v>95.083660370907111</v>
      </c>
    </row>
    <row r="3624" spans="1:5" x14ac:dyDescent="0.25">
      <c r="A3624">
        <v>57968</v>
      </c>
      <c r="B3624">
        <v>95.143746547635516</v>
      </c>
      <c r="C3624">
        <v>91.950139794044304</v>
      </c>
      <c r="D3624">
        <v>93.778536628772997</v>
      </c>
      <c r="E3624">
        <v>95.62448594635562</v>
      </c>
    </row>
    <row r="3625" spans="1:5" x14ac:dyDescent="0.25">
      <c r="A3625">
        <v>57984</v>
      </c>
      <c r="B3625">
        <v>88.007051801134594</v>
      </c>
      <c r="C3625">
        <v>97.449539231025327</v>
      </c>
      <c r="D3625">
        <v>102.33109539751727</v>
      </c>
      <c r="E3625">
        <v>97.683743047137654</v>
      </c>
    </row>
    <row r="3626" spans="1:5" x14ac:dyDescent="0.25">
      <c r="A3626">
        <v>58000</v>
      </c>
      <c r="B3626">
        <v>89.580736192841513</v>
      </c>
      <c r="C3626">
        <v>98.288286333447928</v>
      </c>
      <c r="D3626">
        <v>87.846706156478334</v>
      </c>
      <c r="E3626">
        <v>96.729324271876578</v>
      </c>
    </row>
    <row r="3627" spans="1:5" x14ac:dyDescent="0.25">
      <c r="A3627">
        <v>58016</v>
      </c>
      <c r="B3627">
        <v>87.359508483327616</v>
      </c>
      <c r="C3627">
        <v>88.647827878005572</v>
      </c>
      <c r="D3627">
        <v>98.522122352519958</v>
      </c>
      <c r="E3627">
        <v>95.338107711586218</v>
      </c>
    </row>
    <row r="3628" spans="1:5" x14ac:dyDescent="0.25">
      <c r="A3628">
        <v>58032</v>
      </c>
      <c r="B3628">
        <v>84.060786361778611</v>
      </c>
      <c r="C3628">
        <v>99.00029193676464</v>
      </c>
      <c r="D3628">
        <v>99.693337471560014</v>
      </c>
      <c r="E3628">
        <v>103.18256054843422</v>
      </c>
    </row>
    <row r="3629" spans="1:5" x14ac:dyDescent="0.25">
      <c r="A3629">
        <v>58048</v>
      </c>
      <c r="B3629">
        <v>92.083033965393639</v>
      </c>
      <c r="C3629">
        <v>88.517005066851894</v>
      </c>
      <c r="D3629">
        <v>98.093997236148667</v>
      </c>
      <c r="E3629">
        <v>91.220501891634882</v>
      </c>
    </row>
    <row r="3630" spans="1:5" x14ac:dyDescent="0.25">
      <c r="A3630">
        <v>58064</v>
      </c>
      <c r="B3630">
        <v>88.844559663682816</v>
      </c>
      <c r="C3630">
        <v>88.729949847110646</v>
      </c>
      <c r="D3630">
        <v>88.648419680237339</v>
      </c>
      <c r="E3630">
        <v>100.32889626278998</v>
      </c>
    </row>
    <row r="3631" spans="1:5" x14ac:dyDescent="0.25">
      <c r="A3631">
        <v>58080</v>
      </c>
      <c r="B3631">
        <v>92.112196501992159</v>
      </c>
      <c r="C3631">
        <v>81.046955761935848</v>
      </c>
      <c r="D3631">
        <v>87.509677964956239</v>
      </c>
      <c r="E3631">
        <v>97.130636479782268</v>
      </c>
    </row>
    <row r="3632" spans="1:5" x14ac:dyDescent="0.25">
      <c r="A3632">
        <v>58096</v>
      </c>
      <c r="B3632">
        <v>86.400352389586047</v>
      </c>
      <c r="C3632">
        <v>92.103454831976237</v>
      </c>
      <c r="D3632">
        <v>89.038184169413995</v>
      </c>
      <c r="E3632">
        <v>95.869036544397375</v>
      </c>
    </row>
    <row r="3633" spans="1:5" x14ac:dyDescent="0.25">
      <c r="A3633">
        <v>58112</v>
      </c>
      <c r="B3633">
        <v>93.568960697742995</v>
      </c>
      <c r="C3633">
        <v>94.860012693417659</v>
      </c>
      <c r="D3633">
        <v>91.105101324656715</v>
      </c>
      <c r="E3633">
        <v>84.606878570212217</v>
      </c>
    </row>
    <row r="3634" spans="1:5" x14ac:dyDescent="0.25">
      <c r="A3634">
        <v>58128</v>
      </c>
      <c r="B3634">
        <v>89.07717529313102</v>
      </c>
      <c r="C3634">
        <v>83.975277476795071</v>
      </c>
      <c r="D3634">
        <v>96.216216174562689</v>
      </c>
      <c r="E3634">
        <v>105.38163749383287</v>
      </c>
    </row>
    <row r="3635" spans="1:5" x14ac:dyDescent="0.25">
      <c r="A3635">
        <v>58144</v>
      </c>
      <c r="B3635">
        <v>96.351632433257734</v>
      </c>
      <c r="C3635">
        <v>103.72228507198581</v>
      </c>
      <c r="D3635">
        <v>89.327759077132839</v>
      </c>
      <c r="E3635">
        <v>91.914622559846094</v>
      </c>
    </row>
    <row r="3636" spans="1:5" x14ac:dyDescent="0.25">
      <c r="A3636">
        <v>58160</v>
      </c>
      <c r="B3636">
        <v>94.941824686765486</v>
      </c>
      <c r="C3636">
        <v>84.83422342477752</v>
      </c>
      <c r="D3636">
        <v>98.146275390958209</v>
      </c>
      <c r="E3636">
        <v>96.942211911236697</v>
      </c>
    </row>
    <row r="3637" spans="1:5" x14ac:dyDescent="0.25">
      <c r="A3637">
        <v>58176</v>
      </c>
      <c r="B3637">
        <v>88.395084148417837</v>
      </c>
      <c r="C3637">
        <v>102.97892614511922</v>
      </c>
      <c r="D3637">
        <v>93.514036205413589</v>
      </c>
      <c r="E3637">
        <v>95.289466871662484</v>
      </c>
    </row>
    <row r="3638" spans="1:5" x14ac:dyDescent="0.25">
      <c r="A3638">
        <v>58192</v>
      </c>
      <c r="B3638">
        <v>96.233024819148611</v>
      </c>
      <c r="C3638">
        <v>92.377907454074744</v>
      </c>
      <c r="D3638">
        <v>96.733973662250307</v>
      </c>
      <c r="E3638">
        <v>94.398321597183909</v>
      </c>
    </row>
    <row r="3639" spans="1:5" x14ac:dyDescent="0.25">
      <c r="A3639">
        <v>58208</v>
      </c>
      <c r="B3639">
        <v>86.762693688189401</v>
      </c>
      <c r="C3639">
        <v>98.816918208407188</v>
      </c>
      <c r="D3639">
        <v>93.576277326274123</v>
      </c>
      <c r="E3639">
        <v>96.168127885829605</v>
      </c>
    </row>
    <row r="3640" spans="1:5" x14ac:dyDescent="0.25">
      <c r="A3640">
        <v>58224</v>
      </c>
      <c r="B3640">
        <v>91.965238936386029</v>
      </c>
      <c r="C3640">
        <v>90.585074428572682</v>
      </c>
      <c r="D3640">
        <v>95.277238301190238</v>
      </c>
      <c r="E3640">
        <v>101.58701339322063</v>
      </c>
    </row>
    <row r="3641" spans="1:5" x14ac:dyDescent="0.25">
      <c r="A3641">
        <v>58240</v>
      </c>
      <c r="B3641">
        <v>88.989682966703626</v>
      </c>
      <c r="C3641">
        <v>89.299392381787854</v>
      </c>
      <c r="D3641">
        <v>94.685437902737959</v>
      </c>
      <c r="E3641">
        <v>90.621020422058805</v>
      </c>
    </row>
    <row r="3642" spans="1:5" x14ac:dyDescent="0.25">
      <c r="A3642">
        <v>58256</v>
      </c>
      <c r="B3642">
        <v>89.499086699335322</v>
      </c>
      <c r="C3642">
        <v>93.161994508870379</v>
      </c>
      <c r="D3642">
        <v>97.540977645594509</v>
      </c>
      <c r="E3642">
        <v>92.439704926100674</v>
      </c>
    </row>
    <row r="3643" spans="1:5" x14ac:dyDescent="0.25">
      <c r="A3643">
        <v>58272</v>
      </c>
      <c r="B3643">
        <v>93.794841650958929</v>
      </c>
      <c r="C3643">
        <v>105.22106482463748</v>
      </c>
      <c r="D3643">
        <v>94.630608285560129</v>
      </c>
      <c r="E3643">
        <v>106.72801912581424</v>
      </c>
    </row>
    <row r="3644" spans="1:5" x14ac:dyDescent="0.25">
      <c r="A3644">
        <v>58288</v>
      </c>
      <c r="B3644">
        <v>93.472216581781296</v>
      </c>
      <c r="C3644">
        <v>87.384867628008578</v>
      </c>
      <c r="D3644">
        <v>96.136340825135747</v>
      </c>
      <c r="E3644">
        <v>95.142068600409544</v>
      </c>
    </row>
    <row r="3645" spans="1:5" x14ac:dyDescent="0.25">
      <c r="A3645">
        <v>58304</v>
      </c>
      <c r="B3645">
        <v>93.701645977191831</v>
      </c>
      <c r="C3645">
        <v>97.653558309804581</v>
      </c>
      <c r="D3645">
        <v>98.976501550783468</v>
      </c>
      <c r="E3645">
        <v>99.972968952717807</v>
      </c>
    </row>
    <row r="3646" spans="1:5" x14ac:dyDescent="0.25">
      <c r="A3646">
        <v>58320</v>
      </c>
      <c r="B3646">
        <v>80.293002299246183</v>
      </c>
      <c r="C3646">
        <v>94.787089422036686</v>
      </c>
      <c r="D3646">
        <v>95.729603607607899</v>
      </c>
      <c r="E3646">
        <v>91.023288938788795</v>
      </c>
    </row>
    <row r="3647" spans="1:5" x14ac:dyDescent="0.25">
      <c r="A3647">
        <v>58336</v>
      </c>
      <c r="B3647">
        <v>95.839758658115443</v>
      </c>
      <c r="C3647">
        <v>97.092682119620548</v>
      </c>
      <c r="D3647">
        <v>93.220795198393475</v>
      </c>
      <c r="E3647">
        <v>87.12994207686566</v>
      </c>
    </row>
    <row r="3648" spans="1:5" x14ac:dyDescent="0.25">
      <c r="A3648">
        <v>58352</v>
      </c>
      <c r="B3648">
        <v>81.060382126878409</v>
      </c>
      <c r="C3648">
        <v>91.735136276668456</v>
      </c>
      <c r="D3648">
        <v>85.604772887924284</v>
      </c>
      <c r="E3648">
        <v>95.804712058926469</v>
      </c>
    </row>
    <row r="3649" spans="1:5" x14ac:dyDescent="0.25">
      <c r="A3649">
        <v>58368</v>
      </c>
      <c r="B3649">
        <v>85.54142471086773</v>
      </c>
      <c r="C3649">
        <v>97.909111157421606</v>
      </c>
      <c r="D3649">
        <v>93.86652124869336</v>
      </c>
      <c r="E3649">
        <v>105.2059784358665</v>
      </c>
    </row>
    <row r="3650" spans="1:5" x14ac:dyDescent="0.25">
      <c r="A3650">
        <v>58384</v>
      </c>
      <c r="B3650">
        <v>88.679924940406465</v>
      </c>
      <c r="C3650">
        <v>96.949344479924093</v>
      </c>
      <c r="D3650">
        <v>92.889581187361401</v>
      </c>
      <c r="E3650">
        <v>98.144588741085684</v>
      </c>
    </row>
    <row r="3651" spans="1:5" x14ac:dyDescent="0.25">
      <c r="A3651">
        <v>58400</v>
      </c>
      <c r="B3651">
        <v>100.54400317449249</v>
      </c>
      <c r="C3651">
        <v>85.1415394828214</v>
      </c>
      <c r="D3651">
        <v>96.637192421344437</v>
      </c>
      <c r="E3651">
        <v>104.05718759482222</v>
      </c>
    </row>
    <row r="3652" spans="1:5" x14ac:dyDescent="0.25">
      <c r="A3652">
        <v>58416</v>
      </c>
      <c r="B3652">
        <v>88.836226428656559</v>
      </c>
      <c r="C3652">
        <v>85.772217322742208</v>
      </c>
      <c r="D3652">
        <v>95.226756011966501</v>
      </c>
      <c r="E3652">
        <v>88.563813750067112</v>
      </c>
    </row>
    <row r="3653" spans="1:5" x14ac:dyDescent="0.25">
      <c r="A3653">
        <v>58432</v>
      </c>
      <c r="B3653">
        <v>92.244493612854953</v>
      </c>
      <c r="C3653">
        <v>91.692126705285773</v>
      </c>
      <c r="D3653">
        <v>90.280531651556402</v>
      </c>
      <c r="E3653">
        <v>100.88247008916228</v>
      </c>
    </row>
    <row r="3654" spans="1:5" x14ac:dyDescent="0.25">
      <c r="A3654">
        <v>58448</v>
      </c>
      <c r="B3654">
        <v>92.908836072321876</v>
      </c>
      <c r="C3654">
        <v>92.01044937814973</v>
      </c>
      <c r="D3654">
        <v>92.906764947792055</v>
      </c>
      <c r="E3654">
        <v>97.104476168571281</v>
      </c>
    </row>
    <row r="3655" spans="1:5" x14ac:dyDescent="0.25">
      <c r="A3655">
        <v>58464</v>
      </c>
      <c r="B3655">
        <v>88.70573738247748</v>
      </c>
      <c r="C3655">
        <v>91.725417728479215</v>
      </c>
      <c r="D3655">
        <v>97.183149419993072</v>
      </c>
      <c r="E3655">
        <v>84.994070642269335</v>
      </c>
    </row>
    <row r="3656" spans="1:5" x14ac:dyDescent="0.25">
      <c r="A3656">
        <v>58480</v>
      </c>
      <c r="B3656">
        <v>90.445892480881085</v>
      </c>
      <c r="C3656">
        <v>92.769954740955413</v>
      </c>
      <c r="D3656">
        <v>89.232404545598413</v>
      </c>
      <c r="E3656">
        <v>96.640285915721421</v>
      </c>
    </row>
    <row r="3657" spans="1:5" x14ac:dyDescent="0.25">
      <c r="A3657">
        <v>58496</v>
      </c>
      <c r="B3657">
        <v>97.267398337361698</v>
      </c>
      <c r="C3657">
        <v>88.059813344889093</v>
      </c>
      <c r="D3657">
        <v>93.250310555921999</v>
      </c>
      <c r="E3657">
        <v>96.094801910567838</v>
      </c>
    </row>
    <row r="3658" spans="1:5" x14ac:dyDescent="0.25">
      <c r="A3658">
        <v>58512</v>
      </c>
      <c r="B3658">
        <v>91.240351150749063</v>
      </c>
      <c r="C3658">
        <v>92.182271395717919</v>
      </c>
      <c r="D3658">
        <v>91.239803132951565</v>
      </c>
      <c r="E3658">
        <v>96.428218515775143</v>
      </c>
    </row>
    <row r="3659" spans="1:5" x14ac:dyDescent="0.25">
      <c r="A3659">
        <v>58528</v>
      </c>
      <c r="B3659">
        <v>100.17580969533783</v>
      </c>
      <c r="C3659">
        <v>99.213217506678205</v>
      </c>
      <c r="D3659">
        <v>88.092117862444312</v>
      </c>
      <c r="E3659">
        <v>93.697159421278172</v>
      </c>
    </row>
    <row r="3660" spans="1:5" x14ac:dyDescent="0.25">
      <c r="A3660">
        <v>58544</v>
      </c>
      <c r="B3660">
        <v>88.68618042097043</v>
      </c>
      <c r="C3660">
        <v>88.818184007602966</v>
      </c>
      <c r="D3660">
        <v>94.915799339532015</v>
      </c>
      <c r="E3660">
        <v>87.68009663547376</v>
      </c>
    </row>
    <row r="3661" spans="1:5" x14ac:dyDescent="0.25">
      <c r="A3661">
        <v>58560</v>
      </c>
      <c r="B3661">
        <v>95.785152288887403</v>
      </c>
      <c r="C3661">
        <v>92.752285473501217</v>
      </c>
      <c r="D3661">
        <v>87.46072134276325</v>
      </c>
      <c r="E3661">
        <v>98.526327841722662</v>
      </c>
    </row>
    <row r="3662" spans="1:5" x14ac:dyDescent="0.25">
      <c r="A3662">
        <v>58576</v>
      </c>
      <c r="B3662">
        <v>88.927370538184931</v>
      </c>
      <c r="C3662">
        <v>97.110139987045571</v>
      </c>
      <c r="D3662">
        <v>93.555240062667139</v>
      </c>
      <c r="E3662">
        <v>89.377419616023346</v>
      </c>
    </row>
    <row r="3663" spans="1:5" x14ac:dyDescent="0.25">
      <c r="A3663">
        <v>58592</v>
      </c>
      <c r="B3663">
        <v>98.915535735132011</v>
      </c>
      <c r="C3663">
        <v>99.476016612783496</v>
      </c>
      <c r="D3663">
        <v>93.591135877447996</v>
      </c>
      <c r="E3663">
        <v>86.146171921855682</v>
      </c>
    </row>
    <row r="3664" spans="1:5" x14ac:dyDescent="0.25">
      <c r="A3664">
        <v>58608</v>
      </c>
      <c r="B3664">
        <v>93.055396341616841</v>
      </c>
      <c r="C3664">
        <v>89.188346392044153</v>
      </c>
      <c r="D3664">
        <v>96.473421193588507</v>
      </c>
      <c r="E3664">
        <v>102.05952763594357</v>
      </c>
    </row>
    <row r="3665" spans="1:5" x14ac:dyDescent="0.25">
      <c r="A3665">
        <v>58624</v>
      </c>
      <c r="B3665">
        <v>94.0143781702794</v>
      </c>
      <c r="C3665">
        <v>94.409932930645653</v>
      </c>
      <c r="D3665">
        <v>84.981522967836923</v>
      </c>
      <c r="E3665">
        <v>98.076642035202667</v>
      </c>
    </row>
    <row r="3666" spans="1:5" x14ac:dyDescent="0.25">
      <c r="A3666">
        <v>58640</v>
      </c>
      <c r="B3666">
        <v>94.735901655085854</v>
      </c>
      <c r="C3666">
        <v>95.362154987506656</v>
      </c>
      <c r="D3666">
        <v>90.175141603937433</v>
      </c>
      <c r="E3666">
        <v>94.07391511155285</v>
      </c>
    </row>
    <row r="3667" spans="1:5" x14ac:dyDescent="0.25">
      <c r="A3667">
        <v>58656</v>
      </c>
      <c r="B3667">
        <v>100.56649017989798</v>
      </c>
      <c r="C3667">
        <v>102.653243958712</v>
      </c>
      <c r="D3667">
        <v>94.635361595614356</v>
      </c>
      <c r="E3667">
        <v>91.632831971439387</v>
      </c>
    </row>
    <row r="3668" spans="1:5" x14ac:dyDescent="0.25">
      <c r="A3668">
        <v>58672</v>
      </c>
      <c r="B3668">
        <v>88.292164537724105</v>
      </c>
      <c r="C3668">
        <v>86.932679438066728</v>
      </c>
      <c r="D3668">
        <v>92.139133668201552</v>
      </c>
      <c r="E3668">
        <v>95.122319665542648</v>
      </c>
    </row>
    <row r="3669" spans="1:5" x14ac:dyDescent="0.25">
      <c r="A3669">
        <v>58688</v>
      </c>
      <c r="B3669">
        <v>93.311876093124496</v>
      </c>
      <c r="C3669">
        <v>90.209340064497297</v>
      </c>
      <c r="D3669">
        <v>95.398518415634712</v>
      </c>
      <c r="E3669">
        <v>93.49456368740536</v>
      </c>
    </row>
    <row r="3670" spans="1:5" x14ac:dyDescent="0.25">
      <c r="A3670">
        <v>58704</v>
      </c>
      <c r="B3670">
        <v>92.565209259865384</v>
      </c>
      <c r="C3670">
        <v>84.813148457895934</v>
      </c>
      <c r="D3670">
        <v>89.660672146552187</v>
      </c>
      <c r="E3670">
        <v>87.19233566442</v>
      </c>
    </row>
    <row r="3671" spans="1:5" x14ac:dyDescent="0.25">
      <c r="A3671">
        <v>58720</v>
      </c>
      <c r="B3671">
        <v>89.229398877153841</v>
      </c>
      <c r="C3671">
        <v>108.61575196003693</v>
      </c>
      <c r="D3671">
        <v>92.616185780330653</v>
      </c>
      <c r="E3671">
        <v>92.063331451516447</v>
      </c>
    </row>
    <row r="3672" spans="1:5" x14ac:dyDescent="0.25">
      <c r="A3672">
        <v>58736</v>
      </c>
      <c r="B3672">
        <v>88.20465693925749</v>
      </c>
      <c r="C3672">
        <v>94.028513988443265</v>
      </c>
      <c r="D3672">
        <v>95.202122876202068</v>
      </c>
      <c r="E3672">
        <v>94.478181005813838</v>
      </c>
    </row>
    <row r="3673" spans="1:5" x14ac:dyDescent="0.25">
      <c r="A3673">
        <v>58752</v>
      </c>
      <c r="B3673">
        <v>92.699773870649025</v>
      </c>
      <c r="C3673">
        <v>94.918775155899269</v>
      </c>
      <c r="D3673">
        <v>98.362889207973311</v>
      </c>
      <c r="E3673">
        <v>96.163933890361832</v>
      </c>
    </row>
    <row r="3674" spans="1:5" x14ac:dyDescent="0.25">
      <c r="A3674">
        <v>58768</v>
      </c>
      <c r="B3674">
        <v>92.895457910357763</v>
      </c>
      <c r="C3674">
        <v>93.997896057694078</v>
      </c>
      <c r="D3674">
        <v>102.82090702306616</v>
      </c>
      <c r="E3674">
        <v>96.301007100737849</v>
      </c>
    </row>
    <row r="3675" spans="1:5" x14ac:dyDescent="0.25">
      <c r="A3675">
        <v>58784</v>
      </c>
      <c r="B3675">
        <v>96.029483145493714</v>
      </c>
      <c r="C3675">
        <v>95.529004200434557</v>
      </c>
      <c r="D3675">
        <v>94.663893747373933</v>
      </c>
      <c r="E3675">
        <v>98.321164117301066</v>
      </c>
    </row>
    <row r="3676" spans="1:5" x14ac:dyDescent="0.25">
      <c r="A3676">
        <v>58800</v>
      </c>
      <c r="B3676">
        <v>83.704788350328954</v>
      </c>
      <c r="C3676">
        <v>96.92667474778105</v>
      </c>
      <c r="D3676">
        <v>94.926460291423382</v>
      </c>
      <c r="E3676">
        <v>94.095654775492818</v>
      </c>
    </row>
    <row r="3677" spans="1:5" x14ac:dyDescent="0.25">
      <c r="A3677">
        <v>58816</v>
      </c>
      <c r="B3677">
        <v>92.203478773208815</v>
      </c>
      <c r="C3677">
        <v>89.973103791578623</v>
      </c>
      <c r="D3677">
        <v>106.71546617379651</v>
      </c>
      <c r="E3677">
        <v>99.587067655662239</v>
      </c>
    </row>
    <row r="3678" spans="1:5" x14ac:dyDescent="0.25">
      <c r="A3678">
        <v>58832</v>
      </c>
      <c r="B3678">
        <v>81.322401825569756</v>
      </c>
      <c r="C3678">
        <v>92.717856732228327</v>
      </c>
      <c r="D3678">
        <v>93.232640587448188</v>
      </c>
      <c r="E3678">
        <v>100.97121080435134</v>
      </c>
    </row>
    <row r="3679" spans="1:5" x14ac:dyDescent="0.25">
      <c r="A3679">
        <v>58848</v>
      </c>
      <c r="B3679">
        <v>94.086612193441113</v>
      </c>
      <c r="C3679">
        <v>97.475154023850308</v>
      </c>
      <c r="D3679">
        <v>95.43962856353474</v>
      </c>
      <c r="E3679">
        <v>100.87106964431179</v>
      </c>
    </row>
    <row r="3680" spans="1:5" x14ac:dyDescent="0.25">
      <c r="A3680">
        <v>58864</v>
      </c>
      <c r="B3680">
        <v>87.149970798693076</v>
      </c>
      <c r="C3680">
        <v>96.466846272139449</v>
      </c>
      <c r="D3680">
        <v>93.823785008490077</v>
      </c>
      <c r="E3680">
        <v>102.41452945117196</v>
      </c>
    </row>
    <row r="3681" spans="1:5" x14ac:dyDescent="0.25">
      <c r="A3681">
        <v>58880</v>
      </c>
      <c r="B3681">
        <v>87.602850061654394</v>
      </c>
      <c r="C3681">
        <v>92.876839755783323</v>
      </c>
      <c r="D3681">
        <v>104.57014636803709</v>
      </c>
      <c r="E3681">
        <v>89.265172118477636</v>
      </c>
    </row>
    <row r="3682" spans="1:5" x14ac:dyDescent="0.25">
      <c r="A3682">
        <v>58896</v>
      </c>
      <c r="B3682">
        <v>88.374264857742702</v>
      </c>
      <c r="C3682">
        <v>100.79872086103738</v>
      </c>
      <c r="D3682">
        <v>100.8374823095584</v>
      </c>
      <c r="E3682">
        <v>91.1846103306153</v>
      </c>
    </row>
    <row r="3683" spans="1:5" x14ac:dyDescent="0.25">
      <c r="A3683">
        <v>58912</v>
      </c>
      <c r="B3683">
        <v>81.299270873937488</v>
      </c>
      <c r="C3683">
        <v>77.160836420183827</v>
      </c>
      <c r="D3683">
        <v>91.855813499707523</v>
      </c>
      <c r="E3683">
        <v>98.551608002444226</v>
      </c>
    </row>
    <row r="3684" spans="1:5" x14ac:dyDescent="0.25">
      <c r="A3684">
        <v>58928</v>
      </c>
      <c r="B3684">
        <v>97.733318108836585</v>
      </c>
      <c r="C3684">
        <v>94.890263645936258</v>
      </c>
      <c r="D3684">
        <v>99.726455137611126</v>
      </c>
      <c r="E3684">
        <v>97.350683669115867</v>
      </c>
    </row>
    <row r="3685" spans="1:5" x14ac:dyDescent="0.25">
      <c r="A3685">
        <v>58944</v>
      </c>
      <c r="B3685">
        <v>84.932349522183515</v>
      </c>
      <c r="C3685">
        <v>93.148931861402119</v>
      </c>
      <c r="D3685">
        <v>105.24543133140556</v>
      </c>
      <c r="E3685">
        <v>89.792688054073366</v>
      </c>
    </row>
    <row r="3686" spans="1:5" x14ac:dyDescent="0.25">
      <c r="A3686">
        <v>58960</v>
      </c>
      <c r="B3686">
        <v>100.07175417606663</v>
      </c>
      <c r="C3686">
        <v>87.580238217165927</v>
      </c>
      <c r="D3686">
        <v>90.476062282005628</v>
      </c>
      <c r="E3686">
        <v>102.25359411893372</v>
      </c>
    </row>
    <row r="3687" spans="1:5" x14ac:dyDescent="0.25">
      <c r="A3687">
        <v>58976</v>
      </c>
      <c r="B3687">
        <v>104.70581225242275</v>
      </c>
      <c r="C3687">
        <v>85.727009351503156</v>
      </c>
      <c r="D3687">
        <v>90.459492070911267</v>
      </c>
      <c r="E3687">
        <v>101.21371325586175</v>
      </c>
    </row>
    <row r="3688" spans="1:5" x14ac:dyDescent="0.25">
      <c r="A3688">
        <v>58992</v>
      </c>
      <c r="B3688">
        <v>87.193134416068702</v>
      </c>
      <c r="C3688">
        <v>92.297727337199731</v>
      </c>
      <c r="D3688">
        <v>95.031943583115805</v>
      </c>
      <c r="E3688">
        <v>87.553039682029706</v>
      </c>
    </row>
    <row r="3689" spans="1:5" x14ac:dyDescent="0.25">
      <c r="A3689">
        <v>59008</v>
      </c>
      <c r="B3689">
        <v>86.015515092397905</v>
      </c>
      <c r="C3689">
        <v>101.36890258996408</v>
      </c>
      <c r="D3689">
        <v>97.31867291825192</v>
      </c>
      <c r="E3689">
        <v>92.019334210503672</v>
      </c>
    </row>
    <row r="3690" spans="1:5" x14ac:dyDescent="0.25">
      <c r="A3690">
        <v>59024</v>
      </c>
      <c r="B3690">
        <v>102.71488109060833</v>
      </c>
      <c r="C3690">
        <v>84.054211731043623</v>
      </c>
      <c r="D3690">
        <v>89.116794397021962</v>
      </c>
      <c r="E3690">
        <v>88.932723056163823</v>
      </c>
    </row>
    <row r="3691" spans="1:5" x14ac:dyDescent="0.25">
      <c r="A3691">
        <v>59040</v>
      </c>
      <c r="B3691">
        <v>95.517945622129275</v>
      </c>
      <c r="C3691">
        <v>94.002779101524695</v>
      </c>
      <c r="D3691">
        <v>99.338416734717441</v>
      </c>
      <c r="E3691">
        <v>100.9812340363233</v>
      </c>
    </row>
    <row r="3692" spans="1:5" x14ac:dyDescent="0.25">
      <c r="A3692">
        <v>59056</v>
      </c>
      <c r="B3692">
        <v>94.805682911906302</v>
      </c>
      <c r="C3692">
        <v>89.618666083436167</v>
      </c>
      <c r="D3692">
        <v>90.051717607357745</v>
      </c>
      <c r="E3692">
        <v>90.338915960465627</v>
      </c>
    </row>
    <row r="3693" spans="1:5" x14ac:dyDescent="0.25">
      <c r="A3693">
        <v>59072</v>
      </c>
      <c r="B3693">
        <v>91.218342814153729</v>
      </c>
      <c r="C3693">
        <v>88.83724769706302</v>
      </c>
      <c r="D3693">
        <v>92.7786234712176</v>
      </c>
      <c r="E3693">
        <v>85.861570342737139</v>
      </c>
    </row>
    <row r="3694" spans="1:5" x14ac:dyDescent="0.25">
      <c r="A3694">
        <v>59088</v>
      </c>
      <c r="B3694">
        <v>91.95965868603831</v>
      </c>
      <c r="C3694">
        <v>95.089418140662389</v>
      </c>
      <c r="D3694">
        <v>96.831059395672526</v>
      </c>
      <c r="E3694">
        <v>100.06957741393722</v>
      </c>
    </row>
    <row r="3695" spans="1:5" x14ac:dyDescent="0.25">
      <c r="A3695">
        <v>59104</v>
      </c>
      <c r="B3695">
        <v>93.949503632552322</v>
      </c>
      <c r="C3695">
        <v>83.523577851288294</v>
      </c>
      <c r="D3695">
        <v>93.605158059802449</v>
      </c>
      <c r="E3695">
        <v>89.349565396669206</v>
      </c>
    </row>
    <row r="3696" spans="1:5" x14ac:dyDescent="0.25">
      <c r="A3696">
        <v>59120</v>
      </c>
      <c r="B3696">
        <v>95.263699604361108</v>
      </c>
      <c r="C3696">
        <v>87.798454101001695</v>
      </c>
      <c r="D3696">
        <v>92.805600747991321</v>
      </c>
      <c r="E3696">
        <v>96.882955625871517</v>
      </c>
    </row>
    <row r="3697" spans="1:5" x14ac:dyDescent="0.25">
      <c r="A3697">
        <v>59136</v>
      </c>
      <c r="B3697">
        <v>94.585161863692676</v>
      </c>
      <c r="C3697">
        <v>95.073692679209671</v>
      </c>
      <c r="D3697">
        <v>88.043897274753064</v>
      </c>
      <c r="E3697">
        <v>97.783192963622113</v>
      </c>
    </row>
    <row r="3698" spans="1:5" x14ac:dyDescent="0.25">
      <c r="A3698">
        <v>59152</v>
      </c>
      <c r="B3698">
        <v>85.430176395753378</v>
      </c>
      <c r="C3698">
        <v>94.709171104217972</v>
      </c>
      <c r="D3698">
        <v>87.978714886492128</v>
      </c>
      <c r="E3698">
        <v>90.644282228124297</v>
      </c>
    </row>
    <row r="3699" spans="1:5" x14ac:dyDescent="0.25">
      <c r="A3699">
        <v>59168</v>
      </c>
      <c r="B3699">
        <v>87.338119152529032</v>
      </c>
      <c r="C3699">
        <v>92.929473126737818</v>
      </c>
      <c r="D3699">
        <v>96.094986150866603</v>
      </c>
      <c r="E3699">
        <v>98.249540723518649</v>
      </c>
    </row>
    <row r="3700" spans="1:5" x14ac:dyDescent="0.25">
      <c r="A3700">
        <v>59184</v>
      </c>
      <c r="B3700">
        <v>88.115964253155326</v>
      </c>
      <c r="C3700">
        <v>97.440241879508164</v>
      </c>
      <c r="D3700">
        <v>98.310820373662054</v>
      </c>
      <c r="E3700">
        <v>92.265739604947314</v>
      </c>
    </row>
    <row r="3701" spans="1:5" x14ac:dyDescent="0.25">
      <c r="A3701">
        <v>59200</v>
      </c>
      <c r="B3701">
        <v>96.151909567854815</v>
      </c>
      <c r="C3701">
        <v>92.266559362558937</v>
      </c>
      <c r="D3701">
        <v>91.514313072011007</v>
      </c>
      <c r="E3701">
        <v>92.835002409047689</v>
      </c>
    </row>
    <row r="3702" spans="1:5" x14ac:dyDescent="0.25">
      <c r="A3702">
        <v>59216</v>
      </c>
      <c r="B3702">
        <v>89.158663147299563</v>
      </c>
      <c r="C3702">
        <v>94.286021766107083</v>
      </c>
      <c r="D3702">
        <v>102.83928185251496</v>
      </c>
      <c r="E3702">
        <v>92.753287044176076</v>
      </c>
    </row>
    <row r="3703" spans="1:5" x14ac:dyDescent="0.25">
      <c r="A3703">
        <v>59232</v>
      </c>
      <c r="B3703">
        <v>87.513467200243852</v>
      </c>
      <c r="C3703">
        <v>89.195973359984237</v>
      </c>
      <c r="D3703">
        <v>92.479121005561467</v>
      </c>
      <c r="E3703">
        <v>93.108931431883988</v>
      </c>
    </row>
    <row r="3704" spans="1:5" x14ac:dyDescent="0.25">
      <c r="A3704">
        <v>59248</v>
      </c>
      <c r="B3704">
        <v>89.945653042076415</v>
      </c>
      <c r="C3704">
        <v>95.452891316491844</v>
      </c>
      <c r="D3704">
        <v>88.253282033161582</v>
      </c>
      <c r="E3704">
        <v>91.367336986316573</v>
      </c>
    </row>
    <row r="3705" spans="1:5" x14ac:dyDescent="0.25">
      <c r="A3705">
        <v>59264</v>
      </c>
      <c r="B3705">
        <v>91.304540749067499</v>
      </c>
      <c r="C3705">
        <v>88.298119543069078</v>
      </c>
      <c r="D3705">
        <v>92.251613778735617</v>
      </c>
      <c r="E3705">
        <v>92.961875621929082</v>
      </c>
    </row>
    <row r="3706" spans="1:5" x14ac:dyDescent="0.25">
      <c r="A3706">
        <v>59280</v>
      </c>
      <c r="B3706">
        <v>88.390496472804671</v>
      </c>
      <c r="C3706">
        <v>100.20428459217634</v>
      </c>
      <c r="D3706">
        <v>98.040255306167879</v>
      </c>
      <c r="E3706">
        <v>100.20296876322898</v>
      </c>
    </row>
    <row r="3707" spans="1:5" x14ac:dyDescent="0.25">
      <c r="A3707">
        <v>59296</v>
      </c>
      <c r="B3707">
        <v>90.113446438944592</v>
      </c>
      <c r="C3707">
        <v>95.548858718444748</v>
      </c>
      <c r="D3707">
        <v>106.86440229653326</v>
      </c>
      <c r="E3707">
        <v>93.674099228988069</v>
      </c>
    </row>
    <row r="3708" spans="1:5" x14ac:dyDescent="0.25">
      <c r="A3708">
        <v>59312</v>
      </c>
      <c r="B3708">
        <v>83.999283412186216</v>
      </c>
      <c r="C3708">
        <v>92.258935432852738</v>
      </c>
      <c r="D3708">
        <v>97.292785281669509</v>
      </c>
      <c r="E3708">
        <v>96.290977954287115</v>
      </c>
    </row>
    <row r="3709" spans="1:5" x14ac:dyDescent="0.25">
      <c r="A3709">
        <v>59328</v>
      </c>
      <c r="B3709">
        <v>94.522523956837105</v>
      </c>
      <c r="C3709">
        <v>96.337112924465231</v>
      </c>
      <c r="D3709">
        <v>100.58777592297183</v>
      </c>
      <c r="E3709">
        <v>83.990071241772299</v>
      </c>
    </row>
    <row r="3710" spans="1:5" x14ac:dyDescent="0.25">
      <c r="A3710">
        <v>59344</v>
      </c>
      <c r="B3710">
        <v>92.383722588924698</v>
      </c>
      <c r="C3710">
        <v>91.550191377348625</v>
      </c>
      <c r="D3710">
        <v>96.752774539644633</v>
      </c>
      <c r="E3710">
        <v>100.14638811788387</v>
      </c>
    </row>
    <row r="3711" spans="1:5" x14ac:dyDescent="0.25">
      <c r="A3711">
        <v>59360</v>
      </c>
      <c r="B3711">
        <v>89.108862013294825</v>
      </c>
      <c r="C3711">
        <v>100.81436462826341</v>
      </c>
      <c r="D3711">
        <v>100.47251574697309</v>
      </c>
      <c r="E3711">
        <v>94.366980716908571</v>
      </c>
    </row>
    <row r="3712" spans="1:5" x14ac:dyDescent="0.25">
      <c r="A3712">
        <v>59376</v>
      </c>
      <c r="B3712">
        <v>93.70269255651678</v>
      </c>
      <c r="C3712">
        <v>86.515346537099447</v>
      </c>
      <c r="D3712">
        <v>92.657329032675278</v>
      </c>
      <c r="E3712">
        <v>96.772078927381799</v>
      </c>
    </row>
    <row r="3713" spans="1:5" x14ac:dyDescent="0.25">
      <c r="A3713">
        <v>59392</v>
      </c>
      <c r="B3713">
        <v>92.989592657480912</v>
      </c>
      <c r="C3713">
        <v>95.741337377083866</v>
      </c>
      <c r="D3713">
        <v>89.685581933620171</v>
      </c>
      <c r="E3713">
        <v>98.645834459851386</v>
      </c>
    </row>
    <row r="3714" spans="1:5" x14ac:dyDescent="0.25">
      <c r="A3714">
        <v>59408</v>
      </c>
      <c r="B3714">
        <v>89.991636225524587</v>
      </c>
      <c r="C3714">
        <v>95.580407706078446</v>
      </c>
      <c r="D3714">
        <v>100.0163746017612</v>
      </c>
      <c r="E3714">
        <v>93.760705357284607</v>
      </c>
    </row>
    <row r="3715" spans="1:5" x14ac:dyDescent="0.25">
      <c r="A3715">
        <v>59424</v>
      </c>
      <c r="B3715">
        <v>94.272732334212208</v>
      </c>
      <c r="C3715">
        <v>84.199832021937908</v>
      </c>
      <c r="D3715">
        <v>89.988798940426094</v>
      </c>
      <c r="E3715">
        <v>97.059576639185707</v>
      </c>
    </row>
    <row r="3716" spans="1:5" x14ac:dyDescent="0.25">
      <c r="A3716">
        <v>59440</v>
      </c>
      <c r="B3716">
        <v>90.847260066119489</v>
      </c>
      <c r="C3716">
        <v>94.546095205996096</v>
      </c>
      <c r="D3716">
        <v>95.11769192819348</v>
      </c>
      <c r="E3716">
        <v>92.548619045535034</v>
      </c>
    </row>
    <row r="3717" spans="1:5" x14ac:dyDescent="0.25">
      <c r="A3717">
        <v>59456</v>
      </c>
      <c r="B3717">
        <v>94.540245210560585</v>
      </c>
      <c r="C3717">
        <v>102.70819271581182</v>
      </c>
      <c r="D3717">
        <v>104.60593837884572</v>
      </c>
      <c r="E3717">
        <v>94.037779854241663</v>
      </c>
    </row>
    <row r="3718" spans="1:5" x14ac:dyDescent="0.25">
      <c r="A3718">
        <v>59472</v>
      </c>
      <c r="B3718">
        <v>97.116760238620728</v>
      </c>
      <c r="C3718">
        <v>85.951473621143805</v>
      </c>
      <c r="D3718">
        <v>96.160201097548509</v>
      </c>
      <c r="E3718">
        <v>91.703000712155827</v>
      </c>
    </row>
    <row r="3719" spans="1:5" x14ac:dyDescent="0.25">
      <c r="A3719">
        <v>59488</v>
      </c>
      <c r="B3719">
        <v>95.59097347554092</v>
      </c>
      <c r="C3719">
        <v>87.716553927892392</v>
      </c>
      <c r="D3719">
        <v>86.50371279957912</v>
      </c>
      <c r="E3719">
        <v>101.60113326211143</v>
      </c>
    </row>
    <row r="3720" spans="1:5" x14ac:dyDescent="0.25">
      <c r="A3720">
        <v>59504</v>
      </c>
      <c r="B3720">
        <v>87.601108065155728</v>
      </c>
      <c r="C3720">
        <v>94.098065563419269</v>
      </c>
      <c r="D3720">
        <v>94.843839359430973</v>
      </c>
      <c r="E3720">
        <v>91.234485860474422</v>
      </c>
    </row>
    <row r="3721" spans="1:5" x14ac:dyDescent="0.25">
      <c r="A3721">
        <v>59520</v>
      </c>
      <c r="B3721">
        <v>95.216115394703777</v>
      </c>
      <c r="C3721">
        <v>91.575806857576268</v>
      </c>
      <c r="D3721">
        <v>97.789402489109847</v>
      </c>
      <c r="E3721">
        <v>94.504513860958212</v>
      </c>
    </row>
    <row r="3722" spans="1:5" x14ac:dyDescent="0.25">
      <c r="A3722">
        <v>59536</v>
      </c>
      <c r="B3722">
        <v>92.656168971273402</v>
      </c>
      <c r="C3722">
        <v>92.238690842046623</v>
      </c>
      <c r="D3722">
        <v>94.248437491302468</v>
      </c>
      <c r="E3722">
        <v>100.46557512309219</v>
      </c>
    </row>
    <row r="3723" spans="1:5" x14ac:dyDescent="0.25">
      <c r="A3723">
        <v>59552</v>
      </c>
      <c r="B3723">
        <v>89.491731858280474</v>
      </c>
      <c r="C3723">
        <v>92.786073286696052</v>
      </c>
      <c r="D3723">
        <v>86.98926233193275</v>
      </c>
      <c r="E3723">
        <v>88.686874679868026</v>
      </c>
    </row>
    <row r="3724" spans="1:5" x14ac:dyDescent="0.25">
      <c r="A3724">
        <v>59568</v>
      </c>
      <c r="B3724">
        <v>102.09297011811418</v>
      </c>
      <c r="C3724">
        <v>104.34184795628261</v>
      </c>
      <c r="D3724">
        <v>95.7302032903346</v>
      </c>
      <c r="E3724">
        <v>102.01899704606157</v>
      </c>
    </row>
    <row r="3725" spans="1:5" x14ac:dyDescent="0.25">
      <c r="A3725">
        <v>59584</v>
      </c>
      <c r="B3725">
        <v>92.828874061728342</v>
      </c>
      <c r="C3725">
        <v>90.262013123866112</v>
      </c>
      <c r="D3725">
        <v>96.124962456477036</v>
      </c>
      <c r="E3725">
        <v>98.637376000569262</v>
      </c>
    </row>
    <row r="3726" spans="1:5" x14ac:dyDescent="0.25">
      <c r="A3726">
        <v>59600</v>
      </c>
      <c r="B3726">
        <v>85.153385667711717</v>
      </c>
      <c r="C3726">
        <v>100.46311715658209</v>
      </c>
      <c r="D3726">
        <v>92.543191176903463</v>
      </c>
      <c r="E3726">
        <v>93.594599079324723</v>
      </c>
    </row>
    <row r="3727" spans="1:5" x14ac:dyDescent="0.25">
      <c r="A3727">
        <v>59616</v>
      </c>
      <c r="B3727">
        <v>87.110497577842651</v>
      </c>
      <c r="C3727">
        <v>88.620081550252777</v>
      </c>
      <c r="D3727">
        <v>97.224255587945208</v>
      </c>
      <c r="E3727">
        <v>89.242084576115516</v>
      </c>
    </row>
    <row r="3728" spans="1:5" x14ac:dyDescent="0.25">
      <c r="A3728">
        <v>59632</v>
      </c>
      <c r="B3728">
        <v>86.780525879170611</v>
      </c>
      <c r="C3728">
        <v>90.990026133203614</v>
      </c>
      <c r="D3728">
        <v>85.177320008485239</v>
      </c>
      <c r="E3728">
        <v>92.237541653685042</v>
      </c>
    </row>
    <row r="3729" spans="1:5" x14ac:dyDescent="0.25">
      <c r="A3729">
        <v>59648</v>
      </c>
      <c r="B3729">
        <v>94.163291889214932</v>
      </c>
      <c r="C3729">
        <v>104.92879583454732</v>
      </c>
      <c r="D3729">
        <v>94.668799507324351</v>
      </c>
      <c r="E3729">
        <v>97.020402735921451</v>
      </c>
    </row>
    <row r="3730" spans="1:5" x14ac:dyDescent="0.25">
      <c r="A3730">
        <v>59664</v>
      </c>
      <c r="B3730">
        <v>84.602040500127742</v>
      </c>
      <c r="C3730">
        <v>95.22115200215309</v>
      </c>
      <c r="D3730">
        <v>104.48796824568211</v>
      </c>
      <c r="E3730">
        <v>89.310385697712675</v>
      </c>
    </row>
    <row r="3731" spans="1:5" x14ac:dyDescent="0.25">
      <c r="A3731">
        <v>59680</v>
      </c>
      <c r="B3731">
        <v>92.522765514762128</v>
      </c>
      <c r="C3731">
        <v>102.54007966049178</v>
      </c>
      <c r="D3731">
        <v>90.480461549639116</v>
      </c>
      <c r="E3731">
        <v>96.424837156555412</v>
      </c>
    </row>
    <row r="3732" spans="1:5" x14ac:dyDescent="0.25">
      <c r="A3732">
        <v>59696</v>
      </c>
      <c r="B3732">
        <v>93.207245500577585</v>
      </c>
      <c r="C3732">
        <v>96.458168498943763</v>
      </c>
      <c r="D3732">
        <v>99.044088775516059</v>
      </c>
      <c r="E3732">
        <v>94.040161330132321</v>
      </c>
    </row>
    <row r="3733" spans="1:5" x14ac:dyDescent="0.25">
      <c r="A3733">
        <v>59712</v>
      </c>
      <c r="B3733">
        <v>99.48780404805386</v>
      </c>
      <c r="C3733">
        <v>97.637912598736492</v>
      </c>
      <c r="D3733">
        <v>96.35314115613609</v>
      </c>
      <c r="E3733">
        <v>89.740292811416694</v>
      </c>
    </row>
    <row r="3734" spans="1:5" x14ac:dyDescent="0.25">
      <c r="A3734">
        <v>59728</v>
      </c>
      <c r="B3734">
        <v>94.681434588450287</v>
      </c>
      <c r="C3734">
        <v>94.817253975617945</v>
      </c>
      <c r="D3734">
        <v>100.73089071987388</v>
      </c>
      <c r="E3734">
        <v>103.5809605851382</v>
      </c>
    </row>
    <row r="3735" spans="1:5" x14ac:dyDescent="0.25">
      <c r="A3735">
        <v>59744</v>
      </c>
      <c r="B3735">
        <v>87.292673276752382</v>
      </c>
      <c r="C3735">
        <v>98.277385133616761</v>
      </c>
      <c r="D3735">
        <v>95.505567972848809</v>
      </c>
      <c r="E3735">
        <v>102.03140646349782</v>
      </c>
    </row>
    <row r="3736" spans="1:5" x14ac:dyDescent="0.25">
      <c r="A3736">
        <v>59760</v>
      </c>
      <c r="B3736">
        <v>93.07619237557391</v>
      </c>
      <c r="C3736">
        <v>93.281079072585285</v>
      </c>
      <c r="D3736">
        <v>87.158578148317375</v>
      </c>
      <c r="E3736">
        <v>99.795204645283761</v>
      </c>
    </row>
    <row r="3737" spans="1:5" x14ac:dyDescent="0.25">
      <c r="A3737">
        <v>59776</v>
      </c>
      <c r="B3737">
        <v>92.382060223349157</v>
      </c>
      <c r="C3737">
        <v>92.710789331495988</v>
      </c>
      <c r="D3737">
        <v>84.304226274255583</v>
      </c>
      <c r="E3737">
        <v>91.171031743190298</v>
      </c>
    </row>
    <row r="3738" spans="1:5" x14ac:dyDescent="0.25">
      <c r="A3738">
        <v>59792</v>
      </c>
      <c r="B3738">
        <v>86.608495118440715</v>
      </c>
      <c r="C3738">
        <v>98.360523868208631</v>
      </c>
      <c r="D3738">
        <v>96.920795965253021</v>
      </c>
      <c r="E3738">
        <v>97.895816004895721</v>
      </c>
    </row>
    <row r="3739" spans="1:5" x14ac:dyDescent="0.25">
      <c r="A3739">
        <v>59808</v>
      </c>
      <c r="B3739">
        <v>91.228218822309969</v>
      </c>
      <c r="C3739">
        <v>95.667442645094582</v>
      </c>
      <c r="D3739">
        <v>92.590930103279476</v>
      </c>
      <c r="E3739">
        <v>94.779101508223164</v>
      </c>
    </row>
    <row r="3740" spans="1:5" x14ac:dyDescent="0.25">
      <c r="A3740">
        <v>59824</v>
      </c>
      <c r="B3740">
        <v>94.098449249097186</v>
      </c>
      <c r="C3740">
        <v>104.95639257073489</v>
      </c>
      <c r="D3740">
        <v>91.549810834590943</v>
      </c>
      <c r="E3740">
        <v>104.6942998267363</v>
      </c>
    </row>
    <row r="3741" spans="1:5" x14ac:dyDescent="0.25">
      <c r="A3741">
        <v>59840</v>
      </c>
      <c r="B3741">
        <v>81.68089870638228</v>
      </c>
      <c r="C3741">
        <v>85.283081892622889</v>
      </c>
      <c r="D3741">
        <v>100.54761089351682</v>
      </c>
      <c r="E3741">
        <v>91.608438144500468</v>
      </c>
    </row>
    <row r="3742" spans="1:5" x14ac:dyDescent="0.25">
      <c r="A3742">
        <v>59856</v>
      </c>
      <c r="B3742">
        <v>100.04537693639014</v>
      </c>
      <c r="C3742">
        <v>101.57073153703153</v>
      </c>
      <c r="D3742">
        <v>83.422005808800478</v>
      </c>
      <c r="E3742">
        <v>101.13000090659875</v>
      </c>
    </row>
    <row r="3743" spans="1:5" x14ac:dyDescent="0.25">
      <c r="A3743">
        <v>59872</v>
      </c>
      <c r="B3743">
        <v>92.002373847677433</v>
      </c>
      <c r="C3743">
        <v>99.877957544208911</v>
      </c>
      <c r="D3743">
        <v>89.99120040106969</v>
      </c>
      <c r="E3743">
        <v>93.822637933327243</v>
      </c>
    </row>
    <row r="3744" spans="1:5" x14ac:dyDescent="0.25">
      <c r="A3744">
        <v>59888</v>
      </c>
      <c r="B3744">
        <v>94.834571128563397</v>
      </c>
      <c r="C3744">
        <v>96.218129908193021</v>
      </c>
      <c r="D3744">
        <v>85.452628355318268</v>
      </c>
      <c r="E3744">
        <v>89.644235100071711</v>
      </c>
    </row>
    <row r="3745" spans="1:5" x14ac:dyDescent="0.25">
      <c r="A3745">
        <v>59904</v>
      </c>
      <c r="B3745">
        <v>81.332222654464118</v>
      </c>
      <c r="C3745">
        <v>100.21500820592721</v>
      </c>
      <c r="D3745">
        <v>91.170093402452224</v>
      </c>
      <c r="E3745">
        <v>100.97427147981075</v>
      </c>
    </row>
    <row r="3746" spans="1:5" x14ac:dyDescent="0.25">
      <c r="A3746">
        <v>59920</v>
      </c>
      <c r="B3746">
        <v>94.463636412289759</v>
      </c>
      <c r="C3746">
        <v>92.658391683311663</v>
      </c>
      <c r="D3746">
        <v>88.694123094082713</v>
      </c>
      <c r="E3746">
        <v>85.295266936479507</v>
      </c>
    </row>
    <row r="3747" spans="1:5" x14ac:dyDescent="0.25">
      <c r="A3747">
        <v>59936</v>
      </c>
      <c r="B3747">
        <v>90.461109700015726</v>
      </c>
      <c r="C3747">
        <v>89.65649355229769</v>
      </c>
      <c r="D3747">
        <v>93.07515803002677</v>
      </c>
      <c r="E3747">
        <v>94.212473102573014</v>
      </c>
    </row>
    <row r="3748" spans="1:5" x14ac:dyDescent="0.25">
      <c r="A3748">
        <v>59952</v>
      </c>
      <c r="B3748">
        <v>81.922776120513078</v>
      </c>
      <c r="C3748">
        <v>85.570902720199072</v>
      </c>
      <c r="D3748">
        <v>99.498824956017643</v>
      </c>
      <c r="E3748">
        <v>95.666452070539435</v>
      </c>
    </row>
    <row r="3749" spans="1:5" x14ac:dyDescent="0.25">
      <c r="A3749">
        <v>59968</v>
      </c>
      <c r="B3749">
        <v>99.29184761005564</v>
      </c>
      <c r="C3749">
        <v>88.871019824438761</v>
      </c>
      <c r="D3749">
        <v>103.20289082915374</v>
      </c>
      <c r="E3749">
        <v>91.231102263321461</v>
      </c>
    </row>
    <row r="3750" spans="1:5" x14ac:dyDescent="0.25">
      <c r="A3750">
        <v>59984</v>
      </c>
      <c r="B3750">
        <v>90.95864407483289</v>
      </c>
      <c r="C3750">
        <v>101.04717024010391</v>
      </c>
      <c r="D3750">
        <v>96.961811177260458</v>
      </c>
      <c r="E3750">
        <v>97.885134872486503</v>
      </c>
    </row>
    <row r="3751" spans="1:5" x14ac:dyDescent="0.25">
      <c r="A3751">
        <v>60000</v>
      </c>
      <c r="B3751">
        <v>91.390594605375369</v>
      </c>
      <c r="C3751">
        <v>89.495173360304079</v>
      </c>
      <c r="D3751">
        <v>97.323922781571056</v>
      </c>
      <c r="E3751">
        <v>85.13614196411541</v>
      </c>
    </row>
    <row r="3752" spans="1:5" x14ac:dyDescent="0.25">
      <c r="A3752">
        <v>60016</v>
      </c>
      <c r="B3752">
        <v>88.013488767949056</v>
      </c>
      <c r="C3752">
        <v>97.508328441294296</v>
      </c>
      <c r="D3752">
        <v>91.24931496840594</v>
      </c>
      <c r="E3752">
        <v>94.257604139088741</v>
      </c>
    </row>
    <row r="3753" spans="1:5" x14ac:dyDescent="0.25">
      <c r="A3753">
        <v>60032</v>
      </c>
      <c r="B3753">
        <v>87.304305981092696</v>
      </c>
      <c r="C3753">
        <v>88.984554813278436</v>
      </c>
      <c r="D3753">
        <v>86.604160172792518</v>
      </c>
      <c r="E3753">
        <v>94.039534974711515</v>
      </c>
    </row>
    <row r="3754" spans="1:5" x14ac:dyDescent="0.25">
      <c r="A3754">
        <v>60048</v>
      </c>
      <c r="B3754">
        <v>98.344284114549041</v>
      </c>
      <c r="C3754">
        <v>93.485225282787781</v>
      </c>
      <c r="D3754">
        <v>87.877046098596722</v>
      </c>
      <c r="E3754">
        <v>92.35686290044886</v>
      </c>
    </row>
    <row r="3755" spans="1:5" x14ac:dyDescent="0.25">
      <c r="A3755">
        <v>60064</v>
      </c>
      <c r="B3755">
        <v>92.630185895450964</v>
      </c>
      <c r="C3755">
        <v>97.212462658324768</v>
      </c>
      <c r="D3755">
        <v>95.069220179427433</v>
      </c>
      <c r="E3755">
        <v>90.35203830769737</v>
      </c>
    </row>
    <row r="3756" spans="1:5" x14ac:dyDescent="0.25">
      <c r="A3756">
        <v>60080</v>
      </c>
      <c r="B3756">
        <v>97.692708060310466</v>
      </c>
      <c r="C3756">
        <v>96.697198526674626</v>
      </c>
      <c r="D3756">
        <v>98.069365104422531</v>
      </c>
      <c r="E3756">
        <v>88.484208245300337</v>
      </c>
    </row>
    <row r="3757" spans="1:5" x14ac:dyDescent="0.25">
      <c r="A3757">
        <v>60096</v>
      </c>
      <c r="B3757">
        <v>94.975488675347677</v>
      </c>
      <c r="C3757">
        <v>99.495208741804177</v>
      </c>
      <c r="D3757">
        <v>90.547016795165959</v>
      </c>
      <c r="E3757">
        <v>100.4009963736647</v>
      </c>
    </row>
    <row r="3758" spans="1:5" x14ac:dyDescent="0.25">
      <c r="A3758">
        <v>60112</v>
      </c>
      <c r="B3758">
        <v>92.458641931932064</v>
      </c>
      <c r="C3758">
        <v>92.369543685888033</v>
      </c>
      <c r="D3758">
        <v>105.96578888223645</v>
      </c>
      <c r="E3758">
        <v>90.942756279767153</v>
      </c>
    </row>
    <row r="3759" spans="1:5" x14ac:dyDescent="0.25">
      <c r="A3759">
        <v>60128</v>
      </c>
      <c r="B3759">
        <v>85.986783591505713</v>
      </c>
      <c r="C3759">
        <v>95.979607204396828</v>
      </c>
      <c r="D3759">
        <v>92.552834161074571</v>
      </c>
      <c r="E3759">
        <v>96.735101036022627</v>
      </c>
    </row>
    <row r="3760" spans="1:5" x14ac:dyDescent="0.25">
      <c r="A3760">
        <v>60144</v>
      </c>
      <c r="B3760">
        <v>88.362254091342578</v>
      </c>
      <c r="C3760">
        <v>94.161839155422541</v>
      </c>
      <c r="D3760">
        <v>93.710356786844159</v>
      </c>
      <c r="E3760">
        <v>93.573814634659996</v>
      </c>
    </row>
    <row r="3761" spans="1:5" x14ac:dyDescent="0.25">
      <c r="A3761">
        <v>60160</v>
      </c>
      <c r="B3761">
        <v>87.792206321127452</v>
      </c>
      <c r="C3761">
        <v>95.518200728541856</v>
      </c>
      <c r="D3761">
        <v>92.454249441511223</v>
      </c>
      <c r="E3761">
        <v>99.20389798860802</v>
      </c>
    </row>
    <row r="3762" spans="1:5" x14ac:dyDescent="0.25">
      <c r="A3762">
        <v>60176</v>
      </c>
      <c r="B3762">
        <v>97.55372827512825</v>
      </c>
      <c r="C3762">
        <v>93.438014105089778</v>
      </c>
      <c r="D3762">
        <v>97.810030585325975</v>
      </c>
      <c r="E3762">
        <v>98.410686293267617</v>
      </c>
    </row>
    <row r="3763" spans="1:5" x14ac:dyDescent="0.25">
      <c r="A3763">
        <v>60192</v>
      </c>
      <c r="B3763">
        <v>103.67900616577225</v>
      </c>
      <c r="C3763">
        <v>102.03560974891298</v>
      </c>
      <c r="D3763">
        <v>95.825485658861822</v>
      </c>
      <c r="E3763">
        <v>95.236170394472936</v>
      </c>
    </row>
    <row r="3764" spans="1:5" x14ac:dyDescent="0.25">
      <c r="A3764">
        <v>60208</v>
      </c>
      <c r="B3764">
        <v>93.881218937228098</v>
      </c>
      <c r="C3764">
        <v>90.000336853442533</v>
      </c>
      <c r="D3764">
        <v>85.746519145930819</v>
      </c>
      <c r="E3764">
        <v>91.196833197947598</v>
      </c>
    </row>
    <row r="3765" spans="1:5" x14ac:dyDescent="0.25">
      <c r="A3765">
        <v>60224</v>
      </c>
      <c r="B3765">
        <v>87.630486868393973</v>
      </c>
      <c r="C3765">
        <v>96.854433256013181</v>
      </c>
      <c r="D3765">
        <v>97.458966652117979</v>
      </c>
      <c r="E3765">
        <v>87.669115239375486</v>
      </c>
    </row>
    <row r="3766" spans="1:5" x14ac:dyDescent="0.25">
      <c r="A3766">
        <v>60240</v>
      </c>
      <c r="B3766">
        <v>90.689100276406592</v>
      </c>
      <c r="C3766">
        <v>87.873162437281934</v>
      </c>
      <c r="D3766">
        <v>89.2428945932228</v>
      </c>
      <c r="E3766">
        <v>91.504901866564907</v>
      </c>
    </row>
    <row r="3767" spans="1:5" x14ac:dyDescent="0.25">
      <c r="A3767">
        <v>60256</v>
      </c>
      <c r="B3767">
        <v>81.051159164468572</v>
      </c>
      <c r="C3767">
        <v>99.436015007090674</v>
      </c>
      <c r="D3767">
        <v>100.77303991146785</v>
      </c>
      <c r="E3767">
        <v>109.93506175549146</v>
      </c>
    </row>
    <row r="3768" spans="1:5" x14ac:dyDescent="0.25">
      <c r="A3768">
        <v>60272</v>
      </c>
      <c r="B3768">
        <v>97.435448472766168</v>
      </c>
      <c r="C3768">
        <v>88.886445772466246</v>
      </c>
      <c r="D3768">
        <v>83.724426434184878</v>
      </c>
      <c r="E3768">
        <v>91.489994948114841</v>
      </c>
    </row>
    <row r="3769" spans="1:5" x14ac:dyDescent="0.25">
      <c r="A3769">
        <v>60288</v>
      </c>
      <c r="B3769">
        <v>93.813404865894327</v>
      </c>
      <c r="C3769">
        <v>94.535611024311095</v>
      </c>
      <c r="D3769">
        <v>100.94839372216047</v>
      </c>
      <c r="E3769">
        <v>78.645751953790025</v>
      </c>
    </row>
    <row r="3770" spans="1:5" x14ac:dyDescent="0.25">
      <c r="A3770">
        <v>60304</v>
      </c>
      <c r="B3770">
        <v>89.552523900533032</v>
      </c>
      <c r="C3770">
        <v>100.67353134099855</v>
      </c>
      <c r="D3770">
        <v>92.956437316627813</v>
      </c>
      <c r="E3770">
        <v>86.08261986054714</v>
      </c>
    </row>
    <row r="3771" spans="1:5" x14ac:dyDescent="0.25">
      <c r="A3771">
        <v>60320</v>
      </c>
      <c r="B3771">
        <v>89.543194620994214</v>
      </c>
      <c r="C3771">
        <v>98.475467686876726</v>
      </c>
      <c r="D3771">
        <v>91.584850274731053</v>
      </c>
      <c r="E3771">
        <v>105.79192874446002</v>
      </c>
    </row>
    <row r="3772" spans="1:5" x14ac:dyDescent="0.25">
      <c r="A3772">
        <v>60336</v>
      </c>
      <c r="B3772">
        <v>92.833590841057102</v>
      </c>
      <c r="C3772">
        <v>89.940031043083096</v>
      </c>
      <c r="D3772">
        <v>99.981187991308474</v>
      </c>
      <c r="E3772">
        <v>92.376925323856526</v>
      </c>
    </row>
    <row r="3773" spans="1:5" x14ac:dyDescent="0.25">
      <c r="A3773">
        <v>60352</v>
      </c>
      <c r="B3773">
        <v>95.643496108349794</v>
      </c>
      <c r="C3773">
        <v>97.113516191682109</v>
      </c>
      <c r="D3773">
        <v>84.601019332841148</v>
      </c>
      <c r="E3773">
        <v>84.239342095242435</v>
      </c>
    </row>
    <row r="3774" spans="1:5" x14ac:dyDescent="0.25">
      <c r="A3774">
        <v>60368</v>
      </c>
      <c r="B3774">
        <v>87.262637629581135</v>
      </c>
      <c r="C3774">
        <v>94.785983225899727</v>
      </c>
      <c r="D3774">
        <v>93.215428527227829</v>
      </c>
      <c r="E3774">
        <v>89.163737260575743</v>
      </c>
    </row>
    <row r="3775" spans="1:5" x14ac:dyDescent="0.25">
      <c r="A3775">
        <v>60384</v>
      </c>
      <c r="B3775">
        <v>87.213900304359854</v>
      </c>
      <c r="C3775">
        <v>92.815809934872007</v>
      </c>
      <c r="D3775">
        <v>98.676537092786262</v>
      </c>
      <c r="E3775">
        <v>86.555604039673398</v>
      </c>
    </row>
    <row r="3776" spans="1:5" x14ac:dyDescent="0.25">
      <c r="A3776">
        <v>60400</v>
      </c>
      <c r="B3776">
        <v>97.754539102560472</v>
      </c>
      <c r="C3776">
        <v>92.787977027478675</v>
      </c>
      <c r="D3776">
        <v>97.009525893977695</v>
      </c>
      <c r="E3776">
        <v>85.530780648432497</v>
      </c>
    </row>
    <row r="3777" spans="1:5" x14ac:dyDescent="0.25">
      <c r="A3777">
        <v>60416</v>
      </c>
      <c r="B3777">
        <v>92.026564110875924</v>
      </c>
      <c r="C3777">
        <v>93.048781240733149</v>
      </c>
      <c r="D3777">
        <v>95.041087515748828</v>
      </c>
      <c r="E3777">
        <v>88.002234861282915</v>
      </c>
    </row>
    <row r="3778" spans="1:5" x14ac:dyDescent="0.25">
      <c r="A3778">
        <v>60432</v>
      </c>
      <c r="B3778">
        <v>84.282085239887408</v>
      </c>
      <c r="C3778">
        <v>94.064541827157242</v>
      </c>
      <c r="D3778">
        <v>98.289912529097563</v>
      </c>
      <c r="E3778">
        <v>96.808953776836887</v>
      </c>
    </row>
    <row r="3779" spans="1:5" x14ac:dyDescent="0.25">
      <c r="A3779">
        <v>60448</v>
      </c>
      <c r="B3779">
        <v>91.252056559689279</v>
      </c>
      <c r="C3779">
        <v>99.741804837285628</v>
      </c>
      <c r="D3779">
        <v>91.772753079450169</v>
      </c>
      <c r="E3779">
        <v>91.782699875843988</v>
      </c>
    </row>
    <row r="3780" spans="1:5" x14ac:dyDescent="0.25">
      <c r="A3780">
        <v>60464</v>
      </c>
      <c r="B3780">
        <v>90.00631708201378</v>
      </c>
      <c r="C3780">
        <v>91.243340953893636</v>
      </c>
      <c r="D3780">
        <v>86.048164216485844</v>
      </c>
      <c r="E3780">
        <v>95.683453789022948</v>
      </c>
    </row>
    <row r="3781" spans="1:5" x14ac:dyDescent="0.25">
      <c r="A3781">
        <v>60480</v>
      </c>
      <c r="B3781">
        <v>92.428613031085391</v>
      </c>
      <c r="C3781">
        <v>87.114544934289583</v>
      </c>
      <c r="D3781">
        <v>97.091935129505003</v>
      </c>
      <c r="E3781">
        <v>85.478521257694055</v>
      </c>
    </row>
    <row r="3782" spans="1:5" x14ac:dyDescent="0.25">
      <c r="A3782">
        <v>60496</v>
      </c>
      <c r="B3782">
        <v>99.916701527389037</v>
      </c>
      <c r="C3782">
        <v>94.217793732585221</v>
      </c>
      <c r="D3782">
        <v>99.292841229768413</v>
      </c>
      <c r="E3782">
        <v>89.857071983844378</v>
      </c>
    </row>
    <row r="3783" spans="1:5" x14ac:dyDescent="0.25">
      <c r="A3783">
        <v>60512</v>
      </c>
      <c r="B3783">
        <v>83.335398577777795</v>
      </c>
      <c r="C3783">
        <v>82.673671658617124</v>
      </c>
      <c r="D3783">
        <v>96.159880822302028</v>
      </c>
      <c r="E3783">
        <v>88.723234631555314</v>
      </c>
    </row>
    <row r="3784" spans="1:5" x14ac:dyDescent="0.25">
      <c r="A3784">
        <v>60528</v>
      </c>
      <c r="B3784">
        <v>88.2319248039325</v>
      </c>
      <c r="C3784">
        <v>91.561076978290728</v>
      </c>
      <c r="D3784">
        <v>94.350676797200947</v>
      </c>
      <c r="E3784">
        <v>100.78127874927451</v>
      </c>
    </row>
    <row r="3785" spans="1:5" x14ac:dyDescent="0.25">
      <c r="A3785">
        <v>60544</v>
      </c>
      <c r="B3785">
        <v>88.593339021566422</v>
      </c>
      <c r="C3785">
        <v>93.559062820755628</v>
      </c>
      <c r="D3785">
        <v>92.528963852076402</v>
      </c>
      <c r="E3785">
        <v>99.080009672610302</v>
      </c>
    </row>
    <row r="3786" spans="1:5" x14ac:dyDescent="0.25">
      <c r="A3786">
        <v>60560</v>
      </c>
      <c r="B3786">
        <v>89.241537788422363</v>
      </c>
      <c r="C3786">
        <v>91.9724114116691</v>
      </c>
      <c r="D3786">
        <v>104.21909585619584</v>
      </c>
      <c r="E3786">
        <v>91.26001440014663</v>
      </c>
    </row>
    <row r="3787" spans="1:5" x14ac:dyDescent="0.25">
      <c r="A3787">
        <v>60576</v>
      </c>
      <c r="B3787">
        <v>98.097651342815752</v>
      </c>
      <c r="C3787">
        <v>94.633794044617588</v>
      </c>
      <c r="D3787">
        <v>91.558773910580626</v>
      </c>
      <c r="E3787">
        <v>97.07043906949724</v>
      </c>
    </row>
    <row r="3788" spans="1:5" x14ac:dyDescent="0.25">
      <c r="A3788">
        <v>60592</v>
      </c>
      <c r="B3788">
        <v>84.284316663919142</v>
      </c>
      <c r="C3788">
        <v>93.088246448856495</v>
      </c>
      <c r="D3788">
        <v>98.786304938047905</v>
      </c>
      <c r="E3788">
        <v>100.35006649447196</v>
      </c>
    </row>
    <row r="3789" spans="1:5" x14ac:dyDescent="0.25">
      <c r="A3789">
        <v>60608</v>
      </c>
      <c r="B3789">
        <v>89.747339716795253</v>
      </c>
      <c r="C3789">
        <v>89.937729613575783</v>
      </c>
      <c r="D3789">
        <v>84.133428356279126</v>
      </c>
      <c r="E3789">
        <v>102.74588225219811</v>
      </c>
    </row>
    <row r="3790" spans="1:5" x14ac:dyDescent="0.25">
      <c r="A3790">
        <v>60624</v>
      </c>
      <c r="B3790">
        <v>91.368583495817106</v>
      </c>
      <c r="C3790">
        <v>95.085073218187958</v>
      </c>
      <c r="D3790">
        <v>103.71328493432348</v>
      </c>
      <c r="E3790">
        <v>87.112366480374888</v>
      </c>
    </row>
    <row r="3791" spans="1:5" x14ac:dyDescent="0.25">
      <c r="A3791">
        <v>60640</v>
      </c>
      <c r="B3791">
        <v>89.543758475375625</v>
      </c>
      <c r="C3791">
        <v>90.663517859338967</v>
      </c>
      <c r="D3791">
        <v>92.024146362949125</v>
      </c>
      <c r="E3791">
        <v>95.698535363969611</v>
      </c>
    </row>
    <row r="3792" spans="1:5" x14ac:dyDescent="0.25">
      <c r="A3792">
        <v>60656</v>
      </c>
      <c r="B3792">
        <v>87.004006807551008</v>
      </c>
      <c r="C3792">
        <v>98.116775259476256</v>
      </c>
      <c r="D3792">
        <v>92.525863517779996</v>
      </c>
      <c r="E3792">
        <v>95.724149611155781</v>
      </c>
    </row>
    <row r="3793" spans="1:5" x14ac:dyDescent="0.25">
      <c r="A3793">
        <v>60672</v>
      </c>
      <c r="B3793">
        <v>86.811140321554674</v>
      </c>
      <c r="C3793">
        <v>101.37574286044239</v>
      </c>
      <c r="D3793">
        <v>89.770702079589412</v>
      </c>
      <c r="E3793">
        <v>92.578099828581273</v>
      </c>
    </row>
    <row r="3794" spans="1:5" x14ac:dyDescent="0.25">
      <c r="A3794">
        <v>60688</v>
      </c>
      <c r="B3794">
        <v>94.840976177282982</v>
      </c>
      <c r="C3794">
        <v>103.02080177736208</v>
      </c>
      <c r="D3794">
        <v>87.192097333118213</v>
      </c>
      <c r="E3794">
        <v>103.60669119676223</v>
      </c>
    </row>
    <row r="3795" spans="1:5" x14ac:dyDescent="0.25">
      <c r="A3795">
        <v>60704</v>
      </c>
      <c r="B3795">
        <v>85.653408641552403</v>
      </c>
      <c r="C3795">
        <v>93.850523069818394</v>
      </c>
      <c r="D3795">
        <v>89.564704834605593</v>
      </c>
      <c r="E3795">
        <v>92.480355795105709</v>
      </c>
    </row>
    <row r="3796" spans="1:5" x14ac:dyDescent="0.25">
      <c r="A3796">
        <v>60720</v>
      </c>
      <c r="B3796">
        <v>94.070360043652755</v>
      </c>
      <c r="C3796">
        <v>94.253950406771452</v>
      </c>
      <c r="D3796">
        <v>90.143269611266547</v>
      </c>
      <c r="E3796">
        <v>96.756092588319262</v>
      </c>
    </row>
    <row r="3797" spans="1:5" x14ac:dyDescent="0.25">
      <c r="A3797">
        <v>60736</v>
      </c>
      <c r="B3797">
        <v>72.727708039964199</v>
      </c>
      <c r="C3797">
        <v>86.521670611887117</v>
      </c>
      <c r="D3797">
        <v>96.35627567408946</v>
      </c>
      <c r="E3797">
        <v>97.039072840237793</v>
      </c>
    </row>
    <row r="3798" spans="1:5" x14ac:dyDescent="0.25">
      <c r="A3798">
        <v>60752</v>
      </c>
      <c r="B3798">
        <v>89.540802769577851</v>
      </c>
      <c r="C3798">
        <v>89.476983074574648</v>
      </c>
      <c r="D3798">
        <v>93.261815402758245</v>
      </c>
      <c r="E3798">
        <v>100.87682108288047</v>
      </c>
    </row>
    <row r="3799" spans="1:5" x14ac:dyDescent="0.25">
      <c r="A3799">
        <v>60768</v>
      </c>
      <c r="B3799">
        <v>95.230976184287869</v>
      </c>
      <c r="C3799">
        <v>96.024128311026601</v>
      </c>
      <c r="D3799">
        <v>92.361455383148623</v>
      </c>
      <c r="E3799">
        <v>91.753681946008882</v>
      </c>
    </row>
    <row r="3800" spans="1:5" x14ac:dyDescent="0.25">
      <c r="A3800">
        <v>60784</v>
      </c>
      <c r="B3800">
        <v>89.128235168880011</v>
      </c>
      <c r="C3800">
        <v>86.876045423040736</v>
      </c>
      <c r="D3800">
        <v>92.219460747990979</v>
      </c>
      <c r="E3800">
        <v>94.793452819747557</v>
      </c>
    </row>
    <row r="3801" spans="1:5" x14ac:dyDescent="0.25">
      <c r="A3801">
        <v>60800</v>
      </c>
      <c r="B3801">
        <v>95.322606861805255</v>
      </c>
      <c r="C3801">
        <v>91.512286808659155</v>
      </c>
      <c r="D3801">
        <v>93.32652063102249</v>
      </c>
      <c r="E3801">
        <v>96.697589638634</v>
      </c>
    </row>
    <row r="3802" spans="1:5" x14ac:dyDescent="0.25">
      <c r="A3802">
        <v>60816</v>
      </c>
      <c r="B3802">
        <v>86.427493422335587</v>
      </c>
      <c r="C3802">
        <v>100.16500365569833</v>
      </c>
      <c r="D3802">
        <v>86.680124766805562</v>
      </c>
      <c r="E3802">
        <v>97.014839188370345</v>
      </c>
    </row>
    <row r="3803" spans="1:5" x14ac:dyDescent="0.25">
      <c r="A3803">
        <v>60832</v>
      </c>
      <c r="B3803">
        <v>86.095311323421996</v>
      </c>
      <c r="C3803">
        <v>99.938591918166367</v>
      </c>
      <c r="D3803">
        <v>92.442777917954075</v>
      </c>
      <c r="E3803">
        <v>91.134030113872825</v>
      </c>
    </row>
    <row r="3804" spans="1:5" x14ac:dyDescent="0.25">
      <c r="A3804">
        <v>60848</v>
      </c>
      <c r="B3804">
        <v>91.293719369100316</v>
      </c>
      <c r="C3804">
        <v>102.52346772335099</v>
      </c>
      <c r="D3804">
        <v>100.53543875126408</v>
      </c>
      <c r="E3804">
        <v>95.932796740793634</v>
      </c>
    </row>
    <row r="3805" spans="1:5" x14ac:dyDescent="0.25">
      <c r="A3805">
        <v>60864</v>
      </c>
      <c r="B3805">
        <v>81.880178159137571</v>
      </c>
      <c r="C3805">
        <v>91.98912480089713</v>
      </c>
      <c r="D3805">
        <v>97.690068929085129</v>
      </c>
      <c r="E3805">
        <v>98.051133310984582</v>
      </c>
    </row>
    <row r="3806" spans="1:5" x14ac:dyDescent="0.25">
      <c r="A3806">
        <v>60880</v>
      </c>
      <c r="B3806">
        <v>86.946863094912985</v>
      </c>
      <c r="C3806">
        <v>94.578466086949661</v>
      </c>
      <c r="D3806">
        <v>94.881100277818874</v>
      </c>
      <c r="E3806">
        <v>96.648628377658071</v>
      </c>
    </row>
    <row r="3807" spans="1:5" x14ac:dyDescent="0.25">
      <c r="A3807">
        <v>60896</v>
      </c>
      <c r="B3807">
        <v>94.17737582841167</v>
      </c>
      <c r="C3807">
        <v>96.806162522543801</v>
      </c>
      <c r="D3807">
        <v>92.580418677837571</v>
      </c>
      <c r="E3807">
        <v>97.110912035973783</v>
      </c>
    </row>
    <row r="3808" spans="1:5" x14ac:dyDescent="0.25">
      <c r="A3808">
        <v>60912</v>
      </c>
      <c r="B3808">
        <v>89.405331877876947</v>
      </c>
      <c r="C3808">
        <v>88.688156242173378</v>
      </c>
      <c r="D3808">
        <v>93.194760333431404</v>
      </c>
      <c r="E3808">
        <v>96.958921602359325</v>
      </c>
    </row>
    <row r="3809" spans="1:5" x14ac:dyDescent="0.25">
      <c r="A3809">
        <v>60928</v>
      </c>
      <c r="B3809">
        <v>92.261828824583972</v>
      </c>
      <c r="C3809">
        <v>98.085574999274343</v>
      </c>
      <c r="D3809">
        <v>97.635904423646068</v>
      </c>
      <c r="E3809">
        <v>88.448484102283103</v>
      </c>
    </row>
    <row r="3810" spans="1:5" x14ac:dyDescent="0.25">
      <c r="A3810">
        <v>60944</v>
      </c>
      <c r="B3810">
        <v>83.791145550286956</v>
      </c>
      <c r="C3810">
        <v>88.610598572864916</v>
      </c>
      <c r="D3810">
        <v>87.137430481332686</v>
      </c>
      <c r="E3810">
        <v>94.651227769269951</v>
      </c>
    </row>
    <row r="3811" spans="1:5" x14ac:dyDescent="0.25">
      <c r="A3811">
        <v>60960</v>
      </c>
      <c r="B3811">
        <v>88.455203517421751</v>
      </c>
      <c r="C3811">
        <v>94.73860456450862</v>
      </c>
      <c r="D3811">
        <v>87.318035316805435</v>
      </c>
      <c r="E3811">
        <v>91.224668360124184</v>
      </c>
    </row>
    <row r="3812" spans="1:5" x14ac:dyDescent="0.25">
      <c r="A3812">
        <v>60976</v>
      </c>
      <c r="B3812">
        <v>91.166511831372787</v>
      </c>
      <c r="C3812">
        <v>103.01968112294362</v>
      </c>
      <c r="D3812">
        <v>100.63027649528188</v>
      </c>
      <c r="E3812">
        <v>92.097517211067355</v>
      </c>
    </row>
    <row r="3813" spans="1:5" x14ac:dyDescent="0.25">
      <c r="A3813">
        <v>60992</v>
      </c>
      <c r="B3813">
        <v>86.670432180691776</v>
      </c>
      <c r="C3813">
        <v>96.16693476949149</v>
      </c>
      <c r="D3813">
        <v>99.201909164310962</v>
      </c>
      <c r="E3813">
        <v>96.159477285186782</v>
      </c>
    </row>
    <row r="3814" spans="1:5" x14ac:dyDescent="0.25">
      <c r="A3814">
        <v>61008</v>
      </c>
      <c r="B3814">
        <v>83.85043705644722</v>
      </c>
      <c r="C3814">
        <v>92.720480916385355</v>
      </c>
      <c r="D3814">
        <v>103.39925862201873</v>
      </c>
      <c r="E3814">
        <v>94.758285213899399</v>
      </c>
    </row>
    <row r="3815" spans="1:5" x14ac:dyDescent="0.25">
      <c r="A3815">
        <v>61024</v>
      </c>
      <c r="B3815">
        <v>90.391347240477003</v>
      </c>
      <c r="C3815">
        <v>97.126753306664895</v>
      </c>
      <c r="D3815">
        <v>87.580400192553455</v>
      </c>
      <c r="E3815">
        <v>99.963367209946995</v>
      </c>
    </row>
    <row r="3816" spans="1:5" x14ac:dyDescent="0.25">
      <c r="A3816">
        <v>61040</v>
      </c>
      <c r="B3816">
        <v>82.299876716617575</v>
      </c>
      <c r="C3816">
        <v>88.715877998446004</v>
      </c>
      <c r="D3816">
        <v>101.79720463443559</v>
      </c>
      <c r="E3816">
        <v>99.185919929774386</v>
      </c>
    </row>
    <row r="3817" spans="1:5" x14ac:dyDescent="0.25">
      <c r="A3817">
        <v>61056</v>
      </c>
      <c r="B3817">
        <v>84.942531534317098</v>
      </c>
      <c r="C3817">
        <v>91.801961495449817</v>
      </c>
      <c r="D3817">
        <v>91.309359095715479</v>
      </c>
      <c r="E3817">
        <v>92.581285080386451</v>
      </c>
    </row>
    <row r="3818" spans="1:5" x14ac:dyDescent="0.25">
      <c r="A3818">
        <v>61072</v>
      </c>
      <c r="B3818">
        <v>93.760040796552175</v>
      </c>
      <c r="C3818">
        <v>99.653364249596734</v>
      </c>
      <c r="D3818">
        <v>100.45618096546555</v>
      </c>
      <c r="E3818">
        <v>98.148922290189361</v>
      </c>
    </row>
    <row r="3819" spans="1:5" x14ac:dyDescent="0.25">
      <c r="A3819">
        <v>61088</v>
      </c>
      <c r="B3819">
        <v>100.15625270874457</v>
      </c>
      <c r="C3819">
        <v>97.72038991046513</v>
      </c>
      <c r="D3819">
        <v>91.143004917161548</v>
      </c>
      <c r="E3819">
        <v>90.081212695870803</v>
      </c>
    </row>
    <row r="3820" spans="1:5" x14ac:dyDescent="0.25">
      <c r="A3820">
        <v>61104</v>
      </c>
      <c r="B3820">
        <v>85.359560061033562</v>
      </c>
      <c r="C3820">
        <v>97.937139507995951</v>
      </c>
      <c r="D3820">
        <v>102.15346139808396</v>
      </c>
      <c r="E3820">
        <v>90.088702043647331</v>
      </c>
    </row>
    <row r="3821" spans="1:5" x14ac:dyDescent="0.25">
      <c r="A3821">
        <v>61120</v>
      </c>
      <c r="B3821">
        <v>90.127859306981364</v>
      </c>
      <c r="C3821">
        <v>87.312005967890926</v>
      </c>
      <c r="D3821">
        <v>95.862307786962148</v>
      </c>
      <c r="E3821">
        <v>94.503053801384198</v>
      </c>
    </row>
    <row r="3822" spans="1:5" x14ac:dyDescent="0.25">
      <c r="A3822">
        <v>61136</v>
      </c>
      <c r="B3822">
        <v>88.192935087673064</v>
      </c>
      <c r="C3822">
        <v>98.757381081171246</v>
      </c>
      <c r="D3822">
        <v>100.17781467211667</v>
      </c>
      <c r="E3822">
        <v>88.096210099909143</v>
      </c>
    </row>
    <row r="3823" spans="1:5" x14ac:dyDescent="0.25">
      <c r="A3823">
        <v>61152</v>
      </c>
      <c r="B3823">
        <v>92.575194100851704</v>
      </c>
      <c r="C3823">
        <v>86.767355540982606</v>
      </c>
      <c r="D3823">
        <v>92.937772962529138</v>
      </c>
      <c r="E3823">
        <v>90.18296956144313</v>
      </c>
    </row>
    <row r="3824" spans="1:5" x14ac:dyDescent="0.25">
      <c r="A3824">
        <v>61168</v>
      </c>
      <c r="B3824">
        <v>85.913346963829113</v>
      </c>
      <c r="C3824">
        <v>83.055187442325106</v>
      </c>
      <c r="D3824">
        <v>89.828251231642327</v>
      </c>
      <c r="E3824">
        <v>88.938489323990581</v>
      </c>
    </row>
    <row r="3825" spans="1:5" x14ac:dyDescent="0.25">
      <c r="A3825">
        <v>61184</v>
      </c>
      <c r="B3825">
        <v>86.39876903511346</v>
      </c>
      <c r="C3825">
        <v>89.411141771832632</v>
      </c>
      <c r="D3825">
        <v>92.763649329495223</v>
      </c>
      <c r="E3825">
        <v>100.16642248022249</v>
      </c>
    </row>
    <row r="3826" spans="1:5" x14ac:dyDescent="0.25">
      <c r="A3826">
        <v>61200</v>
      </c>
      <c r="B3826">
        <v>89.23112426679306</v>
      </c>
      <c r="C3826">
        <v>93.207978675899028</v>
      </c>
      <c r="D3826">
        <v>87.713356722350227</v>
      </c>
      <c r="E3826">
        <v>94.505468645521432</v>
      </c>
    </row>
    <row r="3827" spans="1:5" x14ac:dyDescent="0.25">
      <c r="A3827">
        <v>61216</v>
      </c>
      <c r="B3827">
        <v>80.570282289886933</v>
      </c>
      <c r="C3827">
        <v>93.622655188857365</v>
      </c>
      <c r="D3827">
        <v>92.644739326780879</v>
      </c>
      <c r="E3827">
        <v>95.029948874290156</v>
      </c>
    </row>
    <row r="3828" spans="1:5" x14ac:dyDescent="0.25">
      <c r="A3828">
        <v>61232</v>
      </c>
      <c r="B3828">
        <v>86.193492034125399</v>
      </c>
      <c r="C3828">
        <v>96.828332588502988</v>
      </c>
      <c r="D3828">
        <v>95.049107228096688</v>
      </c>
      <c r="E3828">
        <v>96.829108094069909</v>
      </c>
    </row>
    <row r="3829" spans="1:5" x14ac:dyDescent="0.25">
      <c r="A3829">
        <v>61248</v>
      </c>
      <c r="B3829">
        <v>99.578295896752621</v>
      </c>
      <c r="C3829">
        <v>92.318060547232989</v>
      </c>
      <c r="D3829">
        <v>97.762003440794075</v>
      </c>
      <c r="E3829">
        <v>86.306088767995874</v>
      </c>
    </row>
    <row r="3830" spans="1:5" x14ac:dyDescent="0.25">
      <c r="A3830">
        <v>61264</v>
      </c>
      <c r="B3830">
        <v>89.918822054718333</v>
      </c>
      <c r="C3830">
        <v>88.577557463206475</v>
      </c>
      <c r="D3830">
        <v>96.590415591261433</v>
      </c>
      <c r="E3830">
        <v>91.82009512431658</v>
      </c>
    </row>
    <row r="3831" spans="1:5" x14ac:dyDescent="0.25">
      <c r="A3831">
        <v>61280</v>
      </c>
      <c r="B3831">
        <v>91.636821330567201</v>
      </c>
      <c r="C3831">
        <v>105.55120379845765</v>
      </c>
      <c r="D3831">
        <v>90.619355898037384</v>
      </c>
      <c r="E3831">
        <v>95.147655064181137</v>
      </c>
    </row>
    <row r="3832" spans="1:5" x14ac:dyDescent="0.25">
      <c r="A3832">
        <v>61296</v>
      </c>
      <c r="B3832">
        <v>92.827508963737827</v>
      </c>
      <c r="C3832">
        <v>96.760842396621513</v>
      </c>
      <c r="D3832">
        <v>96.602011035678103</v>
      </c>
      <c r="E3832">
        <v>89.613894112124342</v>
      </c>
    </row>
    <row r="3833" spans="1:5" x14ac:dyDescent="0.25">
      <c r="A3833">
        <v>61312</v>
      </c>
      <c r="B3833">
        <v>89.791920655209168</v>
      </c>
      <c r="C3833">
        <v>90.734232234290445</v>
      </c>
      <c r="D3833">
        <v>95.214893420400585</v>
      </c>
      <c r="E3833">
        <v>106.12838484391531</v>
      </c>
    </row>
    <row r="3834" spans="1:5" x14ac:dyDescent="0.25">
      <c r="A3834">
        <v>61328</v>
      </c>
      <c r="B3834">
        <v>90.465895157949106</v>
      </c>
      <c r="C3834">
        <v>85.994505218423541</v>
      </c>
      <c r="D3834">
        <v>93.698191362217528</v>
      </c>
      <c r="E3834">
        <v>90.78633583796001</v>
      </c>
    </row>
    <row r="3835" spans="1:5" x14ac:dyDescent="0.25">
      <c r="A3835">
        <v>61344</v>
      </c>
      <c r="B3835">
        <v>99.645049064351397</v>
      </c>
      <c r="C3835">
        <v>104.80963707590317</v>
      </c>
      <c r="D3835">
        <v>96.987107638385268</v>
      </c>
      <c r="E3835">
        <v>89.83386295057862</v>
      </c>
    </row>
    <row r="3836" spans="1:5" x14ac:dyDescent="0.25">
      <c r="A3836">
        <v>61360</v>
      </c>
      <c r="B3836">
        <v>96.740911773657913</v>
      </c>
      <c r="C3836">
        <v>99.189524729204123</v>
      </c>
      <c r="D3836">
        <v>100.76952397460197</v>
      </c>
      <c r="E3836">
        <v>92.349435037770959</v>
      </c>
    </row>
    <row r="3837" spans="1:5" x14ac:dyDescent="0.25">
      <c r="A3837">
        <v>61376</v>
      </c>
      <c r="B3837">
        <v>89.245399364112842</v>
      </c>
      <c r="C3837">
        <v>98.588245910257001</v>
      </c>
      <c r="D3837">
        <v>103.66642567713751</v>
      </c>
      <c r="E3837">
        <v>93.473740209452814</v>
      </c>
    </row>
    <row r="3838" spans="1:5" x14ac:dyDescent="0.25">
      <c r="A3838">
        <v>61392</v>
      </c>
      <c r="B3838">
        <v>95.457113725317669</v>
      </c>
      <c r="C3838">
        <v>92.74093045259842</v>
      </c>
      <c r="D3838">
        <v>91.574392746685675</v>
      </c>
      <c r="E3838">
        <v>94.916989849704763</v>
      </c>
    </row>
    <row r="3839" spans="1:5" x14ac:dyDescent="0.25">
      <c r="A3839">
        <v>61408</v>
      </c>
      <c r="B3839">
        <v>97.573680676056171</v>
      </c>
      <c r="C3839">
        <v>86.510879416017133</v>
      </c>
      <c r="D3839">
        <v>92.326473157233906</v>
      </c>
      <c r="E3839">
        <v>95.160686944837735</v>
      </c>
    </row>
    <row r="3840" spans="1:5" x14ac:dyDescent="0.25">
      <c r="A3840">
        <v>61424</v>
      </c>
      <c r="B3840">
        <v>89.390248413220078</v>
      </c>
      <c r="C3840">
        <v>95.173293341809156</v>
      </c>
      <c r="D3840">
        <v>87.900023201592631</v>
      </c>
      <c r="E3840">
        <v>91.826898965461197</v>
      </c>
    </row>
    <row r="3841" spans="1:5" x14ac:dyDescent="0.25">
      <c r="A3841">
        <v>61440</v>
      </c>
      <c r="B3841">
        <v>91.464652807698698</v>
      </c>
      <c r="C3841">
        <v>94.287135256612217</v>
      </c>
      <c r="D3841">
        <v>89.221793399455308</v>
      </c>
      <c r="E3841">
        <v>91.519258514360814</v>
      </c>
    </row>
    <row r="3842" spans="1:5" x14ac:dyDescent="0.25">
      <c r="A3842">
        <v>61456</v>
      </c>
      <c r="B3842">
        <v>87.543425613245731</v>
      </c>
      <c r="C3842">
        <v>93.661842827893594</v>
      </c>
      <c r="D3842">
        <v>103.28143981545843</v>
      </c>
      <c r="E3842">
        <v>104.12599275758345</v>
      </c>
    </row>
    <row r="3843" spans="1:5" x14ac:dyDescent="0.25">
      <c r="A3843">
        <v>61472</v>
      </c>
      <c r="B3843">
        <v>94.899026279562435</v>
      </c>
      <c r="C3843">
        <v>88.649060088387856</v>
      </c>
      <c r="D3843">
        <v>97.151190331986825</v>
      </c>
      <c r="E3843">
        <v>88.277938566968132</v>
      </c>
    </row>
    <row r="3844" spans="1:5" x14ac:dyDescent="0.25">
      <c r="A3844">
        <v>61488</v>
      </c>
      <c r="B3844">
        <v>93.989200235340064</v>
      </c>
      <c r="C3844">
        <v>86.796402888099706</v>
      </c>
      <c r="D3844">
        <v>90.767428821565289</v>
      </c>
      <c r="E3844">
        <v>96.513003757953413</v>
      </c>
    </row>
    <row r="3845" spans="1:5" x14ac:dyDescent="0.25">
      <c r="A3845">
        <v>61504</v>
      </c>
      <c r="B3845">
        <v>87.630768261721258</v>
      </c>
      <c r="C3845">
        <v>97.83108591976756</v>
      </c>
      <c r="D3845">
        <v>89.716523480698427</v>
      </c>
      <c r="E3845">
        <v>91.087652440416278</v>
      </c>
    </row>
    <row r="3846" spans="1:5" x14ac:dyDescent="0.25">
      <c r="A3846">
        <v>61520</v>
      </c>
      <c r="B3846">
        <v>95.273186444734165</v>
      </c>
      <c r="C3846">
        <v>87.693509156093398</v>
      </c>
      <c r="D3846">
        <v>97.501598278268304</v>
      </c>
      <c r="E3846">
        <v>97.003041276299513</v>
      </c>
    </row>
    <row r="3847" spans="1:5" x14ac:dyDescent="0.25">
      <c r="A3847">
        <v>61536</v>
      </c>
      <c r="B3847">
        <v>85.732913160877189</v>
      </c>
      <c r="C3847">
        <v>97.367451716531917</v>
      </c>
      <c r="D3847">
        <v>98.944637049764651</v>
      </c>
      <c r="E3847">
        <v>97.147246286631358</v>
      </c>
    </row>
    <row r="3848" spans="1:5" x14ac:dyDescent="0.25">
      <c r="A3848">
        <v>61552</v>
      </c>
      <c r="B3848">
        <v>94.491079989382285</v>
      </c>
      <c r="C3848">
        <v>88.83330866139714</v>
      </c>
      <c r="D3848">
        <v>89.35764254479885</v>
      </c>
      <c r="E3848">
        <v>89.804851121414131</v>
      </c>
    </row>
    <row r="3849" spans="1:5" x14ac:dyDescent="0.25">
      <c r="A3849">
        <v>61568</v>
      </c>
      <c r="B3849">
        <v>92.498241901757552</v>
      </c>
      <c r="C3849">
        <v>102.6967674019029</v>
      </c>
      <c r="D3849">
        <v>94.683239229852262</v>
      </c>
      <c r="E3849">
        <v>92.826747922198862</v>
      </c>
    </row>
    <row r="3850" spans="1:5" x14ac:dyDescent="0.25">
      <c r="A3850">
        <v>61584</v>
      </c>
      <c r="B3850">
        <v>85.849158828878288</v>
      </c>
      <c r="C3850">
        <v>105.80324689767697</v>
      </c>
      <c r="D3850">
        <v>88.310499810588993</v>
      </c>
      <c r="E3850">
        <v>90.997528755707464</v>
      </c>
    </row>
    <row r="3851" spans="1:5" x14ac:dyDescent="0.25">
      <c r="A3851">
        <v>61600</v>
      </c>
      <c r="B3851">
        <v>94.284551622758485</v>
      </c>
      <c r="C3851">
        <v>103.33014822541985</v>
      </c>
      <c r="D3851">
        <v>92.045640142366821</v>
      </c>
      <c r="E3851">
        <v>92.755275203037698</v>
      </c>
    </row>
    <row r="3852" spans="1:5" x14ac:dyDescent="0.25">
      <c r="A3852">
        <v>61616</v>
      </c>
      <c r="B3852">
        <v>92.760897909211863</v>
      </c>
      <c r="C3852">
        <v>106.58180888897495</v>
      </c>
      <c r="D3852">
        <v>93.10395469083808</v>
      </c>
      <c r="E3852">
        <v>93.083542886521784</v>
      </c>
    </row>
    <row r="3853" spans="1:5" x14ac:dyDescent="0.25">
      <c r="A3853">
        <v>61632</v>
      </c>
      <c r="B3853">
        <v>91.815993187637773</v>
      </c>
      <c r="C3853">
        <v>93.49375703336527</v>
      </c>
      <c r="D3853">
        <v>93.186391992649504</v>
      </c>
      <c r="E3853">
        <v>97.234675650834149</v>
      </c>
    </row>
    <row r="3854" spans="1:5" x14ac:dyDescent="0.25">
      <c r="A3854">
        <v>61648</v>
      </c>
      <c r="B3854">
        <v>97.854512193843192</v>
      </c>
      <c r="C3854">
        <v>101.9331122343816</v>
      </c>
      <c r="D3854">
        <v>97.293707847806701</v>
      </c>
      <c r="E3854">
        <v>107.06913040902242</v>
      </c>
    </row>
    <row r="3855" spans="1:5" x14ac:dyDescent="0.25">
      <c r="A3855">
        <v>61664</v>
      </c>
      <c r="B3855">
        <v>90.652350355085247</v>
      </c>
      <c r="C3855">
        <v>96.908944061215394</v>
      </c>
      <c r="D3855">
        <v>95.791442904346098</v>
      </c>
      <c r="E3855">
        <v>96.541255498216657</v>
      </c>
    </row>
    <row r="3856" spans="1:5" x14ac:dyDescent="0.25">
      <c r="A3856">
        <v>61680</v>
      </c>
      <c r="B3856">
        <v>102.00753625032321</v>
      </c>
      <c r="C3856">
        <v>96.580426996184599</v>
      </c>
      <c r="D3856">
        <v>98.54277916152958</v>
      </c>
      <c r="E3856">
        <v>100.75923165764533</v>
      </c>
    </row>
    <row r="3857" spans="1:5" x14ac:dyDescent="0.25">
      <c r="A3857">
        <v>61696</v>
      </c>
      <c r="B3857">
        <v>90.1321964563693</v>
      </c>
      <c r="C3857">
        <v>96.438004643121502</v>
      </c>
      <c r="D3857">
        <v>94.350402329706185</v>
      </c>
      <c r="E3857">
        <v>85.279169864077232</v>
      </c>
    </row>
    <row r="3858" spans="1:5" x14ac:dyDescent="0.25">
      <c r="A3858">
        <v>61712</v>
      </c>
      <c r="B3858">
        <v>82.428557984663897</v>
      </c>
      <c r="C3858">
        <v>93.750665941939516</v>
      </c>
      <c r="D3858">
        <v>93.153536262186833</v>
      </c>
      <c r="E3858">
        <v>89.846491695632068</v>
      </c>
    </row>
    <row r="3859" spans="1:5" x14ac:dyDescent="0.25">
      <c r="A3859">
        <v>61728</v>
      </c>
      <c r="B3859">
        <v>90.879150390264641</v>
      </c>
      <c r="C3859">
        <v>103.96842287464668</v>
      </c>
      <c r="D3859">
        <v>89.572719075146949</v>
      </c>
      <c r="E3859">
        <v>88.070807846416102</v>
      </c>
    </row>
    <row r="3860" spans="1:5" x14ac:dyDescent="0.25">
      <c r="A3860">
        <v>61744</v>
      </c>
      <c r="B3860">
        <v>96.874228674081678</v>
      </c>
      <c r="C3860">
        <v>91.751967969398748</v>
      </c>
      <c r="D3860">
        <v>105.43021713301984</v>
      </c>
      <c r="E3860">
        <v>90.877308098709264</v>
      </c>
    </row>
    <row r="3861" spans="1:5" x14ac:dyDescent="0.25">
      <c r="A3861">
        <v>61760</v>
      </c>
      <c r="B3861">
        <v>86.687545986187743</v>
      </c>
      <c r="C3861">
        <v>93.588708401440897</v>
      </c>
      <c r="D3861">
        <v>81.679172561596502</v>
      </c>
      <c r="E3861">
        <v>88.550032108238639</v>
      </c>
    </row>
    <row r="3862" spans="1:5" x14ac:dyDescent="0.25">
      <c r="A3862">
        <v>61776</v>
      </c>
      <c r="B3862">
        <v>100.17102857883283</v>
      </c>
      <c r="C3862">
        <v>97.513473528725896</v>
      </c>
      <c r="D3862">
        <v>89.724892620494742</v>
      </c>
      <c r="E3862">
        <v>90.665490811391507</v>
      </c>
    </row>
    <row r="3863" spans="1:5" x14ac:dyDescent="0.25">
      <c r="A3863">
        <v>61792</v>
      </c>
      <c r="B3863">
        <v>89.558491743028895</v>
      </c>
      <c r="C3863">
        <v>90.305144699223263</v>
      </c>
      <c r="D3863">
        <v>87.909815674927287</v>
      </c>
      <c r="E3863">
        <v>91.445035806315445</v>
      </c>
    </row>
    <row r="3864" spans="1:5" x14ac:dyDescent="0.25">
      <c r="A3864">
        <v>61808</v>
      </c>
      <c r="B3864">
        <v>96.684898875371715</v>
      </c>
      <c r="C3864">
        <v>93.832050146144923</v>
      </c>
      <c r="D3864">
        <v>106.54033063649827</v>
      </c>
      <c r="E3864">
        <v>106.58479402653143</v>
      </c>
    </row>
    <row r="3865" spans="1:5" x14ac:dyDescent="0.25">
      <c r="A3865">
        <v>61824</v>
      </c>
      <c r="B3865">
        <v>104.05131587110567</v>
      </c>
      <c r="C3865">
        <v>84.582725217859561</v>
      </c>
      <c r="D3865">
        <v>98.362281541510953</v>
      </c>
      <c r="E3865">
        <v>90.462268863497897</v>
      </c>
    </row>
    <row r="3866" spans="1:5" x14ac:dyDescent="0.25">
      <c r="A3866">
        <v>61840</v>
      </c>
      <c r="B3866">
        <v>88.299490754405682</v>
      </c>
      <c r="C3866">
        <v>97.488071222375254</v>
      </c>
      <c r="D3866">
        <v>105.21727910872134</v>
      </c>
      <c r="E3866">
        <v>95.419528056539022</v>
      </c>
    </row>
    <row r="3867" spans="1:5" x14ac:dyDescent="0.25">
      <c r="A3867">
        <v>61856</v>
      </c>
      <c r="B3867">
        <v>97.596196700933518</v>
      </c>
      <c r="C3867">
        <v>89.255980168000761</v>
      </c>
      <c r="D3867">
        <v>96.953289255499968</v>
      </c>
      <c r="E3867">
        <v>96.273133152810686</v>
      </c>
    </row>
    <row r="3868" spans="1:5" x14ac:dyDescent="0.25">
      <c r="A3868">
        <v>61872</v>
      </c>
      <c r="B3868">
        <v>90.792834504675525</v>
      </c>
      <c r="C3868">
        <v>98.117932653237773</v>
      </c>
      <c r="D3868">
        <v>99.541038713237214</v>
      </c>
      <c r="E3868">
        <v>91.008643634850984</v>
      </c>
    </row>
    <row r="3869" spans="1:5" x14ac:dyDescent="0.25">
      <c r="A3869">
        <v>61888</v>
      </c>
      <c r="B3869">
        <v>86.23457951639385</v>
      </c>
      <c r="C3869">
        <v>95.996816330341289</v>
      </c>
      <c r="D3869">
        <v>96.03274339246488</v>
      </c>
      <c r="E3869">
        <v>98.554063841436658</v>
      </c>
    </row>
    <row r="3870" spans="1:5" x14ac:dyDescent="0.25">
      <c r="A3870">
        <v>61904</v>
      </c>
      <c r="B3870">
        <v>91.228515599120612</v>
      </c>
      <c r="C3870">
        <v>92.652340696994784</v>
      </c>
      <c r="D3870">
        <v>85.22443595731005</v>
      </c>
      <c r="E3870">
        <v>91.691030149605226</v>
      </c>
    </row>
    <row r="3871" spans="1:5" x14ac:dyDescent="0.25">
      <c r="A3871">
        <v>61920</v>
      </c>
      <c r="B3871">
        <v>83.89387257599337</v>
      </c>
      <c r="C3871">
        <v>93.672411428927589</v>
      </c>
      <c r="D3871">
        <v>96.987571899151973</v>
      </c>
      <c r="E3871">
        <v>89.897685686511423</v>
      </c>
    </row>
    <row r="3872" spans="1:5" x14ac:dyDescent="0.25">
      <c r="A3872">
        <v>61936</v>
      </c>
      <c r="B3872">
        <v>89.602365948764529</v>
      </c>
      <c r="C3872">
        <v>98.515024669928437</v>
      </c>
      <c r="D3872">
        <v>95.383385400215303</v>
      </c>
      <c r="E3872">
        <v>102.50631177524953</v>
      </c>
    </row>
    <row r="3873" spans="1:5" x14ac:dyDescent="0.25">
      <c r="A3873">
        <v>61952</v>
      </c>
      <c r="B3873">
        <v>86.47087217096842</v>
      </c>
      <c r="C3873">
        <v>95.966797290968003</v>
      </c>
      <c r="D3873">
        <v>97.292303957543339</v>
      </c>
      <c r="E3873">
        <v>93.879842604081716</v>
      </c>
    </row>
    <row r="3874" spans="1:5" x14ac:dyDescent="0.25">
      <c r="A3874">
        <v>61968</v>
      </c>
      <c r="B3874">
        <v>89.479686953992086</v>
      </c>
      <c r="C3874">
        <v>98.811773356195474</v>
      </c>
      <c r="D3874">
        <v>93.226022715606732</v>
      </c>
      <c r="E3874">
        <v>89.394913775807083</v>
      </c>
    </row>
    <row r="3875" spans="1:5" x14ac:dyDescent="0.25">
      <c r="A3875">
        <v>61984</v>
      </c>
      <c r="B3875">
        <v>88.812135384131579</v>
      </c>
      <c r="C3875">
        <v>85.454576590118933</v>
      </c>
      <c r="D3875">
        <v>93.542968738600123</v>
      </c>
      <c r="E3875">
        <v>100.71207536959695</v>
      </c>
    </row>
    <row r="3876" spans="1:5" x14ac:dyDescent="0.25">
      <c r="A3876">
        <v>62000</v>
      </c>
      <c r="B3876">
        <v>90.816061222726773</v>
      </c>
      <c r="C3876">
        <v>96.792545507524878</v>
      </c>
      <c r="D3876">
        <v>95.533800337077182</v>
      </c>
      <c r="E3876">
        <v>97.232060715571393</v>
      </c>
    </row>
    <row r="3877" spans="1:5" x14ac:dyDescent="0.25">
      <c r="A3877">
        <v>62016</v>
      </c>
      <c r="B3877">
        <v>98.699134523548253</v>
      </c>
      <c r="C3877">
        <v>91.523166769489578</v>
      </c>
      <c r="D3877">
        <v>100.38653078635198</v>
      </c>
      <c r="E3877">
        <v>87.672527665501164</v>
      </c>
    </row>
    <row r="3878" spans="1:5" x14ac:dyDescent="0.25">
      <c r="A3878">
        <v>62032</v>
      </c>
      <c r="B3878">
        <v>91.003169080185614</v>
      </c>
      <c r="C3878">
        <v>93.123448050942315</v>
      </c>
      <c r="D3878">
        <v>94.765050425837472</v>
      </c>
      <c r="E3878">
        <v>86.757909080815438</v>
      </c>
    </row>
    <row r="3879" spans="1:5" x14ac:dyDescent="0.25">
      <c r="A3879">
        <v>62048</v>
      </c>
      <c r="B3879">
        <v>92.144629968476679</v>
      </c>
      <c r="C3879">
        <v>87.748951635604641</v>
      </c>
      <c r="D3879">
        <v>87.795506250673469</v>
      </c>
      <c r="E3879">
        <v>88.646976154099065</v>
      </c>
    </row>
    <row r="3880" spans="1:5" x14ac:dyDescent="0.25">
      <c r="A3880">
        <v>62064</v>
      </c>
      <c r="B3880">
        <v>86.020467990169166</v>
      </c>
      <c r="C3880">
        <v>85.535406106782389</v>
      </c>
      <c r="D3880">
        <v>89.634156011029248</v>
      </c>
      <c r="E3880">
        <v>105.13654150147202</v>
      </c>
    </row>
    <row r="3881" spans="1:5" x14ac:dyDescent="0.25">
      <c r="A3881">
        <v>62080</v>
      </c>
      <c r="B3881">
        <v>95.901836589426054</v>
      </c>
      <c r="C3881">
        <v>94.42972864977078</v>
      </c>
      <c r="D3881">
        <v>95.856231600243049</v>
      </c>
      <c r="E3881">
        <v>91.531035442287205</v>
      </c>
    </row>
    <row r="3882" spans="1:5" x14ac:dyDescent="0.25">
      <c r="A3882">
        <v>62096</v>
      </c>
      <c r="B3882">
        <v>99.574168001161993</v>
      </c>
      <c r="C3882">
        <v>95.05349511407816</v>
      </c>
      <c r="D3882">
        <v>94.557022004455717</v>
      </c>
      <c r="E3882">
        <v>91.558397950621483</v>
      </c>
    </row>
    <row r="3883" spans="1:5" x14ac:dyDescent="0.25">
      <c r="A3883">
        <v>62112</v>
      </c>
      <c r="B3883">
        <v>89.143248774178616</v>
      </c>
      <c r="C3883">
        <v>92.168181897620769</v>
      </c>
      <c r="D3883">
        <v>105.0539960365397</v>
      </c>
      <c r="E3883">
        <v>100.36202101933763</v>
      </c>
    </row>
    <row r="3884" spans="1:5" x14ac:dyDescent="0.25">
      <c r="A3884">
        <v>62128</v>
      </c>
      <c r="B3884">
        <v>86.783924615256112</v>
      </c>
      <c r="C3884">
        <v>96.205522313251763</v>
      </c>
      <c r="D3884">
        <v>105.80667371488828</v>
      </c>
      <c r="E3884">
        <v>91.677658218487736</v>
      </c>
    </row>
    <row r="3885" spans="1:5" x14ac:dyDescent="0.25">
      <c r="A3885">
        <v>62144</v>
      </c>
      <c r="B3885">
        <v>90.692849258022136</v>
      </c>
      <c r="C3885">
        <v>85.071191352171567</v>
      </c>
      <c r="D3885">
        <v>86.987476658123612</v>
      </c>
      <c r="E3885">
        <v>93.556037349432401</v>
      </c>
    </row>
    <row r="3886" spans="1:5" x14ac:dyDescent="0.25">
      <c r="A3886">
        <v>62160</v>
      </c>
      <c r="B3886">
        <v>84.594771967021259</v>
      </c>
      <c r="C3886">
        <v>95.732363697872714</v>
      </c>
      <c r="D3886">
        <v>96.916977368571324</v>
      </c>
      <c r="E3886">
        <v>89.606471190010126</v>
      </c>
    </row>
    <row r="3887" spans="1:5" x14ac:dyDescent="0.25">
      <c r="A3887">
        <v>62176</v>
      </c>
      <c r="B3887">
        <v>89.004868193917616</v>
      </c>
      <c r="C3887">
        <v>94.645988450063882</v>
      </c>
      <c r="D3887">
        <v>93.587395045344238</v>
      </c>
      <c r="E3887">
        <v>90.911686749407338</v>
      </c>
    </row>
    <row r="3888" spans="1:5" x14ac:dyDescent="0.25">
      <c r="A3888">
        <v>62192</v>
      </c>
      <c r="B3888">
        <v>92.000102197947243</v>
      </c>
      <c r="C3888">
        <v>99.447962153358318</v>
      </c>
      <c r="D3888">
        <v>101.04950876931387</v>
      </c>
      <c r="E3888">
        <v>89.645060741910797</v>
      </c>
    </row>
    <row r="3889" spans="1:5" x14ac:dyDescent="0.25">
      <c r="A3889">
        <v>62208</v>
      </c>
      <c r="B3889">
        <v>100.617121840587</v>
      </c>
      <c r="C3889">
        <v>89.640650452301188</v>
      </c>
      <c r="D3889">
        <v>100.55197210721732</v>
      </c>
      <c r="E3889">
        <v>90.863803543529912</v>
      </c>
    </row>
    <row r="3890" spans="1:5" x14ac:dyDescent="0.25">
      <c r="A3890">
        <v>62224</v>
      </c>
      <c r="B3890">
        <v>96.854397952030041</v>
      </c>
      <c r="C3890">
        <v>99.357682206789477</v>
      </c>
      <c r="D3890">
        <v>93.185835181411207</v>
      </c>
      <c r="E3890">
        <v>96.135897272358292</v>
      </c>
    </row>
    <row r="3891" spans="1:5" x14ac:dyDescent="0.25">
      <c r="A3891">
        <v>62240</v>
      </c>
      <c r="B3891">
        <v>89.732580871144719</v>
      </c>
      <c r="C3891">
        <v>103.3885657781766</v>
      </c>
      <c r="D3891">
        <v>99.309807584062312</v>
      </c>
      <c r="E3891">
        <v>98.74888538399442</v>
      </c>
    </row>
    <row r="3892" spans="1:5" x14ac:dyDescent="0.25">
      <c r="A3892">
        <v>62256</v>
      </c>
      <c r="B3892">
        <v>97.612292704581066</v>
      </c>
      <c r="C3892">
        <v>94.631458699480419</v>
      </c>
      <c r="D3892">
        <v>98.325496413692932</v>
      </c>
      <c r="E3892">
        <v>90.765984155228139</v>
      </c>
    </row>
    <row r="3893" spans="1:5" x14ac:dyDescent="0.25">
      <c r="A3893">
        <v>62272</v>
      </c>
      <c r="B3893">
        <v>95.751161976304331</v>
      </c>
      <c r="C3893">
        <v>97.044699378665726</v>
      </c>
      <c r="D3893">
        <v>96.369944201166064</v>
      </c>
      <c r="E3893">
        <v>94.144230306880246</v>
      </c>
    </row>
    <row r="3894" spans="1:5" x14ac:dyDescent="0.25">
      <c r="A3894">
        <v>62288</v>
      </c>
      <c r="B3894">
        <v>101.81736603537117</v>
      </c>
      <c r="C3894">
        <v>94.394553072122605</v>
      </c>
      <c r="D3894">
        <v>92.867861954107852</v>
      </c>
      <c r="E3894">
        <v>87.033116226619455</v>
      </c>
    </row>
    <row r="3895" spans="1:5" x14ac:dyDescent="0.25">
      <c r="A3895">
        <v>62304</v>
      </c>
      <c r="B3895">
        <v>80.789440260311622</v>
      </c>
      <c r="C3895">
        <v>95.927810330103569</v>
      </c>
      <c r="D3895">
        <v>94.924848936337824</v>
      </c>
      <c r="E3895">
        <v>92.671276283594636</v>
      </c>
    </row>
    <row r="3896" spans="1:5" x14ac:dyDescent="0.25">
      <c r="A3896">
        <v>62320</v>
      </c>
      <c r="B3896">
        <v>88.660818492774894</v>
      </c>
      <c r="C3896">
        <v>102.91048826870146</v>
      </c>
      <c r="D3896">
        <v>97.959682114992574</v>
      </c>
      <c r="E3896">
        <v>98.471678973536527</v>
      </c>
    </row>
    <row r="3897" spans="1:5" x14ac:dyDescent="0.25">
      <c r="A3897">
        <v>62336</v>
      </c>
      <c r="B3897">
        <v>94.918333925895141</v>
      </c>
      <c r="C3897">
        <v>91.997087084578794</v>
      </c>
      <c r="D3897">
        <v>89.661257637885242</v>
      </c>
      <c r="E3897">
        <v>96.680716486531267</v>
      </c>
    </row>
    <row r="3898" spans="1:5" x14ac:dyDescent="0.25">
      <c r="A3898">
        <v>62352</v>
      </c>
      <c r="B3898">
        <v>93.739337992947824</v>
      </c>
      <c r="C3898">
        <v>102.48428606510717</v>
      </c>
      <c r="D3898">
        <v>102.78435413823617</v>
      </c>
      <c r="E3898">
        <v>95.260364691991128</v>
      </c>
    </row>
    <row r="3899" spans="1:5" x14ac:dyDescent="0.25">
      <c r="A3899">
        <v>62368</v>
      </c>
      <c r="B3899">
        <v>87.364796664430031</v>
      </c>
      <c r="C3899">
        <v>94.034947133211574</v>
      </c>
      <c r="D3899">
        <v>93.544015878602579</v>
      </c>
      <c r="E3899">
        <v>105.47316876029603</v>
      </c>
    </row>
    <row r="3900" spans="1:5" x14ac:dyDescent="0.25">
      <c r="A3900">
        <v>62384</v>
      </c>
      <c r="B3900">
        <v>81.283958231100115</v>
      </c>
      <c r="C3900">
        <v>92.675332434511787</v>
      </c>
      <c r="D3900">
        <v>85.727566069548502</v>
      </c>
      <c r="E3900">
        <v>91.379834388817287</v>
      </c>
    </row>
    <row r="3901" spans="1:5" x14ac:dyDescent="0.25">
      <c r="A3901">
        <v>62400</v>
      </c>
      <c r="B3901">
        <v>98.294380346003251</v>
      </c>
      <c r="C3901">
        <v>95.451002949761502</v>
      </c>
      <c r="D3901">
        <v>87.721509701403733</v>
      </c>
      <c r="E3901">
        <v>88.371532002237643</v>
      </c>
    </row>
    <row r="3902" spans="1:5" x14ac:dyDescent="0.25">
      <c r="A3902">
        <v>62416</v>
      </c>
      <c r="B3902">
        <v>98.807756584253767</v>
      </c>
      <c r="C3902">
        <v>95.393897133731244</v>
      </c>
      <c r="D3902">
        <v>90.958895966154117</v>
      </c>
      <c r="E3902">
        <v>91.18354353196635</v>
      </c>
    </row>
    <row r="3903" spans="1:5" x14ac:dyDescent="0.25">
      <c r="A3903">
        <v>62432</v>
      </c>
      <c r="B3903">
        <v>89.784115561091369</v>
      </c>
      <c r="C3903">
        <v>92.799211041314138</v>
      </c>
      <c r="D3903">
        <v>90.643615718979163</v>
      </c>
      <c r="E3903">
        <v>96.7908254100508</v>
      </c>
    </row>
    <row r="3904" spans="1:5" x14ac:dyDescent="0.25">
      <c r="A3904">
        <v>62448</v>
      </c>
      <c r="B3904">
        <v>78.1978973158038</v>
      </c>
      <c r="C3904">
        <v>100.24940364815329</v>
      </c>
      <c r="D3904">
        <v>88.617796394946552</v>
      </c>
      <c r="E3904">
        <v>90.803028069369461</v>
      </c>
    </row>
    <row r="3905" spans="1:5" x14ac:dyDescent="0.25">
      <c r="A3905">
        <v>62464</v>
      </c>
      <c r="B3905">
        <v>86.327959027416</v>
      </c>
      <c r="C3905">
        <v>98.963471118201468</v>
      </c>
      <c r="D3905">
        <v>94.692739229668433</v>
      </c>
      <c r="E3905">
        <v>96.211283982767512</v>
      </c>
    </row>
    <row r="3906" spans="1:5" x14ac:dyDescent="0.25">
      <c r="A3906">
        <v>62480</v>
      </c>
      <c r="B3906">
        <v>95.819459933354651</v>
      </c>
      <c r="C3906">
        <v>90.632102089763393</v>
      </c>
      <c r="D3906">
        <v>95.726752021815869</v>
      </c>
      <c r="E3906">
        <v>94.213180254176891</v>
      </c>
    </row>
    <row r="3907" spans="1:5" x14ac:dyDescent="0.25">
      <c r="A3907">
        <v>62496</v>
      </c>
      <c r="B3907">
        <v>94.062792346455652</v>
      </c>
      <c r="C3907">
        <v>92.823745589220067</v>
      </c>
      <c r="D3907">
        <v>88.220113210329387</v>
      </c>
      <c r="E3907">
        <v>103.61715930124329</v>
      </c>
    </row>
    <row r="3908" spans="1:5" x14ac:dyDescent="0.25">
      <c r="A3908">
        <v>62512</v>
      </c>
      <c r="B3908">
        <v>96.74318094547526</v>
      </c>
      <c r="C3908">
        <v>93.651003757563799</v>
      </c>
      <c r="D3908">
        <v>90.46928514858142</v>
      </c>
      <c r="E3908">
        <v>104.77416265690206</v>
      </c>
    </row>
    <row r="3909" spans="1:5" x14ac:dyDescent="0.25">
      <c r="A3909">
        <v>62528</v>
      </c>
      <c r="B3909">
        <v>94.458234337687884</v>
      </c>
      <c r="C3909">
        <v>97.606486438892887</v>
      </c>
      <c r="D3909">
        <v>94.2831288634587</v>
      </c>
      <c r="E3909">
        <v>90.935078239942825</v>
      </c>
    </row>
    <row r="3910" spans="1:5" x14ac:dyDescent="0.25">
      <c r="A3910">
        <v>62544</v>
      </c>
      <c r="B3910">
        <v>86.913374245250751</v>
      </c>
      <c r="C3910">
        <v>83.410154783427842</v>
      </c>
      <c r="D3910">
        <v>98.821568320112334</v>
      </c>
      <c r="E3910">
        <v>92.787393981297058</v>
      </c>
    </row>
    <row r="3911" spans="1:5" x14ac:dyDescent="0.25">
      <c r="A3911">
        <v>62560</v>
      </c>
      <c r="B3911">
        <v>94.17582676581236</v>
      </c>
      <c r="C3911">
        <v>93.803766800930504</v>
      </c>
      <c r="D3911">
        <v>91.257768345149358</v>
      </c>
      <c r="E3911">
        <v>88.768929935977965</v>
      </c>
    </row>
    <row r="3912" spans="1:5" x14ac:dyDescent="0.25">
      <c r="A3912">
        <v>62576</v>
      </c>
      <c r="B3912">
        <v>88.208509395350092</v>
      </c>
      <c r="C3912">
        <v>91.310494436423767</v>
      </c>
      <c r="D3912">
        <v>89.978854122553898</v>
      </c>
      <c r="E3912">
        <v>95.451834969318256</v>
      </c>
    </row>
    <row r="3913" spans="1:5" x14ac:dyDescent="0.25">
      <c r="A3913">
        <v>62592</v>
      </c>
      <c r="B3913">
        <v>87.738677185829999</v>
      </c>
      <c r="C3913">
        <v>106.16679855586146</v>
      </c>
      <c r="D3913">
        <v>93.399553016301169</v>
      </c>
      <c r="E3913">
        <v>86.542905313374064</v>
      </c>
    </row>
    <row r="3914" spans="1:5" x14ac:dyDescent="0.25">
      <c r="A3914">
        <v>62608</v>
      </c>
      <c r="B3914">
        <v>90.016435454657753</v>
      </c>
      <c r="C3914">
        <v>88.890826655869432</v>
      </c>
      <c r="D3914">
        <v>104.99932014431879</v>
      </c>
      <c r="E3914">
        <v>94.960057146302219</v>
      </c>
    </row>
    <row r="3915" spans="1:5" x14ac:dyDescent="0.25">
      <c r="A3915">
        <v>62624</v>
      </c>
      <c r="B3915">
        <v>92.880862118993221</v>
      </c>
      <c r="C3915">
        <v>97.168160127361901</v>
      </c>
      <c r="D3915">
        <v>100.97399619281231</v>
      </c>
      <c r="E3915">
        <v>96.100464055888082</v>
      </c>
    </row>
    <row r="3916" spans="1:5" x14ac:dyDescent="0.25">
      <c r="A3916">
        <v>62640</v>
      </c>
      <c r="B3916">
        <v>91.153346249783354</v>
      </c>
      <c r="C3916">
        <v>97.32632506162642</v>
      </c>
      <c r="D3916">
        <v>95.5041740148325</v>
      </c>
      <c r="E3916">
        <v>99.836835235048227</v>
      </c>
    </row>
    <row r="3917" spans="1:5" x14ac:dyDescent="0.25">
      <c r="A3917">
        <v>62656</v>
      </c>
      <c r="B3917">
        <v>93.170647225752347</v>
      </c>
      <c r="C3917">
        <v>97.859155732150469</v>
      </c>
      <c r="D3917">
        <v>86.517030963680227</v>
      </c>
      <c r="E3917">
        <v>95.075579405662879</v>
      </c>
    </row>
    <row r="3918" spans="1:5" x14ac:dyDescent="0.25">
      <c r="A3918">
        <v>62672</v>
      </c>
      <c r="B3918">
        <v>89.275752947683287</v>
      </c>
      <c r="C3918">
        <v>89.986514745978766</v>
      </c>
      <c r="D3918">
        <v>87.793915967259551</v>
      </c>
      <c r="E3918">
        <v>94.00602957186365</v>
      </c>
    </row>
    <row r="3919" spans="1:5" x14ac:dyDescent="0.25">
      <c r="A3919">
        <v>62688</v>
      </c>
      <c r="B3919">
        <v>84.590271592303324</v>
      </c>
      <c r="C3919">
        <v>99.08900993240367</v>
      </c>
      <c r="D3919">
        <v>89.731664992235693</v>
      </c>
      <c r="E3919">
        <v>85.172720037964808</v>
      </c>
    </row>
    <row r="3920" spans="1:5" x14ac:dyDescent="0.25">
      <c r="A3920">
        <v>62704</v>
      </c>
      <c r="B3920">
        <v>95.536254321686698</v>
      </c>
      <c r="C3920">
        <v>98.103646549653178</v>
      </c>
      <c r="D3920">
        <v>101.06450585688272</v>
      </c>
      <c r="E3920">
        <v>94.556344718589202</v>
      </c>
    </row>
    <row r="3921" spans="1:5" x14ac:dyDescent="0.25">
      <c r="A3921">
        <v>62720</v>
      </c>
      <c r="B3921">
        <v>90.039440459701865</v>
      </c>
      <c r="C3921">
        <v>100.15478656594814</v>
      </c>
      <c r="D3921">
        <v>94.174175725432718</v>
      </c>
      <c r="E3921">
        <v>89.717381906294349</v>
      </c>
    </row>
    <row r="3922" spans="1:5" x14ac:dyDescent="0.25">
      <c r="A3922">
        <v>62736</v>
      </c>
      <c r="B3922">
        <v>94.126761644711394</v>
      </c>
      <c r="C3922">
        <v>91.309192962887835</v>
      </c>
      <c r="D3922">
        <v>93.859789060334847</v>
      </c>
      <c r="E3922">
        <v>92.074306025003509</v>
      </c>
    </row>
    <row r="3923" spans="1:5" x14ac:dyDescent="0.25">
      <c r="A3923">
        <v>62752</v>
      </c>
      <c r="B3923">
        <v>93.298855292776281</v>
      </c>
      <c r="C3923">
        <v>86.491448182211357</v>
      </c>
      <c r="D3923">
        <v>98.403859793156428</v>
      </c>
      <c r="E3923">
        <v>94.46872611107483</v>
      </c>
    </row>
    <row r="3924" spans="1:5" x14ac:dyDescent="0.25">
      <c r="A3924">
        <v>62768</v>
      </c>
      <c r="B3924">
        <v>94.496759462140915</v>
      </c>
      <c r="C3924">
        <v>85.871893678875509</v>
      </c>
      <c r="D3924">
        <v>97.023468171380145</v>
      </c>
      <c r="E3924">
        <v>85.944337815574883</v>
      </c>
    </row>
    <row r="3925" spans="1:5" x14ac:dyDescent="0.25">
      <c r="A3925">
        <v>62784</v>
      </c>
      <c r="B3925">
        <v>97.661959628226398</v>
      </c>
      <c r="C3925">
        <v>92.344957064970714</v>
      </c>
      <c r="D3925">
        <v>97.548108795271929</v>
      </c>
      <c r="E3925">
        <v>93.497182320350021</v>
      </c>
    </row>
    <row r="3926" spans="1:5" x14ac:dyDescent="0.25">
      <c r="A3926">
        <v>62800</v>
      </c>
      <c r="B3926">
        <v>81.160387058137033</v>
      </c>
      <c r="C3926">
        <v>94.559809973429708</v>
      </c>
      <c r="D3926">
        <v>88.221821238413355</v>
      </c>
      <c r="E3926">
        <v>94.612488173813318</v>
      </c>
    </row>
    <row r="3927" spans="1:5" x14ac:dyDescent="0.25">
      <c r="A3927">
        <v>62816</v>
      </c>
      <c r="B3927">
        <v>88.03472466353044</v>
      </c>
      <c r="C3927">
        <v>91.159433575995635</v>
      </c>
      <c r="D3927">
        <v>96.414749004398374</v>
      </c>
      <c r="E3927">
        <v>97.030611566384124</v>
      </c>
    </row>
    <row r="3928" spans="1:5" x14ac:dyDescent="0.25">
      <c r="A3928">
        <v>62832</v>
      </c>
      <c r="B3928">
        <v>86.794043878750259</v>
      </c>
      <c r="C3928">
        <v>100.84033061274782</v>
      </c>
      <c r="D3928">
        <v>94.891027110495628</v>
      </c>
      <c r="E3928">
        <v>91.988805139218869</v>
      </c>
    </row>
    <row r="3929" spans="1:5" x14ac:dyDescent="0.25">
      <c r="A3929">
        <v>62848</v>
      </c>
      <c r="B3929">
        <v>94.631286322175953</v>
      </c>
      <c r="C3929">
        <v>97.987915253429705</v>
      </c>
      <c r="D3929">
        <v>94.853395383094082</v>
      </c>
      <c r="E3929">
        <v>93.455692793771235</v>
      </c>
    </row>
    <row r="3930" spans="1:5" x14ac:dyDescent="0.25">
      <c r="A3930">
        <v>62864</v>
      </c>
      <c r="B3930">
        <v>95.567789266207257</v>
      </c>
      <c r="C3930">
        <v>94.935547431075705</v>
      </c>
      <c r="D3930">
        <v>89.777570295882512</v>
      </c>
      <c r="E3930">
        <v>93.148459081414501</v>
      </c>
    </row>
    <row r="3931" spans="1:5" x14ac:dyDescent="0.25">
      <c r="A3931">
        <v>62880</v>
      </c>
      <c r="B3931">
        <v>85.783721772011319</v>
      </c>
      <c r="C3931">
        <v>96.666541754175626</v>
      </c>
      <c r="D3931">
        <v>100.43265188573561</v>
      </c>
      <c r="E3931">
        <v>91.572067836797558</v>
      </c>
    </row>
    <row r="3932" spans="1:5" x14ac:dyDescent="0.25">
      <c r="A3932">
        <v>62896</v>
      </c>
      <c r="B3932">
        <v>101.56802489930375</v>
      </c>
      <c r="C3932">
        <v>89.946742798484337</v>
      </c>
      <c r="D3932">
        <v>93.868548143239821</v>
      </c>
      <c r="E3932">
        <v>91.993748841327672</v>
      </c>
    </row>
    <row r="3933" spans="1:5" x14ac:dyDescent="0.25">
      <c r="A3933">
        <v>62912</v>
      </c>
      <c r="B3933">
        <v>90.975270861376416</v>
      </c>
      <c r="C3933">
        <v>96.357325405344056</v>
      </c>
      <c r="D3933">
        <v>90.017329941846484</v>
      </c>
      <c r="E3933">
        <v>88.684202446948348</v>
      </c>
    </row>
    <row r="3934" spans="1:5" x14ac:dyDescent="0.25">
      <c r="A3934">
        <v>62928</v>
      </c>
      <c r="B3934">
        <v>89.539509150303928</v>
      </c>
      <c r="C3934">
        <v>96.85152689256951</v>
      </c>
      <c r="D3934">
        <v>92.647119494723725</v>
      </c>
      <c r="E3934">
        <v>94.542051888106201</v>
      </c>
    </row>
    <row r="3935" spans="1:5" x14ac:dyDescent="0.25">
      <c r="A3935">
        <v>62944</v>
      </c>
      <c r="B3935">
        <v>91.095204170101411</v>
      </c>
      <c r="C3935">
        <v>93.030766850278553</v>
      </c>
      <c r="D3935">
        <v>86.694194077800063</v>
      </c>
      <c r="E3935">
        <v>96.376832531336191</v>
      </c>
    </row>
    <row r="3936" spans="1:5" x14ac:dyDescent="0.25">
      <c r="A3936">
        <v>62960</v>
      </c>
      <c r="B3936">
        <v>93.887401309544188</v>
      </c>
      <c r="C3936">
        <v>100.54079018967147</v>
      </c>
      <c r="D3936">
        <v>89.144359605978778</v>
      </c>
      <c r="E3936">
        <v>92.341798633558298</v>
      </c>
    </row>
    <row r="3937" spans="1:5" x14ac:dyDescent="0.25">
      <c r="A3937">
        <v>62976</v>
      </c>
      <c r="B3937">
        <v>84.739663373080774</v>
      </c>
      <c r="C3937">
        <v>94.675327304439222</v>
      </c>
      <c r="D3937">
        <v>88.963175815480682</v>
      </c>
      <c r="E3937">
        <v>89.75325148937398</v>
      </c>
    </row>
    <row r="3938" spans="1:5" x14ac:dyDescent="0.25">
      <c r="A3938">
        <v>62992</v>
      </c>
      <c r="B3938">
        <v>95.919580180659679</v>
      </c>
      <c r="C3938">
        <v>97.185817497096224</v>
      </c>
      <c r="D3938">
        <v>91.189519309588448</v>
      </c>
      <c r="E3938">
        <v>90.0150093786052</v>
      </c>
    </row>
    <row r="3939" spans="1:5" x14ac:dyDescent="0.25">
      <c r="A3939">
        <v>63008</v>
      </c>
      <c r="B3939">
        <v>81.152329986064004</v>
      </c>
      <c r="C3939">
        <v>97.738832551598264</v>
      </c>
      <c r="D3939">
        <v>81.823954718627434</v>
      </c>
      <c r="E3939">
        <v>87.450228604059106</v>
      </c>
    </row>
    <row r="3940" spans="1:5" x14ac:dyDescent="0.25">
      <c r="A3940">
        <v>63024</v>
      </c>
      <c r="B3940">
        <v>88.882688686595145</v>
      </c>
      <c r="C3940">
        <v>90.991692941678338</v>
      </c>
      <c r="D3940">
        <v>91.527095039235078</v>
      </c>
      <c r="E3940">
        <v>91.157171999844024</v>
      </c>
    </row>
    <row r="3941" spans="1:5" x14ac:dyDescent="0.25">
      <c r="A3941">
        <v>63040</v>
      </c>
      <c r="B3941">
        <v>92.003935827070649</v>
      </c>
      <c r="C3941">
        <v>89.361506958251908</v>
      </c>
      <c r="D3941">
        <v>90.621977204844669</v>
      </c>
      <c r="E3941">
        <v>101.3263686351977</v>
      </c>
    </row>
    <row r="3942" spans="1:5" x14ac:dyDescent="0.25">
      <c r="A3942">
        <v>63056</v>
      </c>
      <c r="B3942">
        <v>95.17283320435655</v>
      </c>
      <c r="C3942">
        <v>92.407185046347379</v>
      </c>
      <c r="D3942">
        <v>92.068674104582442</v>
      </c>
      <c r="E3942">
        <v>97.939523268831209</v>
      </c>
    </row>
    <row r="3943" spans="1:5" x14ac:dyDescent="0.25">
      <c r="A3943">
        <v>63072</v>
      </c>
      <c r="B3943">
        <v>105.63828501132831</v>
      </c>
      <c r="C3943">
        <v>100.50282036415246</v>
      </c>
      <c r="D3943">
        <v>93.824843638604591</v>
      </c>
      <c r="E3943">
        <v>100.15081454175409</v>
      </c>
    </row>
    <row r="3944" spans="1:5" x14ac:dyDescent="0.25">
      <c r="A3944">
        <v>63088</v>
      </c>
      <c r="B3944">
        <v>94.585956463379262</v>
      </c>
      <c r="C3944">
        <v>100.25629809809088</v>
      </c>
      <c r="D3944">
        <v>92.914818140121213</v>
      </c>
      <c r="E3944">
        <v>95.723831900248172</v>
      </c>
    </row>
    <row r="3945" spans="1:5" x14ac:dyDescent="0.25">
      <c r="A3945">
        <v>63104</v>
      </c>
      <c r="B3945">
        <v>91.14588751701352</v>
      </c>
      <c r="C3945">
        <v>95.049925079189322</v>
      </c>
      <c r="D3945">
        <v>93.671882676013254</v>
      </c>
      <c r="E3945">
        <v>99.260055527827632</v>
      </c>
    </row>
    <row r="3946" spans="1:5" x14ac:dyDescent="0.25">
      <c r="A3946">
        <v>63120</v>
      </c>
      <c r="B3946">
        <v>93.063826491403674</v>
      </c>
      <c r="C3946">
        <v>98.010197905673394</v>
      </c>
      <c r="D3946">
        <v>95.183507514638464</v>
      </c>
      <c r="E3946">
        <v>94.082381453095948</v>
      </c>
    </row>
    <row r="3947" spans="1:5" x14ac:dyDescent="0.25">
      <c r="A3947">
        <v>63136</v>
      </c>
      <c r="B3947">
        <v>83.696731817881215</v>
      </c>
      <c r="C3947">
        <v>93.776199382159163</v>
      </c>
      <c r="D3947">
        <v>98.570595929570302</v>
      </c>
      <c r="E3947">
        <v>100.22448445524613</v>
      </c>
    </row>
    <row r="3948" spans="1:5" x14ac:dyDescent="0.25">
      <c r="A3948">
        <v>63152</v>
      </c>
      <c r="B3948">
        <v>90.840851104425511</v>
      </c>
      <c r="C3948">
        <v>88.215976949201732</v>
      </c>
      <c r="D3948">
        <v>90.293355440721683</v>
      </c>
      <c r="E3948">
        <v>92.078314361439666</v>
      </c>
    </row>
    <row r="3949" spans="1:5" x14ac:dyDescent="0.25">
      <c r="A3949">
        <v>63168</v>
      </c>
      <c r="B3949">
        <v>90.017580056328839</v>
      </c>
      <c r="C3949">
        <v>95.153746287564772</v>
      </c>
      <c r="D3949">
        <v>101.89019400017996</v>
      </c>
      <c r="E3949">
        <v>92.010436306482717</v>
      </c>
    </row>
    <row r="3950" spans="1:5" x14ac:dyDescent="0.25">
      <c r="A3950">
        <v>63184</v>
      </c>
      <c r="B3950">
        <v>83.612766953078577</v>
      </c>
      <c r="C3950">
        <v>91.657880965239258</v>
      </c>
      <c r="D3950">
        <v>92.443322311584041</v>
      </c>
      <c r="E3950">
        <v>97.750246262810734</v>
      </c>
    </row>
    <row r="3951" spans="1:5" x14ac:dyDescent="0.25">
      <c r="A3951">
        <v>63200</v>
      </c>
      <c r="B3951">
        <v>95.543144331931927</v>
      </c>
      <c r="C3951">
        <v>98.679729972381679</v>
      </c>
      <c r="D3951">
        <v>96.1989800538786</v>
      </c>
      <c r="E3951">
        <v>84.61824638977825</v>
      </c>
    </row>
    <row r="3952" spans="1:5" x14ac:dyDescent="0.25">
      <c r="A3952">
        <v>63216</v>
      </c>
      <c r="B3952">
        <v>89.959535460504839</v>
      </c>
      <c r="C3952">
        <v>96.222664081986835</v>
      </c>
      <c r="D3952">
        <v>98.231355983420372</v>
      </c>
      <c r="E3952">
        <v>108.26618081558125</v>
      </c>
    </row>
    <row r="3953" spans="1:5" x14ac:dyDescent="0.25">
      <c r="A3953">
        <v>63232</v>
      </c>
      <c r="B3953">
        <v>91.914539343738213</v>
      </c>
      <c r="C3953">
        <v>101.70810523574907</v>
      </c>
      <c r="D3953">
        <v>96.096500870307963</v>
      </c>
      <c r="E3953">
        <v>87.25960098063176</v>
      </c>
    </row>
    <row r="3954" spans="1:5" x14ac:dyDescent="0.25">
      <c r="A3954">
        <v>63248</v>
      </c>
      <c r="B3954">
        <v>85.730305015254871</v>
      </c>
      <c r="C3954">
        <v>96.297642674476293</v>
      </c>
      <c r="D3954">
        <v>85.42333544255365</v>
      </c>
      <c r="E3954">
        <v>94.422799225879814</v>
      </c>
    </row>
    <row r="3955" spans="1:5" x14ac:dyDescent="0.25">
      <c r="A3955">
        <v>63264</v>
      </c>
      <c r="B3955">
        <v>81.825993528428995</v>
      </c>
      <c r="C3955">
        <v>96.10908996016579</v>
      </c>
      <c r="D3955">
        <v>89.613846288810322</v>
      </c>
      <c r="E3955">
        <v>95.048084705349368</v>
      </c>
    </row>
    <row r="3956" spans="1:5" x14ac:dyDescent="0.25">
      <c r="A3956">
        <v>63280</v>
      </c>
      <c r="B3956">
        <v>91.256849800576532</v>
      </c>
      <c r="C3956">
        <v>92.219504849337127</v>
      </c>
      <c r="D3956">
        <v>98.816409357802669</v>
      </c>
      <c r="E3956">
        <v>93.868064999056756</v>
      </c>
    </row>
    <row r="3957" spans="1:5" x14ac:dyDescent="0.25">
      <c r="A3957">
        <v>63296</v>
      </c>
      <c r="B3957">
        <v>92.727008567568177</v>
      </c>
      <c r="C3957">
        <v>94.819706913192107</v>
      </c>
      <c r="D3957">
        <v>91.324022132207404</v>
      </c>
      <c r="E3957">
        <v>99.172584073071278</v>
      </c>
    </row>
    <row r="3958" spans="1:5" x14ac:dyDescent="0.25">
      <c r="A3958">
        <v>63312</v>
      </c>
      <c r="B3958">
        <v>101.01570659187794</v>
      </c>
      <c r="C3958">
        <v>94.239998016674363</v>
      </c>
      <c r="D3958">
        <v>99.440935715090149</v>
      </c>
      <c r="E3958">
        <v>84.597268439217459</v>
      </c>
    </row>
    <row r="3959" spans="1:5" x14ac:dyDescent="0.25">
      <c r="A3959">
        <v>63328</v>
      </c>
      <c r="B3959">
        <v>101.30949185977049</v>
      </c>
      <c r="C3959">
        <v>102.66634394286275</v>
      </c>
      <c r="D3959">
        <v>96.82697102714458</v>
      </c>
      <c r="E3959">
        <v>91.298008681163537</v>
      </c>
    </row>
    <row r="3960" spans="1:5" x14ac:dyDescent="0.25">
      <c r="A3960">
        <v>63344</v>
      </c>
      <c r="B3960">
        <v>88.400588754406485</v>
      </c>
      <c r="C3960">
        <v>98.932497205598438</v>
      </c>
      <c r="D3960">
        <v>98.088870340744592</v>
      </c>
      <c r="E3960">
        <v>97.115105026461734</v>
      </c>
    </row>
    <row r="3961" spans="1:5" x14ac:dyDescent="0.25">
      <c r="A3961">
        <v>63360</v>
      </c>
      <c r="B3961">
        <v>87.153345564230094</v>
      </c>
      <c r="C3961">
        <v>85.420242359373617</v>
      </c>
      <c r="D3961">
        <v>88.960527784681418</v>
      </c>
      <c r="E3961">
        <v>94.279125655835486</v>
      </c>
    </row>
    <row r="3962" spans="1:5" x14ac:dyDescent="0.25">
      <c r="A3962">
        <v>63376</v>
      </c>
      <c r="B3962">
        <v>97.606516016406573</v>
      </c>
      <c r="C3962">
        <v>95.313102338153442</v>
      </c>
      <c r="D3962">
        <v>94.384028137003</v>
      </c>
      <c r="E3962">
        <v>94.664139883725497</v>
      </c>
    </row>
    <row r="3963" spans="1:5" x14ac:dyDescent="0.25">
      <c r="A3963">
        <v>63392</v>
      </c>
      <c r="B3963">
        <v>94.81836706237678</v>
      </c>
      <c r="C3963">
        <v>90.360985878964897</v>
      </c>
      <c r="D3963">
        <v>88.214896898060246</v>
      </c>
      <c r="E3963">
        <v>90.758010715062099</v>
      </c>
    </row>
    <row r="3964" spans="1:5" x14ac:dyDescent="0.25">
      <c r="A3964">
        <v>63408</v>
      </c>
      <c r="B3964">
        <v>94.016300440391674</v>
      </c>
      <c r="C3964">
        <v>84.015679130828119</v>
      </c>
      <c r="D3964">
        <v>92.839011391768196</v>
      </c>
      <c r="E3964">
        <v>87.583607103953867</v>
      </c>
    </row>
    <row r="3965" spans="1:5" x14ac:dyDescent="0.25">
      <c r="A3965">
        <v>63424</v>
      </c>
      <c r="B3965">
        <v>91.734926785284102</v>
      </c>
      <c r="C3965">
        <v>90.51260030122225</v>
      </c>
      <c r="D3965">
        <v>100.69575643476982</v>
      </c>
      <c r="E3965">
        <v>96.978566543500392</v>
      </c>
    </row>
    <row r="3966" spans="1:5" x14ac:dyDescent="0.25">
      <c r="A3966">
        <v>63440</v>
      </c>
      <c r="B3966">
        <v>86.899529528413225</v>
      </c>
      <c r="C3966">
        <v>96.013399457898231</v>
      </c>
      <c r="D3966">
        <v>92.105432731791637</v>
      </c>
      <c r="E3966">
        <v>92.992832043125617</v>
      </c>
    </row>
    <row r="3967" spans="1:5" x14ac:dyDescent="0.25">
      <c r="A3967">
        <v>63456</v>
      </c>
      <c r="B3967">
        <v>105.05852372791095</v>
      </c>
      <c r="C3967">
        <v>100.19546647059205</v>
      </c>
      <c r="D3967">
        <v>94.135991560478104</v>
      </c>
      <c r="E3967">
        <v>97.722760672383572</v>
      </c>
    </row>
    <row r="3968" spans="1:5" x14ac:dyDescent="0.25">
      <c r="A3968">
        <v>63472</v>
      </c>
      <c r="B3968">
        <v>87.177310174201182</v>
      </c>
      <c r="C3968">
        <v>92.486185936814465</v>
      </c>
      <c r="D3968">
        <v>88.530777373537006</v>
      </c>
      <c r="E3968">
        <v>97.459223368174008</v>
      </c>
    </row>
    <row r="3969" spans="1:5" x14ac:dyDescent="0.25">
      <c r="A3969">
        <v>63488</v>
      </c>
      <c r="B3969">
        <v>89.470497945829337</v>
      </c>
      <c r="C3969">
        <v>100.52325058422804</v>
      </c>
      <c r="D3969">
        <v>100.53079210694263</v>
      </c>
      <c r="E3969">
        <v>95.446755545674861</v>
      </c>
    </row>
    <row r="3970" spans="1:5" x14ac:dyDescent="0.25">
      <c r="A3970">
        <v>63504</v>
      </c>
      <c r="B3970">
        <v>97.577514679762785</v>
      </c>
      <c r="C3970">
        <v>87.692024945367166</v>
      </c>
      <c r="D3970">
        <v>90.518336663643879</v>
      </c>
      <c r="E3970">
        <v>89.823575119845998</v>
      </c>
    </row>
    <row r="3971" spans="1:5" x14ac:dyDescent="0.25">
      <c r="A3971">
        <v>63520</v>
      </c>
      <c r="B3971">
        <v>83.808410017897131</v>
      </c>
      <c r="C3971">
        <v>96.697248370862326</v>
      </c>
      <c r="D3971">
        <v>90.264531059322309</v>
      </c>
      <c r="E3971">
        <v>94.569433363835302</v>
      </c>
    </row>
    <row r="3972" spans="1:5" x14ac:dyDescent="0.25">
      <c r="A3972">
        <v>63536</v>
      </c>
      <c r="B3972">
        <v>92.991383490221025</v>
      </c>
      <c r="C3972">
        <v>93.897751835257168</v>
      </c>
      <c r="D3972">
        <v>87.93821273498996</v>
      </c>
      <c r="E3972">
        <v>96.024967117262193</v>
      </c>
    </row>
    <row r="3973" spans="1:5" x14ac:dyDescent="0.25">
      <c r="A3973">
        <v>63552</v>
      </c>
      <c r="B3973">
        <v>95.76368007632108</v>
      </c>
      <c r="C3973">
        <v>98.881687549420832</v>
      </c>
      <c r="D3973">
        <v>96.357178847059615</v>
      </c>
      <c r="E3973">
        <v>89.009299962425231</v>
      </c>
    </row>
    <row r="3974" spans="1:5" x14ac:dyDescent="0.25">
      <c r="A3974">
        <v>63568</v>
      </c>
      <c r="B3974">
        <v>94.386457412603775</v>
      </c>
      <c r="C3974">
        <v>100.75953520375084</v>
      </c>
      <c r="D3974">
        <v>96.206685291345565</v>
      </c>
      <c r="E3974">
        <v>92.521936784086193</v>
      </c>
    </row>
    <row r="3975" spans="1:5" x14ac:dyDescent="0.25">
      <c r="A3975">
        <v>63584</v>
      </c>
      <c r="B3975">
        <v>87.527317956194963</v>
      </c>
      <c r="C3975">
        <v>89.876463637762299</v>
      </c>
      <c r="D3975">
        <v>88.708757118786693</v>
      </c>
      <c r="E3975">
        <v>102.87759867061547</v>
      </c>
    </row>
    <row r="3976" spans="1:5" x14ac:dyDescent="0.25">
      <c r="A3976">
        <v>63600</v>
      </c>
      <c r="B3976">
        <v>94.444314470076307</v>
      </c>
      <c r="C3976">
        <v>94.478040747450038</v>
      </c>
      <c r="D3976">
        <v>94.171927721325858</v>
      </c>
      <c r="E3976">
        <v>92.627885012061867</v>
      </c>
    </row>
    <row r="3977" spans="1:5" x14ac:dyDescent="0.25">
      <c r="A3977">
        <v>63616</v>
      </c>
      <c r="B3977">
        <v>92.859137153175595</v>
      </c>
      <c r="C3977">
        <v>97.782550105131662</v>
      </c>
      <c r="D3977">
        <v>96.338539299129678</v>
      </c>
      <c r="E3977">
        <v>96.707097212575945</v>
      </c>
    </row>
    <row r="3978" spans="1:5" x14ac:dyDescent="0.25">
      <c r="A3978">
        <v>63632</v>
      </c>
      <c r="B3978">
        <v>88.969165576714019</v>
      </c>
      <c r="C3978">
        <v>91.223870009405289</v>
      </c>
      <c r="D3978">
        <v>89.259672885958423</v>
      </c>
      <c r="E3978">
        <v>95.63898353734713</v>
      </c>
    </row>
    <row r="3979" spans="1:5" x14ac:dyDescent="0.25">
      <c r="A3979">
        <v>63648</v>
      </c>
      <c r="B3979">
        <v>80.373563994677028</v>
      </c>
      <c r="C3979">
        <v>96.939460189994946</v>
      </c>
      <c r="D3979">
        <v>95.719210011109951</v>
      </c>
      <c r="E3979">
        <v>95.175337407672501</v>
      </c>
    </row>
    <row r="3980" spans="1:5" x14ac:dyDescent="0.25">
      <c r="A3980">
        <v>63664</v>
      </c>
      <c r="B3980">
        <v>97.716363493831253</v>
      </c>
      <c r="C3980">
        <v>91.716091402678472</v>
      </c>
      <c r="D3980">
        <v>88.430435434190713</v>
      </c>
      <c r="E3980">
        <v>103.19465445092005</v>
      </c>
    </row>
    <row r="3981" spans="1:5" x14ac:dyDescent="0.25">
      <c r="A3981">
        <v>63680</v>
      </c>
      <c r="B3981">
        <v>89.598398527308362</v>
      </c>
      <c r="C3981">
        <v>87.398670291874296</v>
      </c>
      <c r="D3981">
        <v>99.076284720015423</v>
      </c>
      <c r="E3981">
        <v>90.610414909986147</v>
      </c>
    </row>
    <row r="3982" spans="1:5" x14ac:dyDescent="0.25">
      <c r="A3982">
        <v>63696</v>
      </c>
      <c r="B3982">
        <v>94.9864408030557</v>
      </c>
      <c r="C3982">
        <v>89.769364391066844</v>
      </c>
      <c r="D3982">
        <v>90.993580297902724</v>
      </c>
      <c r="E3982">
        <v>90.725271565169848</v>
      </c>
    </row>
    <row r="3983" spans="1:5" x14ac:dyDescent="0.25">
      <c r="A3983">
        <v>63712</v>
      </c>
      <c r="B3983">
        <v>87.154256527118889</v>
      </c>
      <c r="C3983">
        <v>95.896748499175743</v>
      </c>
      <c r="D3983">
        <v>94.133927418296992</v>
      </c>
      <c r="E3983">
        <v>99.933968048369266</v>
      </c>
    </row>
    <row r="3984" spans="1:5" x14ac:dyDescent="0.25">
      <c r="A3984">
        <v>63728</v>
      </c>
      <c r="B3984">
        <v>96.162093814106868</v>
      </c>
      <c r="C3984">
        <v>102.86382459015054</v>
      </c>
      <c r="D3984">
        <v>102.84939193718911</v>
      </c>
      <c r="E3984">
        <v>97.764897213988903</v>
      </c>
    </row>
    <row r="3985" spans="1:5" x14ac:dyDescent="0.25">
      <c r="A3985">
        <v>63744</v>
      </c>
      <c r="B3985">
        <v>91.063887870584978</v>
      </c>
      <c r="C3985">
        <v>98.601610861725604</v>
      </c>
      <c r="D3985">
        <v>100.67011643507539</v>
      </c>
      <c r="E3985">
        <v>102.81716155494961</v>
      </c>
    </row>
    <row r="3986" spans="1:5" x14ac:dyDescent="0.25">
      <c r="A3986">
        <v>63760</v>
      </c>
      <c r="B3986">
        <v>92.802913205156969</v>
      </c>
      <c r="C3986">
        <v>90.854508597856452</v>
      </c>
      <c r="D3986">
        <v>91.137676523974747</v>
      </c>
      <c r="E3986">
        <v>94.182196499875459</v>
      </c>
    </row>
    <row r="3987" spans="1:5" x14ac:dyDescent="0.25">
      <c r="A3987">
        <v>63776</v>
      </c>
      <c r="B3987">
        <v>94.718984131327886</v>
      </c>
      <c r="C3987">
        <v>88.289606393046043</v>
      </c>
      <c r="D3987">
        <v>85.73389619362078</v>
      </c>
      <c r="E3987">
        <v>92.324482568446683</v>
      </c>
    </row>
    <row r="3988" spans="1:5" x14ac:dyDescent="0.25">
      <c r="A3988">
        <v>63792</v>
      </c>
      <c r="B3988">
        <v>95.298143112969825</v>
      </c>
      <c r="C3988">
        <v>88.554548891993775</v>
      </c>
      <c r="D3988">
        <v>93.639680912743685</v>
      </c>
      <c r="E3988">
        <v>92.378109764456283</v>
      </c>
    </row>
    <row r="3989" spans="1:5" x14ac:dyDescent="0.25">
      <c r="A3989">
        <v>63808</v>
      </c>
      <c r="B3989">
        <v>82.383477704244299</v>
      </c>
      <c r="C3989">
        <v>96.674668862033997</v>
      </c>
      <c r="D3989">
        <v>97.08016112694898</v>
      </c>
      <c r="E3989">
        <v>89.113092670381832</v>
      </c>
    </row>
    <row r="3990" spans="1:5" x14ac:dyDescent="0.25">
      <c r="A3990">
        <v>63824</v>
      </c>
      <c r="B3990">
        <v>89.717096741442873</v>
      </c>
      <c r="C3990">
        <v>96.220270213480646</v>
      </c>
      <c r="D3990">
        <v>98.316887506386294</v>
      </c>
      <c r="E3990">
        <v>92.703355486278312</v>
      </c>
    </row>
    <row r="3991" spans="1:5" x14ac:dyDescent="0.25">
      <c r="A3991">
        <v>63840</v>
      </c>
      <c r="B3991">
        <v>94.273044942275376</v>
      </c>
      <c r="C3991">
        <v>93.330358241202276</v>
      </c>
      <c r="D3991">
        <v>97.871870447910666</v>
      </c>
      <c r="E3991">
        <v>100.65916842728613</v>
      </c>
    </row>
    <row r="3992" spans="1:5" x14ac:dyDescent="0.25">
      <c r="A3992">
        <v>63856</v>
      </c>
      <c r="B3992">
        <v>91.572198819809131</v>
      </c>
      <c r="C3992">
        <v>96.25539791826283</v>
      </c>
      <c r="D3992">
        <v>100.36339616089627</v>
      </c>
      <c r="E3992">
        <v>92.65919069046781</v>
      </c>
    </row>
    <row r="3993" spans="1:5" x14ac:dyDescent="0.25">
      <c r="A3993">
        <v>63872</v>
      </c>
      <c r="B3993">
        <v>93.129583774107203</v>
      </c>
      <c r="C3993">
        <v>92.231445743948171</v>
      </c>
      <c r="D3993">
        <v>88.803079712229106</v>
      </c>
      <c r="E3993">
        <v>93.546042935424708</v>
      </c>
    </row>
    <row r="3994" spans="1:5" x14ac:dyDescent="0.25">
      <c r="A3994">
        <v>63888</v>
      </c>
      <c r="B3994">
        <v>94.560380408188678</v>
      </c>
      <c r="C3994">
        <v>92.272966062161714</v>
      </c>
      <c r="D3994">
        <v>92.358094205731291</v>
      </c>
      <c r="E3994">
        <v>90.368798017866638</v>
      </c>
    </row>
    <row r="3995" spans="1:5" x14ac:dyDescent="0.25">
      <c r="A3995">
        <v>63904</v>
      </c>
      <c r="B3995">
        <v>93.637405935872337</v>
      </c>
      <c r="C3995">
        <v>99.157717561987297</v>
      </c>
      <c r="D3995">
        <v>96.314695565305072</v>
      </c>
      <c r="E3995">
        <v>92.503810001889264</v>
      </c>
    </row>
    <row r="3996" spans="1:5" x14ac:dyDescent="0.25">
      <c r="A3996">
        <v>63920</v>
      </c>
      <c r="B3996">
        <v>100.31111377626659</v>
      </c>
      <c r="C3996">
        <v>100.43490803149146</v>
      </c>
      <c r="D3996">
        <v>85.614232560609167</v>
      </c>
      <c r="E3996">
        <v>91.725056905253481</v>
      </c>
    </row>
    <row r="3997" spans="1:5" x14ac:dyDescent="0.25">
      <c r="A3997">
        <v>63936</v>
      </c>
      <c r="B3997">
        <v>96.230480709125018</v>
      </c>
      <c r="C3997">
        <v>96.273914571537219</v>
      </c>
      <c r="D3997">
        <v>91.924666069435347</v>
      </c>
      <c r="E3997">
        <v>101.00180252820161</v>
      </c>
    </row>
    <row r="3998" spans="1:5" x14ac:dyDescent="0.25">
      <c r="A3998">
        <v>63952</v>
      </c>
      <c r="B3998">
        <v>88.514934953406438</v>
      </c>
      <c r="C3998">
        <v>90.922101019788528</v>
      </c>
      <c r="D3998">
        <v>96.627222417049637</v>
      </c>
      <c r="E3998">
        <v>91.075972311397749</v>
      </c>
    </row>
    <row r="3999" spans="1:5" x14ac:dyDescent="0.25">
      <c r="A3999">
        <v>63968</v>
      </c>
      <c r="B3999">
        <v>100.97485039987247</v>
      </c>
      <c r="C3999">
        <v>106.83878049641849</v>
      </c>
      <c r="D3999">
        <v>95.64762500996342</v>
      </c>
      <c r="E3999">
        <v>98.283244830887796</v>
      </c>
    </row>
    <row r="4000" spans="1:5" x14ac:dyDescent="0.25">
      <c r="A4000">
        <v>63984</v>
      </c>
      <c r="B4000">
        <v>86.136355985496976</v>
      </c>
      <c r="C4000">
        <v>101.20469468215681</v>
      </c>
      <c r="D4000">
        <v>96.793747511343554</v>
      </c>
      <c r="E4000">
        <v>89.8661340289446</v>
      </c>
    </row>
    <row r="4001" spans="1:5" x14ac:dyDescent="0.25">
      <c r="A4001">
        <v>64000</v>
      </c>
      <c r="B4001">
        <v>87.236751514535015</v>
      </c>
      <c r="C4001">
        <v>92.419322473711091</v>
      </c>
      <c r="D4001">
        <v>95.605577450899929</v>
      </c>
      <c r="E4001">
        <v>89.762736479193123</v>
      </c>
    </row>
    <row r="4002" spans="1:5" x14ac:dyDescent="0.25">
      <c r="A4002">
        <v>64016</v>
      </c>
      <c r="B4002">
        <v>97.187671902478343</v>
      </c>
      <c r="C4002">
        <v>100.08850912839316</v>
      </c>
      <c r="D4002">
        <v>90.518157635585126</v>
      </c>
      <c r="E4002">
        <v>89.953848212153446</v>
      </c>
    </row>
    <row r="4003" spans="1:5" x14ac:dyDescent="0.25">
      <c r="A4003">
        <v>64032</v>
      </c>
      <c r="B4003">
        <v>87.222074861282564</v>
      </c>
      <c r="C4003">
        <v>93.294810983360534</v>
      </c>
      <c r="D4003">
        <v>99.778755500260289</v>
      </c>
      <c r="E4003">
        <v>98.012625039216942</v>
      </c>
    </row>
    <row r="4004" spans="1:5" x14ac:dyDescent="0.25">
      <c r="A4004">
        <v>64048</v>
      </c>
      <c r="B4004">
        <v>85.904100260049162</v>
      </c>
      <c r="C4004">
        <v>95.702638781875265</v>
      </c>
      <c r="D4004">
        <v>94.712112742122045</v>
      </c>
      <c r="E4004">
        <v>91.128157145614082</v>
      </c>
    </row>
    <row r="4005" spans="1:5" x14ac:dyDescent="0.25">
      <c r="A4005">
        <v>64064</v>
      </c>
      <c r="B4005">
        <v>88.045780478699712</v>
      </c>
      <c r="C4005">
        <v>92.652461849398051</v>
      </c>
      <c r="D4005">
        <v>93.493734497088639</v>
      </c>
      <c r="E4005">
        <v>92.471472674132428</v>
      </c>
    </row>
    <row r="4006" spans="1:5" x14ac:dyDescent="0.25">
      <c r="A4006">
        <v>64080</v>
      </c>
      <c r="B4006">
        <v>91.738149328878933</v>
      </c>
      <c r="C4006">
        <v>90.413981758644397</v>
      </c>
      <c r="D4006">
        <v>103.29934846480236</v>
      </c>
      <c r="E4006">
        <v>90.208998383429332</v>
      </c>
    </row>
    <row r="4007" spans="1:5" x14ac:dyDescent="0.25">
      <c r="A4007">
        <v>64096</v>
      </c>
      <c r="B4007">
        <v>90.156857010178456</v>
      </c>
      <c r="C4007">
        <v>91.191587599594882</v>
      </c>
      <c r="D4007">
        <v>101.24822120243857</v>
      </c>
      <c r="E4007">
        <v>97.821674056310258</v>
      </c>
    </row>
    <row r="4008" spans="1:5" x14ac:dyDescent="0.25">
      <c r="A4008">
        <v>64112</v>
      </c>
      <c r="B4008">
        <v>92.303244400696727</v>
      </c>
      <c r="C4008">
        <v>90.036564813135016</v>
      </c>
      <c r="D4008">
        <v>86.28861127789736</v>
      </c>
      <c r="E4008">
        <v>100.27986145047581</v>
      </c>
    </row>
    <row r="4009" spans="1:5" x14ac:dyDescent="0.25">
      <c r="A4009">
        <v>64128</v>
      </c>
      <c r="B4009">
        <v>89.703789956817602</v>
      </c>
      <c r="C4009">
        <v>84.140102738047574</v>
      </c>
      <c r="D4009">
        <v>97.681867207715555</v>
      </c>
      <c r="E4009">
        <v>100.54649365897022</v>
      </c>
    </row>
    <row r="4010" spans="1:5" x14ac:dyDescent="0.25">
      <c r="A4010">
        <v>64144</v>
      </c>
      <c r="B4010">
        <v>86.939273761989924</v>
      </c>
      <c r="C4010">
        <v>95.963091193606047</v>
      </c>
      <c r="D4010">
        <v>97.449589429263511</v>
      </c>
      <c r="E4010">
        <v>97.314600930651324</v>
      </c>
    </row>
    <row r="4011" spans="1:5" x14ac:dyDescent="0.25">
      <c r="A4011">
        <v>64160</v>
      </c>
      <c r="B4011">
        <v>92.762975433058017</v>
      </c>
      <c r="C4011">
        <v>100.70550415443982</v>
      </c>
      <c r="D4011">
        <v>87.614746119485602</v>
      </c>
      <c r="E4011">
        <v>96.8013908911865</v>
      </c>
    </row>
    <row r="4012" spans="1:5" x14ac:dyDescent="0.25">
      <c r="A4012">
        <v>64176</v>
      </c>
      <c r="B4012">
        <v>88.432498703564235</v>
      </c>
      <c r="C4012">
        <v>89.023851939740823</v>
      </c>
      <c r="D4012">
        <v>91.654883641651722</v>
      </c>
      <c r="E4012">
        <v>101.91644944471452</v>
      </c>
    </row>
    <row r="4013" spans="1:5" x14ac:dyDescent="0.25">
      <c r="A4013">
        <v>64192</v>
      </c>
      <c r="B4013">
        <v>97.859999882725518</v>
      </c>
      <c r="C4013">
        <v>87.823676311167631</v>
      </c>
      <c r="D4013">
        <v>101.13220583010974</v>
      </c>
      <c r="E4013">
        <v>99.1794688380662</v>
      </c>
    </row>
    <row r="4014" spans="1:5" x14ac:dyDescent="0.25">
      <c r="A4014">
        <v>64208</v>
      </c>
      <c r="B4014">
        <v>96.159865702696862</v>
      </c>
      <c r="C4014">
        <v>94.50995909222118</v>
      </c>
      <c r="D4014">
        <v>94.080264351708948</v>
      </c>
      <c r="E4014">
        <v>98.887644889264593</v>
      </c>
    </row>
    <row r="4015" spans="1:5" x14ac:dyDescent="0.25">
      <c r="A4015">
        <v>64224</v>
      </c>
      <c r="B4015">
        <v>87.015045596025388</v>
      </c>
      <c r="C4015">
        <v>88.110812536381232</v>
      </c>
      <c r="D4015">
        <v>102.62133334841096</v>
      </c>
      <c r="E4015">
        <v>93.903802843379779</v>
      </c>
    </row>
    <row r="4016" spans="1:5" x14ac:dyDescent="0.25">
      <c r="A4016">
        <v>64240</v>
      </c>
      <c r="B4016">
        <v>87.824804265554889</v>
      </c>
      <c r="C4016">
        <v>92.780922284027341</v>
      </c>
      <c r="D4016">
        <v>96.575130881519812</v>
      </c>
      <c r="E4016">
        <v>96.958086007552978</v>
      </c>
    </row>
    <row r="4017" spans="1:5" x14ac:dyDescent="0.25">
      <c r="A4017">
        <v>64256</v>
      </c>
      <c r="B4017">
        <v>91.637794636540576</v>
      </c>
      <c r="C4017">
        <v>96.795982813778338</v>
      </c>
      <c r="D4017">
        <v>101.51467091877463</v>
      </c>
      <c r="E4017">
        <v>91.503401040374541</v>
      </c>
    </row>
    <row r="4018" spans="1:5" x14ac:dyDescent="0.25">
      <c r="A4018">
        <v>64272</v>
      </c>
      <c r="B4018">
        <v>84.754971809870369</v>
      </c>
      <c r="C4018">
        <v>91.503715707779278</v>
      </c>
      <c r="D4018">
        <v>94.347346448140868</v>
      </c>
      <c r="E4018">
        <v>93.709959732222913</v>
      </c>
    </row>
    <row r="4019" spans="1:5" x14ac:dyDescent="0.25">
      <c r="A4019">
        <v>64288</v>
      </c>
      <c r="B4019">
        <v>102.96274150585896</v>
      </c>
      <c r="C4019">
        <v>87.983423501428064</v>
      </c>
      <c r="D4019">
        <v>86.377682578128031</v>
      </c>
      <c r="E4019">
        <v>86.897030572746345</v>
      </c>
    </row>
    <row r="4020" spans="1:5" x14ac:dyDescent="0.25">
      <c r="A4020">
        <v>64304</v>
      </c>
      <c r="B4020">
        <v>94.691128507172834</v>
      </c>
      <c r="C4020">
        <v>87.372197453024086</v>
      </c>
      <c r="D4020">
        <v>95.289500767439151</v>
      </c>
      <c r="E4020">
        <v>95.770474854603819</v>
      </c>
    </row>
    <row r="4021" spans="1:5" x14ac:dyDescent="0.25">
      <c r="A4021">
        <v>64320</v>
      </c>
      <c r="B4021">
        <v>92.176602658241748</v>
      </c>
      <c r="C4021">
        <v>84.65503895192451</v>
      </c>
      <c r="D4021">
        <v>83.905068469915577</v>
      </c>
      <c r="E4021">
        <v>91.35496778322883</v>
      </c>
    </row>
    <row r="4022" spans="1:5" x14ac:dyDescent="0.25">
      <c r="A4022">
        <v>64336</v>
      </c>
      <c r="B4022">
        <v>84.062050694070734</v>
      </c>
      <c r="C4022">
        <v>100.20781113901224</v>
      </c>
      <c r="D4022">
        <v>93.984357292513465</v>
      </c>
      <c r="E4022">
        <v>86.913794307196824</v>
      </c>
    </row>
    <row r="4023" spans="1:5" x14ac:dyDescent="0.25">
      <c r="A4023">
        <v>64352</v>
      </c>
      <c r="B4023">
        <v>93.360915057839875</v>
      </c>
      <c r="C4023">
        <v>85.466278554576519</v>
      </c>
      <c r="D4023">
        <v>92.319210557789646</v>
      </c>
      <c r="E4023">
        <v>90.695409677181132</v>
      </c>
    </row>
    <row r="4024" spans="1:5" x14ac:dyDescent="0.25">
      <c r="A4024">
        <v>64368</v>
      </c>
      <c r="B4024">
        <v>99.827994397273812</v>
      </c>
      <c r="C4024">
        <v>89.097095970296365</v>
      </c>
      <c r="D4024">
        <v>90.189201545768213</v>
      </c>
      <c r="E4024">
        <v>96.346306009598749</v>
      </c>
    </row>
    <row r="4025" spans="1:5" x14ac:dyDescent="0.25">
      <c r="A4025">
        <v>64384</v>
      </c>
      <c r="B4025">
        <v>95.488411066710754</v>
      </c>
      <c r="C4025">
        <v>101.38236787224824</v>
      </c>
      <c r="D4025">
        <v>98.801261458608167</v>
      </c>
      <c r="E4025">
        <v>98.392727546563137</v>
      </c>
    </row>
    <row r="4026" spans="1:5" x14ac:dyDescent="0.25">
      <c r="A4026">
        <v>64400</v>
      </c>
      <c r="B4026">
        <v>104.98280915223377</v>
      </c>
      <c r="C4026">
        <v>103.08490019269965</v>
      </c>
      <c r="D4026">
        <v>94.654684470950983</v>
      </c>
      <c r="E4026">
        <v>95.13300377650657</v>
      </c>
    </row>
    <row r="4027" spans="1:5" x14ac:dyDescent="0.25">
      <c r="A4027">
        <v>64416</v>
      </c>
      <c r="B4027">
        <v>100.33205630709675</v>
      </c>
      <c r="C4027">
        <v>94.850112612189022</v>
      </c>
      <c r="D4027">
        <v>103.9103340164701</v>
      </c>
      <c r="E4027">
        <v>88.369011794903116</v>
      </c>
    </row>
    <row r="4028" spans="1:5" x14ac:dyDescent="0.25">
      <c r="A4028">
        <v>64432</v>
      </c>
      <c r="B4028">
        <v>91.712314836174954</v>
      </c>
      <c r="C4028">
        <v>90.154830311283177</v>
      </c>
      <c r="D4028">
        <v>94.749577492817309</v>
      </c>
      <c r="E4028">
        <v>94.16547598406423</v>
      </c>
    </row>
    <row r="4029" spans="1:5" x14ac:dyDescent="0.25">
      <c r="A4029">
        <v>64448</v>
      </c>
      <c r="B4029">
        <v>95.735631538582666</v>
      </c>
      <c r="C4029">
        <v>87.618251453377226</v>
      </c>
      <c r="D4029">
        <v>90.608711050668973</v>
      </c>
      <c r="E4029">
        <v>91.315822895275559</v>
      </c>
    </row>
    <row r="4030" spans="1:5" x14ac:dyDescent="0.25">
      <c r="A4030">
        <v>64464</v>
      </c>
      <c r="B4030">
        <v>88.040578388279883</v>
      </c>
      <c r="C4030">
        <v>94.766560580492808</v>
      </c>
      <c r="D4030">
        <v>87.540617772919418</v>
      </c>
      <c r="E4030">
        <v>98.607472604306295</v>
      </c>
    </row>
    <row r="4031" spans="1:5" x14ac:dyDescent="0.25">
      <c r="A4031">
        <v>64480</v>
      </c>
      <c r="B4031">
        <v>95.315612791426915</v>
      </c>
      <c r="C4031">
        <v>104.88293831310722</v>
      </c>
      <c r="D4031">
        <v>96.048832735368691</v>
      </c>
      <c r="E4031">
        <v>93.11967385561357</v>
      </c>
    </row>
    <row r="4032" spans="1:5" x14ac:dyDescent="0.25">
      <c r="A4032">
        <v>64496</v>
      </c>
      <c r="B4032">
        <v>85.717947751663147</v>
      </c>
      <c r="C4032">
        <v>95.757813729409563</v>
      </c>
      <c r="D4032">
        <v>85.66536217002394</v>
      </c>
      <c r="E4032">
        <v>94.483804712928006</v>
      </c>
    </row>
    <row r="4033" spans="1:5" x14ac:dyDescent="0.25">
      <c r="A4033">
        <v>64512</v>
      </c>
      <c r="B4033">
        <v>87.610608714375573</v>
      </c>
      <c r="C4033">
        <v>98.636333809883311</v>
      </c>
      <c r="D4033">
        <v>83.115453447273381</v>
      </c>
      <c r="E4033">
        <v>94.039518754032926</v>
      </c>
    </row>
    <row r="4034" spans="1:5" x14ac:dyDescent="0.25">
      <c r="A4034">
        <v>64528</v>
      </c>
      <c r="B4034">
        <v>87.498904360678949</v>
      </c>
      <c r="C4034">
        <v>95.504349052424516</v>
      </c>
      <c r="D4034">
        <v>91.587624750896538</v>
      </c>
      <c r="E4034">
        <v>92.335144262389619</v>
      </c>
    </row>
    <row r="4035" spans="1:5" x14ac:dyDescent="0.25">
      <c r="A4035">
        <v>64544</v>
      </c>
      <c r="B4035">
        <v>93.991047534439772</v>
      </c>
      <c r="C4035">
        <v>91.96217369977127</v>
      </c>
      <c r="D4035">
        <v>95.10467433555894</v>
      </c>
      <c r="E4035">
        <v>101.48730540894753</v>
      </c>
    </row>
    <row r="4036" spans="1:5" x14ac:dyDescent="0.25">
      <c r="A4036">
        <v>64560</v>
      </c>
      <c r="B4036">
        <v>80.896310371506189</v>
      </c>
      <c r="C4036">
        <v>102.12322390207615</v>
      </c>
      <c r="D4036">
        <v>92.314949487174488</v>
      </c>
      <c r="E4036">
        <v>89.55141870696319</v>
      </c>
    </row>
    <row r="4037" spans="1:5" x14ac:dyDescent="0.25">
      <c r="A4037">
        <v>64576</v>
      </c>
      <c r="B4037">
        <v>86.809660738350004</v>
      </c>
      <c r="C4037">
        <v>86.43945186328672</v>
      </c>
      <c r="D4037">
        <v>94.042603615138589</v>
      </c>
      <c r="E4037">
        <v>96.628193973217506</v>
      </c>
    </row>
    <row r="4038" spans="1:5" x14ac:dyDescent="0.25">
      <c r="A4038">
        <v>64592</v>
      </c>
      <c r="B4038">
        <v>87.186512428124601</v>
      </c>
      <c r="C4038">
        <v>99.861982375238668</v>
      </c>
      <c r="D4038">
        <v>97.210595940794732</v>
      </c>
      <c r="E4038">
        <v>90.604918499444992</v>
      </c>
    </row>
    <row r="4039" spans="1:5" x14ac:dyDescent="0.25">
      <c r="A4039">
        <v>64608</v>
      </c>
      <c r="B4039">
        <v>91.237998130889537</v>
      </c>
      <c r="C4039">
        <v>93.723144379738997</v>
      </c>
      <c r="D4039">
        <v>93.431682997114393</v>
      </c>
      <c r="E4039">
        <v>88.899203169616982</v>
      </c>
    </row>
    <row r="4040" spans="1:5" x14ac:dyDescent="0.25">
      <c r="A4040">
        <v>64624</v>
      </c>
      <c r="B4040">
        <v>89.719753375808935</v>
      </c>
      <c r="C4040">
        <v>90.547699296482534</v>
      </c>
      <c r="D4040">
        <v>88.820496923971845</v>
      </c>
      <c r="E4040">
        <v>83.680598446594928</v>
      </c>
    </row>
    <row r="4041" spans="1:5" x14ac:dyDescent="0.25">
      <c r="A4041">
        <v>64640</v>
      </c>
      <c r="B4041">
        <v>81.407947344806445</v>
      </c>
      <c r="C4041">
        <v>87.06717313342071</v>
      </c>
      <c r="D4041">
        <v>90.204913815822735</v>
      </c>
      <c r="E4041">
        <v>91.886849754744233</v>
      </c>
    </row>
    <row r="4042" spans="1:5" x14ac:dyDescent="0.25">
      <c r="A4042">
        <v>64656</v>
      </c>
      <c r="B4042">
        <v>96.406133786320353</v>
      </c>
      <c r="C4042">
        <v>99.342965760665138</v>
      </c>
      <c r="D4042">
        <v>102.17067966612402</v>
      </c>
      <c r="E4042">
        <v>93.412627235062345</v>
      </c>
    </row>
    <row r="4043" spans="1:5" x14ac:dyDescent="0.25">
      <c r="A4043">
        <v>64672</v>
      </c>
      <c r="B4043">
        <v>88.034571699391208</v>
      </c>
      <c r="C4043">
        <v>93.088835067466377</v>
      </c>
      <c r="D4043">
        <v>96.938263808587308</v>
      </c>
      <c r="E4043">
        <v>96.06012329866374</v>
      </c>
    </row>
    <row r="4044" spans="1:5" x14ac:dyDescent="0.25">
      <c r="A4044">
        <v>64688</v>
      </c>
      <c r="B4044">
        <v>88.436896177422966</v>
      </c>
      <c r="C4044">
        <v>97.997598859338865</v>
      </c>
      <c r="D4044">
        <v>96.478369259474476</v>
      </c>
      <c r="E4044">
        <v>96.752195115599477</v>
      </c>
    </row>
    <row r="4045" spans="1:5" x14ac:dyDescent="0.25">
      <c r="A4045">
        <v>64704</v>
      </c>
      <c r="B4045">
        <v>84.550811237829208</v>
      </c>
      <c r="C4045">
        <v>96.798474935171939</v>
      </c>
      <c r="D4045">
        <v>92.684509268954315</v>
      </c>
      <c r="E4045">
        <v>93.244128741838963</v>
      </c>
    </row>
    <row r="4046" spans="1:5" x14ac:dyDescent="0.25">
      <c r="A4046">
        <v>64720</v>
      </c>
      <c r="B4046">
        <v>95.715137725790427</v>
      </c>
      <c r="C4046">
        <v>101.2583867956097</v>
      </c>
      <c r="D4046">
        <v>97.37541669477271</v>
      </c>
      <c r="E4046">
        <v>97.218933167363929</v>
      </c>
    </row>
    <row r="4047" spans="1:5" x14ac:dyDescent="0.25">
      <c r="A4047">
        <v>64736</v>
      </c>
      <c r="B4047">
        <v>91.421748623438916</v>
      </c>
      <c r="C4047">
        <v>93.782393760669947</v>
      </c>
      <c r="D4047">
        <v>86.295046010836629</v>
      </c>
      <c r="E4047">
        <v>103.01158630644251</v>
      </c>
    </row>
    <row r="4048" spans="1:5" x14ac:dyDescent="0.25">
      <c r="A4048">
        <v>64752</v>
      </c>
      <c r="B4048">
        <v>89.15643165710631</v>
      </c>
      <c r="C4048">
        <v>93.175938489915424</v>
      </c>
      <c r="D4048">
        <v>92.429432342379627</v>
      </c>
      <c r="E4048">
        <v>97.380629551526397</v>
      </c>
    </row>
    <row r="4049" spans="1:5" x14ac:dyDescent="0.25">
      <c r="A4049">
        <v>64768</v>
      </c>
      <c r="B4049">
        <v>93.718310879904976</v>
      </c>
      <c r="C4049">
        <v>93.678978316705681</v>
      </c>
      <c r="D4049">
        <v>97.537729481462875</v>
      </c>
      <c r="E4049">
        <v>94.769982959009567</v>
      </c>
    </row>
    <row r="4050" spans="1:5" x14ac:dyDescent="0.25">
      <c r="A4050">
        <v>64784</v>
      </c>
      <c r="B4050">
        <v>83.007352620895944</v>
      </c>
      <c r="C4050">
        <v>98.70044111841581</v>
      </c>
      <c r="D4050">
        <v>96.371837697392507</v>
      </c>
      <c r="E4050">
        <v>101.28293470327021</v>
      </c>
    </row>
    <row r="4051" spans="1:5" x14ac:dyDescent="0.25">
      <c r="A4051">
        <v>64800</v>
      </c>
      <c r="B4051">
        <v>88.826744040290791</v>
      </c>
      <c r="C4051">
        <v>90.784629995825156</v>
      </c>
      <c r="D4051">
        <v>93.425658016221874</v>
      </c>
      <c r="E4051">
        <v>87.549103668907236</v>
      </c>
    </row>
    <row r="4052" spans="1:5" x14ac:dyDescent="0.25">
      <c r="A4052">
        <v>64816</v>
      </c>
      <c r="B4052">
        <v>85.275150092421129</v>
      </c>
      <c r="C4052">
        <v>86.838210787752601</v>
      </c>
      <c r="D4052">
        <v>87.446364199358342</v>
      </c>
      <c r="E4052">
        <v>105.52241632659442</v>
      </c>
    </row>
    <row r="4053" spans="1:5" x14ac:dyDescent="0.25">
      <c r="A4053">
        <v>64832</v>
      </c>
      <c r="B4053">
        <v>91.570002179046824</v>
      </c>
      <c r="C4053">
        <v>94.866782470709126</v>
      </c>
      <c r="D4053">
        <v>91.297809080746077</v>
      </c>
      <c r="E4053">
        <v>86.074455804987522</v>
      </c>
    </row>
    <row r="4054" spans="1:5" x14ac:dyDescent="0.25">
      <c r="A4054">
        <v>64848</v>
      </c>
      <c r="B4054">
        <v>89.798283854057843</v>
      </c>
      <c r="C4054">
        <v>97.819161536562873</v>
      </c>
      <c r="D4054">
        <v>108.78315579585188</v>
      </c>
      <c r="E4054">
        <v>101.00626886241659</v>
      </c>
    </row>
    <row r="4055" spans="1:5" x14ac:dyDescent="0.25">
      <c r="A4055">
        <v>64864</v>
      </c>
      <c r="B4055">
        <v>94.995799475724439</v>
      </c>
      <c r="C4055">
        <v>88.701502293001042</v>
      </c>
      <c r="D4055">
        <v>91.985701674830821</v>
      </c>
      <c r="E4055">
        <v>95.609996898143521</v>
      </c>
    </row>
    <row r="4056" spans="1:5" x14ac:dyDescent="0.25">
      <c r="A4056">
        <v>64880</v>
      </c>
      <c r="B4056">
        <v>94.035465881842825</v>
      </c>
      <c r="C4056">
        <v>93.619121816825</v>
      </c>
      <c r="D4056">
        <v>84.94793584289252</v>
      </c>
      <c r="E4056">
        <v>92.580911549547963</v>
      </c>
    </row>
    <row r="4057" spans="1:5" x14ac:dyDescent="0.25">
      <c r="A4057">
        <v>64896</v>
      </c>
      <c r="B4057">
        <v>98.358120682188485</v>
      </c>
      <c r="C4057">
        <v>97.093303510777332</v>
      </c>
      <c r="D4057">
        <v>92.619176541287615</v>
      </c>
      <c r="E4057">
        <v>96.125948794170426</v>
      </c>
    </row>
    <row r="4058" spans="1:5" x14ac:dyDescent="0.25">
      <c r="A4058">
        <v>64912</v>
      </c>
      <c r="B4058">
        <v>86.567760326483253</v>
      </c>
      <c r="C4058">
        <v>99.6067945187269</v>
      </c>
      <c r="D4058">
        <v>99.028454426494378</v>
      </c>
      <c r="E4058">
        <v>92.16945785118439</v>
      </c>
    </row>
    <row r="4059" spans="1:5" x14ac:dyDescent="0.25">
      <c r="A4059">
        <v>64928</v>
      </c>
      <c r="B4059">
        <v>95.3797117607579</v>
      </c>
      <c r="C4059">
        <v>95.462753374748985</v>
      </c>
      <c r="D4059">
        <v>86.4159873423975</v>
      </c>
      <c r="E4059">
        <v>97.853741668168141</v>
      </c>
    </row>
    <row r="4060" spans="1:5" x14ac:dyDescent="0.25">
      <c r="A4060">
        <v>64944</v>
      </c>
      <c r="B4060">
        <v>86.370031392145464</v>
      </c>
      <c r="C4060">
        <v>93.627865145927132</v>
      </c>
      <c r="D4060">
        <v>101.78668253226867</v>
      </c>
      <c r="E4060">
        <v>100.70667704515239</v>
      </c>
    </row>
    <row r="4061" spans="1:5" x14ac:dyDescent="0.25">
      <c r="A4061">
        <v>64960</v>
      </c>
      <c r="B4061">
        <v>96.450576996865678</v>
      </c>
      <c r="C4061">
        <v>89.993756403426659</v>
      </c>
      <c r="D4061">
        <v>103.20358995232279</v>
      </c>
      <c r="E4061">
        <v>91.87876988977402</v>
      </c>
    </row>
    <row r="4062" spans="1:5" x14ac:dyDescent="0.25">
      <c r="A4062">
        <v>64976</v>
      </c>
      <c r="B4062">
        <v>90.183018774215981</v>
      </c>
      <c r="C4062">
        <v>97.251351457393596</v>
      </c>
      <c r="D4062">
        <v>95.295530876379487</v>
      </c>
      <c r="E4062">
        <v>87.956142424440898</v>
      </c>
    </row>
    <row r="4063" spans="1:5" x14ac:dyDescent="0.25">
      <c r="A4063">
        <v>64992</v>
      </c>
      <c r="B4063">
        <v>86.160591672034244</v>
      </c>
      <c r="C4063">
        <v>88.577170305205073</v>
      </c>
      <c r="D4063">
        <v>98.632337256229178</v>
      </c>
      <c r="E4063">
        <v>100.69826617345045</v>
      </c>
    </row>
    <row r="4064" spans="1:5" x14ac:dyDescent="0.25">
      <c r="A4064">
        <v>65008</v>
      </c>
      <c r="B4064">
        <v>85.276262360731096</v>
      </c>
      <c r="C4064">
        <v>94.723532674286332</v>
      </c>
      <c r="D4064">
        <v>93.745141485916164</v>
      </c>
      <c r="E4064">
        <v>86.880789975066136</v>
      </c>
    </row>
    <row r="4065" spans="1:5" x14ac:dyDescent="0.25">
      <c r="A4065">
        <v>65024</v>
      </c>
      <c r="B4065">
        <v>89.442616525719359</v>
      </c>
      <c r="C4065">
        <v>90.011275483086337</v>
      </c>
      <c r="D4065">
        <v>89.710286994009493</v>
      </c>
      <c r="E4065">
        <v>87.392653934527416</v>
      </c>
    </row>
    <row r="4066" spans="1:5" x14ac:dyDescent="0.25">
      <c r="A4066">
        <v>65040</v>
      </c>
      <c r="B4066">
        <v>86.856342739125054</v>
      </c>
      <c r="C4066">
        <v>88.063969862190262</v>
      </c>
      <c r="D4066">
        <v>93.16380439391915</v>
      </c>
      <c r="E4066">
        <v>86.371745596258762</v>
      </c>
    </row>
    <row r="4067" spans="1:5" x14ac:dyDescent="0.25">
      <c r="A4067">
        <v>65056</v>
      </c>
      <c r="B4067">
        <v>86.108252267539854</v>
      </c>
      <c r="C4067">
        <v>88.991053141742725</v>
      </c>
      <c r="D4067">
        <v>99.288603117418006</v>
      </c>
      <c r="E4067">
        <v>95.622630666346609</v>
      </c>
    </row>
    <row r="4068" spans="1:5" x14ac:dyDescent="0.25">
      <c r="A4068">
        <v>65072</v>
      </c>
      <c r="B4068">
        <v>85.620204504526654</v>
      </c>
      <c r="C4068">
        <v>92.278846769294873</v>
      </c>
      <c r="D4068">
        <v>88.536578749357162</v>
      </c>
      <c r="E4068">
        <v>102.58949160905736</v>
      </c>
    </row>
    <row r="4069" spans="1:5" x14ac:dyDescent="0.25">
      <c r="A4069">
        <v>65088</v>
      </c>
      <c r="B4069">
        <v>81.307983979885947</v>
      </c>
      <c r="C4069">
        <v>88.886425277904124</v>
      </c>
      <c r="D4069">
        <v>98.55901481784592</v>
      </c>
      <c r="E4069">
        <v>100.26245377685764</v>
      </c>
    </row>
    <row r="4070" spans="1:5" x14ac:dyDescent="0.25">
      <c r="A4070">
        <v>65104</v>
      </c>
      <c r="B4070">
        <v>89.751972426932483</v>
      </c>
      <c r="C4070">
        <v>92.763819898270356</v>
      </c>
      <c r="D4070">
        <v>85.889179404136627</v>
      </c>
      <c r="E4070">
        <v>103.26643198439375</v>
      </c>
    </row>
    <row r="4071" spans="1:5" x14ac:dyDescent="0.25">
      <c r="A4071">
        <v>65120</v>
      </c>
      <c r="B4071">
        <v>89.772280771849026</v>
      </c>
      <c r="C4071">
        <v>82.673291005571571</v>
      </c>
      <c r="D4071">
        <v>97.717329395509068</v>
      </c>
      <c r="E4071">
        <v>103.86294774415006</v>
      </c>
    </row>
    <row r="4072" spans="1:5" x14ac:dyDescent="0.25">
      <c r="A4072">
        <v>65136</v>
      </c>
      <c r="B4072">
        <v>88.815412187560085</v>
      </c>
      <c r="C4072">
        <v>95.599039841868802</v>
      </c>
      <c r="D4072">
        <v>90.089569761413088</v>
      </c>
      <c r="E4072">
        <v>84.842691432136604</v>
      </c>
    </row>
    <row r="4073" spans="1:5" x14ac:dyDescent="0.25">
      <c r="A4073">
        <v>65152</v>
      </c>
      <c r="B4073">
        <v>88.906007955736783</v>
      </c>
      <c r="C4073">
        <v>93.120882314679619</v>
      </c>
      <c r="D4073">
        <v>88.058619127974623</v>
      </c>
      <c r="E4073">
        <v>93.73536602916144</v>
      </c>
    </row>
    <row r="4074" spans="1:5" x14ac:dyDescent="0.25">
      <c r="A4074">
        <v>65168</v>
      </c>
      <c r="B4074">
        <v>88.827538606289338</v>
      </c>
      <c r="C4074">
        <v>100.93234022382327</v>
      </c>
      <c r="D4074">
        <v>93.92608924715185</v>
      </c>
      <c r="E4074">
        <v>95.798557920679158</v>
      </c>
    </row>
    <row r="4075" spans="1:5" x14ac:dyDescent="0.25">
      <c r="A4075">
        <v>65184</v>
      </c>
      <c r="B4075">
        <v>88.126135485055912</v>
      </c>
      <c r="C4075">
        <v>94.359602491629374</v>
      </c>
      <c r="D4075">
        <v>91.368924198502881</v>
      </c>
      <c r="E4075">
        <v>92.324740137241378</v>
      </c>
    </row>
    <row r="4076" spans="1:5" x14ac:dyDescent="0.25">
      <c r="A4076">
        <v>65200</v>
      </c>
      <c r="B4076">
        <v>99.922833588079669</v>
      </c>
      <c r="C4076">
        <v>92.304862174117517</v>
      </c>
      <c r="D4076">
        <v>94.324502776910748</v>
      </c>
      <c r="E4076">
        <v>94.381299513986647</v>
      </c>
    </row>
    <row r="4077" spans="1:5" x14ac:dyDescent="0.25">
      <c r="A4077">
        <v>65216</v>
      </c>
      <c r="B4077">
        <v>89.718040837323414</v>
      </c>
      <c r="C4077">
        <v>84.418343035763897</v>
      </c>
      <c r="D4077">
        <v>101.62601164018042</v>
      </c>
      <c r="E4077">
        <v>88.319327079744241</v>
      </c>
    </row>
    <row r="4078" spans="1:5" x14ac:dyDescent="0.25">
      <c r="A4078">
        <v>65232</v>
      </c>
      <c r="B4078">
        <v>79.095571500560567</v>
      </c>
      <c r="C4078">
        <v>93.472191081659687</v>
      </c>
      <c r="D4078">
        <v>94.287840677339958</v>
      </c>
      <c r="E4078">
        <v>91.764952289710465</v>
      </c>
    </row>
    <row r="4079" spans="1:5" x14ac:dyDescent="0.25">
      <c r="A4079">
        <v>65248</v>
      </c>
      <c r="B4079">
        <v>86.480677044468223</v>
      </c>
      <c r="C4079">
        <v>92.538912137197741</v>
      </c>
      <c r="D4079">
        <v>96.160665466636985</v>
      </c>
      <c r="E4079">
        <v>88.221799433436487</v>
      </c>
    </row>
    <row r="4080" spans="1:5" x14ac:dyDescent="0.25">
      <c r="A4080">
        <v>65264</v>
      </c>
      <c r="B4080">
        <v>93.878991872878316</v>
      </c>
      <c r="C4080">
        <v>95.286162839104932</v>
      </c>
      <c r="D4080">
        <v>95.076658068976272</v>
      </c>
      <c r="E4080">
        <v>100.44854296716866</v>
      </c>
    </row>
    <row r="4081" spans="1:5" x14ac:dyDescent="0.25">
      <c r="A4081">
        <v>65280</v>
      </c>
      <c r="B4081">
        <v>89.52300421714942</v>
      </c>
      <c r="C4081">
        <v>103.49907037054794</v>
      </c>
      <c r="D4081">
        <v>87.567719049663765</v>
      </c>
      <c r="E4081">
        <v>93.473586169987399</v>
      </c>
    </row>
    <row r="4082" spans="1:5" x14ac:dyDescent="0.25">
      <c r="A4082">
        <v>65296</v>
      </c>
      <c r="B4082">
        <v>94.302170927310399</v>
      </c>
      <c r="C4082">
        <v>100.02613602397574</v>
      </c>
      <c r="D4082">
        <v>91.626672851963875</v>
      </c>
      <c r="E4082">
        <v>88.735538730384306</v>
      </c>
    </row>
    <row r="4083" spans="1:5" x14ac:dyDescent="0.25">
      <c r="A4083">
        <v>65312</v>
      </c>
      <c r="B4083">
        <v>99.848079407064375</v>
      </c>
      <c r="C4083">
        <v>92.680595304731042</v>
      </c>
      <c r="D4083">
        <v>88.451768136120364</v>
      </c>
      <c r="E4083">
        <v>89.274936705936014</v>
      </c>
    </row>
    <row r="4084" spans="1:5" x14ac:dyDescent="0.25">
      <c r="A4084">
        <v>65328</v>
      </c>
      <c r="B4084">
        <v>88.033068048706397</v>
      </c>
      <c r="C4084">
        <v>92.201948294619797</v>
      </c>
      <c r="D4084">
        <v>101.6283464528736</v>
      </c>
      <c r="E4084">
        <v>86.647123809441382</v>
      </c>
    </row>
    <row r="4085" spans="1:5" x14ac:dyDescent="0.25">
      <c r="A4085">
        <v>65344</v>
      </c>
      <c r="B4085">
        <v>94.3293495560537</v>
      </c>
      <c r="C4085">
        <v>93.03231960885546</v>
      </c>
      <c r="D4085">
        <v>95.445310092342226</v>
      </c>
      <c r="E4085">
        <v>102.8476449633668</v>
      </c>
    </row>
    <row r="4086" spans="1:5" x14ac:dyDescent="0.25">
      <c r="A4086">
        <v>65360</v>
      </c>
      <c r="B4086">
        <v>97.329483039754635</v>
      </c>
      <c r="C4086">
        <v>96.433656974372269</v>
      </c>
      <c r="D4086">
        <v>102.36693915263245</v>
      </c>
      <c r="E4086">
        <v>86.513333900242998</v>
      </c>
    </row>
    <row r="4087" spans="1:5" x14ac:dyDescent="0.25">
      <c r="A4087">
        <v>65376</v>
      </c>
      <c r="B4087">
        <v>86.594124201130782</v>
      </c>
      <c r="C4087">
        <v>97.32716596290264</v>
      </c>
      <c r="D4087">
        <v>90.343702933185554</v>
      </c>
      <c r="E4087">
        <v>98.788840420730864</v>
      </c>
    </row>
    <row r="4088" spans="1:5" x14ac:dyDescent="0.25">
      <c r="A4088">
        <v>65392</v>
      </c>
      <c r="B4088">
        <v>97.405356200883688</v>
      </c>
      <c r="C4088">
        <v>99.236308545749566</v>
      </c>
      <c r="D4088">
        <v>101.99347745696997</v>
      </c>
      <c r="E4088">
        <v>91.128629542567253</v>
      </c>
    </row>
    <row r="4089" spans="1:5" x14ac:dyDescent="0.25">
      <c r="A4089">
        <v>65408</v>
      </c>
      <c r="B4089">
        <v>93.125030378601451</v>
      </c>
      <c r="C4089">
        <v>88.271630579261327</v>
      </c>
      <c r="D4089">
        <v>91.671074443554431</v>
      </c>
      <c r="E4089">
        <v>92.777424235092113</v>
      </c>
    </row>
    <row r="4090" spans="1:5" x14ac:dyDescent="0.25">
      <c r="A4090">
        <v>65424</v>
      </c>
      <c r="B4090">
        <v>94.872800223619507</v>
      </c>
      <c r="C4090">
        <v>92.397856405951032</v>
      </c>
      <c r="D4090">
        <v>102.43170527338103</v>
      </c>
      <c r="E4090">
        <v>95.135543905313256</v>
      </c>
    </row>
    <row r="4091" spans="1:5" x14ac:dyDescent="0.25">
      <c r="A4091">
        <v>65440</v>
      </c>
      <c r="B4091">
        <v>95.53878098251451</v>
      </c>
      <c r="C4091">
        <v>93.426022356143449</v>
      </c>
      <c r="D4091">
        <v>90.035373237340892</v>
      </c>
      <c r="E4091">
        <v>85.82495966851819</v>
      </c>
    </row>
    <row r="4092" spans="1:5" x14ac:dyDescent="0.25">
      <c r="A4092">
        <v>65456</v>
      </c>
      <c r="B4092">
        <v>89.243366725660579</v>
      </c>
      <c r="C4092">
        <v>91.677860403769671</v>
      </c>
      <c r="D4092">
        <v>84.519842315084389</v>
      </c>
      <c r="E4092">
        <v>103.57202313755759</v>
      </c>
    </row>
    <row r="4093" spans="1:5" x14ac:dyDescent="0.25">
      <c r="A4093">
        <v>65472</v>
      </c>
      <c r="B4093">
        <v>83.361766508024488</v>
      </c>
      <c r="C4093">
        <v>93.174486789344783</v>
      </c>
      <c r="D4093">
        <v>94.022428123399649</v>
      </c>
      <c r="E4093">
        <v>87.325425835182912</v>
      </c>
    </row>
    <row r="4094" spans="1:5" x14ac:dyDescent="0.25">
      <c r="A4094">
        <v>65488</v>
      </c>
      <c r="B4094">
        <v>88.268330255064967</v>
      </c>
      <c r="C4094">
        <v>98.338589205892234</v>
      </c>
      <c r="D4094">
        <v>87.715583358412943</v>
      </c>
      <c r="E4094">
        <v>94.837476400817607</v>
      </c>
    </row>
    <row r="4095" spans="1:5" x14ac:dyDescent="0.25">
      <c r="A4095">
        <v>65504</v>
      </c>
      <c r="B4095">
        <v>89.553382460309649</v>
      </c>
      <c r="C4095">
        <v>100.68413319132331</v>
      </c>
      <c r="D4095">
        <v>95.707946950871346</v>
      </c>
      <c r="E4095">
        <v>95.529459693832649</v>
      </c>
    </row>
    <row r="4096" spans="1:5" x14ac:dyDescent="0.25">
      <c r="A4096">
        <v>65520</v>
      </c>
      <c r="B4096">
        <v>86.630192898249945</v>
      </c>
      <c r="C4096">
        <v>90.507996368203436</v>
      </c>
      <c r="D4096">
        <v>82.100290276872386</v>
      </c>
      <c r="E4096">
        <v>96.019820721559242</v>
      </c>
    </row>
    <row r="4097" spans="1:5" x14ac:dyDescent="0.25">
      <c r="A4097">
        <v>65536</v>
      </c>
      <c r="B4097">
        <v>90.169680926130255</v>
      </c>
      <c r="C4097">
        <v>94.536491602594708</v>
      </c>
      <c r="D4097">
        <v>99.787137711571134</v>
      </c>
      <c r="E4097">
        <v>102.88434192949556</v>
      </c>
    </row>
    <row r="4098" spans="1:5" x14ac:dyDescent="0.25">
      <c r="A4098">
        <v>65552</v>
      </c>
      <c r="B4098">
        <v>87.119363207959537</v>
      </c>
      <c r="C4098">
        <v>86.899289581873276</v>
      </c>
      <c r="D4098">
        <v>88.098975794883941</v>
      </c>
      <c r="E4098">
        <v>84.583818340527245</v>
      </c>
    </row>
    <row r="4099" spans="1:5" x14ac:dyDescent="0.25">
      <c r="A4099">
        <v>65568</v>
      </c>
      <c r="B4099">
        <v>88.615809342445218</v>
      </c>
      <c r="C4099">
        <v>89.009524290034634</v>
      </c>
      <c r="D4099">
        <v>93.476243026047115</v>
      </c>
      <c r="E4099">
        <v>91.292168104230441</v>
      </c>
    </row>
    <row r="4100" spans="1:5" x14ac:dyDescent="0.25">
      <c r="A4100">
        <v>65584</v>
      </c>
      <c r="B4100">
        <v>99.068141878917444</v>
      </c>
      <c r="C4100">
        <v>93.177320966209251</v>
      </c>
      <c r="D4100">
        <v>98.156488792212059</v>
      </c>
      <c r="E4100">
        <v>96.422850732637158</v>
      </c>
    </row>
    <row r="4101" spans="1:5" x14ac:dyDescent="0.25">
      <c r="A4101">
        <v>65600</v>
      </c>
      <c r="B4101">
        <v>95.25251905385359</v>
      </c>
      <c r="C4101">
        <v>98.668880292922864</v>
      </c>
      <c r="D4101">
        <v>99.957555636430243</v>
      </c>
      <c r="E4101">
        <v>101.65978665380437</v>
      </c>
    </row>
    <row r="4102" spans="1:5" x14ac:dyDescent="0.25">
      <c r="A4102">
        <v>65616</v>
      </c>
      <c r="B4102">
        <v>92.336635546654918</v>
      </c>
      <c r="C4102">
        <v>96.777092486018503</v>
      </c>
      <c r="D4102">
        <v>97.477919624663926</v>
      </c>
      <c r="E4102">
        <v>88.565442450765929</v>
      </c>
    </row>
    <row r="4103" spans="1:5" x14ac:dyDescent="0.25">
      <c r="A4103">
        <v>65632</v>
      </c>
      <c r="B4103">
        <v>86.24459543180231</v>
      </c>
      <c r="C4103">
        <v>99.42051448074956</v>
      </c>
      <c r="D4103">
        <v>96.810457589113852</v>
      </c>
      <c r="E4103">
        <v>96.18267014854672</v>
      </c>
    </row>
    <row r="4104" spans="1:5" x14ac:dyDescent="0.25">
      <c r="A4104">
        <v>65648</v>
      </c>
      <c r="B4104">
        <v>92.019755766526117</v>
      </c>
      <c r="C4104">
        <v>91.591462773911815</v>
      </c>
      <c r="D4104">
        <v>97.334319951054923</v>
      </c>
      <c r="E4104">
        <v>90.895383259281232</v>
      </c>
    </row>
    <row r="4105" spans="1:5" x14ac:dyDescent="0.25">
      <c r="A4105">
        <v>65664</v>
      </c>
      <c r="B4105">
        <v>96.598659297466398</v>
      </c>
      <c r="C4105">
        <v>91.2924650599968</v>
      </c>
      <c r="D4105">
        <v>106.77564891293177</v>
      </c>
      <c r="E4105">
        <v>89.147371435197286</v>
      </c>
    </row>
    <row r="4106" spans="1:5" x14ac:dyDescent="0.25">
      <c r="A4106">
        <v>65680</v>
      </c>
      <c r="B4106">
        <v>95.48941104602973</v>
      </c>
      <c r="C4106">
        <v>91.722235154174939</v>
      </c>
      <c r="D4106">
        <v>87.884754698415833</v>
      </c>
      <c r="E4106">
        <v>94.513260650964881</v>
      </c>
    </row>
    <row r="4107" spans="1:5" x14ac:dyDescent="0.25">
      <c r="A4107">
        <v>65696</v>
      </c>
      <c r="B4107">
        <v>90.169894243480655</v>
      </c>
      <c r="C4107">
        <v>97.221175031027457</v>
      </c>
      <c r="D4107">
        <v>96.4091492683567</v>
      </c>
      <c r="E4107">
        <v>90.925557188875928</v>
      </c>
    </row>
    <row r="4108" spans="1:5" x14ac:dyDescent="0.25">
      <c r="A4108">
        <v>65712</v>
      </c>
      <c r="B4108">
        <v>92.171728606165658</v>
      </c>
      <c r="C4108">
        <v>95.428113348915232</v>
      </c>
      <c r="D4108">
        <v>95.472435096567366</v>
      </c>
      <c r="E4108">
        <v>92.566566993377549</v>
      </c>
    </row>
    <row r="4109" spans="1:5" x14ac:dyDescent="0.25">
      <c r="A4109">
        <v>65728</v>
      </c>
      <c r="B4109">
        <v>95.112933841808811</v>
      </c>
      <c r="C4109">
        <v>92.826450408621753</v>
      </c>
      <c r="D4109">
        <v>93.390228405361512</v>
      </c>
      <c r="E4109">
        <v>92.065326205891111</v>
      </c>
    </row>
    <row r="4110" spans="1:5" x14ac:dyDescent="0.25">
      <c r="A4110">
        <v>65744</v>
      </c>
      <c r="B4110">
        <v>86.704120448187126</v>
      </c>
      <c r="C4110">
        <v>94.340604010338012</v>
      </c>
      <c r="D4110">
        <v>94.134704899828378</v>
      </c>
      <c r="E4110">
        <v>91.810232859180815</v>
      </c>
    </row>
    <row r="4111" spans="1:5" x14ac:dyDescent="0.25">
      <c r="A4111">
        <v>65760</v>
      </c>
      <c r="B4111">
        <v>91.619121856304005</v>
      </c>
      <c r="C4111">
        <v>89.343076751603618</v>
      </c>
      <c r="D4111">
        <v>103.35761304753325</v>
      </c>
      <c r="E4111">
        <v>93.634996801099589</v>
      </c>
    </row>
    <row r="4112" spans="1:5" x14ac:dyDescent="0.25">
      <c r="A4112">
        <v>65776</v>
      </c>
      <c r="B4112">
        <v>88.782194252612911</v>
      </c>
      <c r="C4112">
        <v>96.942897281878416</v>
      </c>
      <c r="D4112">
        <v>95.989254496826746</v>
      </c>
      <c r="E4112">
        <v>93.75519140623696</v>
      </c>
    </row>
    <row r="4113" spans="1:5" x14ac:dyDescent="0.25">
      <c r="A4113">
        <v>65792</v>
      </c>
      <c r="B4113">
        <v>91.016665241199547</v>
      </c>
      <c r="C4113">
        <v>91.267772577354421</v>
      </c>
      <c r="D4113">
        <v>87.654379961131681</v>
      </c>
      <c r="E4113">
        <v>87.877770860962599</v>
      </c>
    </row>
    <row r="4114" spans="1:5" x14ac:dyDescent="0.25">
      <c r="A4114">
        <v>65808</v>
      </c>
      <c r="B4114">
        <v>86.43395470301023</v>
      </c>
      <c r="C4114">
        <v>86.729261584276827</v>
      </c>
      <c r="D4114">
        <v>91.937575618428369</v>
      </c>
      <c r="E4114">
        <v>97.626952101393258</v>
      </c>
    </row>
    <row r="4115" spans="1:5" x14ac:dyDescent="0.25">
      <c r="A4115">
        <v>65824</v>
      </c>
      <c r="B4115">
        <v>95.900598918456382</v>
      </c>
      <c r="C4115">
        <v>95.620134400603533</v>
      </c>
      <c r="D4115">
        <v>96.04862357696652</v>
      </c>
      <c r="E4115">
        <v>86.685044580488253</v>
      </c>
    </row>
    <row r="4116" spans="1:5" x14ac:dyDescent="0.25">
      <c r="A4116">
        <v>65840</v>
      </c>
      <c r="B4116">
        <v>86.047665011802692</v>
      </c>
      <c r="C4116">
        <v>85.881270749955874</v>
      </c>
      <c r="D4116">
        <v>89.651492658211637</v>
      </c>
      <c r="E4116">
        <v>87.639861417447435</v>
      </c>
    </row>
    <row r="4117" spans="1:5" x14ac:dyDescent="0.25">
      <c r="A4117">
        <v>65856</v>
      </c>
      <c r="B4117">
        <v>90.343824456112159</v>
      </c>
      <c r="C4117">
        <v>87.997191397776717</v>
      </c>
      <c r="D4117">
        <v>96.330337030186399</v>
      </c>
      <c r="E4117">
        <v>93.305430412060559</v>
      </c>
    </row>
    <row r="4118" spans="1:5" x14ac:dyDescent="0.25">
      <c r="A4118">
        <v>65872</v>
      </c>
      <c r="B4118">
        <v>95.821465741575835</v>
      </c>
      <c r="C4118">
        <v>80.626999072904198</v>
      </c>
      <c r="D4118">
        <v>97.006378465140713</v>
      </c>
      <c r="E4118">
        <v>95.629934812405821</v>
      </c>
    </row>
    <row r="4119" spans="1:5" x14ac:dyDescent="0.25">
      <c r="A4119">
        <v>65888</v>
      </c>
      <c r="B4119">
        <v>99.000367456886678</v>
      </c>
      <c r="C4119">
        <v>92.249744726693692</v>
      </c>
      <c r="D4119">
        <v>100.00370924468987</v>
      </c>
      <c r="E4119">
        <v>94.532326426094869</v>
      </c>
    </row>
    <row r="4120" spans="1:5" x14ac:dyDescent="0.25">
      <c r="A4120">
        <v>65904</v>
      </c>
      <c r="B4120">
        <v>93.532251432800152</v>
      </c>
      <c r="C4120">
        <v>90.328017387188694</v>
      </c>
      <c r="D4120">
        <v>96.269707689300759</v>
      </c>
      <c r="E4120">
        <v>98.533394159857778</v>
      </c>
    </row>
    <row r="4121" spans="1:5" x14ac:dyDescent="0.25">
      <c r="A4121">
        <v>65920</v>
      </c>
      <c r="B4121">
        <v>91.509243266498913</v>
      </c>
      <c r="C4121">
        <v>93.455530132810352</v>
      </c>
      <c r="D4121">
        <v>98.478424129168914</v>
      </c>
      <c r="E4121">
        <v>95.021988324719985</v>
      </c>
    </row>
    <row r="4122" spans="1:5" x14ac:dyDescent="0.25">
      <c r="A4122">
        <v>65936</v>
      </c>
      <c r="B4122">
        <v>89.862327507957588</v>
      </c>
      <c r="C4122">
        <v>89.375199318914085</v>
      </c>
      <c r="D4122">
        <v>97.859326099294876</v>
      </c>
      <c r="E4122">
        <v>95.898606921836688</v>
      </c>
    </row>
    <row r="4123" spans="1:5" x14ac:dyDescent="0.25">
      <c r="A4123">
        <v>65952</v>
      </c>
      <c r="B4123">
        <v>85.731712817412472</v>
      </c>
      <c r="C4123">
        <v>91.041419051131314</v>
      </c>
      <c r="D4123">
        <v>106.14309076000258</v>
      </c>
      <c r="E4123">
        <v>89.035828928022326</v>
      </c>
    </row>
    <row r="4124" spans="1:5" x14ac:dyDescent="0.25">
      <c r="A4124">
        <v>65968</v>
      </c>
      <c r="B4124">
        <v>100.09430569132273</v>
      </c>
      <c r="C4124">
        <v>88.371364178443272</v>
      </c>
      <c r="D4124">
        <v>104.03990802960217</v>
      </c>
      <c r="E4124">
        <v>88.343762831311821</v>
      </c>
    </row>
    <row r="4125" spans="1:5" x14ac:dyDescent="0.25">
      <c r="A4125">
        <v>65984</v>
      </c>
      <c r="B4125">
        <v>95.380370468660402</v>
      </c>
      <c r="C4125">
        <v>99.793977146387078</v>
      </c>
      <c r="D4125">
        <v>91.083449131351642</v>
      </c>
      <c r="E4125">
        <v>87.975245686120019</v>
      </c>
    </row>
    <row r="4126" spans="1:5" x14ac:dyDescent="0.25">
      <c r="A4126">
        <v>66000</v>
      </c>
      <c r="B4126">
        <v>94.347402919484665</v>
      </c>
      <c r="C4126">
        <v>91.578775424867487</v>
      </c>
      <c r="D4126">
        <v>92.294112130283125</v>
      </c>
      <c r="E4126">
        <v>91.945731856242361</v>
      </c>
    </row>
    <row r="4127" spans="1:5" x14ac:dyDescent="0.25">
      <c r="A4127">
        <v>66016</v>
      </c>
      <c r="B4127">
        <v>92.215808874655607</v>
      </c>
      <c r="C4127">
        <v>95.597677277639121</v>
      </c>
      <c r="D4127">
        <v>92.456183486146514</v>
      </c>
      <c r="E4127">
        <v>91.248048642651355</v>
      </c>
    </row>
    <row r="4128" spans="1:5" x14ac:dyDescent="0.25">
      <c r="A4128">
        <v>66032</v>
      </c>
      <c r="B4128">
        <v>87.328672122245507</v>
      </c>
      <c r="C4128">
        <v>88.459279182426428</v>
      </c>
      <c r="D4128">
        <v>97.628316116810822</v>
      </c>
      <c r="E4128">
        <v>94.888871491314447</v>
      </c>
    </row>
    <row r="4129" spans="1:5" x14ac:dyDescent="0.25">
      <c r="A4129">
        <v>66048</v>
      </c>
      <c r="B4129">
        <v>88.673934228547878</v>
      </c>
      <c r="C4129">
        <v>89.932042545508168</v>
      </c>
      <c r="D4129">
        <v>96.064617280341821</v>
      </c>
      <c r="E4129">
        <v>94.637359953889728</v>
      </c>
    </row>
    <row r="4130" spans="1:5" x14ac:dyDescent="0.25">
      <c r="A4130">
        <v>66064</v>
      </c>
      <c r="B4130">
        <v>80.292036966276257</v>
      </c>
      <c r="C4130">
        <v>99.477774093157691</v>
      </c>
      <c r="D4130">
        <v>93.371858058649963</v>
      </c>
      <c r="E4130">
        <v>89.912830237475006</v>
      </c>
    </row>
    <row r="4131" spans="1:5" x14ac:dyDescent="0.25">
      <c r="A4131">
        <v>66080</v>
      </c>
      <c r="B4131">
        <v>94.37789421329812</v>
      </c>
      <c r="C4131">
        <v>97.138263650932515</v>
      </c>
      <c r="D4131">
        <v>94.337740080702332</v>
      </c>
      <c r="E4131">
        <v>89.02487206901796</v>
      </c>
    </row>
    <row r="4132" spans="1:5" x14ac:dyDescent="0.25">
      <c r="A4132">
        <v>66096</v>
      </c>
      <c r="B4132">
        <v>87.315373315010206</v>
      </c>
      <c r="C4132">
        <v>92.621018984886831</v>
      </c>
      <c r="D4132">
        <v>92.466217308071194</v>
      </c>
      <c r="E4132">
        <v>97.210833610962737</v>
      </c>
    </row>
    <row r="4133" spans="1:5" x14ac:dyDescent="0.25">
      <c r="A4133">
        <v>66112</v>
      </c>
      <c r="B4133">
        <v>93.503376860760014</v>
      </c>
      <c r="C4133">
        <v>93.368211272068521</v>
      </c>
      <c r="D4133">
        <v>100.61876008580923</v>
      </c>
      <c r="E4133">
        <v>88.581251541813941</v>
      </c>
    </row>
    <row r="4134" spans="1:5" x14ac:dyDescent="0.25">
      <c r="A4134">
        <v>66128</v>
      </c>
      <c r="B4134">
        <v>93.181892941722282</v>
      </c>
      <c r="C4134">
        <v>82.926118032265904</v>
      </c>
      <c r="D4134">
        <v>89.396506935668839</v>
      </c>
      <c r="E4134">
        <v>91.481835352886335</v>
      </c>
    </row>
    <row r="4135" spans="1:5" x14ac:dyDescent="0.25">
      <c r="A4135">
        <v>66144</v>
      </c>
      <c r="B4135">
        <v>96.878729748167615</v>
      </c>
      <c r="C4135">
        <v>93.245229343334302</v>
      </c>
      <c r="D4135">
        <v>91.410329663797924</v>
      </c>
      <c r="E4135">
        <v>96.776044400355616</v>
      </c>
    </row>
    <row r="4136" spans="1:5" x14ac:dyDescent="0.25">
      <c r="A4136">
        <v>66160</v>
      </c>
      <c r="B4136">
        <v>92.829953259008633</v>
      </c>
      <c r="C4136">
        <v>94.256836994821754</v>
      </c>
      <c r="D4136">
        <v>92.903686225288169</v>
      </c>
      <c r="E4136">
        <v>92.377171115349299</v>
      </c>
    </row>
    <row r="4137" spans="1:5" x14ac:dyDescent="0.25">
      <c r="A4137">
        <v>66176</v>
      </c>
      <c r="B4137">
        <v>83.344892761694098</v>
      </c>
      <c r="C4137">
        <v>90.575222887576828</v>
      </c>
      <c r="D4137">
        <v>96.075439539091064</v>
      </c>
      <c r="E4137">
        <v>95.533400762941724</v>
      </c>
    </row>
    <row r="4138" spans="1:5" x14ac:dyDescent="0.25">
      <c r="A4138">
        <v>66192</v>
      </c>
      <c r="B4138">
        <v>92.802611073871788</v>
      </c>
      <c r="C4138">
        <v>91.090121589888014</v>
      </c>
      <c r="D4138">
        <v>88.763655479927237</v>
      </c>
      <c r="E4138">
        <v>92.918915130174199</v>
      </c>
    </row>
    <row r="4139" spans="1:5" x14ac:dyDescent="0.25">
      <c r="A4139">
        <v>66208</v>
      </c>
      <c r="B4139">
        <v>88.914713814626992</v>
      </c>
      <c r="C4139">
        <v>92.889776476137712</v>
      </c>
      <c r="D4139">
        <v>94.629537102240946</v>
      </c>
      <c r="E4139">
        <v>102.22713764352733</v>
      </c>
    </row>
    <row r="4140" spans="1:5" x14ac:dyDescent="0.25">
      <c r="A4140">
        <v>66224</v>
      </c>
      <c r="B4140">
        <v>89.959145958735434</v>
      </c>
      <c r="C4140">
        <v>93.727400372959522</v>
      </c>
      <c r="D4140">
        <v>90.53875890193936</v>
      </c>
      <c r="E4140">
        <v>101.86773242441355</v>
      </c>
    </row>
    <row r="4141" spans="1:5" x14ac:dyDescent="0.25">
      <c r="A4141">
        <v>66240</v>
      </c>
      <c r="B4141">
        <v>87.576940236263169</v>
      </c>
      <c r="C4141">
        <v>94.481459005974045</v>
      </c>
      <c r="D4141">
        <v>90.688048540466696</v>
      </c>
      <c r="E4141">
        <v>83.754012218881641</v>
      </c>
    </row>
    <row r="4142" spans="1:5" x14ac:dyDescent="0.25">
      <c r="A4142">
        <v>66256</v>
      </c>
      <c r="B4142">
        <v>91.079835917220109</v>
      </c>
      <c r="C4142">
        <v>99.181037503653627</v>
      </c>
      <c r="D4142">
        <v>95.743787609031273</v>
      </c>
      <c r="E4142">
        <v>99.902509938625087</v>
      </c>
    </row>
    <row r="4143" spans="1:5" x14ac:dyDescent="0.25">
      <c r="A4143">
        <v>66272</v>
      </c>
      <c r="B4143">
        <v>79.148618288298991</v>
      </c>
      <c r="C4143">
        <v>93.499877566763516</v>
      </c>
      <c r="D4143">
        <v>97.072522632749852</v>
      </c>
      <c r="E4143">
        <v>99.589849921284312</v>
      </c>
    </row>
    <row r="4144" spans="1:5" x14ac:dyDescent="0.25">
      <c r="A4144">
        <v>66288</v>
      </c>
      <c r="B4144">
        <v>93.238137256036509</v>
      </c>
      <c r="C4144">
        <v>94.629482256108219</v>
      </c>
      <c r="D4144">
        <v>97.200230567652227</v>
      </c>
      <c r="E4144">
        <v>100.62297146784144</v>
      </c>
    </row>
    <row r="4145" spans="1:5" x14ac:dyDescent="0.25">
      <c r="A4145">
        <v>66304</v>
      </c>
      <c r="B4145">
        <v>89.125329841210174</v>
      </c>
      <c r="C4145">
        <v>84.688160641682799</v>
      </c>
      <c r="D4145">
        <v>85.711887979787761</v>
      </c>
      <c r="E4145">
        <v>101.69584069781816</v>
      </c>
    </row>
    <row r="4146" spans="1:5" x14ac:dyDescent="0.25">
      <c r="A4146">
        <v>66320</v>
      </c>
      <c r="B4146">
        <v>84.797915594395434</v>
      </c>
      <c r="C4146">
        <v>101.60005344414708</v>
      </c>
      <c r="D4146">
        <v>92.634617859842777</v>
      </c>
      <c r="E4146">
        <v>90.327729577598504</v>
      </c>
    </row>
    <row r="4147" spans="1:5" x14ac:dyDescent="0.25">
      <c r="A4147">
        <v>66336</v>
      </c>
      <c r="B4147">
        <v>92.216366840382705</v>
      </c>
      <c r="C4147">
        <v>95.592653125995554</v>
      </c>
      <c r="D4147">
        <v>99.950428511503887</v>
      </c>
      <c r="E4147">
        <v>83.891974482304207</v>
      </c>
    </row>
    <row r="4148" spans="1:5" x14ac:dyDescent="0.25">
      <c r="A4148">
        <v>66352</v>
      </c>
      <c r="B4148">
        <v>87.626863209446967</v>
      </c>
      <c r="C4148">
        <v>100.65443478689511</v>
      </c>
      <c r="D4148">
        <v>92.092153826932517</v>
      </c>
      <c r="E4148">
        <v>97.872132935559364</v>
      </c>
    </row>
    <row r="4149" spans="1:5" x14ac:dyDescent="0.25">
      <c r="A4149">
        <v>66368</v>
      </c>
      <c r="B4149">
        <v>94.825461765594412</v>
      </c>
      <c r="C4149">
        <v>90.24051645774982</v>
      </c>
      <c r="D4149">
        <v>92.354090372276005</v>
      </c>
      <c r="E4149">
        <v>98.137711360377125</v>
      </c>
    </row>
    <row r="4150" spans="1:5" x14ac:dyDescent="0.25">
      <c r="A4150">
        <v>66384</v>
      </c>
      <c r="B4150">
        <v>99.41705091112803</v>
      </c>
      <c r="C4150">
        <v>92.037146176785171</v>
      </c>
      <c r="D4150">
        <v>101.81656259848288</v>
      </c>
      <c r="E4150">
        <v>93.533210681594682</v>
      </c>
    </row>
    <row r="4151" spans="1:5" x14ac:dyDescent="0.25">
      <c r="A4151">
        <v>66400</v>
      </c>
      <c r="B4151">
        <v>89.879202572950035</v>
      </c>
      <c r="C4151">
        <v>108.57361342403358</v>
      </c>
      <c r="D4151">
        <v>95.405393919800517</v>
      </c>
      <c r="E4151">
        <v>90.858109686628652</v>
      </c>
    </row>
    <row r="4152" spans="1:5" x14ac:dyDescent="0.25">
      <c r="A4152">
        <v>66416</v>
      </c>
      <c r="B4152">
        <v>101.46380676207082</v>
      </c>
      <c r="C4152">
        <v>93.006136834080181</v>
      </c>
      <c r="D4152">
        <v>94.548608318598511</v>
      </c>
      <c r="E4152">
        <v>96.25652108008093</v>
      </c>
    </row>
    <row r="4153" spans="1:5" x14ac:dyDescent="0.25">
      <c r="A4153">
        <v>66432</v>
      </c>
      <c r="B4153">
        <v>91.293737257181817</v>
      </c>
      <c r="C4153">
        <v>96.879355774484424</v>
      </c>
      <c r="D4153">
        <v>91.513257190394356</v>
      </c>
      <c r="E4153">
        <v>99.352933325469877</v>
      </c>
    </row>
    <row r="4154" spans="1:5" x14ac:dyDescent="0.25">
      <c r="A4154">
        <v>66448</v>
      </c>
      <c r="B4154">
        <v>94.891691525147337</v>
      </c>
      <c r="C4154">
        <v>99.36674692454649</v>
      </c>
      <c r="D4154">
        <v>97.989543389272256</v>
      </c>
      <c r="E4154">
        <v>99.916824961405311</v>
      </c>
    </row>
    <row r="4155" spans="1:5" x14ac:dyDescent="0.25">
      <c r="A4155">
        <v>66464</v>
      </c>
      <c r="B4155">
        <v>93.682363248478325</v>
      </c>
      <c r="C4155">
        <v>88.349538458468942</v>
      </c>
      <c r="D4155">
        <v>88.071188647658303</v>
      </c>
      <c r="E4155">
        <v>95.430935132646781</v>
      </c>
    </row>
    <row r="4156" spans="1:5" x14ac:dyDescent="0.25">
      <c r="A4156">
        <v>66480</v>
      </c>
      <c r="B4156">
        <v>91.177941362311103</v>
      </c>
      <c r="C4156">
        <v>93.015306018737007</v>
      </c>
      <c r="D4156">
        <v>92.093421545491708</v>
      </c>
      <c r="E4156">
        <v>96.053313503488496</v>
      </c>
    </row>
    <row r="4157" spans="1:5" x14ac:dyDescent="0.25">
      <c r="A4157">
        <v>66496</v>
      </c>
      <c r="B4157">
        <v>88.37952070593974</v>
      </c>
      <c r="C4157">
        <v>97.676457341824374</v>
      </c>
      <c r="D4157">
        <v>92.270087111500871</v>
      </c>
      <c r="E4157">
        <v>93.553129288812357</v>
      </c>
    </row>
    <row r="4158" spans="1:5" x14ac:dyDescent="0.25">
      <c r="A4158">
        <v>66512</v>
      </c>
      <c r="B4158">
        <v>88.255332851354154</v>
      </c>
      <c r="C4158">
        <v>89.791344034384181</v>
      </c>
      <c r="D4158">
        <v>95.912141538740627</v>
      </c>
      <c r="E4158">
        <v>92.710166396802009</v>
      </c>
    </row>
    <row r="4159" spans="1:5" x14ac:dyDescent="0.25">
      <c r="A4159">
        <v>66528</v>
      </c>
      <c r="B4159">
        <v>97.680487410798335</v>
      </c>
      <c r="C4159">
        <v>89.814770887472065</v>
      </c>
      <c r="D4159">
        <v>99.092342424696298</v>
      </c>
      <c r="E4159">
        <v>89.893002886159749</v>
      </c>
    </row>
    <row r="4160" spans="1:5" x14ac:dyDescent="0.25">
      <c r="A4160">
        <v>66544</v>
      </c>
      <c r="B4160">
        <v>86.800865416894212</v>
      </c>
      <c r="C4160">
        <v>93.700831366472073</v>
      </c>
      <c r="D4160">
        <v>88.644421241742677</v>
      </c>
      <c r="E4160">
        <v>87.065585348791373</v>
      </c>
    </row>
    <row r="4161" spans="1:5" x14ac:dyDescent="0.25">
      <c r="A4161">
        <v>66560</v>
      </c>
      <c r="B4161">
        <v>95.505945137626199</v>
      </c>
      <c r="C4161">
        <v>95.509835861944097</v>
      </c>
      <c r="D4161">
        <v>100.89604934472926</v>
      </c>
      <c r="E4161">
        <v>89.756185701864354</v>
      </c>
    </row>
    <row r="4162" spans="1:5" x14ac:dyDescent="0.25">
      <c r="A4162">
        <v>66576</v>
      </c>
      <c r="B4162">
        <v>92.882415718129295</v>
      </c>
      <c r="C4162">
        <v>85.848604578967652</v>
      </c>
      <c r="D4162">
        <v>92.984307424471524</v>
      </c>
      <c r="E4162">
        <v>100.7610322539724</v>
      </c>
    </row>
    <row r="4163" spans="1:5" x14ac:dyDescent="0.25">
      <c r="A4163">
        <v>66592</v>
      </c>
      <c r="B4163">
        <v>98.775189629660801</v>
      </c>
      <c r="C4163">
        <v>92.800630877421185</v>
      </c>
      <c r="D4163">
        <v>90.734355132108576</v>
      </c>
      <c r="E4163">
        <v>92.924273756429102</v>
      </c>
    </row>
    <row r="4164" spans="1:5" x14ac:dyDescent="0.25">
      <c r="A4164">
        <v>66608</v>
      </c>
      <c r="B4164">
        <v>85.26292298906904</v>
      </c>
      <c r="C4164">
        <v>90.376114628940059</v>
      </c>
      <c r="D4164">
        <v>97.658541733156042</v>
      </c>
      <c r="E4164">
        <v>96.726219248824648</v>
      </c>
    </row>
    <row r="4165" spans="1:5" x14ac:dyDescent="0.25">
      <c r="A4165">
        <v>66624</v>
      </c>
      <c r="B4165">
        <v>85.63854370371331</v>
      </c>
      <c r="C4165">
        <v>102.16647609688366</v>
      </c>
      <c r="D4165">
        <v>96.782997411498798</v>
      </c>
      <c r="E4165">
        <v>84.014109428473958</v>
      </c>
    </row>
    <row r="4166" spans="1:5" x14ac:dyDescent="0.25">
      <c r="A4166">
        <v>66640</v>
      </c>
      <c r="B4166">
        <v>84.527647954874737</v>
      </c>
      <c r="C4166">
        <v>96.722537062692268</v>
      </c>
      <c r="D4166">
        <v>101.96232146092326</v>
      </c>
      <c r="E4166">
        <v>91.237951577759731</v>
      </c>
    </row>
    <row r="4167" spans="1:5" x14ac:dyDescent="0.25">
      <c r="A4167">
        <v>66656</v>
      </c>
      <c r="B4167">
        <v>85.068277733282883</v>
      </c>
      <c r="C4167">
        <v>90.467228767174944</v>
      </c>
      <c r="D4167">
        <v>98.263784931661291</v>
      </c>
      <c r="E4167">
        <v>103.67566595686863</v>
      </c>
    </row>
    <row r="4168" spans="1:5" x14ac:dyDescent="0.25">
      <c r="A4168">
        <v>66672</v>
      </c>
      <c r="B4168">
        <v>83.249064404162581</v>
      </c>
      <c r="C4168">
        <v>92.040960697919132</v>
      </c>
      <c r="D4168">
        <v>98.533788667862794</v>
      </c>
      <c r="E4168">
        <v>94.532081749063792</v>
      </c>
    </row>
    <row r="4169" spans="1:5" x14ac:dyDescent="0.25">
      <c r="A4169">
        <v>66688</v>
      </c>
      <c r="B4169">
        <v>97.116767126912194</v>
      </c>
      <c r="C4169">
        <v>101.78915879621167</v>
      </c>
      <c r="D4169">
        <v>94.992512316356127</v>
      </c>
      <c r="E4169">
        <v>89.628783316766913</v>
      </c>
    </row>
    <row r="4170" spans="1:5" x14ac:dyDescent="0.25">
      <c r="A4170">
        <v>66704</v>
      </c>
      <c r="B4170">
        <v>92.581342139662624</v>
      </c>
      <c r="C4170">
        <v>98.593344295385165</v>
      </c>
      <c r="D4170">
        <v>95.660753141889046</v>
      </c>
      <c r="E4170">
        <v>93.439237726881402</v>
      </c>
    </row>
    <row r="4171" spans="1:5" x14ac:dyDescent="0.25">
      <c r="A4171">
        <v>66720</v>
      </c>
      <c r="B4171">
        <v>94.657770202430555</v>
      </c>
      <c r="C4171">
        <v>89.553660272960045</v>
      </c>
      <c r="D4171">
        <v>93.617851591737292</v>
      </c>
      <c r="E4171">
        <v>96.216419480854711</v>
      </c>
    </row>
    <row r="4172" spans="1:5" x14ac:dyDescent="0.25">
      <c r="A4172">
        <v>66736</v>
      </c>
      <c r="B4172">
        <v>95.603110515661754</v>
      </c>
      <c r="C4172">
        <v>94.109626490502535</v>
      </c>
      <c r="D4172">
        <v>93.386924495261326</v>
      </c>
      <c r="E4172">
        <v>94.396279632801239</v>
      </c>
    </row>
    <row r="4173" spans="1:5" x14ac:dyDescent="0.25">
      <c r="A4173">
        <v>66752</v>
      </c>
      <c r="B4173">
        <v>92.263887277510108</v>
      </c>
      <c r="C4173">
        <v>90.576083878897322</v>
      </c>
      <c r="D4173">
        <v>90.166282542349848</v>
      </c>
      <c r="E4173">
        <v>94.025210361260392</v>
      </c>
    </row>
    <row r="4174" spans="1:5" x14ac:dyDescent="0.25">
      <c r="A4174">
        <v>66768</v>
      </c>
      <c r="B4174">
        <v>89.006601132461839</v>
      </c>
      <c r="C4174">
        <v>96.982130325147182</v>
      </c>
      <c r="D4174">
        <v>98.259810422420983</v>
      </c>
      <c r="E4174">
        <v>103.39594343014883</v>
      </c>
    </row>
    <row r="4175" spans="1:5" x14ac:dyDescent="0.25">
      <c r="A4175">
        <v>66784</v>
      </c>
      <c r="B4175">
        <v>86.045186610523487</v>
      </c>
      <c r="C4175">
        <v>86.130145399680316</v>
      </c>
      <c r="D4175">
        <v>95.010372923995575</v>
      </c>
      <c r="E4175">
        <v>98.004436163995237</v>
      </c>
    </row>
    <row r="4176" spans="1:5" x14ac:dyDescent="0.25">
      <c r="A4176">
        <v>66800</v>
      </c>
      <c r="B4176">
        <v>93.29442438877183</v>
      </c>
      <c r="C4176">
        <v>91.68012073558954</v>
      </c>
      <c r="D4176">
        <v>89.363229948416446</v>
      </c>
      <c r="E4176">
        <v>94.381088308998955</v>
      </c>
    </row>
    <row r="4177" spans="1:5" x14ac:dyDescent="0.25">
      <c r="A4177">
        <v>66816</v>
      </c>
      <c r="B4177">
        <v>96.495239283272639</v>
      </c>
      <c r="C4177">
        <v>98.078726027090042</v>
      </c>
      <c r="D4177">
        <v>96.782516798227789</v>
      </c>
      <c r="E4177">
        <v>94.279462578493494</v>
      </c>
    </row>
    <row r="4178" spans="1:5" x14ac:dyDescent="0.25">
      <c r="A4178">
        <v>66832</v>
      </c>
      <c r="B4178">
        <v>88.289703408385193</v>
      </c>
      <c r="C4178">
        <v>93.87447395483683</v>
      </c>
      <c r="D4178">
        <v>100.21669109284862</v>
      </c>
      <c r="E4178">
        <v>86.435622652844415</v>
      </c>
    </row>
    <row r="4179" spans="1:5" x14ac:dyDescent="0.25">
      <c r="A4179">
        <v>66848</v>
      </c>
      <c r="B4179">
        <v>92.064738405511989</v>
      </c>
      <c r="C4179">
        <v>91.627792461053204</v>
      </c>
      <c r="D4179">
        <v>98.668738930483158</v>
      </c>
      <c r="E4179">
        <v>100.67201859769096</v>
      </c>
    </row>
    <row r="4180" spans="1:5" x14ac:dyDescent="0.25">
      <c r="A4180">
        <v>66864</v>
      </c>
      <c r="B4180">
        <v>93.410691893633057</v>
      </c>
      <c r="C4180">
        <v>91.914864612698864</v>
      </c>
      <c r="D4180">
        <v>92.798472785270661</v>
      </c>
      <c r="E4180">
        <v>94.303902842736662</v>
      </c>
    </row>
    <row r="4181" spans="1:5" x14ac:dyDescent="0.25">
      <c r="A4181">
        <v>66880</v>
      </c>
      <c r="B4181">
        <v>96.007076075133043</v>
      </c>
      <c r="C4181">
        <v>97.633247320515451</v>
      </c>
      <c r="D4181">
        <v>97.172119958307576</v>
      </c>
      <c r="E4181">
        <v>100.8481225128553</v>
      </c>
    </row>
    <row r="4182" spans="1:5" x14ac:dyDescent="0.25">
      <c r="A4182">
        <v>66896</v>
      </c>
      <c r="B4182">
        <v>89.193029779025338</v>
      </c>
      <c r="C4182">
        <v>98.111257644521316</v>
      </c>
      <c r="D4182">
        <v>92.384388037658709</v>
      </c>
      <c r="E4182">
        <v>97.246376267435451</v>
      </c>
    </row>
    <row r="4183" spans="1:5" x14ac:dyDescent="0.25">
      <c r="A4183">
        <v>66912</v>
      </c>
      <c r="B4183">
        <v>95.701256194165552</v>
      </c>
      <c r="C4183">
        <v>94.204387658856618</v>
      </c>
      <c r="D4183">
        <v>100.62223762100912</v>
      </c>
      <c r="E4183">
        <v>96.949570444032403</v>
      </c>
    </row>
    <row r="4184" spans="1:5" x14ac:dyDescent="0.25">
      <c r="A4184">
        <v>66928</v>
      </c>
      <c r="B4184">
        <v>90.2784345173487</v>
      </c>
      <c r="C4184">
        <v>96.786815682701516</v>
      </c>
      <c r="D4184">
        <v>94.796370001465831</v>
      </c>
      <c r="E4184">
        <v>98.782378949354779</v>
      </c>
    </row>
    <row r="4185" spans="1:5" x14ac:dyDescent="0.25">
      <c r="A4185">
        <v>66944</v>
      </c>
      <c r="B4185">
        <v>92.665116385094294</v>
      </c>
      <c r="C4185">
        <v>90.315704432340084</v>
      </c>
      <c r="D4185">
        <v>95.732419300675318</v>
      </c>
      <c r="E4185">
        <v>95.815844391260768</v>
      </c>
    </row>
    <row r="4186" spans="1:5" x14ac:dyDescent="0.25">
      <c r="A4186">
        <v>66960</v>
      </c>
      <c r="B4186">
        <v>87.265958638130087</v>
      </c>
      <c r="C4186">
        <v>89.453017015642658</v>
      </c>
      <c r="D4186">
        <v>94.994919712598815</v>
      </c>
      <c r="E4186">
        <v>95.143734678659499</v>
      </c>
    </row>
    <row r="4187" spans="1:5" x14ac:dyDescent="0.25">
      <c r="A4187">
        <v>66976</v>
      </c>
      <c r="B4187">
        <v>101.63669611546808</v>
      </c>
      <c r="C4187">
        <v>84.454233886478519</v>
      </c>
      <c r="D4187">
        <v>94.152109716644802</v>
      </c>
      <c r="E4187">
        <v>94.675250448583128</v>
      </c>
    </row>
    <row r="4188" spans="1:5" x14ac:dyDescent="0.25">
      <c r="A4188">
        <v>66992</v>
      </c>
      <c r="B4188">
        <v>86.013520233408144</v>
      </c>
      <c r="C4188">
        <v>89.671183116899428</v>
      </c>
      <c r="D4188">
        <v>92.385638232091694</v>
      </c>
      <c r="E4188">
        <v>94.823520146028073</v>
      </c>
    </row>
    <row r="4189" spans="1:5" x14ac:dyDescent="0.25">
      <c r="A4189">
        <v>67008</v>
      </c>
      <c r="B4189">
        <v>96.466003035042235</v>
      </c>
      <c r="C4189">
        <v>86.568839858063612</v>
      </c>
      <c r="D4189">
        <v>95.225295968771874</v>
      </c>
      <c r="E4189">
        <v>92.58719993806163</v>
      </c>
    </row>
    <row r="4190" spans="1:5" x14ac:dyDescent="0.25">
      <c r="A4190">
        <v>67024</v>
      </c>
      <c r="B4190">
        <v>85.797302670066315</v>
      </c>
      <c r="C4190">
        <v>92.758877823237881</v>
      </c>
      <c r="D4190">
        <v>84.706063894005922</v>
      </c>
      <c r="E4190">
        <v>98.159957439339635</v>
      </c>
    </row>
    <row r="4191" spans="1:5" x14ac:dyDescent="0.25">
      <c r="A4191">
        <v>67040</v>
      </c>
      <c r="B4191">
        <v>90.056325758214783</v>
      </c>
      <c r="C4191">
        <v>99.519979430403325</v>
      </c>
      <c r="D4191">
        <v>93.043967158671592</v>
      </c>
      <c r="E4191">
        <v>99.257624670991888</v>
      </c>
    </row>
    <row r="4192" spans="1:5" x14ac:dyDescent="0.25">
      <c r="A4192">
        <v>67056</v>
      </c>
      <c r="B4192">
        <v>100.49426193720788</v>
      </c>
      <c r="C4192">
        <v>88.866068670142838</v>
      </c>
      <c r="D4192">
        <v>93.473272324682284</v>
      </c>
      <c r="E4192">
        <v>90.002971543054088</v>
      </c>
    </row>
    <row r="4193" spans="1:5" x14ac:dyDescent="0.25">
      <c r="A4193">
        <v>67072</v>
      </c>
      <c r="B4193">
        <v>92.056208822148918</v>
      </c>
      <c r="C4193">
        <v>97.518169774427307</v>
      </c>
      <c r="D4193">
        <v>90.450968475988603</v>
      </c>
      <c r="E4193">
        <v>98.091212335763743</v>
      </c>
    </row>
    <row r="4194" spans="1:5" x14ac:dyDescent="0.25">
      <c r="A4194">
        <v>67088</v>
      </c>
      <c r="B4194">
        <v>98.097346295676232</v>
      </c>
      <c r="C4194">
        <v>97.345982175100005</v>
      </c>
      <c r="D4194">
        <v>98.126935062158864</v>
      </c>
      <c r="E4194">
        <v>95.645616468320526</v>
      </c>
    </row>
    <row r="4195" spans="1:5" x14ac:dyDescent="0.25">
      <c r="A4195">
        <v>67104</v>
      </c>
      <c r="B4195">
        <v>93.636168515623936</v>
      </c>
      <c r="C4195">
        <v>92.327460779284166</v>
      </c>
      <c r="D4195">
        <v>97.869452827010974</v>
      </c>
      <c r="E4195">
        <v>96.576433650421151</v>
      </c>
    </row>
    <row r="4196" spans="1:5" x14ac:dyDescent="0.25">
      <c r="A4196">
        <v>67120</v>
      </c>
      <c r="B4196">
        <v>90.457466073029579</v>
      </c>
      <c r="C4196">
        <v>96.166957756283495</v>
      </c>
      <c r="D4196">
        <v>95.413853467039246</v>
      </c>
      <c r="E4196">
        <v>90.886792944501153</v>
      </c>
    </row>
    <row r="4197" spans="1:5" x14ac:dyDescent="0.25">
      <c r="A4197">
        <v>67136</v>
      </c>
      <c r="B4197">
        <v>95.633967541405724</v>
      </c>
      <c r="C4197">
        <v>93.763726676339047</v>
      </c>
      <c r="D4197">
        <v>101.35017920240188</v>
      </c>
      <c r="E4197">
        <v>90.528937173147227</v>
      </c>
    </row>
    <row r="4198" spans="1:5" x14ac:dyDescent="0.25">
      <c r="A4198">
        <v>67152</v>
      </c>
      <c r="B4198">
        <v>79.63116134255165</v>
      </c>
      <c r="C4198">
        <v>87.524294697841768</v>
      </c>
      <c r="D4198">
        <v>90.400186991341243</v>
      </c>
      <c r="E4198">
        <v>96.45659434464983</v>
      </c>
    </row>
    <row r="4199" spans="1:5" x14ac:dyDescent="0.25">
      <c r="A4199">
        <v>67168</v>
      </c>
      <c r="B4199">
        <v>91.201155032787398</v>
      </c>
      <c r="C4199">
        <v>93.950158539614421</v>
      </c>
      <c r="D4199">
        <v>98.205441587400557</v>
      </c>
      <c r="E4199">
        <v>99.773828335920371</v>
      </c>
    </row>
    <row r="4200" spans="1:5" x14ac:dyDescent="0.25">
      <c r="A4200">
        <v>67184</v>
      </c>
      <c r="B4200">
        <v>90.821352647057054</v>
      </c>
      <c r="C4200">
        <v>87.477230085746598</v>
      </c>
      <c r="D4200">
        <v>93.240168128653352</v>
      </c>
      <c r="E4200">
        <v>94.393652066824401</v>
      </c>
    </row>
    <row r="4201" spans="1:5" x14ac:dyDescent="0.25">
      <c r="A4201">
        <v>67200</v>
      </c>
      <c r="B4201">
        <v>90.514388090595446</v>
      </c>
      <c r="C4201">
        <v>87.840562958056708</v>
      </c>
      <c r="D4201">
        <v>90.064600563991988</v>
      </c>
      <c r="E4201">
        <v>95.068597954056685</v>
      </c>
    </row>
    <row r="4202" spans="1:5" x14ac:dyDescent="0.25">
      <c r="A4202">
        <v>67216</v>
      </c>
      <c r="B4202">
        <v>90.150445268778611</v>
      </c>
      <c r="C4202">
        <v>95.569886730952959</v>
      </c>
      <c r="D4202">
        <v>99.272362927658818</v>
      </c>
      <c r="E4202">
        <v>87.253364934187687</v>
      </c>
    </row>
    <row r="4203" spans="1:5" x14ac:dyDescent="0.25">
      <c r="A4203">
        <v>67232</v>
      </c>
      <c r="B4203">
        <v>87.301084248580565</v>
      </c>
      <c r="C4203">
        <v>88.477740886075807</v>
      </c>
      <c r="D4203">
        <v>91.427996978190933</v>
      </c>
      <c r="E4203">
        <v>99.056238681337888</v>
      </c>
    </row>
    <row r="4204" spans="1:5" x14ac:dyDescent="0.25">
      <c r="A4204">
        <v>67248</v>
      </c>
      <c r="B4204">
        <v>90.75230709820984</v>
      </c>
      <c r="C4204">
        <v>86.616361603874864</v>
      </c>
      <c r="D4204">
        <v>101.76530312123903</v>
      </c>
      <c r="E4204">
        <v>91.498063692849641</v>
      </c>
    </row>
    <row r="4205" spans="1:5" x14ac:dyDescent="0.25">
      <c r="A4205">
        <v>67264</v>
      </c>
      <c r="B4205">
        <v>93.090529920417637</v>
      </c>
      <c r="C4205">
        <v>105.95648531897797</v>
      </c>
      <c r="D4205">
        <v>97.343750176414744</v>
      </c>
      <c r="E4205">
        <v>89.093631715119528</v>
      </c>
    </row>
    <row r="4206" spans="1:5" x14ac:dyDescent="0.25">
      <c r="A4206">
        <v>67280</v>
      </c>
      <c r="B4206">
        <v>88.363815193491448</v>
      </c>
      <c r="C4206">
        <v>96.617979847213988</v>
      </c>
      <c r="D4206">
        <v>90.083185224356512</v>
      </c>
      <c r="E4206">
        <v>95.364391703249012</v>
      </c>
    </row>
    <row r="4207" spans="1:5" x14ac:dyDescent="0.25">
      <c r="A4207">
        <v>67296</v>
      </c>
      <c r="B4207">
        <v>94.071867436340952</v>
      </c>
      <c r="C4207">
        <v>100.39221519705914</v>
      </c>
      <c r="D4207">
        <v>96.079436230510424</v>
      </c>
      <c r="E4207">
        <v>96.881429838442472</v>
      </c>
    </row>
    <row r="4208" spans="1:5" x14ac:dyDescent="0.25">
      <c r="A4208">
        <v>67312</v>
      </c>
      <c r="B4208">
        <v>83.7677031399962</v>
      </c>
      <c r="C4208">
        <v>89.410357704178111</v>
      </c>
      <c r="D4208">
        <v>89.171744837128259</v>
      </c>
      <c r="E4208">
        <v>97.029829006529255</v>
      </c>
    </row>
    <row r="4209" spans="1:5" x14ac:dyDescent="0.25">
      <c r="A4209">
        <v>67328</v>
      </c>
      <c r="B4209">
        <v>91.293786364107305</v>
      </c>
      <c r="C4209">
        <v>97.607575374890843</v>
      </c>
      <c r="D4209">
        <v>92.623653409733933</v>
      </c>
      <c r="E4209">
        <v>95.507353647730952</v>
      </c>
    </row>
    <row r="4210" spans="1:5" x14ac:dyDescent="0.25">
      <c r="A4210">
        <v>67344</v>
      </c>
      <c r="B4210">
        <v>96.155942754468342</v>
      </c>
      <c r="C4210">
        <v>91.750541400817028</v>
      </c>
      <c r="D4210">
        <v>95.997232178657498</v>
      </c>
      <c r="E4210">
        <v>99.430033307131154</v>
      </c>
    </row>
    <row r="4211" spans="1:5" x14ac:dyDescent="0.25">
      <c r="A4211">
        <v>67360</v>
      </c>
      <c r="B4211">
        <v>93.987472960718989</v>
      </c>
      <c r="C4211">
        <v>97.735566214605768</v>
      </c>
      <c r="D4211">
        <v>89.072477328218937</v>
      </c>
      <c r="E4211">
        <v>92.764716374033881</v>
      </c>
    </row>
    <row r="4212" spans="1:5" x14ac:dyDescent="0.25">
      <c r="A4212">
        <v>67376</v>
      </c>
      <c r="B4212">
        <v>85.886241581322722</v>
      </c>
      <c r="C4212">
        <v>94.777370370981075</v>
      </c>
      <c r="D4212">
        <v>92.395251577540577</v>
      </c>
      <c r="E4212">
        <v>100.37055962938035</v>
      </c>
    </row>
    <row r="4213" spans="1:5" x14ac:dyDescent="0.25">
      <c r="A4213">
        <v>67392</v>
      </c>
      <c r="B4213">
        <v>85.286340030309077</v>
      </c>
      <c r="C4213">
        <v>96.295694419437211</v>
      </c>
      <c r="D4213">
        <v>91.444544069404898</v>
      </c>
      <c r="E4213">
        <v>97.103920107005578</v>
      </c>
    </row>
    <row r="4214" spans="1:5" x14ac:dyDescent="0.25">
      <c r="A4214">
        <v>67408</v>
      </c>
      <c r="B4214">
        <v>90.242779112683777</v>
      </c>
      <c r="C4214">
        <v>95.309199159254504</v>
      </c>
      <c r="D4214">
        <v>99.045691260001234</v>
      </c>
      <c r="E4214">
        <v>92.232258365092704</v>
      </c>
    </row>
    <row r="4215" spans="1:5" x14ac:dyDescent="0.25">
      <c r="A4215">
        <v>67424</v>
      </c>
      <c r="B4215">
        <v>94.550053406697543</v>
      </c>
      <c r="C4215">
        <v>90.236848028266621</v>
      </c>
      <c r="D4215">
        <v>93.277156151612175</v>
      </c>
      <c r="E4215">
        <v>94.357724375978023</v>
      </c>
    </row>
    <row r="4216" spans="1:5" x14ac:dyDescent="0.25">
      <c r="A4216">
        <v>67440</v>
      </c>
      <c r="B4216">
        <v>88.960225144041743</v>
      </c>
      <c r="C4216">
        <v>94.429487903791923</v>
      </c>
      <c r="D4216">
        <v>96.644930120379527</v>
      </c>
      <c r="E4216">
        <v>94.29644258918033</v>
      </c>
    </row>
    <row r="4217" spans="1:5" x14ac:dyDescent="0.25">
      <c r="A4217">
        <v>67456</v>
      </c>
      <c r="B4217">
        <v>84.861925129834802</v>
      </c>
      <c r="C4217">
        <v>98.477568326811237</v>
      </c>
      <c r="D4217">
        <v>96.381863208719508</v>
      </c>
      <c r="E4217">
        <v>92.423825187173094</v>
      </c>
    </row>
    <row r="4218" spans="1:5" x14ac:dyDescent="0.25">
      <c r="A4218">
        <v>67472</v>
      </c>
      <c r="B4218">
        <v>95.613429172654989</v>
      </c>
      <c r="C4218">
        <v>95.133490993481516</v>
      </c>
      <c r="D4218">
        <v>95.72986233548778</v>
      </c>
      <c r="E4218">
        <v>83.405045975970708</v>
      </c>
    </row>
    <row r="4219" spans="1:5" x14ac:dyDescent="0.25">
      <c r="A4219">
        <v>67488</v>
      </c>
      <c r="B4219">
        <v>86.371895229027388</v>
      </c>
      <c r="C4219">
        <v>96.790246592783021</v>
      </c>
      <c r="D4219">
        <v>89.747809987445038</v>
      </c>
      <c r="E4219">
        <v>92.793749212096515</v>
      </c>
    </row>
    <row r="4220" spans="1:5" x14ac:dyDescent="0.25">
      <c r="A4220">
        <v>67504</v>
      </c>
      <c r="B4220">
        <v>83.18920982173313</v>
      </c>
      <c r="C4220">
        <v>92.413834862627581</v>
      </c>
      <c r="D4220">
        <v>105.81941081267264</v>
      </c>
      <c r="E4220">
        <v>102.27267442149262</v>
      </c>
    </row>
    <row r="4221" spans="1:5" x14ac:dyDescent="0.25">
      <c r="A4221">
        <v>67520</v>
      </c>
      <c r="B4221">
        <v>93.293223661521964</v>
      </c>
      <c r="C4221">
        <v>95.986516185751228</v>
      </c>
      <c r="D4221">
        <v>94.09844917099764</v>
      </c>
      <c r="E4221">
        <v>89.343034791025019</v>
      </c>
    </row>
    <row r="4222" spans="1:5" x14ac:dyDescent="0.25">
      <c r="A4222">
        <v>67536</v>
      </c>
      <c r="B4222">
        <v>92.437426870850089</v>
      </c>
      <c r="C4222">
        <v>97.673963301623147</v>
      </c>
      <c r="D4222">
        <v>94.753276580947144</v>
      </c>
      <c r="E4222">
        <v>91.86733108651859</v>
      </c>
    </row>
    <row r="4223" spans="1:5" x14ac:dyDescent="0.25">
      <c r="A4223">
        <v>67552</v>
      </c>
      <c r="B4223">
        <v>89.467481018117297</v>
      </c>
      <c r="C4223">
        <v>95.432508984968536</v>
      </c>
      <c r="D4223">
        <v>93.268326597532734</v>
      </c>
      <c r="E4223">
        <v>97.903441079923624</v>
      </c>
    </row>
    <row r="4224" spans="1:5" x14ac:dyDescent="0.25">
      <c r="A4224">
        <v>67568</v>
      </c>
      <c r="B4224">
        <v>97.916225667610846</v>
      </c>
      <c r="C4224">
        <v>86.503191623888881</v>
      </c>
      <c r="D4224">
        <v>97.862473231925975</v>
      </c>
      <c r="E4224">
        <v>94.072495531697584</v>
      </c>
    </row>
    <row r="4225" spans="1:5" x14ac:dyDescent="0.25">
      <c r="A4225">
        <v>67584</v>
      </c>
      <c r="B4225">
        <v>90.811908908569592</v>
      </c>
      <c r="C4225">
        <v>96.186916658900685</v>
      </c>
      <c r="D4225">
        <v>97.652989401158337</v>
      </c>
      <c r="E4225">
        <v>96.354923764069341</v>
      </c>
    </row>
    <row r="4226" spans="1:5" x14ac:dyDescent="0.25">
      <c r="A4226">
        <v>67600</v>
      </c>
      <c r="B4226">
        <v>90.530618838167598</v>
      </c>
      <c r="C4226">
        <v>96.123594396126876</v>
      </c>
      <c r="D4226">
        <v>96.645555559821588</v>
      </c>
      <c r="E4226">
        <v>96.483855985534575</v>
      </c>
    </row>
    <row r="4227" spans="1:5" x14ac:dyDescent="0.25">
      <c r="A4227">
        <v>67616</v>
      </c>
      <c r="B4227">
        <v>88.591132706109391</v>
      </c>
      <c r="C4227">
        <v>87.861208117052229</v>
      </c>
      <c r="D4227">
        <v>96.038829794533882</v>
      </c>
      <c r="E4227">
        <v>94.933749227137596</v>
      </c>
    </row>
    <row r="4228" spans="1:5" x14ac:dyDescent="0.25">
      <c r="A4228">
        <v>67632</v>
      </c>
      <c r="B4228">
        <v>86.298776784138582</v>
      </c>
      <c r="C4228">
        <v>102.2500356546774</v>
      </c>
      <c r="D4228">
        <v>89.663074680450691</v>
      </c>
      <c r="E4228">
        <v>92.243084772739905</v>
      </c>
    </row>
    <row r="4229" spans="1:5" x14ac:dyDescent="0.25">
      <c r="A4229">
        <v>67648</v>
      </c>
      <c r="B4229">
        <v>96.267530895063175</v>
      </c>
      <c r="C4229">
        <v>96.105939121633156</v>
      </c>
      <c r="D4229">
        <v>93.850394822590758</v>
      </c>
      <c r="E4229">
        <v>81.56272050161661</v>
      </c>
    </row>
    <row r="4230" spans="1:5" x14ac:dyDescent="0.25">
      <c r="A4230">
        <v>67664</v>
      </c>
      <c r="B4230">
        <v>89.63069096062101</v>
      </c>
      <c r="C4230">
        <v>98.878297493227123</v>
      </c>
      <c r="D4230">
        <v>93.702590207390003</v>
      </c>
      <c r="E4230">
        <v>85.375268327921077</v>
      </c>
    </row>
    <row r="4231" spans="1:5" x14ac:dyDescent="0.25">
      <c r="A4231">
        <v>67680</v>
      </c>
      <c r="B4231">
        <v>86.095580894258063</v>
      </c>
      <c r="C4231">
        <v>84.298693602906042</v>
      </c>
      <c r="D4231">
        <v>88.685986380504161</v>
      </c>
      <c r="E4231">
        <v>94.02737044056208</v>
      </c>
    </row>
    <row r="4232" spans="1:5" x14ac:dyDescent="0.25">
      <c r="A4232">
        <v>67696</v>
      </c>
      <c r="B4232">
        <v>97.982643287060768</v>
      </c>
      <c r="C4232">
        <v>92.379650710149917</v>
      </c>
      <c r="D4232">
        <v>86.73519071158772</v>
      </c>
      <c r="E4232">
        <v>89.355763501046368</v>
      </c>
    </row>
    <row r="4233" spans="1:5" x14ac:dyDescent="0.25">
      <c r="A4233">
        <v>67712</v>
      </c>
      <c r="B4233">
        <v>89.757961091484063</v>
      </c>
      <c r="C4233">
        <v>97.973952421991484</v>
      </c>
      <c r="D4233">
        <v>105.45659438271076</v>
      </c>
      <c r="E4233">
        <v>100.26426211735478</v>
      </c>
    </row>
    <row r="4234" spans="1:5" x14ac:dyDescent="0.25">
      <c r="A4234">
        <v>67728</v>
      </c>
      <c r="B4234">
        <v>84.501338159790507</v>
      </c>
      <c r="C4234">
        <v>94.631456459293076</v>
      </c>
      <c r="D4234">
        <v>94.966067515973592</v>
      </c>
      <c r="E4234">
        <v>94.227226747460563</v>
      </c>
    </row>
    <row r="4235" spans="1:5" x14ac:dyDescent="0.25">
      <c r="A4235">
        <v>67744</v>
      </c>
      <c r="B4235">
        <v>89.712059683303707</v>
      </c>
      <c r="C4235">
        <v>91.417311394154723</v>
      </c>
      <c r="D4235">
        <v>90.990744524433211</v>
      </c>
      <c r="E4235">
        <v>91.564075604027281</v>
      </c>
    </row>
    <row r="4236" spans="1:5" x14ac:dyDescent="0.25">
      <c r="A4236">
        <v>67760</v>
      </c>
      <c r="B4236">
        <v>92.499965721768078</v>
      </c>
      <c r="C4236">
        <v>91.827846310761132</v>
      </c>
      <c r="D4236">
        <v>98.23782521738093</v>
      </c>
      <c r="E4236">
        <v>100.19130336662533</v>
      </c>
    </row>
    <row r="4237" spans="1:5" x14ac:dyDescent="0.25">
      <c r="A4237">
        <v>67776</v>
      </c>
      <c r="B4237">
        <v>92.240581514308118</v>
      </c>
      <c r="C4237">
        <v>92.199227975129062</v>
      </c>
      <c r="D4237">
        <v>91.446548999094929</v>
      </c>
      <c r="E4237">
        <v>93.215698467181227</v>
      </c>
    </row>
    <row r="4238" spans="1:5" x14ac:dyDescent="0.25">
      <c r="A4238">
        <v>67792</v>
      </c>
      <c r="B4238">
        <v>91.435017609804532</v>
      </c>
      <c r="C4238">
        <v>89.690523645993991</v>
      </c>
      <c r="D4238">
        <v>92.591332913975492</v>
      </c>
      <c r="E4238">
        <v>99.103391301131737</v>
      </c>
    </row>
    <row r="4239" spans="1:5" x14ac:dyDescent="0.25">
      <c r="A4239">
        <v>67808</v>
      </c>
      <c r="B4239">
        <v>92.301197780242092</v>
      </c>
      <c r="C4239">
        <v>99.289363464758722</v>
      </c>
      <c r="D4239">
        <v>91.779519719519996</v>
      </c>
      <c r="E4239">
        <v>88.958612087280017</v>
      </c>
    </row>
    <row r="4240" spans="1:5" x14ac:dyDescent="0.25">
      <c r="A4240">
        <v>67824</v>
      </c>
      <c r="B4240">
        <v>91.047813364591576</v>
      </c>
      <c r="C4240">
        <v>99.73692145669618</v>
      </c>
      <c r="D4240">
        <v>96.093572917429256</v>
      </c>
      <c r="E4240">
        <v>100.30802651685286</v>
      </c>
    </row>
    <row r="4241" spans="1:5" x14ac:dyDescent="0.25">
      <c r="A4241">
        <v>67840</v>
      </c>
      <c r="B4241">
        <v>90.385543487256925</v>
      </c>
      <c r="C4241">
        <v>99.555597135728377</v>
      </c>
      <c r="D4241">
        <v>95.545092049415928</v>
      </c>
      <c r="E4241">
        <v>92.24106409433692</v>
      </c>
    </row>
    <row r="4242" spans="1:5" x14ac:dyDescent="0.25">
      <c r="A4242">
        <v>67856</v>
      </c>
      <c r="B4242">
        <v>88.645066901299913</v>
      </c>
      <c r="C4242">
        <v>104.51589587033645</v>
      </c>
      <c r="D4242">
        <v>94.485795739203425</v>
      </c>
      <c r="E4242">
        <v>87.79358146277886</v>
      </c>
    </row>
    <row r="4243" spans="1:5" x14ac:dyDescent="0.25">
      <c r="A4243">
        <v>67872</v>
      </c>
      <c r="B4243">
        <v>91.898588851923677</v>
      </c>
      <c r="C4243">
        <v>87.48623846286425</v>
      </c>
      <c r="D4243">
        <v>99.52316226358586</v>
      </c>
      <c r="E4243">
        <v>86.875686563719142</v>
      </c>
    </row>
    <row r="4244" spans="1:5" x14ac:dyDescent="0.25">
      <c r="A4244">
        <v>67888</v>
      </c>
      <c r="B4244">
        <v>95.904492030990042</v>
      </c>
      <c r="C4244">
        <v>85.735759154813621</v>
      </c>
      <c r="D4244">
        <v>91.627021290768155</v>
      </c>
      <c r="E4244">
        <v>99.036928589666246</v>
      </c>
    </row>
    <row r="4245" spans="1:5" x14ac:dyDescent="0.25">
      <c r="A4245">
        <v>67904</v>
      </c>
      <c r="B4245">
        <v>92.663197212274284</v>
      </c>
      <c r="C4245">
        <v>91.700454069230602</v>
      </c>
      <c r="D4245">
        <v>95.252092883355303</v>
      </c>
      <c r="E4245">
        <v>94.293472975658432</v>
      </c>
    </row>
    <row r="4246" spans="1:5" x14ac:dyDescent="0.25">
      <c r="A4246">
        <v>67920</v>
      </c>
      <c r="B4246">
        <v>92.505795008576058</v>
      </c>
      <c r="C4246">
        <v>96.52320730365237</v>
      </c>
      <c r="D4246">
        <v>93.113959704388677</v>
      </c>
      <c r="E4246">
        <v>92.193543767441028</v>
      </c>
    </row>
    <row r="4247" spans="1:5" x14ac:dyDescent="0.25">
      <c r="A4247">
        <v>67936</v>
      </c>
      <c r="B4247">
        <v>94.314899121021071</v>
      </c>
      <c r="C4247">
        <v>94.152377155150731</v>
      </c>
      <c r="D4247">
        <v>97.946727183831342</v>
      </c>
      <c r="E4247">
        <v>102.56533637429297</v>
      </c>
    </row>
    <row r="4248" spans="1:5" x14ac:dyDescent="0.25">
      <c r="A4248">
        <v>67952</v>
      </c>
      <c r="B4248">
        <v>89.070759906060488</v>
      </c>
      <c r="C4248">
        <v>91.123690925124436</v>
      </c>
      <c r="D4248">
        <v>99.750590860576935</v>
      </c>
      <c r="E4248">
        <v>103.93264331265162</v>
      </c>
    </row>
    <row r="4249" spans="1:5" x14ac:dyDescent="0.25">
      <c r="A4249">
        <v>67968</v>
      </c>
      <c r="B4249">
        <v>88.067616209042328</v>
      </c>
      <c r="C4249">
        <v>98.980946645267494</v>
      </c>
      <c r="D4249">
        <v>109.66078297150702</v>
      </c>
      <c r="E4249">
        <v>98.019620198922453</v>
      </c>
    </row>
    <row r="4250" spans="1:5" x14ac:dyDescent="0.25">
      <c r="A4250">
        <v>67984</v>
      </c>
      <c r="B4250">
        <v>88.063632810847906</v>
      </c>
      <c r="C4250">
        <v>92.697677308975869</v>
      </c>
      <c r="D4250">
        <v>92.791500067427009</v>
      </c>
      <c r="E4250">
        <v>92.677870935681497</v>
      </c>
    </row>
    <row r="4251" spans="1:5" x14ac:dyDescent="0.25">
      <c r="A4251">
        <v>68000</v>
      </c>
      <c r="B4251">
        <v>90.086093965488629</v>
      </c>
      <c r="C4251">
        <v>91.88108176474671</v>
      </c>
      <c r="D4251">
        <v>94.970755961568599</v>
      </c>
      <c r="E4251">
        <v>97.922423852710295</v>
      </c>
    </row>
    <row r="4252" spans="1:5" x14ac:dyDescent="0.25">
      <c r="A4252">
        <v>68016</v>
      </c>
      <c r="B4252">
        <v>88.355670026051953</v>
      </c>
      <c r="C4252">
        <v>87.717764910759172</v>
      </c>
      <c r="D4252">
        <v>95.434423624296869</v>
      </c>
      <c r="E4252">
        <v>99.526974661538887</v>
      </c>
    </row>
    <row r="4253" spans="1:5" x14ac:dyDescent="0.25">
      <c r="A4253">
        <v>68032</v>
      </c>
      <c r="B4253">
        <v>92.781759371437559</v>
      </c>
      <c r="C4253">
        <v>101.36148782087591</v>
      </c>
      <c r="D4253">
        <v>87.094477369060399</v>
      </c>
      <c r="E4253">
        <v>101.30153794747942</v>
      </c>
    </row>
    <row r="4254" spans="1:5" x14ac:dyDescent="0.25">
      <c r="A4254">
        <v>68048</v>
      </c>
      <c r="B4254">
        <v>85.896518349604648</v>
      </c>
      <c r="C4254">
        <v>101.97979444419836</v>
      </c>
      <c r="D4254">
        <v>99.781152088113004</v>
      </c>
      <c r="E4254">
        <v>91.803003777529227</v>
      </c>
    </row>
    <row r="4255" spans="1:5" x14ac:dyDescent="0.25">
      <c r="A4255">
        <v>68064</v>
      </c>
      <c r="B4255">
        <v>101.88454294496468</v>
      </c>
      <c r="C4255">
        <v>96.693990113270246</v>
      </c>
      <c r="D4255">
        <v>94.875083094731977</v>
      </c>
      <c r="E4255">
        <v>96.624523395549275</v>
      </c>
    </row>
    <row r="4256" spans="1:5" x14ac:dyDescent="0.25">
      <c r="A4256">
        <v>68080</v>
      </c>
      <c r="B4256">
        <v>93.227936213890956</v>
      </c>
      <c r="C4256">
        <v>93.031173878349449</v>
      </c>
      <c r="D4256">
        <v>96.466397129192117</v>
      </c>
      <c r="E4256">
        <v>88.785715503652938</v>
      </c>
    </row>
    <row r="4257" spans="1:5" x14ac:dyDescent="0.25">
      <c r="A4257">
        <v>68096</v>
      </c>
      <c r="B4257">
        <v>94.184949902900968</v>
      </c>
      <c r="C4257">
        <v>95.219334941625021</v>
      </c>
      <c r="D4257">
        <v>92.649164426091204</v>
      </c>
      <c r="E4257">
        <v>94.541610545172858</v>
      </c>
    </row>
    <row r="4258" spans="1:5" x14ac:dyDescent="0.25">
      <c r="A4258">
        <v>68112</v>
      </c>
      <c r="B4258">
        <v>94.321671230419824</v>
      </c>
      <c r="C4258">
        <v>96.793540310524079</v>
      </c>
      <c r="D4258">
        <v>99.449301149841986</v>
      </c>
      <c r="E4258">
        <v>91.794532039260517</v>
      </c>
    </row>
    <row r="4259" spans="1:5" x14ac:dyDescent="0.25">
      <c r="A4259">
        <v>68128</v>
      </c>
      <c r="B4259">
        <v>87.783089548584329</v>
      </c>
      <c r="C4259">
        <v>95.925480645902496</v>
      </c>
      <c r="D4259">
        <v>91.977307539599579</v>
      </c>
      <c r="E4259">
        <v>94.35731693429004</v>
      </c>
    </row>
    <row r="4260" spans="1:5" x14ac:dyDescent="0.25">
      <c r="A4260">
        <v>68144</v>
      </c>
      <c r="B4260">
        <v>84.787833346575567</v>
      </c>
      <c r="C4260">
        <v>94.31492901485079</v>
      </c>
      <c r="D4260">
        <v>106.90517273421769</v>
      </c>
      <c r="E4260">
        <v>93.465728896891449</v>
      </c>
    </row>
    <row r="4261" spans="1:5" x14ac:dyDescent="0.25">
      <c r="A4261">
        <v>68160</v>
      </c>
      <c r="B4261">
        <v>92.916547247395272</v>
      </c>
      <c r="C4261">
        <v>89.170764738018235</v>
      </c>
      <c r="D4261">
        <v>108.29958718094858</v>
      </c>
      <c r="E4261">
        <v>91.973449538412368</v>
      </c>
    </row>
    <row r="4262" spans="1:5" x14ac:dyDescent="0.25">
      <c r="A4262">
        <v>68176</v>
      </c>
      <c r="B4262">
        <v>86.784020607068612</v>
      </c>
      <c r="C4262">
        <v>96.223375379525606</v>
      </c>
      <c r="D4262">
        <v>97.280813315590393</v>
      </c>
      <c r="E4262">
        <v>92.426778049006842</v>
      </c>
    </row>
    <row r="4263" spans="1:5" x14ac:dyDescent="0.25">
      <c r="A4263">
        <v>68192</v>
      </c>
      <c r="B4263">
        <v>95.261070454660555</v>
      </c>
      <c r="C4263">
        <v>93.845759067539987</v>
      </c>
      <c r="D4263">
        <v>98.26912717481072</v>
      </c>
      <c r="E4263">
        <v>93.018784112135975</v>
      </c>
    </row>
    <row r="4264" spans="1:5" x14ac:dyDescent="0.25">
      <c r="A4264">
        <v>68208</v>
      </c>
      <c r="B4264">
        <v>91.275962007528577</v>
      </c>
      <c r="C4264">
        <v>95.689478088682208</v>
      </c>
      <c r="D4264">
        <v>100.9052116380236</v>
      </c>
      <c r="E4264">
        <v>98.551565645373742</v>
      </c>
    </row>
    <row r="4265" spans="1:5" x14ac:dyDescent="0.25">
      <c r="A4265">
        <v>68224</v>
      </c>
      <c r="B4265">
        <v>93.799004750211893</v>
      </c>
      <c r="C4265">
        <v>91.257974952614347</v>
      </c>
      <c r="D4265">
        <v>91.213006952956135</v>
      </c>
      <c r="E4265">
        <v>90.081052291030034</v>
      </c>
    </row>
    <row r="4266" spans="1:5" x14ac:dyDescent="0.25">
      <c r="A4266">
        <v>68240</v>
      </c>
      <c r="B4266">
        <v>98.917834598346801</v>
      </c>
      <c r="C4266">
        <v>92.967181564997361</v>
      </c>
      <c r="D4266">
        <v>92.502904243821334</v>
      </c>
      <c r="E4266">
        <v>86.096867665876673</v>
      </c>
    </row>
    <row r="4267" spans="1:5" x14ac:dyDescent="0.25">
      <c r="A4267">
        <v>68256</v>
      </c>
      <c r="B4267">
        <v>90.45636145203612</v>
      </c>
      <c r="C4267">
        <v>90.61439700625435</v>
      </c>
      <c r="D4267">
        <v>88.381284186877096</v>
      </c>
      <c r="E4267">
        <v>100.60104106924284</v>
      </c>
    </row>
    <row r="4268" spans="1:5" x14ac:dyDescent="0.25">
      <c r="A4268">
        <v>68272</v>
      </c>
      <c r="B4268">
        <v>84.295512692202792</v>
      </c>
      <c r="C4268">
        <v>100.14312095692182</v>
      </c>
      <c r="D4268">
        <v>99.371207383532152</v>
      </c>
      <c r="E4268">
        <v>92.679807079222371</v>
      </c>
    </row>
    <row r="4269" spans="1:5" x14ac:dyDescent="0.25">
      <c r="A4269">
        <v>68288</v>
      </c>
      <c r="B4269">
        <v>89.153175063792176</v>
      </c>
      <c r="C4269">
        <v>94.631099102674597</v>
      </c>
      <c r="D4269">
        <v>84.962734598940628</v>
      </c>
      <c r="E4269">
        <v>95.803570682982411</v>
      </c>
    </row>
    <row r="4270" spans="1:5" x14ac:dyDescent="0.25">
      <c r="A4270">
        <v>68304</v>
      </c>
      <c r="B4270">
        <v>88.528255909913753</v>
      </c>
      <c r="C4270">
        <v>95.958837699914895</v>
      </c>
      <c r="D4270">
        <v>93.309346058987344</v>
      </c>
      <c r="E4270">
        <v>100.59088036106432</v>
      </c>
    </row>
    <row r="4271" spans="1:5" x14ac:dyDescent="0.25">
      <c r="A4271">
        <v>68320</v>
      </c>
      <c r="B4271">
        <v>92.634244436749967</v>
      </c>
      <c r="C4271">
        <v>94.389656355909537</v>
      </c>
      <c r="D4271">
        <v>101.79118891643708</v>
      </c>
      <c r="E4271">
        <v>104.79534445460622</v>
      </c>
    </row>
    <row r="4272" spans="1:5" x14ac:dyDescent="0.25">
      <c r="A4272">
        <v>68336</v>
      </c>
      <c r="B4272">
        <v>95.391702717852667</v>
      </c>
      <c r="C4272">
        <v>88.815479723497347</v>
      </c>
      <c r="D4272">
        <v>92.118690069033676</v>
      </c>
      <c r="E4272">
        <v>98.675025121450901</v>
      </c>
    </row>
    <row r="4273" spans="1:5" x14ac:dyDescent="0.25">
      <c r="A4273">
        <v>68352</v>
      </c>
      <c r="B4273">
        <v>93.053152272137439</v>
      </c>
      <c r="C4273">
        <v>90.256897569675687</v>
      </c>
      <c r="D4273">
        <v>91.213251221533866</v>
      </c>
      <c r="E4273">
        <v>91.818468614889525</v>
      </c>
    </row>
    <row r="4274" spans="1:5" x14ac:dyDescent="0.25">
      <c r="A4274">
        <v>68368</v>
      </c>
      <c r="B4274">
        <v>99.5983139514627</v>
      </c>
      <c r="C4274">
        <v>95.584970714912487</v>
      </c>
      <c r="D4274">
        <v>95.153880872702601</v>
      </c>
      <c r="E4274">
        <v>93.250615850708598</v>
      </c>
    </row>
    <row r="4275" spans="1:5" x14ac:dyDescent="0.25">
      <c r="A4275">
        <v>68384</v>
      </c>
      <c r="B4275">
        <v>86.038215356627191</v>
      </c>
      <c r="C4275">
        <v>96.531329945861202</v>
      </c>
      <c r="D4275">
        <v>104.62038133983692</v>
      </c>
      <c r="E4275">
        <v>96.623478994577312</v>
      </c>
    </row>
    <row r="4276" spans="1:5" x14ac:dyDescent="0.25">
      <c r="A4276">
        <v>68400</v>
      </c>
      <c r="B4276">
        <v>97.71739489579592</v>
      </c>
      <c r="C4276">
        <v>92.796436361989123</v>
      </c>
      <c r="D4276">
        <v>91.014788316797592</v>
      </c>
      <c r="E4276">
        <v>93.242902469580926</v>
      </c>
    </row>
    <row r="4277" spans="1:5" x14ac:dyDescent="0.25">
      <c r="A4277">
        <v>68416</v>
      </c>
      <c r="B4277">
        <v>90.932116089304756</v>
      </c>
      <c r="C4277">
        <v>97.479901924363773</v>
      </c>
      <c r="D4277">
        <v>90.481047594938474</v>
      </c>
      <c r="E4277">
        <v>87.016611292808363</v>
      </c>
    </row>
    <row r="4278" spans="1:5" x14ac:dyDescent="0.25">
      <c r="A4278">
        <v>68432</v>
      </c>
      <c r="B4278">
        <v>107.68829190934504</v>
      </c>
      <c r="C4278">
        <v>89.111092875296507</v>
      </c>
      <c r="D4278">
        <v>100.74732440067274</v>
      </c>
      <c r="E4278">
        <v>88.940998730320715</v>
      </c>
    </row>
    <row r="4279" spans="1:5" x14ac:dyDescent="0.25">
      <c r="A4279">
        <v>68448</v>
      </c>
      <c r="B4279">
        <v>95.542455100089015</v>
      </c>
      <c r="C4279">
        <v>88.96257892565626</v>
      </c>
      <c r="D4279">
        <v>96.575048230881563</v>
      </c>
      <c r="E4279">
        <v>96.69408596597215</v>
      </c>
    </row>
    <row r="4280" spans="1:5" x14ac:dyDescent="0.25">
      <c r="A4280">
        <v>68464</v>
      </c>
      <c r="B4280">
        <v>90.35020610345471</v>
      </c>
      <c r="C4280">
        <v>88.758543061144394</v>
      </c>
      <c r="D4280">
        <v>92.954333633943477</v>
      </c>
      <c r="E4280">
        <v>84.356494306366002</v>
      </c>
    </row>
    <row r="4281" spans="1:5" x14ac:dyDescent="0.25">
      <c r="A4281">
        <v>68480</v>
      </c>
      <c r="B4281">
        <v>99.132606010506763</v>
      </c>
      <c r="C4281">
        <v>93.134203992668972</v>
      </c>
      <c r="D4281">
        <v>91.728708925483332</v>
      </c>
      <c r="E4281">
        <v>92.825598747602214</v>
      </c>
    </row>
    <row r="4282" spans="1:5" x14ac:dyDescent="0.25">
      <c r="A4282">
        <v>68496</v>
      </c>
      <c r="B4282">
        <v>94.061029079414922</v>
      </c>
      <c r="C4282">
        <v>102.69011555593376</v>
      </c>
      <c r="D4282">
        <v>96.50367565957464</v>
      </c>
      <c r="E4282">
        <v>89.703405637353711</v>
      </c>
    </row>
    <row r="4283" spans="1:5" x14ac:dyDescent="0.25">
      <c r="A4283">
        <v>68512</v>
      </c>
      <c r="B4283">
        <v>95.842323184866871</v>
      </c>
      <c r="C4283">
        <v>100.16977587738239</v>
      </c>
      <c r="D4283">
        <v>94.385781201212239</v>
      </c>
      <c r="E4283">
        <v>88.128880279392405</v>
      </c>
    </row>
    <row r="4284" spans="1:5" x14ac:dyDescent="0.25">
      <c r="A4284">
        <v>68528</v>
      </c>
      <c r="B4284">
        <v>79.995249655624875</v>
      </c>
      <c r="C4284">
        <v>103.99799432395928</v>
      </c>
      <c r="D4284">
        <v>91.25835355996</v>
      </c>
      <c r="E4284">
        <v>102.72380011115906</v>
      </c>
    </row>
    <row r="4285" spans="1:5" x14ac:dyDescent="0.25">
      <c r="A4285">
        <v>68544</v>
      </c>
      <c r="B4285">
        <v>93.747452679768386</v>
      </c>
      <c r="C4285">
        <v>89.415437048889146</v>
      </c>
      <c r="D4285">
        <v>99.870672310598778</v>
      </c>
      <c r="E4285">
        <v>89.909749023761435</v>
      </c>
    </row>
    <row r="4286" spans="1:5" x14ac:dyDescent="0.25">
      <c r="A4286">
        <v>68560</v>
      </c>
      <c r="B4286">
        <v>85.185879745633869</v>
      </c>
      <c r="C4286">
        <v>83.577297982620266</v>
      </c>
      <c r="D4286">
        <v>92.148097783960921</v>
      </c>
      <c r="E4286">
        <v>95.598493130123131</v>
      </c>
    </row>
    <row r="4287" spans="1:5" x14ac:dyDescent="0.25">
      <c r="A4287">
        <v>68576</v>
      </c>
      <c r="B4287">
        <v>94.876442996751848</v>
      </c>
      <c r="C4287">
        <v>93.216727569637982</v>
      </c>
      <c r="D4287">
        <v>91.093491156867998</v>
      </c>
      <c r="E4287">
        <v>92.643283807175578</v>
      </c>
    </row>
    <row r="4288" spans="1:5" x14ac:dyDescent="0.25">
      <c r="A4288">
        <v>68592</v>
      </c>
      <c r="B4288">
        <v>97.377472730686279</v>
      </c>
      <c r="C4288">
        <v>96.270371521461271</v>
      </c>
      <c r="D4288">
        <v>94.166466677586271</v>
      </c>
      <c r="E4288">
        <v>102.5794854771701</v>
      </c>
    </row>
    <row r="4289" spans="1:5" x14ac:dyDescent="0.25">
      <c r="A4289">
        <v>68608</v>
      </c>
      <c r="B4289">
        <v>94.988886457917701</v>
      </c>
      <c r="C4289">
        <v>93.274744540130797</v>
      </c>
      <c r="D4289">
        <v>96.894249280979494</v>
      </c>
      <c r="E4289">
        <v>99.727953719840301</v>
      </c>
    </row>
    <row r="4290" spans="1:5" x14ac:dyDescent="0.25">
      <c r="A4290">
        <v>68624</v>
      </c>
      <c r="B4290">
        <v>84.420011703833936</v>
      </c>
      <c r="C4290">
        <v>104.22314861430415</v>
      </c>
      <c r="D4290">
        <v>94.561130380349098</v>
      </c>
      <c r="E4290">
        <v>96.053199570738727</v>
      </c>
    </row>
    <row r="4291" spans="1:5" x14ac:dyDescent="0.25">
      <c r="A4291">
        <v>68640</v>
      </c>
      <c r="B4291">
        <v>85.076578688076822</v>
      </c>
      <c r="C4291">
        <v>98.3811816054031</v>
      </c>
      <c r="D4291">
        <v>94.792497577557242</v>
      </c>
      <c r="E4291">
        <v>91.689076715488028</v>
      </c>
    </row>
    <row r="4292" spans="1:5" x14ac:dyDescent="0.25">
      <c r="A4292">
        <v>68656</v>
      </c>
      <c r="B4292">
        <v>89.431320287963857</v>
      </c>
      <c r="C4292">
        <v>90.883731057216821</v>
      </c>
      <c r="D4292">
        <v>84.20876005809447</v>
      </c>
      <c r="E4292">
        <v>91.61567314348504</v>
      </c>
    </row>
    <row r="4293" spans="1:5" x14ac:dyDescent="0.25">
      <c r="A4293">
        <v>68672</v>
      </c>
      <c r="B4293">
        <v>91.171898069123984</v>
      </c>
      <c r="C4293">
        <v>91.38689004782762</v>
      </c>
      <c r="D4293">
        <v>97.41871951934732</v>
      </c>
      <c r="E4293">
        <v>94.739343204311027</v>
      </c>
    </row>
    <row r="4294" spans="1:5" x14ac:dyDescent="0.25">
      <c r="A4294">
        <v>68688</v>
      </c>
      <c r="B4294">
        <v>92.616933968480836</v>
      </c>
      <c r="C4294">
        <v>94.047337858758496</v>
      </c>
      <c r="D4294">
        <v>100.38109148220737</v>
      </c>
      <c r="E4294">
        <v>98.719117011938721</v>
      </c>
    </row>
    <row r="4295" spans="1:5" x14ac:dyDescent="0.25">
      <c r="A4295">
        <v>68704</v>
      </c>
      <c r="B4295">
        <v>90.070439433327223</v>
      </c>
      <c r="C4295">
        <v>92.804757345706037</v>
      </c>
      <c r="D4295">
        <v>90.854557075221337</v>
      </c>
      <c r="E4295">
        <v>91.131999789018138</v>
      </c>
    </row>
    <row r="4296" spans="1:5" x14ac:dyDescent="0.25">
      <c r="A4296">
        <v>68720</v>
      </c>
      <c r="B4296">
        <v>92.812656822562133</v>
      </c>
      <c r="C4296">
        <v>96.758707708945252</v>
      </c>
      <c r="D4296">
        <v>102.65480512596551</v>
      </c>
      <c r="E4296">
        <v>98.865289632816129</v>
      </c>
    </row>
    <row r="4297" spans="1:5" x14ac:dyDescent="0.25">
      <c r="A4297">
        <v>68736</v>
      </c>
      <c r="B4297">
        <v>82.624932874921726</v>
      </c>
      <c r="C4297">
        <v>90.425540807908448</v>
      </c>
      <c r="D4297">
        <v>96.695696100681104</v>
      </c>
      <c r="E4297">
        <v>92.09134766048345</v>
      </c>
    </row>
    <row r="4298" spans="1:5" x14ac:dyDescent="0.25">
      <c r="A4298">
        <v>68752</v>
      </c>
      <c r="B4298">
        <v>97.702330583167168</v>
      </c>
      <c r="C4298">
        <v>93.661443299589294</v>
      </c>
      <c r="D4298">
        <v>93.500107163420424</v>
      </c>
      <c r="E4298">
        <v>97.396501065170654</v>
      </c>
    </row>
    <row r="4299" spans="1:5" x14ac:dyDescent="0.25">
      <c r="A4299">
        <v>68768</v>
      </c>
      <c r="B4299">
        <v>91.064675064575994</v>
      </c>
      <c r="C4299">
        <v>92.744149481175512</v>
      </c>
      <c r="D4299">
        <v>91.824726240014513</v>
      </c>
      <c r="E4299">
        <v>86.325973203076558</v>
      </c>
    </row>
    <row r="4300" spans="1:5" x14ac:dyDescent="0.25">
      <c r="A4300">
        <v>68784</v>
      </c>
      <c r="B4300">
        <v>89.777619619235153</v>
      </c>
      <c r="C4300">
        <v>96.901811017523102</v>
      </c>
      <c r="D4300">
        <v>96.494971687644195</v>
      </c>
      <c r="E4300">
        <v>89.083228736114293</v>
      </c>
    </row>
    <row r="4301" spans="1:5" x14ac:dyDescent="0.25">
      <c r="A4301">
        <v>68800</v>
      </c>
      <c r="B4301">
        <v>93.283298243060827</v>
      </c>
      <c r="C4301">
        <v>92.570363188780945</v>
      </c>
      <c r="D4301">
        <v>102.46327932500886</v>
      </c>
      <c r="E4301">
        <v>93.998875623919432</v>
      </c>
    </row>
    <row r="4302" spans="1:5" x14ac:dyDescent="0.25">
      <c r="A4302">
        <v>68816</v>
      </c>
      <c r="B4302">
        <v>93.98889730615744</v>
      </c>
      <c r="C4302">
        <v>86.279213207082492</v>
      </c>
      <c r="D4302">
        <v>98.529754973501738</v>
      </c>
      <c r="E4302">
        <v>96.150652905145151</v>
      </c>
    </row>
    <row r="4303" spans="1:5" x14ac:dyDescent="0.25">
      <c r="A4303">
        <v>68832</v>
      </c>
      <c r="B4303">
        <v>92.787846835510805</v>
      </c>
      <c r="C4303">
        <v>99.678266433735118</v>
      </c>
      <c r="D4303">
        <v>99.509038352519966</v>
      </c>
      <c r="E4303">
        <v>93.330768178887084</v>
      </c>
    </row>
    <row r="4304" spans="1:5" x14ac:dyDescent="0.25">
      <c r="A4304">
        <v>68848</v>
      </c>
      <c r="B4304">
        <v>85.459744725079972</v>
      </c>
      <c r="C4304">
        <v>97.534078041787808</v>
      </c>
      <c r="D4304">
        <v>88.461568069488607</v>
      </c>
      <c r="E4304">
        <v>99.313310309025596</v>
      </c>
    </row>
    <row r="4305" spans="1:5" x14ac:dyDescent="0.25">
      <c r="A4305">
        <v>68864</v>
      </c>
      <c r="B4305">
        <v>85.380047615050145</v>
      </c>
      <c r="C4305">
        <v>92.371187446573998</v>
      </c>
      <c r="D4305">
        <v>90.509401872740654</v>
      </c>
      <c r="E4305">
        <v>92.136649673997908</v>
      </c>
    </row>
    <row r="4306" spans="1:5" x14ac:dyDescent="0.25">
      <c r="A4306">
        <v>68880</v>
      </c>
      <c r="B4306">
        <v>84.894467423453818</v>
      </c>
      <c r="C4306">
        <v>88.957050565578399</v>
      </c>
      <c r="D4306">
        <v>99.050480294284299</v>
      </c>
      <c r="E4306">
        <v>82.999658108106146</v>
      </c>
    </row>
    <row r="4307" spans="1:5" x14ac:dyDescent="0.25">
      <c r="A4307">
        <v>68896</v>
      </c>
      <c r="B4307">
        <v>88.704188509615975</v>
      </c>
      <c r="C4307">
        <v>91.210790322309947</v>
      </c>
      <c r="D4307">
        <v>88.673315119614855</v>
      </c>
      <c r="E4307">
        <v>92.174210243330904</v>
      </c>
    </row>
    <row r="4308" spans="1:5" x14ac:dyDescent="0.25">
      <c r="A4308">
        <v>68912</v>
      </c>
      <c r="B4308">
        <v>90.009896609819563</v>
      </c>
      <c r="C4308">
        <v>87.593912390842135</v>
      </c>
      <c r="D4308">
        <v>98.399642627208152</v>
      </c>
      <c r="E4308">
        <v>98.011131063155972</v>
      </c>
    </row>
    <row r="4309" spans="1:5" x14ac:dyDescent="0.25">
      <c r="A4309">
        <v>68928</v>
      </c>
      <c r="B4309">
        <v>89.064405201492804</v>
      </c>
      <c r="C4309">
        <v>102.20329754651655</v>
      </c>
      <c r="D4309">
        <v>94.751372869342688</v>
      </c>
      <c r="E4309">
        <v>89.734869880549411</v>
      </c>
    </row>
    <row r="4310" spans="1:5" x14ac:dyDescent="0.25">
      <c r="A4310">
        <v>68944</v>
      </c>
      <c r="B4310">
        <v>94.418712805211996</v>
      </c>
      <c r="C4310">
        <v>98.420427317307954</v>
      </c>
      <c r="D4310">
        <v>86.012398357182832</v>
      </c>
      <c r="E4310">
        <v>94.802080088750628</v>
      </c>
    </row>
    <row r="4311" spans="1:5" x14ac:dyDescent="0.25">
      <c r="A4311">
        <v>68960</v>
      </c>
      <c r="B4311">
        <v>85.206460051882004</v>
      </c>
      <c r="C4311">
        <v>100.69326298833994</v>
      </c>
      <c r="D4311">
        <v>98.890191012542857</v>
      </c>
      <c r="E4311">
        <v>100.38328268837496</v>
      </c>
    </row>
    <row r="4312" spans="1:5" x14ac:dyDescent="0.25">
      <c r="A4312">
        <v>68976</v>
      </c>
      <c r="B4312">
        <v>83.073503037519757</v>
      </c>
      <c r="C4312">
        <v>97.218402442145901</v>
      </c>
      <c r="D4312">
        <v>89.719708229643146</v>
      </c>
      <c r="E4312">
        <v>97.53987344016268</v>
      </c>
    </row>
    <row r="4313" spans="1:5" x14ac:dyDescent="0.25">
      <c r="A4313">
        <v>68992</v>
      </c>
      <c r="B4313">
        <v>89.166571144176544</v>
      </c>
      <c r="C4313">
        <v>94.475301073763092</v>
      </c>
      <c r="D4313">
        <v>90.294969941018067</v>
      </c>
      <c r="E4313">
        <v>98.465804389622321</v>
      </c>
    </row>
    <row r="4314" spans="1:5" x14ac:dyDescent="0.25">
      <c r="A4314">
        <v>69008</v>
      </c>
      <c r="B4314">
        <v>83.778041247998289</v>
      </c>
      <c r="C4314">
        <v>99.161785754514796</v>
      </c>
      <c r="D4314">
        <v>95.997395481182991</v>
      </c>
      <c r="E4314">
        <v>93.313034566132487</v>
      </c>
    </row>
    <row r="4315" spans="1:5" x14ac:dyDescent="0.25">
      <c r="A4315">
        <v>69024</v>
      </c>
      <c r="B4315">
        <v>95.034989197451154</v>
      </c>
      <c r="C4315">
        <v>94.425460907279657</v>
      </c>
      <c r="D4315">
        <v>89.432282955170905</v>
      </c>
      <c r="E4315">
        <v>97.015930479931143</v>
      </c>
    </row>
    <row r="4316" spans="1:5" x14ac:dyDescent="0.25">
      <c r="A4316">
        <v>69040</v>
      </c>
      <c r="B4316">
        <v>91.357768425614509</v>
      </c>
      <c r="C4316">
        <v>84.573898272810752</v>
      </c>
      <c r="D4316">
        <v>101.44590142157196</v>
      </c>
      <c r="E4316">
        <v>88.25970912591383</v>
      </c>
    </row>
    <row r="4317" spans="1:5" x14ac:dyDescent="0.25">
      <c r="A4317">
        <v>69056</v>
      </c>
      <c r="B4317">
        <v>96.437663346414837</v>
      </c>
      <c r="C4317">
        <v>94.173714634321385</v>
      </c>
      <c r="D4317">
        <v>91.743386721403709</v>
      </c>
      <c r="E4317">
        <v>89.20651262770474</v>
      </c>
    </row>
    <row r="4318" spans="1:5" x14ac:dyDescent="0.25">
      <c r="A4318">
        <v>69072</v>
      </c>
      <c r="B4318">
        <v>79.074638967493584</v>
      </c>
      <c r="C4318">
        <v>87.457172248591121</v>
      </c>
      <c r="D4318">
        <v>93.389907993667478</v>
      </c>
      <c r="E4318">
        <v>102.48070249866029</v>
      </c>
    </row>
    <row r="4319" spans="1:5" x14ac:dyDescent="0.25">
      <c r="A4319">
        <v>69088</v>
      </c>
      <c r="B4319">
        <v>94.52880229559814</v>
      </c>
      <c r="C4319">
        <v>88.658592909242984</v>
      </c>
      <c r="D4319">
        <v>92.141241007597017</v>
      </c>
      <c r="E4319">
        <v>89.166632821554586</v>
      </c>
    </row>
    <row r="4320" spans="1:5" x14ac:dyDescent="0.25">
      <c r="A4320">
        <v>69104</v>
      </c>
      <c r="B4320">
        <v>93.329401254595652</v>
      </c>
      <c r="C4320">
        <v>88.186274144445562</v>
      </c>
      <c r="D4320">
        <v>100.27734786999298</v>
      </c>
      <c r="E4320">
        <v>97.341764085415392</v>
      </c>
    </row>
    <row r="4321" spans="1:5" x14ac:dyDescent="0.25">
      <c r="A4321">
        <v>69120</v>
      </c>
      <c r="B4321">
        <v>97.196422923654538</v>
      </c>
      <c r="C4321">
        <v>96.324661078863286</v>
      </c>
      <c r="D4321">
        <v>96.668474882752349</v>
      </c>
      <c r="E4321">
        <v>103.51615283091556</v>
      </c>
    </row>
    <row r="4322" spans="1:5" x14ac:dyDescent="0.25">
      <c r="A4322">
        <v>69136</v>
      </c>
      <c r="B4322">
        <v>84.338228601931277</v>
      </c>
      <c r="C4322">
        <v>90.558688792347013</v>
      </c>
      <c r="D4322">
        <v>96.056688052022821</v>
      </c>
      <c r="E4322">
        <v>100.69940527384635</v>
      </c>
    </row>
    <row r="4323" spans="1:5" x14ac:dyDescent="0.25">
      <c r="A4323">
        <v>69152</v>
      </c>
      <c r="B4323">
        <v>96.465695381029306</v>
      </c>
      <c r="C4323">
        <v>99.39850858286097</v>
      </c>
      <c r="D4323">
        <v>96.664320725083002</v>
      </c>
      <c r="E4323">
        <v>93.513114752724661</v>
      </c>
    </row>
    <row r="4324" spans="1:5" x14ac:dyDescent="0.25">
      <c r="A4324">
        <v>69168</v>
      </c>
      <c r="B4324">
        <v>98.729940955205777</v>
      </c>
      <c r="C4324">
        <v>96.441147975995577</v>
      </c>
      <c r="D4324">
        <v>91.569707683306206</v>
      </c>
      <c r="E4324">
        <v>89.14244346685534</v>
      </c>
    </row>
    <row r="4325" spans="1:5" x14ac:dyDescent="0.25">
      <c r="A4325">
        <v>69184</v>
      </c>
      <c r="B4325">
        <v>93.938994806147861</v>
      </c>
      <c r="C4325">
        <v>93.048721533309617</v>
      </c>
      <c r="D4325">
        <v>99.448420301989444</v>
      </c>
      <c r="E4325">
        <v>96.890244626269393</v>
      </c>
    </row>
    <row r="4326" spans="1:5" x14ac:dyDescent="0.25">
      <c r="A4326">
        <v>69200</v>
      </c>
      <c r="B4326">
        <v>99.033554170391156</v>
      </c>
      <c r="C4326">
        <v>90.236707181808598</v>
      </c>
      <c r="D4326">
        <v>91.190841774953057</v>
      </c>
      <c r="E4326">
        <v>98.012339994892116</v>
      </c>
    </row>
    <row r="4327" spans="1:5" x14ac:dyDescent="0.25">
      <c r="A4327">
        <v>69216</v>
      </c>
      <c r="B4327">
        <v>87.587473911616726</v>
      </c>
      <c r="C4327">
        <v>92.223754066681963</v>
      </c>
      <c r="D4327">
        <v>88.14946242143111</v>
      </c>
      <c r="E4327">
        <v>87.725229179889979</v>
      </c>
    </row>
    <row r="4328" spans="1:5" x14ac:dyDescent="0.25">
      <c r="A4328">
        <v>69232</v>
      </c>
      <c r="B4328">
        <v>93.266911259754593</v>
      </c>
      <c r="C4328">
        <v>99.108454908701091</v>
      </c>
      <c r="D4328">
        <v>95.098783600846289</v>
      </c>
      <c r="E4328">
        <v>93.454223637277082</v>
      </c>
    </row>
    <row r="4329" spans="1:5" x14ac:dyDescent="0.25">
      <c r="A4329">
        <v>69248</v>
      </c>
      <c r="B4329">
        <v>84.319581095095288</v>
      </c>
      <c r="C4329">
        <v>101.37223603299654</v>
      </c>
      <c r="D4329">
        <v>93.588840258964339</v>
      </c>
      <c r="E4329">
        <v>95.012257477806742</v>
      </c>
    </row>
    <row r="4330" spans="1:5" x14ac:dyDescent="0.25">
      <c r="A4330">
        <v>69264</v>
      </c>
      <c r="B4330">
        <v>86.414367157564158</v>
      </c>
      <c r="C4330">
        <v>92.531855612254859</v>
      </c>
      <c r="D4330">
        <v>91.175790434431434</v>
      </c>
      <c r="E4330">
        <v>92.707584941236917</v>
      </c>
    </row>
    <row r="4331" spans="1:5" x14ac:dyDescent="0.25">
      <c r="A4331">
        <v>69280</v>
      </c>
      <c r="B4331">
        <v>93.21005046136132</v>
      </c>
      <c r="C4331">
        <v>87.126386997141239</v>
      </c>
      <c r="D4331">
        <v>94.804130785572141</v>
      </c>
      <c r="E4331">
        <v>103.76396370776568</v>
      </c>
    </row>
    <row r="4332" spans="1:5" x14ac:dyDescent="0.25">
      <c r="A4332">
        <v>69296</v>
      </c>
      <c r="B4332">
        <v>94.998756203302506</v>
      </c>
      <c r="C4332">
        <v>94.174828280102446</v>
      </c>
      <c r="D4332">
        <v>90.858707081421969</v>
      </c>
      <c r="E4332">
        <v>91.087607818415776</v>
      </c>
    </row>
    <row r="4333" spans="1:5" x14ac:dyDescent="0.25">
      <c r="A4333">
        <v>69312</v>
      </c>
      <c r="B4333">
        <v>83.327795425447547</v>
      </c>
      <c r="C4333">
        <v>92.877078953992239</v>
      </c>
      <c r="D4333">
        <v>90.520860998545089</v>
      </c>
      <c r="E4333">
        <v>97.762868551925777</v>
      </c>
    </row>
    <row r="4334" spans="1:5" x14ac:dyDescent="0.25">
      <c r="A4334">
        <v>69328</v>
      </c>
      <c r="B4334">
        <v>94.452408146454189</v>
      </c>
      <c r="C4334">
        <v>103.09790135616943</v>
      </c>
      <c r="D4334">
        <v>94.33575195965021</v>
      </c>
      <c r="E4334">
        <v>92.426280578710745</v>
      </c>
    </row>
    <row r="4335" spans="1:5" x14ac:dyDescent="0.25">
      <c r="A4335">
        <v>69344</v>
      </c>
      <c r="B4335">
        <v>96.647655926497478</v>
      </c>
      <c r="C4335">
        <v>92.059535852484956</v>
      </c>
      <c r="D4335">
        <v>102.96118166274279</v>
      </c>
      <c r="E4335">
        <v>95.729316619470808</v>
      </c>
    </row>
    <row r="4336" spans="1:5" x14ac:dyDescent="0.25">
      <c r="A4336">
        <v>69360</v>
      </c>
      <c r="B4336">
        <v>92.812327163230449</v>
      </c>
      <c r="C4336">
        <v>95.886887442745802</v>
      </c>
      <c r="D4336">
        <v>91.184691006706672</v>
      </c>
      <c r="E4336">
        <v>90.646863047440959</v>
      </c>
    </row>
    <row r="4337" spans="1:5" x14ac:dyDescent="0.25">
      <c r="A4337">
        <v>69376</v>
      </c>
      <c r="B4337">
        <v>88.629531474229182</v>
      </c>
      <c r="C4337">
        <v>103.35952726695952</v>
      </c>
      <c r="D4337">
        <v>102.31486567140263</v>
      </c>
      <c r="E4337">
        <v>100.12793167104057</v>
      </c>
    </row>
    <row r="4338" spans="1:5" x14ac:dyDescent="0.25">
      <c r="A4338">
        <v>69392</v>
      </c>
      <c r="B4338">
        <v>86.767705507944967</v>
      </c>
      <c r="C4338">
        <v>84.890676043398017</v>
      </c>
      <c r="D4338">
        <v>90.408199853158052</v>
      </c>
      <c r="E4338">
        <v>96.157368000899865</v>
      </c>
    </row>
    <row r="4339" spans="1:5" x14ac:dyDescent="0.25">
      <c r="A4339">
        <v>69408</v>
      </c>
      <c r="B4339">
        <v>92.058645259512801</v>
      </c>
      <c r="C4339">
        <v>96.257562075706574</v>
      </c>
      <c r="D4339">
        <v>95.612464877954679</v>
      </c>
      <c r="E4339">
        <v>92.420323752473706</v>
      </c>
    </row>
    <row r="4340" spans="1:5" x14ac:dyDescent="0.25">
      <c r="A4340">
        <v>69424</v>
      </c>
      <c r="B4340">
        <v>86.952629379651896</v>
      </c>
      <c r="C4340">
        <v>88.996098929137773</v>
      </c>
      <c r="D4340">
        <v>95.786492437916323</v>
      </c>
      <c r="E4340">
        <v>92.060629275922821</v>
      </c>
    </row>
    <row r="4341" spans="1:5" x14ac:dyDescent="0.25">
      <c r="A4341">
        <v>69440</v>
      </c>
      <c r="B4341">
        <v>91.221031680376669</v>
      </c>
      <c r="C4341">
        <v>95.722760303473621</v>
      </c>
      <c r="D4341">
        <v>93.709449998787605</v>
      </c>
      <c r="E4341">
        <v>92.989948035281031</v>
      </c>
    </row>
    <row r="4342" spans="1:5" x14ac:dyDescent="0.25">
      <c r="A4342">
        <v>69456</v>
      </c>
      <c r="B4342">
        <v>82.578593437949721</v>
      </c>
      <c r="C4342">
        <v>96.010252863956339</v>
      </c>
      <c r="D4342">
        <v>99.148599815540223</v>
      </c>
      <c r="E4342">
        <v>95.943419703668354</v>
      </c>
    </row>
    <row r="4343" spans="1:5" x14ac:dyDescent="0.25">
      <c r="A4343">
        <v>69472</v>
      </c>
      <c r="B4343">
        <v>92.446946278733634</v>
      </c>
      <c r="C4343">
        <v>92.084650680881893</v>
      </c>
      <c r="D4343">
        <v>98.951137226685702</v>
      </c>
      <c r="E4343">
        <v>104.03864275356236</v>
      </c>
    </row>
    <row r="4344" spans="1:5" x14ac:dyDescent="0.25">
      <c r="A4344">
        <v>69488</v>
      </c>
      <c r="B4344">
        <v>82.519439907128216</v>
      </c>
      <c r="C4344">
        <v>96.953651718833925</v>
      </c>
      <c r="D4344">
        <v>84.57670923761404</v>
      </c>
      <c r="E4344">
        <v>92.206494514742971</v>
      </c>
    </row>
    <row r="4345" spans="1:5" x14ac:dyDescent="0.25">
      <c r="A4345">
        <v>69504</v>
      </c>
      <c r="B4345">
        <v>86.78332450167369</v>
      </c>
      <c r="C4345">
        <v>88.149327973411289</v>
      </c>
      <c r="D4345">
        <v>90.99894368108238</v>
      </c>
      <c r="E4345">
        <v>91.728745688788777</v>
      </c>
    </row>
    <row r="4346" spans="1:5" x14ac:dyDescent="0.25">
      <c r="A4346">
        <v>69520</v>
      </c>
      <c r="B4346">
        <v>86.653603951435258</v>
      </c>
      <c r="C4346">
        <v>90.800215178509987</v>
      </c>
      <c r="D4346">
        <v>97.828629756863634</v>
      </c>
      <c r="E4346">
        <v>93.924613019494458</v>
      </c>
    </row>
    <row r="4347" spans="1:5" x14ac:dyDescent="0.25">
      <c r="A4347">
        <v>69536</v>
      </c>
      <c r="B4347">
        <v>88.284627057389869</v>
      </c>
      <c r="C4347">
        <v>89.116110908131546</v>
      </c>
      <c r="D4347">
        <v>82.835366777628224</v>
      </c>
      <c r="E4347">
        <v>93.593349399468877</v>
      </c>
    </row>
    <row r="4348" spans="1:5" x14ac:dyDescent="0.25">
      <c r="A4348">
        <v>69552</v>
      </c>
      <c r="B4348">
        <v>91.576663102863279</v>
      </c>
      <c r="C4348">
        <v>89.093601735070877</v>
      </c>
      <c r="D4348">
        <v>90.986304599428053</v>
      </c>
      <c r="E4348">
        <v>96.463184993225113</v>
      </c>
    </row>
    <row r="4349" spans="1:5" x14ac:dyDescent="0.25">
      <c r="A4349">
        <v>69568</v>
      </c>
      <c r="B4349">
        <v>97.670129921432377</v>
      </c>
      <c r="C4349">
        <v>103.31710789595458</v>
      </c>
      <c r="D4349">
        <v>96.043472868033533</v>
      </c>
      <c r="E4349">
        <v>92.747473387218506</v>
      </c>
    </row>
    <row r="4350" spans="1:5" x14ac:dyDescent="0.25">
      <c r="A4350">
        <v>69584</v>
      </c>
      <c r="B4350">
        <v>86.763879350444356</v>
      </c>
      <c r="C4350">
        <v>95.943262828086361</v>
      </c>
      <c r="D4350">
        <v>90.876177473965569</v>
      </c>
      <c r="E4350">
        <v>93.597692372974208</v>
      </c>
    </row>
    <row r="4351" spans="1:5" x14ac:dyDescent="0.25">
      <c r="A4351">
        <v>69600</v>
      </c>
      <c r="B4351">
        <v>94.644967243805397</v>
      </c>
      <c r="C4351">
        <v>98.005858325248667</v>
      </c>
      <c r="D4351">
        <v>94.217138873068947</v>
      </c>
      <c r="E4351">
        <v>96.269545075141338</v>
      </c>
    </row>
    <row r="4352" spans="1:5" x14ac:dyDescent="0.25">
      <c r="A4352">
        <v>69616</v>
      </c>
      <c r="B4352">
        <v>93.31760085781751</v>
      </c>
      <c r="C4352">
        <v>99.296271848516611</v>
      </c>
      <c r="D4352">
        <v>86.148965352299697</v>
      </c>
      <c r="E4352">
        <v>98.299551328594077</v>
      </c>
    </row>
    <row r="4353" spans="1:5" x14ac:dyDescent="0.25">
      <c r="A4353">
        <v>69632</v>
      </c>
      <c r="B4353">
        <v>90.177560746454276</v>
      </c>
      <c r="C4353">
        <v>97.756483718294731</v>
      </c>
      <c r="D4353">
        <v>95.429345048979528</v>
      </c>
      <c r="E4353">
        <v>105.31934400780096</v>
      </c>
    </row>
    <row r="4354" spans="1:5" x14ac:dyDescent="0.25">
      <c r="A4354">
        <v>69648</v>
      </c>
      <c r="B4354">
        <v>90.962198741993646</v>
      </c>
      <c r="C4354">
        <v>92.758261086861623</v>
      </c>
      <c r="D4354">
        <v>99.298159937983471</v>
      </c>
      <c r="E4354">
        <v>100.13073789074183</v>
      </c>
    </row>
    <row r="4355" spans="1:5" x14ac:dyDescent="0.25">
      <c r="A4355">
        <v>69664</v>
      </c>
      <c r="B4355">
        <v>90.536153936282346</v>
      </c>
      <c r="C4355">
        <v>91.95708402740209</v>
      </c>
      <c r="D4355">
        <v>94.133351124909964</v>
      </c>
      <c r="E4355">
        <v>94.972163071259715</v>
      </c>
    </row>
    <row r="4356" spans="1:5" x14ac:dyDescent="0.25">
      <c r="A4356">
        <v>69680</v>
      </c>
      <c r="B4356">
        <v>94.338092944721183</v>
      </c>
      <c r="C4356">
        <v>91.561121821723916</v>
      </c>
      <c r="D4356">
        <v>94.106687877465646</v>
      </c>
      <c r="E4356">
        <v>84.729947109675322</v>
      </c>
    </row>
    <row r="4357" spans="1:5" x14ac:dyDescent="0.25">
      <c r="A4357">
        <v>69696</v>
      </c>
      <c r="B4357">
        <v>94.286756184135044</v>
      </c>
      <c r="C4357">
        <v>95.157249959494621</v>
      </c>
      <c r="D4357">
        <v>96.925076789489225</v>
      </c>
      <c r="E4357">
        <v>94.553976901124244</v>
      </c>
    </row>
    <row r="4358" spans="1:5" x14ac:dyDescent="0.25">
      <c r="A4358">
        <v>69712</v>
      </c>
      <c r="B4358">
        <v>86.925518552358454</v>
      </c>
      <c r="C4358">
        <v>93.894619048709643</v>
      </c>
      <c r="D4358">
        <v>90.334942158735259</v>
      </c>
      <c r="E4358">
        <v>104.40010677355379</v>
      </c>
    </row>
    <row r="4359" spans="1:5" x14ac:dyDescent="0.25">
      <c r="A4359">
        <v>69728</v>
      </c>
      <c r="B4359">
        <v>90.900413887294008</v>
      </c>
      <c r="C4359">
        <v>85.733429063493958</v>
      </c>
      <c r="D4359">
        <v>100.00081827435135</v>
      </c>
      <c r="E4359">
        <v>91.903710433791986</v>
      </c>
    </row>
    <row r="4360" spans="1:5" x14ac:dyDescent="0.25">
      <c r="A4360">
        <v>69744</v>
      </c>
      <c r="B4360">
        <v>90.292531440564915</v>
      </c>
      <c r="C4360">
        <v>95.74016783973228</v>
      </c>
      <c r="D4360">
        <v>97.123689942820107</v>
      </c>
      <c r="E4360">
        <v>84.478821232425972</v>
      </c>
    </row>
    <row r="4361" spans="1:5" x14ac:dyDescent="0.25">
      <c r="A4361">
        <v>69760</v>
      </c>
      <c r="B4361">
        <v>89.040620418030187</v>
      </c>
      <c r="C4361">
        <v>95.039250268387093</v>
      </c>
      <c r="D4361">
        <v>96.840507801715461</v>
      </c>
      <c r="E4361">
        <v>83.573945311036539</v>
      </c>
    </row>
    <row r="4362" spans="1:5" x14ac:dyDescent="0.25">
      <c r="A4362">
        <v>69776</v>
      </c>
      <c r="B4362">
        <v>92.398790421326623</v>
      </c>
      <c r="C4362">
        <v>87.892190907541462</v>
      </c>
      <c r="D4362">
        <v>97.242179779958775</v>
      </c>
      <c r="E4362">
        <v>91.519409348444896</v>
      </c>
    </row>
    <row r="4363" spans="1:5" x14ac:dyDescent="0.25">
      <c r="A4363">
        <v>69792</v>
      </c>
      <c r="B4363">
        <v>95.116804567927502</v>
      </c>
      <c r="C4363">
        <v>100.09920648627735</v>
      </c>
      <c r="D4363">
        <v>92.743594761063008</v>
      </c>
      <c r="E4363">
        <v>94.713169567497374</v>
      </c>
    </row>
    <row r="4364" spans="1:5" x14ac:dyDescent="0.25">
      <c r="A4364">
        <v>69808</v>
      </c>
      <c r="B4364">
        <v>91.757609096178442</v>
      </c>
      <c r="C4364">
        <v>98.09451169969104</v>
      </c>
      <c r="D4364">
        <v>91.094652194174444</v>
      </c>
      <c r="E4364">
        <v>90.169746216337401</v>
      </c>
    </row>
    <row r="4365" spans="1:5" x14ac:dyDescent="0.25">
      <c r="A4365">
        <v>69824</v>
      </c>
      <c r="B4365">
        <v>89.978969114170283</v>
      </c>
      <c r="C4365">
        <v>99.577636749747555</v>
      </c>
      <c r="D4365">
        <v>93.318734525548777</v>
      </c>
      <c r="E4365">
        <v>102.89221318987838</v>
      </c>
    </row>
    <row r="4366" spans="1:5" x14ac:dyDescent="0.25">
      <c r="A4366">
        <v>69840</v>
      </c>
      <c r="B4366">
        <v>93.666249111326806</v>
      </c>
      <c r="C4366">
        <v>92.538289871485162</v>
      </c>
      <c r="D4366">
        <v>88.490658164994585</v>
      </c>
      <c r="E4366">
        <v>98.732889478463974</v>
      </c>
    </row>
    <row r="4367" spans="1:5" x14ac:dyDescent="0.25">
      <c r="A4367">
        <v>69856</v>
      </c>
      <c r="B4367">
        <v>91.049661643474352</v>
      </c>
      <c r="C4367">
        <v>91.801158133331214</v>
      </c>
      <c r="D4367">
        <v>92.935663510374198</v>
      </c>
      <c r="E4367">
        <v>96.640764463445748</v>
      </c>
    </row>
    <row r="4368" spans="1:5" x14ac:dyDescent="0.25">
      <c r="A4368">
        <v>69872</v>
      </c>
      <c r="B4368">
        <v>90.218554724668337</v>
      </c>
      <c r="C4368">
        <v>93.041462861323822</v>
      </c>
      <c r="D4368">
        <v>92.432421198206029</v>
      </c>
      <c r="E4368">
        <v>100.904428394074</v>
      </c>
    </row>
    <row r="4369" spans="1:5" x14ac:dyDescent="0.25">
      <c r="A4369">
        <v>69888</v>
      </c>
      <c r="B4369">
        <v>84.299261497721758</v>
      </c>
      <c r="C4369">
        <v>88.688619477640458</v>
      </c>
      <c r="D4369">
        <v>92.415520458134409</v>
      </c>
      <c r="E4369">
        <v>95.292547877664873</v>
      </c>
    </row>
    <row r="4370" spans="1:5" x14ac:dyDescent="0.25">
      <c r="A4370">
        <v>69904</v>
      </c>
      <c r="B4370">
        <v>87.121132977723718</v>
      </c>
      <c r="C4370">
        <v>107.18102334408334</v>
      </c>
      <c r="D4370">
        <v>95.737037471824337</v>
      </c>
      <c r="E4370">
        <v>91.989105914307444</v>
      </c>
    </row>
    <row r="4371" spans="1:5" x14ac:dyDescent="0.25">
      <c r="A4371">
        <v>69920</v>
      </c>
      <c r="B4371">
        <v>92.267314698605077</v>
      </c>
      <c r="C4371">
        <v>95.634687392733426</v>
      </c>
      <c r="D4371">
        <v>89.358234757009555</v>
      </c>
      <c r="E4371">
        <v>89.511439646938243</v>
      </c>
    </row>
    <row r="4372" spans="1:5" x14ac:dyDescent="0.25">
      <c r="A4372">
        <v>69936</v>
      </c>
      <c r="B4372">
        <v>89.123803675720538</v>
      </c>
      <c r="C4372">
        <v>103.24269110524936</v>
      </c>
      <c r="D4372">
        <v>90.296719293990762</v>
      </c>
      <c r="E4372">
        <v>86.4915006291005</v>
      </c>
    </row>
    <row r="4373" spans="1:5" x14ac:dyDescent="0.25">
      <c r="A4373">
        <v>69952</v>
      </c>
      <c r="B4373">
        <v>88.298852203150872</v>
      </c>
      <c r="C4373">
        <v>100.69011981100705</v>
      </c>
      <c r="D4373">
        <v>98.503937266149208</v>
      </c>
      <c r="E4373">
        <v>96.700954537715063</v>
      </c>
    </row>
    <row r="4374" spans="1:5" x14ac:dyDescent="0.25">
      <c r="A4374">
        <v>69968</v>
      </c>
      <c r="B4374">
        <v>85.930784612018115</v>
      </c>
      <c r="C4374">
        <v>90.896002754841362</v>
      </c>
      <c r="D4374">
        <v>98.861860426163275</v>
      </c>
      <c r="E4374">
        <v>93.77838803332746</v>
      </c>
    </row>
    <row r="4375" spans="1:5" x14ac:dyDescent="0.25">
      <c r="A4375">
        <v>69984</v>
      </c>
      <c r="B4375">
        <v>92.997223699142381</v>
      </c>
      <c r="C4375">
        <v>88.040989705845575</v>
      </c>
      <c r="D4375">
        <v>83.791829305485408</v>
      </c>
      <c r="E4375">
        <v>88.787115699974891</v>
      </c>
    </row>
    <row r="4376" spans="1:5" x14ac:dyDescent="0.25">
      <c r="A4376">
        <v>70000</v>
      </c>
      <c r="B4376">
        <v>87.435868719407878</v>
      </c>
      <c r="C4376">
        <v>101.38335850667148</v>
      </c>
      <c r="D4376">
        <v>98.308877754553635</v>
      </c>
      <c r="E4376">
        <v>95.616327059829842</v>
      </c>
    </row>
    <row r="4377" spans="1:5" x14ac:dyDescent="0.25">
      <c r="A4377">
        <v>70016</v>
      </c>
      <c r="B4377">
        <v>91.757928860655412</v>
      </c>
      <c r="C4377">
        <v>106.28017421898279</v>
      </c>
      <c r="D4377">
        <v>92.773835774508569</v>
      </c>
      <c r="E4377">
        <v>97.765089572425779</v>
      </c>
    </row>
    <row r="4378" spans="1:5" x14ac:dyDescent="0.25">
      <c r="A4378">
        <v>70032</v>
      </c>
      <c r="B4378">
        <v>94.463017714838259</v>
      </c>
      <c r="C4378">
        <v>95.336832820735069</v>
      </c>
      <c r="D4378">
        <v>102.51938006229511</v>
      </c>
      <c r="E4378">
        <v>105.75835058957996</v>
      </c>
    </row>
    <row r="4379" spans="1:5" x14ac:dyDescent="0.25">
      <c r="A4379">
        <v>70048</v>
      </c>
      <c r="B4379">
        <v>88.170202053732751</v>
      </c>
      <c r="C4379">
        <v>88.042130836644418</v>
      </c>
      <c r="D4379">
        <v>91.935776962292081</v>
      </c>
      <c r="E4379">
        <v>105.1753675130542</v>
      </c>
    </row>
    <row r="4380" spans="1:5" x14ac:dyDescent="0.25">
      <c r="A4380">
        <v>70064</v>
      </c>
      <c r="B4380">
        <v>98.031607772150664</v>
      </c>
      <c r="C4380">
        <v>92.663418503040404</v>
      </c>
      <c r="D4380">
        <v>88.655474706845581</v>
      </c>
      <c r="E4380">
        <v>93.702131607891275</v>
      </c>
    </row>
    <row r="4381" spans="1:5" x14ac:dyDescent="0.25">
      <c r="A4381">
        <v>70080</v>
      </c>
      <c r="B4381">
        <v>97.878414415534337</v>
      </c>
      <c r="C4381">
        <v>98.3562195838729</v>
      </c>
      <c r="D4381">
        <v>83.649216198206659</v>
      </c>
      <c r="E4381">
        <v>97.732545589603248</v>
      </c>
    </row>
    <row r="4382" spans="1:5" x14ac:dyDescent="0.25">
      <c r="A4382">
        <v>70096</v>
      </c>
      <c r="B4382">
        <v>84.985300124840421</v>
      </c>
      <c r="C4382">
        <v>94.095858519348496</v>
      </c>
      <c r="D4382">
        <v>96.248006122124536</v>
      </c>
      <c r="E4382">
        <v>89.304217925411379</v>
      </c>
    </row>
    <row r="4383" spans="1:5" x14ac:dyDescent="0.25">
      <c r="A4383">
        <v>70112</v>
      </c>
      <c r="B4383">
        <v>82.877100626142081</v>
      </c>
      <c r="C4383">
        <v>95.746097753406275</v>
      </c>
      <c r="D4383">
        <v>91.60752191250063</v>
      </c>
      <c r="E4383">
        <v>89.849012710968466</v>
      </c>
    </row>
    <row r="4384" spans="1:5" x14ac:dyDescent="0.25">
      <c r="A4384">
        <v>70128</v>
      </c>
      <c r="B4384">
        <v>90.486621810273334</v>
      </c>
      <c r="C4384">
        <v>89.842851241980256</v>
      </c>
      <c r="D4384">
        <v>100.54288538421092</v>
      </c>
      <c r="E4384">
        <v>99.402910671295103</v>
      </c>
    </row>
    <row r="4385" spans="1:5" x14ac:dyDescent="0.25">
      <c r="A4385">
        <v>70144</v>
      </c>
      <c r="B4385">
        <v>97.015972183659287</v>
      </c>
      <c r="C4385">
        <v>96.265415368903149</v>
      </c>
      <c r="D4385">
        <v>96.399528285512162</v>
      </c>
      <c r="E4385">
        <v>90.779868301078253</v>
      </c>
    </row>
    <row r="4386" spans="1:5" x14ac:dyDescent="0.25">
      <c r="A4386">
        <v>70160</v>
      </c>
      <c r="B4386">
        <v>90.512550627451745</v>
      </c>
      <c r="C4386">
        <v>93.86068670184099</v>
      </c>
      <c r="D4386">
        <v>99.577728587775255</v>
      </c>
      <c r="E4386">
        <v>91.730012562724752</v>
      </c>
    </row>
    <row r="4387" spans="1:5" x14ac:dyDescent="0.25">
      <c r="A4387">
        <v>70176</v>
      </c>
      <c r="B4387">
        <v>86.948019701378826</v>
      </c>
      <c r="C4387">
        <v>92.958980322165132</v>
      </c>
      <c r="D4387">
        <v>88.818101580185157</v>
      </c>
      <c r="E4387">
        <v>89.821780590869579</v>
      </c>
    </row>
    <row r="4388" spans="1:5" x14ac:dyDescent="0.25">
      <c r="A4388">
        <v>70192</v>
      </c>
      <c r="B4388">
        <v>89.424027530280071</v>
      </c>
      <c r="C4388">
        <v>100.38187025496222</v>
      </c>
      <c r="D4388">
        <v>91.173325839717165</v>
      </c>
      <c r="E4388">
        <v>101.71216763892463</v>
      </c>
    </row>
    <row r="4389" spans="1:5" x14ac:dyDescent="0.25">
      <c r="A4389">
        <v>70208</v>
      </c>
      <c r="B4389">
        <v>83.619486411015188</v>
      </c>
      <c r="C4389">
        <v>83.639658398016579</v>
      </c>
      <c r="D4389">
        <v>105.98214322514281</v>
      </c>
      <c r="E4389">
        <v>93.368383254290535</v>
      </c>
    </row>
    <row r="4390" spans="1:5" x14ac:dyDescent="0.25">
      <c r="A4390">
        <v>70224</v>
      </c>
      <c r="B4390">
        <v>90.084875359010994</v>
      </c>
      <c r="C4390">
        <v>91.967837269474089</v>
      </c>
      <c r="D4390">
        <v>98.941022362681977</v>
      </c>
      <c r="E4390">
        <v>95.675546088413739</v>
      </c>
    </row>
    <row r="4391" spans="1:5" x14ac:dyDescent="0.25">
      <c r="A4391">
        <v>70240</v>
      </c>
      <c r="B4391">
        <v>95.110625707692563</v>
      </c>
      <c r="C4391">
        <v>101.44826756261465</v>
      </c>
      <c r="D4391">
        <v>98.192446735834523</v>
      </c>
      <c r="E4391">
        <v>95.709493227680952</v>
      </c>
    </row>
    <row r="4392" spans="1:5" x14ac:dyDescent="0.25">
      <c r="A4392">
        <v>70256</v>
      </c>
      <c r="B4392">
        <v>89.735165972320814</v>
      </c>
      <c r="C4392">
        <v>95.682405693402856</v>
      </c>
      <c r="D4392">
        <v>92.612151626541305</v>
      </c>
      <c r="E4392">
        <v>89.984323216868972</v>
      </c>
    </row>
    <row r="4393" spans="1:5" x14ac:dyDescent="0.25">
      <c r="A4393">
        <v>70272</v>
      </c>
      <c r="B4393">
        <v>91.324426940959285</v>
      </c>
      <c r="C4393">
        <v>95.369857426286828</v>
      </c>
      <c r="D4393">
        <v>88.79955930132148</v>
      </c>
      <c r="E4393">
        <v>91.221568405780303</v>
      </c>
    </row>
    <row r="4394" spans="1:5" x14ac:dyDescent="0.25">
      <c r="A4394">
        <v>70288</v>
      </c>
      <c r="B4394">
        <v>89.715776686577115</v>
      </c>
      <c r="C4394">
        <v>88.443086623354191</v>
      </c>
      <c r="D4394">
        <v>87.586748381316951</v>
      </c>
      <c r="E4394">
        <v>98.492573166702442</v>
      </c>
    </row>
    <row r="4395" spans="1:5" x14ac:dyDescent="0.25">
      <c r="A4395">
        <v>70304</v>
      </c>
      <c r="B4395">
        <v>84.310076766339762</v>
      </c>
      <c r="C4395">
        <v>98.723709390115943</v>
      </c>
      <c r="D4395">
        <v>97.380164761536804</v>
      </c>
      <c r="E4395">
        <v>102.03396137003114</v>
      </c>
    </row>
    <row r="4396" spans="1:5" x14ac:dyDescent="0.25">
      <c r="A4396">
        <v>70320</v>
      </c>
      <c r="B4396">
        <v>95.347453935883124</v>
      </c>
      <c r="C4396">
        <v>100.48154935290646</v>
      </c>
      <c r="D4396">
        <v>96.094815687193659</v>
      </c>
      <c r="E4396">
        <v>99.744285987401881</v>
      </c>
    </row>
    <row r="4397" spans="1:5" x14ac:dyDescent="0.25">
      <c r="A4397">
        <v>70336</v>
      </c>
      <c r="B4397">
        <v>92.456696072499241</v>
      </c>
      <c r="C4397">
        <v>101.95126826097868</v>
      </c>
      <c r="D4397">
        <v>89.627646283696137</v>
      </c>
      <c r="E4397">
        <v>98.938114088484639</v>
      </c>
    </row>
    <row r="4398" spans="1:5" x14ac:dyDescent="0.25">
      <c r="A4398">
        <v>70352</v>
      </c>
      <c r="B4398">
        <v>89.283130874700475</v>
      </c>
      <c r="C4398">
        <v>96.937902043141918</v>
      </c>
      <c r="D4398">
        <v>93.676001655706671</v>
      </c>
      <c r="E4398">
        <v>96.792612931240413</v>
      </c>
    </row>
    <row r="4399" spans="1:5" x14ac:dyDescent="0.25">
      <c r="A4399">
        <v>70368</v>
      </c>
      <c r="B4399">
        <v>87.882392523204445</v>
      </c>
      <c r="C4399">
        <v>93.558270796877125</v>
      </c>
      <c r="D4399">
        <v>94.701995095074622</v>
      </c>
      <c r="E4399">
        <v>93.216460628265139</v>
      </c>
    </row>
    <row r="4400" spans="1:5" x14ac:dyDescent="0.25">
      <c r="A4400">
        <v>70384</v>
      </c>
      <c r="B4400">
        <v>82.222440111576688</v>
      </c>
      <c r="C4400">
        <v>83.906346788252407</v>
      </c>
      <c r="D4400">
        <v>88.611978098273823</v>
      </c>
      <c r="E4400">
        <v>97.199402765186065</v>
      </c>
    </row>
    <row r="4401" spans="1:5" x14ac:dyDescent="0.25">
      <c r="A4401">
        <v>70400</v>
      </c>
      <c r="B4401">
        <v>95.6526343166245</v>
      </c>
      <c r="C4401">
        <v>95.712644595473364</v>
      </c>
      <c r="D4401">
        <v>84.348681196125426</v>
      </c>
      <c r="E4401">
        <v>101.24674561282561</v>
      </c>
    </row>
    <row r="4402" spans="1:5" x14ac:dyDescent="0.25">
      <c r="A4402">
        <v>70416</v>
      </c>
      <c r="B4402">
        <v>96.418200812439309</v>
      </c>
      <c r="C4402">
        <v>98.681693960323543</v>
      </c>
      <c r="D4402">
        <v>93.499024096913075</v>
      </c>
      <c r="E4402">
        <v>96.610029111272468</v>
      </c>
    </row>
    <row r="4403" spans="1:5" x14ac:dyDescent="0.25">
      <c r="A4403">
        <v>70432</v>
      </c>
      <c r="B4403">
        <v>87.17085578758892</v>
      </c>
      <c r="C4403">
        <v>92.278485565531938</v>
      </c>
      <c r="D4403">
        <v>92.366118281516691</v>
      </c>
      <c r="E4403">
        <v>90.882067607258222</v>
      </c>
    </row>
    <row r="4404" spans="1:5" x14ac:dyDescent="0.25">
      <c r="A4404">
        <v>70448</v>
      </c>
      <c r="B4404">
        <v>91.22590244233902</v>
      </c>
      <c r="C4404">
        <v>91.886158857116158</v>
      </c>
      <c r="D4404">
        <v>104.01647880119417</v>
      </c>
      <c r="E4404">
        <v>95.811070785562308</v>
      </c>
    </row>
    <row r="4405" spans="1:5" x14ac:dyDescent="0.25">
      <c r="A4405">
        <v>70464</v>
      </c>
      <c r="B4405">
        <v>83.605233008542299</v>
      </c>
      <c r="C4405">
        <v>95.563940165224594</v>
      </c>
      <c r="D4405">
        <v>95.302307155496365</v>
      </c>
      <c r="E4405">
        <v>100.50310699861355</v>
      </c>
    </row>
    <row r="4406" spans="1:5" x14ac:dyDescent="0.25">
      <c r="A4406">
        <v>70480</v>
      </c>
      <c r="B4406">
        <v>85.80956728887152</v>
      </c>
      <c r="C4406">
        <v>91.309204249617991</v>
      </c>
      <c r="D4406">
        <v>95.176588203974845</v>
      </c>
      <c r="E4406">
        <v>90.461741930292519</v>
      </c>
    </row>
    <row r="4407" spans="1:5" x14ac:dyDescent="0.25">
      <c r="A4407">
        <v>70496</v>
      </c>
      <c r="B4407">
        <v>89.303946144843707</v>
      </c>
      <c r="C4407">
        <v>94.198228066616963</v>
      </c>
      <c r="D4407">
        <v>93.097354110259644</v>
      </c>
      <c r="E4407">
        <v>94.860972373651919</v>
      </c>
    </row>
    <row r="4408" spans="1:5" x14ac:dyDescent="0.25">
      <c r="A4408">
        <v>70512</v>
      </c>
      <c r="B4408">
        <v>88.652515990613537</v>
      </c>
      <c r="C4408">
        <v>96.262368633340401</v>
      </c>
      <c r="D4408">
        <v>93.826552704601411</v>
      </c>
      <c r="E4408">
        <v>105.32365329579721</v>
      </c>
    </row>
    <row r="4409" spans="1:5" x14ac:dyDescent="0.25">
      <c r="A4409">
        <v>70528</v>
      </c>
      <c r="B4409">
        <v>87.084515080871725</v>
      </c>
      <c r="C4409">
        <v>91.606978150171727</v>
      </c>
      <c r="D4409">
        <v>100.1073746844813</v>
      </c>
      <c r="E4409">
        <v>90.244115391166972</v>
      </c>
    </row>
    <row r="4410" spans="1:5" x14ac:dyDescent="0.25">
      <c r="A4410">
        <v>70544</v>
      </c>
      <c r="B4410">
        <v>93.857449002699838</v>
      </c>
      <c r="C4410">
        <v>91.447567867971955</v>
      </c>
      <c r="D4410">
        <v>99.494426387791179</v>
      </c>
      <c r="E4410">
        <v>94.720328622716877</v>
      </c>
    </row>
    <row r="4411" spans="1:5" x14ac:dyDescent="0.25">
      <c r="A4411">
        <v>70560</v>
      </c>
      <c r="B4411">
        <v>88.322103303722869</v>
      </c>
      <c r="C4411">
        <v>96.986183776568808</v>
      </c>
      <c r="D4411">
        <v>87.951162521886403</v>
      </c>
      <c r="E4411">
        <v>98.713891856293813</v>
      </c>
    </row>
    <row r="4412" spans="1:5" x14ac:dyDescent="0.25">
      <c r="A4412">
        <v>70576</v>
      </c>
      <c r="B4412">
        <v>96.641658298910613</v>
      </c>
      <c r="C4412">
        <v>85.42287574245718</v>
      </c>
      <c r="D4412">
        <v>83.001277074577956</v>
      </c>
      <c r="E4412">
        <v>90.602466402985314</v>
      </c>
    </row>
    <row r="4413" spans="1:5" x14ac:dyDescent="0.25">
      <c r="A4413">
        <v>70592</v>
      </c>
      <c r="B4413">
        <v>92.387022208226639</v>
      </c>
      <c r="C4413">
        <v>93.282122665625778</v>
      </c>
      <c r="D4413">
        <v>92.91223030185914</v>
      </c>
      <c r="E4413">
        <v>90.793027781026638</v>
      </c>
    </row>
    <row r="4414" spans="1:5" x14ac:dyDescent="0.25">
      <c r="A4414">
        <v>70608</v>
      </c>
      <c r="B4414">
        <v>92.672723856780792</v>
      </c>
      <c r="C4414">
        <v>90.099013098507129</v>
      </c>
      <c r="D4414">
        <v>91.491759137256295</v>
      </c>
      <c r="E4414">
        <v>95.945568339378511</v>
      </c>
    </row>
    <row r="4415" spans="1:5" x14ac:dyDescent="0.25">
      <c r="A4415">
        <v>70624</v>
      </c>
      <c r="B4415">
        <v>92.162411158734486</v>
      </c>
      <c r="C4415">
        <v>96.599345716835401</v>
      </c>
      <c r="D4415">
        <v>101.52702764804251</v>
      </c>
      <c r="E4415">
        <v>91.282322608319774</v>
      </c>
    </row>
    <row r="4416" spans="1:5" x14ac:dyDescent="0.25">
      <c r="A4416">
        <v>70640</v>
      </c>
      <c r="B4416">
        <v>88.635698784756244</v>
      </c>
      <c r="C4416">
        <v>93.716720235473858</v>
      </c>
      <c r="D4416">
        <v>100.42475753671371</v>
      </c>
      <c r="E4416">
        <v>92.515655603346062</v>
      </c>
    </row>
    <row r="4417" spans="1:5" x14ac:dyDescent="0.25">
      <c r="A4417">
        <v>70656</v>
      </c>
      <c r="B4417">
        <v>104.47344052720783</v>
      </c>
      <c r="C4417">
        <v>96.090020677531911</v>
      </c>
      <c r="D4417">
        <v>87.047995520285369</v>
      </c>
      <c r="E4417">
        <v>98.720891495403436</v>
      </c>
    </row>
    <row r="4418" spans="1:5" x14ac:dyDescent="0.25">
      <c r="A4418">
        <v>70672</v>
      </c>
      <c r="B4418">
        <v>97.727410414652169</v>
      </c>
      <c r="C4418">
        <v>93.101446353699217</v>
      </c>
      <c r="D4418">
        <v>101.52128685574293</v>
      </c>
      <c r="E4418">
        <v>101.13660877874598</v>
      </c>
    </row>
    <row r="4419" spans="1:5" x14ac:dyDescent="0.25">
      <c r="A4419">
        <v>70688</v>
      </c>
      <c r="B4419">
        <v>92.506207840541663</v>
      </c>
      <c r="C4419">
        <v>96.154732003345302</v>
      </c>
      <c r="D4419">
        <v>103.88420200684371</v>
      </c>
      <c r="E4419">
        <v>97.174213245915354</v>
      </c>
    </row>
    <row r="4420" spans="1:5" x14ac:dyDescent="0.25">
      <c r="A4420">
        <v>70704</v>
      </c>
      <c r="B4420">
        <v>82.417015784779139</v>
      </c>
      <c r="C4420">
        <v>86.52080654510128</v>
      </c>
      <c r="D4420">
        <v>89.191273028222426</v>
      </c>
      <c r="E4420">
        <v>99.243752314093257</v>
      </c>
    </row>
    <row r="4421" spans="1:5" x14ac:dyDescent="0.25">
      <c r="A4421">
        <v>70720</v>
      </c>
      <c r="B4421">
        <v>87.181197154356269</v>
      </c>
      <c r="C4421">
        <v>97.588099587757824</v>
      </c>
      <c r="D4421">
        <v>94.374188819296904</v>
      </c>
      <c r="E4421">
        <v>89.359635572641608</v>
      </c>
    </row>
    <row r="4422" spans="1:5" x14ac:dyDescent="0.25">
      <c r="A4422">
        <v>70736</v>
      </c>
      <c r="B4422">
        <v>87.584478953360971</v>
      </c>
      <c r="C4422">
        <v>90.963359379399989</v>
      </c>
      <c r="D4422">
        <v>99.760846022313004</v>
      </c>
      <c r="E4422">
        <v>91.852924741130082</v>
      </c>
    </row>
    <row r="4423" spans="1:5" x14ac:dyDescent="0.25">
      <c r="A4423">
        <v>70752</v>
      </c>
      <c r="B4423">
        <v>86.902453948124588</v>
      </c>
      <c r="C4423">
        <v>97.379382860280344</v>
      </c>
      <c r="D4423">
        <v>100.86334972347613</v>
      </c>
      <c r="E4423">
        <v>84.329770749711926</v>
      </c>
    </row>
    <row r="4424" spans="1:5" x14ac:dyDescent="0.25">
      <c r="A4424">
        <v>70768</v>
      </c>
      <c r="B4424">
        <v>89.291998973907127</v>
      </c>
      <c r="C4424">
        <v>97.273592755123261</v>
      </c>
      <c r="D4424">
        <v>92.89881096384461</v>
      </c>
      <c r="E4424">
        <v>104.39329389714564</v>
      </c>
    </row>
    <row r="4425" spans="1:5" x14ac:dyDescent="0.25">
      <c r="A4425">
        <v>70784</v>
      </c>
      <c r="B4425">
        <v>94.116630185955486</v>
      </c>
      <c r="C4425">
        <v>89.741563332479288</v>
      </c>
      <c r="D4425">
        <v>98.459969619918652</v>
      </c>
      <c r="E4425">
        <v>95.050756493834839</v>
      </c>
    </row>
    <row r="4426" spans="1:5" x14ac:dyDescent="0.25">
      <c r="A4426">
        <v>70800</v>
      </c>
      <c r="B4426">
        <v>92.340205010421656</v>
      </c>
      <c r="C4426">
        <v>92.232921211336972</v>
      </c>
      <c r="D4426">
        <v>98.528137996922339</v>
      </c>
      <c r="E4426">
        <v>98.847002070819755</v>
      </c>
    </row>
    <row r="4427" spans="1:5" x14ac:dyDescent="0.25">
      <c r="A4427">
        <v>70816</v>
      </c>
      <c r="B4427">
        <v>77.59693261284518</v>
      </c>
      <c r="C4427">
        <v>98.248072773072579</v>
      </c>
      <c r="D4427">
        <v>97.3809812460144</v>
      </c>
      <c r="E4427">
        <v>96.748865879918668</v>
      </c>
    </row>
    <row r="4428" spans="1:5" x14ac:dyDescent="0.25">
      <c r="A4428">
        <v>70832</v>
      </c>
      <c r="B4428">
        <v>95.496491221590375</v>
      </c>
      <c r="C4428">
        <v>92.153644054862951</v>
      </c>
      <c r="D4428">
        <v>89.384839961759582</v>
      </c>
      <c r="E4428">
        <v>99.163255066387151</v>
      </c>
    </row>
    <row r="4429" spans="1:5" x14ac:dyDescent="0.25">
      <c r="A4429">
        <v>70848</v>
      </c>
      <c r="B4429">
        <v>88.803827362173664</v>
      </c>
      <c r="C4429">
        <v>103.73380326862156</v>
      </c>
      <c r="D4429">
        <v>87.917314642182689</v>
      </c>
      <c r="E4429">
        <v>96.826758440384964</v>
      </c>
    </row>
    <row r="4430" spans="1:5" x14ac:dyDescent="0.25">
      <c r="A4430">
        <v>70864</v>
      </c>
      <c r="B4430">
        <v>97.784500774269958</v>
      </c>
      <c r="C4430">
        <v>99.33994816130884</v>
      </c>
      <c r="D4430">
        <v>107.48216516525964</v>
      </c>
      <c r="E4430">
        <v>92.283814728420822</v>
      </c>
    </row>
    <row r="4431" spans="1:5" x14ac:dyDescent="0.25">
      <c r="A4431">
        <v>70880</v>
      </c>
      <c r="B4431">
        <v>94.378262293065688</v>
      </c>
      <c r="C4431">
        <v>105.70427361183221</v>
      </c>
      <c r="D4431">
        <v>93.29589976549066</v>
      </c>
      <c r="E4431">
        <v>100.71684354413128</v>
      </c>
    </row>
    <row r="4432" spans="1:5" x14ac:dyDescent="0.25">
      <c r="A4432">
        <v>70896</v>
      </c>
      <c r="B4432">
        <v>89.245582144238298</v>
      </c>
      <c r="C4432">
        <v>90.377566817920453</v>
      </c>
      <c r="D4432">
        <v>94.583687843830887</v>
      </c>
      <c r="E4432">
        <v>99.993720206323545</v>
      </c>
    </row>
    <row r="4433" spans="1:5" x14ac:dyDescent="0.25">
      <c r="A4433">
        <v>70912</v>
      </c>
      <c r="B4433">
        <v>89.465236243923385</v>
      </c>
      <c r="C4433">
        <v>98.399469566598313</v>
      </c>
      <c r="D4433">
        <v>93.509110591653382</v>
      </c>
      <c r="E4433">
        <v>83.326742040729158</v>
      </c>
    </row>
    <row r="4434" spans="1:5" x14ac:dyDescent="0.25">
      <c r="A4434">
        <v>70928</v>
      </c>
      <c r="B4434">
        <v>87.869800934503715</v>
      </c>
      <c r="C4434">
        <v>93.242171339812629</v>
      </c>
      <c r="D4434">
        <v>98.797053491028834</v>
      </c>
      <c r="E4434">
        <v>90.992665560906275</v>
      </c>
    </row>
    <row r="4435" spans="1:5" x14ac:dyDescent="0.25">
      <c r="A4435">
        <v>70944</v>
      </c>
      <c r="B4435">
        <v>89.56438317514305</v>
      </c>
      <c r="C4435">
        <v>92.239281841316426</v>
      </c>
      <c r="D4435">
        <v>99.02892375060668</v>
      </c>
      <c r="E4435">
        <v>96.25953957012706</v>
      </c>
    </row>
    <row r="4436" spans="1:5" x14ac:dyDescent="0.25">
      <c r="A4436">
        <v>70960</v>
      </c>
      <c r="B4436">
        <v>85.734722020925972</v>
      </c>
      <c r="C4436">
        <v>88.592187060818716</v>
      </c>
      <c r="D4436">
        <v>89.271755069315986</v>
      </c>
      <c r="E4436">
        <v>87.205093102862691</v>
      </c>
    </row>
    <row r="4437" spans="1:5" x14ac:dyDescent="0.25">
      <c r="A4437">
        <v>70976</v>
      </c>
      <c r="B4437">
        <v>97.549711684661673</v>
      </c>
      <c r="C4437">
        <v>99.731872094716337</v>
      </c>
      <c r="D4437">
        <v>97.673744239470395</v>
      </c>
      <c r="E4437">
        <v>93.570496738410839</v>
      </c>
    </row>
    <row r="4438" spans="1:5" x14ac:dyDescent="0.25">
      <c r="A4438">
        <v>70992</v>
      </c>
      <c r="B4438">
        <v>93.632632896535156</v>
      </c>
      <c r="C4438">
        <v>89.429255955023024</v>
      </c>
      <c r="D4438">
        <v>91.768188610636116</v>
      </c>
      <c r="E4438">
        <v>103.36539036977641</v>
      </c>
    </row>
    <row r="4439" spans="1:5" x14ac:dyDescent="0.25">
      <c r="A4439">
        <v>71008</v>
      </c>
      <c r="B4439">
        <v>94.077693635374132</v>
      </c>
      <c r="C4439">
        <v>96.508786334161229</v>
      </c>
      <c r="D4439">
        <v>101.1590876910325</v>
      </c>
      <c r="E4439">
        <v>97.462970063395744</v>
      </c>
    </row>
    <row r="4440" spans="1:5" x14ac:dyDescent="0.25">
      <c r="A4440">
        <v>71024</v>
      </c>
      <c r="B4440">
        <v>95.315264101599894</v>
      </c>
      <c r="C4440">
        <v>107.19752650551213</v>
      </c>
      <c r="D4440">
        <v>91.562416104836629</v>
      </c>
      <c r="E4440">
        <v>104.9422281300136</v>
      </c>
    </row>
    <row r="4441" spans="1:5" x14ac:dyDescent="0.25">
      <c r="A4441">
        <v>71040</v>
      </c>
      <c r="B4441">
        <v>87.186604678962823</v>
      </c>
      <c r="C4441">
        <v>93.149042728198935</v>
      </c>
      <c r="D4441">
        <v>98.561458675202772</v>
      </c>
      <c r="E4441">
        <v>94.499745339983207</v>
      </c>
    </row>
    <row r="4442" spans="1:5" x14ac:dyDescent="0.25">
      <c r="A4442">
        <v>71056</v>
      </c>
      <c r="B4442">
        <v>86.720502755009434</v>
      </c>
      <c r="C4442">
        <v>89.177538985706263</v>
      </c>
      <c r="D4442">
        <v>95.573328332920724</v>
      </c>
      <c r="E4442">
        <v>96.284946457720196</v>
      </c>
    </row>
    <row r="4443" spans="1:5" x14ac:dyDescent="0.25">
      <c r="A4443">
        <v>71072</v>
      </c>
      <c r="B4443">
        <v>87.899328000257839</v>
      </c>
      <c r="C4443">
        <v>91.312247564482576</v>
      </c>
      <c r="D4443">
        <v>102.1718630703447</v>
      </c>
      <c r="E4443">
        <v>95.722052170732383</v>
      </c>
    </row>
    <row r="4444" spans="1:5" x14ac:dyDescent="0.25">
      <c r="A4444">
        <v>71088</v>
      </c>
      <c r="B4444">
        <v>81.789186575288085</v>
      </c>
      <c r="C4444">
        <v>91.876361522205301</v>
      </c>
      <c r="D4444">
        <v>88.485295931984695</v>
      </c>
      <c r="E4444">
        <v>92.956263769580033</v>
      </c>
    </row>
    <row r="4445" spans="1:5" x14ac:dyDescent="0.25">
      <c r="A4445">
        <v>71104</v>
      </c>
      <c r="B4445">
        <v>87.854674899937237</v>
      </c>
      <c r="C4445">
        <v>100.75516637769194</v>
      </c>
      <c r="D4445">
        <v>92.362040359100789</v>
      </c>
      <c r="E4445">
        <v>89.316203867470264</v>
      </c>
    </row>
    <row r="4446" spans="1:5" x14ac:dyDescent="0.25">
      <c r="A4446">
        <v>71120</v>
      </c>
      <c r="B4446">
        <v>88.553381386752548</v>
      </c>
      <c r="C4446">
        <v>100.70346641886981</v>
      </c>
      <c r="D4446">
        <v>97.123061743473855</v>
      </c>
      <c r="E4446">
        <v>94.119419341481418</v>
      </c>
    </row>
    <row r="4447" spans="1:5" x14ac:dyDescent="0.25">
      <c r="A4447">
        <v>71136</v>
      </c>
      <c r="B4447">
        <v>95.698442941949494</v>
      </c>
      <c r="C4447">
        <v>91.336918600405127</v>
      </c>
      <c r="D4447">
        <v>93.773118453451417</v>
      </c>
      <c r="E4447">
        <v>92.062040327821563</v>
      </c>
    </row>
    <row r="4448" spans="1:5" x14ac:dyDescent="0.25">
      <c r="A4448">
        <v>71152</v>
      </c>
      <c r="B4448">
        <v>85.807900773197773</v>
      </c>
      <c r="C4448">
        <v>100.06117821180942</v>
      </c>
      <c r="D4448">
        <v>95.745447703065963</v>
      </c>
      <c r="E4448">
        <v>88.039861446452093</v>
      </c>
    </row>
    <row r="4449" spans="1:5" x14ac:dyDescent="0.25">
      <c r="A4449">
        <v>71168</v>
      </c>
      <c r="B4449">
        <v>97.350683953812549</v>
      </c>
      <c r="C4449">
        <v>89.660317836964637</v>
      </c>
      <c r="D4449">
        <v>95.512142031015856</v>
      </c>
      <c r="E4449">
        <v>99.708861719482641</v>
      </c>
    </row>
    <row r="4450" spans="1:5" x14ac:dyDescent="0.25">
      <c r="A4450">
        <v>71184</v>
      </c>
      <c r="B4450">
        <v>86.344733691787013</v>
      </c>
      <c r="C4450">
        <v>90.67118554384318</v>
      </c>
      <c r="D4450">
        <v>89.231773624171439</v>
      </c>
      <c r="E4450">
        <v>92.740811534097247</v>
      </c>
    </row>
    <row r="4451" spans="1:5" x14ac:dyDescent="0.25">
      <c r="A4451">
        <v>71200</v>
      </c>
      <c r="B4451">
        <v>94.734430141150341</v>
      </c>
      <c r="C4451">
        <v>91.827346081225414</v>
      </c>
      <c r="D4451">
        <v>92.227823257170769</v>
      </c>
      <c r="E4451">
        <v>89.965973487319204</v>
      </c>
    </row>
    <row r="4452" spans="1:5" x14ac:dyDescent="0.25">
      <c r="A4452">
        <v>71216</v>
      </c>
      <c r="B4452">
        <v>93.239154745083027</v>
      </c>
      <c r="C4452">
        <v>98.435245882443851</v>
      </c>
      <c r="D4452">
        <v>108.04714476571657</v>
      </c>
      <c r="E4452">
        <v>92.09553023479728</v>
      </c>
    </row>
    <row r="4453" spans="1:5" x14ac:dyDescent="0.25">
      <c r="A4453">
        <v>71232</v>
      </c>
      <c r="B4453">
        <v>87.526614544476033</v>
      </c>
      <c r="C4453">
        <v>93.561105238854182</v>
      </c>
      <c r="D4453">
        <v>89.18262899243814</v>
      </c>
      <c r="E4453">
        <v>90.54665023585045</v>
      </c>
    </row>
    <row r="4454" spans="1:5" x14ac:dyDescent="0.25">
      <c r="A4454">
        <v>71248</v>
      </c>
      <c r="B4454">
        <v>87.970890305442992</v>
      </c>
      <c r="C4454">
        <v>95.559197827992435</v>
      </c>
      <c r="D4454">
        <v>102.42774321432435</v>
      </c>
      <c r="E4454">
        <v>96.844252304912615</v>
      </c>
    </row>
    <row r="4455" spans="1:5" x14ac:dyDescent="0.25">
      <c r="A4455">
        <v>71264</v>
      </c>
      <c r="B4455">
        <v>91.8762199821861</v>
      </c>
      <c r="C4455">
        <v>99.026223681205863</v>
      </c>
      <c r="D4455">
        <v>84.407431146234927</v>
      </c>
      <c r="E4455">
        <v>87.295735709283761</v>
      </c>
    </row>
    <row r="4456" spans="1:5" x14ac:dyDescent="0.25">
      <c r="A4456">
        <v>71280</v>
      </c>
      <c r="B4456">
        <v>90.036636913416515</v>
      </c>
      <c r="C4456">
        <v>96.423350837288837</v>
      </c>
      <c r="D4456">
        <v>93.711009402605157</v>
      </c>
      <c r="E4456">
        <v>96.994277142661304</v>
      </c>
    </row>
    <row r="4457" spans="1:5" x14ac:dyDescent="0.25">
      <c r="A4457">
        <v>71296</v>
      </c>
      <c r="B4457">
        <v>98.127930300251535</v>
      </c>
      <c r="C4457">
        <v>90.379897057731412</v>
      </c>
      <c r="D4457">
        <v>93.438747347722156</v>
      </c>
      <c r="E4457">
        <v>106.6563455091364</v>
      </c>
    </row>
    <row r="4458" spans="1:5" x14ac:dyDescent="0.25">
      <c r="A4458">
        <v>71312</v>
      </c>
      <c r="B4458">
        <v>97.768442202123481</v>
      </c>
      <c r="C4458">
        <v>90.342204939685658</v>
      </c>
      <c r="D4458">
        <v>101.11373019231505</v>
      </c>
      <c r="E4458">
        <v>94.244295467205305</v>
      </c>
    </row>
    <row r="4459" spans="1:5" x14ac:dyDescent="0.25">
      <c r="A4459">
        <v>71328</v>
      </c>
      <c r="B4459">
        <v>88.76349117541028</v>
      </c>
      <c r="C4459">
        <v>105.23222274787237</v>
      </c>
      <c r="D4459">
        <v>93.639660416345947</v>
      </c>
      <c r="E4459">
        <v>92.933930120441943</v>
      </c>
    </row>
    <row r="4460" spans="1:5" x14ac:dyDescent="0.25">
      <c r="A4460">
        <v>71344</v>
      </c>
      <c r="B4460">
        <v>86.817852350422271</v>
      </c>
      <c r="C4460">
        <v>94.23687919242056</v>
      </c>
      <c r="D4460">
        <v>90.307899202770017</v>
      </c>
      <c r="E4460">
        <v>90.315641842985258</v>
      </c>
    </row>
    <row r="4461" spans="1:5" x14ac:dyDescent="0.25">
      <c r="A4461">
        <v>71360</v>
      </c>
      <c r="B4461">
        <v>96.969280917401164</v>
      </c>
      <c r="C4461">
        <v>89.089104583285163</v>
      </c>
      <c r="D4461">
        <v>98.207772562327776</v>
      </c>
      <c r="E4461">
        <v>91.340802157281203</v>
      </c>
    </row>
    <row r="4462" spans="1:5" x14ac:dyDescent="0.25">
      <c r="A4462">
        <v>71376</v>
      </c>
      <c r="B4462">
        <v>87.287653614261814</v>
      </c>
      <c r="C4462">
        <v>98.979584131429007</v>
      </c>
      <c r="D4462">
        <v>98.785867208465788</v>
      </c>
      <c r="E4462">
        <v>92.399510252558557</v>
      </c>
    </row>
    <row r="4463" spans="1:5" x14ac:dyDescent="0.25">
      <c r="A4463">
        <v>71392</v>
      </c>
      <c r="B4463">
        <v>88.563609336569399</v>
      </c>
      <c r="C4463">
        <v>94.151571011437767</v>
      </c>
      <c r="D4463">
        <v>84.337812190997894</v>
      </c>
      <c r="E4463">
        <v>96.981028573045123</v>
      </c>
    </row>
    <row r="4464" spans="1:5" x14ac:dyDescent="0.25">
      <c r="A4464">
        <v>71408</v>
      </c>
      <c r="B4464">
        <v>87.784052756274363</v>
      </c>
      <c r="C4464">
        <v>85.461286424300951</v>
      </c>
      <c r="D4464">
        <v>91.760847823233817</v>
      </c>
      <c r="E4464">
        <v>95.024623344607392</v>
      </c>
    </row>
    <row r="4465" spans="1:5" x14ac:dyDescent="0.25">
      <c r="A4465">
        <v>71424</v>
      </c>
      <c r="B4465">
        <v>82.753028138517124</v>
      </c>
      <c r="C4465">
        <v>100.47559843591853</v>
      </c>
      <c r="D4465">
        <v>90.624424039517422</v>
      </c>
      <c r="E4465">
        <v>103.59183641637554</v>
      </c>
    </row>
    <row r="4466" spans="1:5" x14ac:dyDescent="0.25">
      <c r="A4466">
        <v>71440</v>
      </c>
      <c r="B4466">
        <v>102.97632139000429</v>
      </c>
      <c r="C4466">
        <v>102.28451443887874</v>
      </c>
      <c r="D4466">
        <v>94.751746373899692</v>
      </c>
      <c r="E4466">
        <v>95.433702074846067</v>
      </c>
    </row>
    <row r="4467" spans="1:5" x14ac:dyDescent="0.25">
      <c r="A4467">
        <v>71456</v>
      </c>
      <c r="B4467">
        <v>89.778529432242038</v>
      </c>
      <c r="C4467">
        <v>94.322245676364275</v>
      </c>
      <c r="D4467">
        <v>93.86416952807339</v>
      </c>
      <c r="E4467">
        <v>91.082749654708792</v>
      </c>
    </row>
    <row r="4468" spans="1:5" x14ac:dyDescent="0.25">
      <c r="A4468">
        <v>71472</v>
      </c>
      <c r="B4468">
        <v>92.282483244721988</v>
      </c>
      <c r="C4468">
        <v>87.478415672927355</v>
      </c>
      <c r="D4468">
        <v>90.549221048601851</v>
      </c>
      <c r="E4468">
        <v>91.626444603332544</v>
      </c>
    </row>
    <row r="4469" spans="1:5" x14ac:dyDescent="0.25">
      <c r="A4469">
        <v>71488</v>
      </c>
      <c r="B4469">
        <v>94.169404853930772</v>
      </c>
      <c r="C4469">
        <v>88.536436759181655</v>
      </c>
      <c r="D4469">
        <v>103.56670349534996</v>
      </c>
      <c r="E4469">
        <v>88.201222888050367</v>
      </c>
    </row>
    <row r="4470" spans="1:5" x14ac:dyDescent="0.25">
      <c r="A4470">
        <v>71504</v>
      </c>
      <c r="B4470">
        <v>87.643986598733051</v>
      </c>
      <c r="C4470">
        <v>93.017019071029651</v>
      </c>
      <c r="D4470">
        <v>94.449275712737062</v>
      </c>
      <c r="E4470">
        <v>91.979813515498009</v>
      </c>
    </row>
    <row r="4471" spans="1:5" x14ac:dyDescent="0.25">
      <c r="A4471">
        <v>71520</v>
      </c>
      <c r="B4471">
        <v>84.415287914749157</v>
      </c>
      <c r="C4471">
        <v>96.419355198272086</v>
      </c>
      <c r="D4471">
        <v>101.78010893794779</v>
      </c>
      <c r="E4471">
        <v>98.697987019031572</v>
      </c>
    </row>
    <row r="4472" spans="1:5" x14ac:dyDescent="0.25">
      <c r="A4472">
        <v>71536</v>
      </c>
      <c r="B4472">
        <v>87.700658829379734</v>
      </c>
      <c r="C4472">
        <v>93.416363429470536</v>
      </c>
      <c r="D4472">
        <v>92.364931596101002</v>
      </c>
      <c r="E4472">
        <v>88.005074729528303</v>
      </c>
    </row>
    <row r="4473" spans="1:5" x14ac:dyDescent="0.25">
      <c r="A4473">
        <v>71552</v>
      </c>
      <c r="B4473">
        <v>92.513075921708705</v>
      </c>
      <c r="C4473">
        <v>93.432333719743895</v>
      </c>
      <c r="D4473">
        <v>96.585448611056421</v>
      </c>
      <c r="E4473">
        <v>101.22654553847595</v>
      </c>
    </row>
    <row r="4474" spans="1:5" x14ac:dyDescent="0.25">
      <c r="A4474">
        <v>71568</v>
      </c>
      <c r="B4474">
        <v>99.548310697032505</v>
      </c>
      <c r="C4474">
        <v>83.118905141917125</v>
      </c>
      <c r="D4474">
        <v>93.087975779540329</v>
      </c>
      <c r="E4474">
        <v>90.670273114711364</v>
      </c>
    </row>
    <row r="4475" spans="1:5" x14ac:dyDescent="0.25">
      <c r="A4475">
        <v>71584</v>
      </c>
      <c r="B4475">
        <v>82.143212578240536</v>
      </c>
      <c r="C4475">
        <v>89.035788973702793</v>
      </c>
      <c r="D4475">
        <v>86.505203894431858</v>
      </c>
      <c r="E4475">
        <v>86.146136724507613</v>
      </c>
    </row>
    <row r="4476" spans="1:5" x14ac:dyDescent="0.25">
      <c r="A4476">
        <v>71600</v>
      </c>
      <c r="B4476">
        <v>89.352641962466578</v>
      </c>
      <c r="C4476">
        <v>93.085760618595742</v>
      </c>
      <c r="D4476">
        <v>89.557137030361673</v>
      </c>
      <c r="E4476">
        <v>93.949911078893223</v>
      </c>
    </row>
    <row r="4477" spans="1:5" x14ac:dyDescent="0.25">
      <c r="A4477">
        <v>71616</v>
      </c>
      <c r="B4477">
        <v>85.465494905706237</v>
      </c>
      <c r="C4477">
        <v>97.009539815232344</v>
      </c>
      <c r="D4477">
        <v>97.56810178835623</v>
      </c>
      <c r="E4477">
        <v>92.491028310761976</v>
      </c>
    </row>
    <row r="4478" spans="1:5" x14ac:dyDescent="0.25">
      <c r="A4478">
        <v>71632</v>
      </c>
      <c r="B4478">
        <v>95.927304029255367</v>
      </c>
      <c r="C4478">
        <v>95.135318642632555</v>
      </c>
      <c r="D4478">
        <v>98.415101760810487</v>
      </c>
      <c r="E4478">
        <v>93.162614825383443</v>
      </c>
    </row>
    <row r="4479" spans="1:5" x14ac:dyDescent="0.25">
      <c r="A4479">
        <v>71648</v>
      </c>
      <c r="B4479">
        <v>90.278938817026159</v>
      </c>
      <c r="C4479">
        <v>95.054719557041409</v>
      </c>
      <c r="D4479">
        <v>97.616499908804926</v>
      </c>
      <c r="E4479">
        <v>101.97412643318339</v>
      </c>
    </row>
    <row r="4480" spans="1:5" x14ac:dyDescent="0.25">
      <c r="A4480">
        <v>71664</v>
      </c>
      <c r="B4480">
        <v>82.926799135701231</v>
      </c>
      <c r="C4480">
        <v>92.928938307377663</v>
      </c>
      <c r="D4480">
        <v>89.441660357208221</v>
      </c>
      <c r="E4480">
        <v>91.381685558630025</v>
      </c>
    </row>
    <row r="4481" spans="1:5" x14ac:dyDescent="0.25">
      <c r="A4481">
        <v>71680</v>
      </c>
      <c r="B4481">
        <v>94.637344495613959</v>
      </c>
      <c r="C4481">
        <v>95.493811421713403</v>
      </c>
      <c r="D4481">
        <v>99.644148681933586</v>
      </c>
      <c r="E4481">
        <v>100.79055258040172</v>
      </c>
    </row>
    <row r="4482" spans="1:5" x14ac:dyDescent="0.25">
      <c r="A4482">
        <v>71696</v>
      </c>
      <c r="B4482">
        <v>102.12050138461204</v>
      </c>
      <c r="C4482">
        <v>90.985710679970651</v>
      </c>
      <c r="D4482">
        <v>90.655773335915669</v>
      </c>
      <c r="E4482">
        <v>87.142013606687797</v>
      </c>
    </row>
    <row r="4483" spans="1:5" x14ac:dyDescent="0.25">
      <c r="A4483">
        <v>71712</v>
      </c>
      <c r="B4483">
        <v>97.381490590837217</v>
      </c>
      <c r="C4483">
        <v>94.177222200709551</v>
      </c>
      <c r="D4483">
        <v>97.642073140666852</v>
      </c>
      <c r="E4483">
        <v>93.422359460889069</v>
      </c>
    </row>
    <row r="4484" spans="1:5" x14ac:dyDescent="0.25">
      <c r="A4484">
        <v>71728</v>
      </c>
      <c r="B4484">
        <v>86.107580897387521</v>
      </c>
      <c r="C4484">
        <v>92.942703439725335</v>
      </c>
      <c r="D4484">
        <v>94.166476905706787</v>
      </c>
      <c r="E4484">
        <v>94.319492149334991</v>
      </c>
    </row>
    <row r="4485" spans="1:5" x14ac:dyDescent="0.25">
      <c r="A4485">
        <v>71744</v>
      </c>
      <c r="B4485">
        <v>85.377200600860888</v>
      </c>
      <c r="C4485">
        <v>89.144456718854016</v>
      </c>
      <c r="D4485">
        <v>97.828162069281987</v>
      </c>
      <c r="E4485">
        <v>94.209846818437981</v>
      </c>
    </row>
    <row r="4486" spans="1:5" x14ac:dyDescent="0.25">
      <c r="A4486">
        <v>71760</v>
      </c>
      <c r="B4486">
        <v>96.987435418715478</v>
      </c>
      <c r="C4486">
        <v>100.03284731018111</v>
      </c>
      <c r="D4486">
        <v>88.633290981522848</v>
      </c>
      <c r="E4486">
        <v>87.62700408807207</v>
      </c>
    </row>
    <row r="4487" spans="1:5" x14ac:dyDescent="0.25">
      <c r="A4487">
        <v>71776</v>
      </c>
      <c r="B4487">
        <v>82.191824335626009</v>
      </c>
      <c r="C4487">
        <v>102.69504572767045</v>
      </c>
      <c r="D4487">
        <v>102.72751965751159</v>
      </c>
      <c r="E4487">
        <v>93.499662332857469</v>
      </c>
    </row>
    <row r="4488" spans="1:5" x14ac:dyDescent="0.25">
      <c r="A4488">
        <v>71792</v>
      </c>
      <c r="B4488">
        <v>88.450699750780757</v>
      </c>
      <c r="C4488">
        <v>97.614167406265409</v>
      </c>
      <c r="D4488">
        <v>85.010400747795345</v>
      </c>
      <c r="E4488">
        <v>92.638393883468311</v>
      </c>
    </row>
    <row r="4489" spans="1:5" x14ac:dyDescent="0.25">
      <c r="A4489">
        <v>71808</v>
      </c>
      <c r="B4489">
        <v>88.60263167397062</v>
      </c>
      <c r="C4489">
        <v>94.735234437474688</v>
      </c>
      <c r="D4489">
        <v>91.054628127150323</v>
      </c>
      <c r="E4489">
        <v>95.373137996529593</v>
      </c>
    </row>
    <row r="4490" spans="1:5" x14ac:dyDescent="0.25">
      <c r="A4490">
        <v>71824</v>
      </c>
      <c r="B4490">
        <v>96.867553911540597</v>
      </c>
      <c r="C4490">
        <v>90.155120536346644</v>
      </c>
      <c r="D4490">
        <v>90.391849864915358</v>
      </c>
      <c r="E4490">
        <v>98.607789021427806</v>
      </c>
    </row>
    <row r="4491" spans="1:5" x14ac:dyDescent="0.25">
      <c r="A4491">
        <v>71840</v>
      </c>
      <c r="B4491">
        <v>88.280582047900808</v>
      </c>
      <c r="C4491">
        <v>88.007759566120527</v>
      </c>
      <c r="D4491">
        <v>95.024873558173411</v>
      </c>
      <c r="E4491">
        <v>96.574955713342646</v>
      </c>
    </row>
    <row r="4492" spans="1:5" x14ac:dyDescent="0.25">
      <c r="A4492">
        <v>71856</v>
      </c>
      <c r="B4492">
        <v>96.062182618762307</v>
      </c>
      <c r="C4492">
        <v>88.36920698030363</v>
      </c>
      <c r="D4492">
        <v>86.963464741370217</v>
      </c>
      <c r="E4492">
        <v>90.597373563403821</v>
      </c>
    </row>
    <row r="4493" spans="1:5" x14ac:dyDescent="0.25">
      <c r="A4493">
        <v>71872</v>
      </c>
      <c r="B4493">
        <v>93.283058233699904</v>
      </c>
      <c r="C4493">
        <v>84.985030785911334</v>
      </c>
      <c r="D4493">
        <v>98.615861685009406</v>
      </c>
      <c r="E4493">
        <v>92.174063478771714</v>
      </c>
    </row>
    <row r="4494" spans="1:5" x14ac:dyDescent="0.25">
      <c r="A4494">
        <v>71888</v>
      </c>
      <c r="B4494">
        <v>90.243787894088626</v>
      </c>
      <c r="C4494">
        <v>99.946220158074013</v>
      </c>
      <c r="D4494">
        <v>83.644043865713442</v>
      </c>
      <c r="E4494">
        <v>103.17243394843928</v>
      </c>
    </row>
    <row r="4495" spans="1:5" x14ac:dyDescent="0.25">
      <c r="A4495">
        <v>71904</v>
      </c>
      <c r="B4495">
        <v>91.838766574623747</v>
      </c>
      <c r="C4495">
        <v>93.205290321508997</v>
      </c>
      <c r="D4495">
        <v>99.43818973815408</v>
      </c>
      <c r="E4495">
        <v>99.838530656360078</v>
      </c>
    </row>
    <row r="4496" spans="1:5" x14ac:dyDescent="0.25">
      <c r="A4496">
        <v>71920</v>
      </c>
      <c r="B4496">
        <v>94.574460991114606</v>
      </c>
      <c r="C4496">
        <v>90.201732756035739</v>
      </c>
      <c r="D4496">
        <v>93.229553959991563</v>
      </c>
      <c r="E4496">
        <v>88.331417053363609</v>
      </c>
    </row>
    <row r="4497" spans="1:5" x14ac:dyDescent="0.25">
      <c r="A4497">
        <v>71936</v>
      </c>
      <c r="B4497">
        <v>88.955035695284408</v>
      </c>
      <c r="C4497">
        <v>93.510909585298222</v>
      </c>
      <c r="D4497">
        <v>97.039493071127794</v>
      </c>
      <c r="E4497">
        <v>88.108935866128064</v>
      </c>
    </row>
    <row r="4498" spans="1:5" x14ac:dyDescent="0.25">
      <c r="A4498">
        <v>71952</v>
      </c>
      <c r="B4498">
        <v>92.515266810900684</v>
      </c>
      <c r="C4498">
        <v>95.414542022207556</v>
      </c>
      <c r="D4498">
        <v>92.445051733647134</v>
      </c>
      <c r="E4498">
        <v>96.163829979893379</v>
      </c>
    </row>
    <row r="4499" spans="1:5" x14ac:dyDescent="0.25">
      <c r="A4499">
        <v>71968</v>
      </c>
      <c r="B4499">
        <v>85.675126384998947</v>
      </c>
      <c r="C4499">
        <v>90.501083864246013</v>
      </c>
      <c r="D4499">
        <v>89.956338448867029</v>
      </c>
      <c r="E4499">
        <v>101.61234561305702</v>
      </c>
    </row>
    <row r="4500" spans="1:5" x14ac:dyDescent="0.25">
      <c r="A4500">
        <v>71984</v>
      </c>
      <c r="B4500">
        <v>85.891442826038556</v>
      </c>
      <c r="C4500">
        <v>97.945028678472767</v>
      </c>
      <c r="D4500">
        <v>98.30829614523185</v>
      </c>
      <c r="E4500">
        <v>96.448873933990996</v>
      </c>
    </row>
    <row r="4501" spans="1:5" x14ac:dyDescent="0.25">
      <c r="A4501">
        <v>72000</v>
      </c>
      <c r="B4501">
        <v>94.942431362918157</v>
      </c>
      <c r="C4501">
        <v>100.12544220934576</v>
      </c>
      <c r="D4501">
        <v>88.903563019714028</v>
      </c>
      <c r="E4501">
        <v>95.704159789652294</v>
      </c>
    </row>
    <row r="4502" spans="1:5" x14ac:dyDescent="0.25">
      <c r="A4502">
        <v>72016</v>
      </c>
      <c r="B4502">
        <v>97.634646981546865</v>
      </c>
      <c r="C4502">
        <v>92.433075996358397</v>
      </c>
      <c r="D4502">
        <v>93.34346633374868</v>
      </c>
      <c r="E4502">
        <v>99.684375940491179</v>
      </c>
    </row>
    <row r="4503" spans="1:5" x14ac:dyDescent="0.25">
      <c r="A4503">
        <v>72032</v>
      </c>
      <c r="B4503">
        <v>93.165041886693473</v>
      </c>
      <c r="C4503">
        <v>93.163486028850542</v>
      </c>
      <c r="D4503">
        <v>106.35111436194603</v>
      </c>
      <c r="E4503">
        <v>91.023910503164714</v>
      </c>
    </row>
    <row r="4504" spans="1:5" x14ac:dyDescent="0.25">
      <c r="A4504">
        <v>72048</v>
      </c>
      <c r="B4504">
        <v>89.023971564667519</v>
      </c>
      <c r="C4504">
        <v>88.93188530240279</v>
      </c>
      <c r="D4504">
        <v>89.067098608409268</v>
      </c>
      <c r="E4504">
        <v>95.224501606052797</v>
      </c>
    </row>
    <row r="4505" spans="1:5" x14ac:dyDescent="0.25">
      <c r="A4505">
        <v>72064</v>
      </c>
      <c r="B4505">
        <v>87.675153662866464</v>
      </c>
      <c r="C4505">
        <v>93.024353082289963</v>
      </c>
      <c r="D4505">
        <v>109.40719683764578</v>
      </c>
      <c r="E4505">
        <v>93.227761378808509</v>
      </c>
    </row>
    <row r="4506" spans="1:5" x14ac:dyDescent="0.25">
      <c r="A4506">
        <v>72080</v>
      </c>
      <c r="B4506">
        <v>85.928125920409428</v>
      </c>
      <c r="C4506">
        <v>97.444578418374547</v>
      </c>
      <c r="D4506">
        <v>105.03981497497489</v>
      </c>
      <c r="E4506">
        <v>87.240346590148349</v>
      </c>
    </row>
    <row r="4507" spans="1:5" x14ac:dyDescent="0.25">
      <c r="A4507">
        <v>72096</v>
      </c>
      <c r="B4507">
        <v>99.600980409495008</v>
      </c>
      <c r="C4507">
        <v>103.48304706847847</v>
      </c>
      <c r="D4507">
        <v>98.386648294370573</v>
      </c>
      <c r="E4507">
        <v>96.993806334591497</v>
      </c>
    </row>
    <row r="4508" spans="1:5" x14ac:dyDescent="0.25">
      <c r="A4508">
        <v>72112</v>
      </c>
      <c r="B4508">
        <v>94.972521382022066</v>
      </c>
      <c r="C4508">
        <v>97.638837076063865</v>
      </c>
      <c r="D4508">
        <v>100.01164356555569</v>
      </c>
      <c r="E4508">
        <v>97.224645932386338</v>
      </c>
    </row>
    <row r="4509" spans="1:5" x14ac:dyDescent="0.25">
      <c r="A4509">
        <v>72128</v>
      </c>
      <c r="B4509">
        <v>89.738149768289276</v>
      </c>
      <c r="C4509">
        <v>91.741353556547821</v>
      </c>
      <c r="D4509">
        <v>100.41078087876151</v>
      </c>
      <c r="E4509">
        <v>93.46088305942672</v>
      </c>
    </row>
    <row r="4510" spans="1:5" x14ac:dyDescent="0.25">
      <c r="A4510">
        <v>72144</v>
      </c>
      <c r="B4510">
        <v>88.486593747728733</v>
      </c>
      <c r="C4510">
        <v>83.437303051714949</v>
      </c>
      <c r="D4510">
        <v>96.120368875706532</v>
      </c>
      <c r="E4510">
        <v>94.290120100855248</v>
      </c>
    </row>
    <row r="4511" spans="1:5" x14ac:dyDescent="0.25">
      <c r="A4511">
        <v>72160</v>
      </c>
      <c r="B4511">
        <v>92.414122005481474</v>
      </c>
      <c r="C4511">
        <v>97.457823324443623</v>
      </c>
      <c r="D4511">
        <v>96.121683331107022</v>
      </c>
      <c r="E4511">
        <v>84.01655493770042</v>
      </c>
    </row>
    <row r="4512" spans="1:5" x14ac:dyDescent="0.25">
      <c r="A4512">
        <v>72176</v>
      </c>
      <c r="B4512">
        <v>90.077805540500549</v>
      </c>
      <c r="C4512">
        <v>99.577534916437287</v>
      </c>
      <c r="D4512">
        <v>95.090941775168162</v>
      </c>
      <c r="E4512">
        <v>87.985788117489363</v>
      </c>
    </row>
    <row r="4513" spans="1:5" x14ac:dyDescent="0.25">
      <c r="A4513">
        <v>72192</v>
      </c>
      <c r="B4513">
        <v>105.30111021997213</v>
      </c>
      <c r="C4513">
        <v>96.237509315857977</v>
      </c>
      <c r="D4513">
        <v>91.087109163422795</v>
      </c>
      <c r="E4513">
        <v>96.899209691530785</v>
      </c>
    </row>
    <row r="4514" spans="1:5" x14ac:dyDescent="0.25">
      <c r="A4514">
        <v>72208</v>
      </c>
      <c r="B4514">
        <v>86.72806692638197</v>
      </c>
      <c r="C4514">
        <v>94.84581272985973</v>
      </c>
      <c r="D4514">
        <v>82.408180706507153</v>
      </c>
      <c r="E4514">
        <v>93.906735648241877</v>
      </c>
    </row>
    <row r="4515" spans="1:5" x14ac:dyDescent="0.25">
      <c r="A4515">
        <v>72224</v>
      </c>
      <c r="B4515">
        <v>96.931322275070968</v>
      </c>
      <c r="C4515">
        <v>96.107450863921713</v>
      </c>
      <c r="D4515">
        <v>93.831708322540223</v>
      </c>
      <c r="E4515">
        <v>91.664863357360687</v>
      </c>
    </row>
    <row r="4516" spans="1:5" x14ac:dyDescent="0.25">
      <c r="A4516">
        <v>72240</v>
      </c>
      <c r="B4516">
        <v>94.573377206696009</v>
      </c>
      <c r="C4516">
        <v>101.07508198310151</v>
      </c>
      <c r="D4516">
        <v>92.795455849340641</v>
      </c>
      <c r="E4516">
        <v>93.592515725140672</v>
      </c>
    </row>
    <row r="4517" spans="1:5" x14ac:dyDescent="0.25">
      <c r="A4517">
        <v>72256</v>
      </c>
      <c r="B4517">
        <v>102.5058936952407</v>
      </c>
      <c r="C4517">
        <v>98.977656766685271</v>
      </c>
      <c r="D4517">
        <v>99.288557855779587</v>
      </c>
      <c r="E4517">
        <v>94.019515760317574</v>
      </c>
    </row>
    <row r="4518" spans="1:5" x14ac:dyDescent="0.25">
      <c r="A4518">
        <v>72272</v>
      </c>
      <c r="B4518">
        <v>93.900400359586612</v>
      </c>
      <c r="C4518">
        <v>96.604238870972964</v>
      </c>
      <c r="D4518">
        <v>88.996872382734423</v>
      </c>
      <c r="E4518">
        <v>90.538137158390541</v>
      </c>
    </row>
    <row r="4519" spans="1:5" x14ac:dyDescent="0.25">
      <c r="A4519">
        <v>72288</v>
      </c>
      <c r="B4519">
        <v>99.287155867533102</v>
      </c>
      <c r="C4519">
        <v>104.72035762127449</v>
      </c>
      <c r="D4519">
        <v>92.699763255079787</v>
      </c>
      <c r="E4519">
        <v>105.25141142489669</v>
      </c>
    </row>
    <row r="4520" spans="1:5" x14ac:dyDescent="0.25">
      <c r="A4520">
        <v>72304</v>
      </c>
      <c r="B4520">
        <v>91.488402771903026</v>
      </c>
      <c r="C4520">
        <v>99.160232294875058</v>
      </c>
      <c r="D4520">
        <v>96.523279535132872</v>
      </c>
      <c r="E4520">
        <v>101.99496237059688</v>
      </c>
    </row>
    <row r="4521" spans="1:5" x14ac:dyDescent="0.25">
      <c r="A4521">
        <v>72320</v>
      </c>
      <c r="B4521">
        <v>97.560539039706001</v>
      </c>
      <c r="C4521">
        <v>90.271658431185912</v>
      </c>
      <c r="D4521">
        <v>90.173672165910546</v>
      </c>
      <c r="E4521">
        <v>80.624748412522862</v>
      </c>
    </row>
    <row r="4522" spans="1:5" x14ac:dyDescent="0.25">
      <c r="A4522">
        <v>72336</v>
      </c>
      <c r="B4522">
        <v>90.929908188900285</v>
      </c>
      <c r="C4522">
        <v>91.078999221559272</v>
      </c>
      <c r="D4522">
        <v>87.625941846235463</v>
      </c>
      <c r="E4522">
        <v>85.159771165971733</v>
      </c>
    </row>
    <row r="4523" spans="1:5" x14ac:dyDescent="0.25">
      <c r="A4523">
        <v>72352</v>
      </c>
      <c r="B4523">
        <v>90.989301470610954</v>
      </c>
      <c r="C4523">
        <v>88.285186355916963</v>
      </c>
      <c r="D4523">
        <v>87.152731660247937</v>
      </c>
      <c r="E4523">
        <v>92.145142978429575</v>
      </c>
    </row>
    <row r="4524" spans="1:5" x14ac:dyDescent="0.25">
      <c r="A4524">
        <v>72368</v>
      </c>
      <c r="B4524">
        <v>91.0531657963611</v>
      </c>
      <c r="C4524">
        <v>96.911556494614715</v>
      </c>
      <c r="D4524">
        <v>96.698222016540683</v>
      </c>
      <c r="E4524">
        <v>98.600837496221033</v>
      </c>
    </row>
    <row r="4525" spans="1:5" x14ac:dyDescent="0.25">
      <c r="A4525">
        <v>72384</v>
      </c>
      <c r="B4525">
        <v>91.856776738764893</v>
      </c>
      <c r="C4525">
        <v>97.573316880858499</v>
      </c>
      <c r="D4525">
        <v>93.538326822972962</v>
      </c>
      <c r="E4525">
        <v>93.790958360137992</v>
      </c>
    </row>
    <row r="4526" spans="1:5" x14ac:dyDescent="0.25">
      <c r="A4526">
        <v>72400</v>
      </c>
      <c r="B4526">
        <v>94.044646988216087</v>
      </c>
      <c r="C4526">
        <v>93.460745733372292</v>
      </c>
      <c r="D4526">
        <v>90.782563925999327</v>
      </c>
      <c r="E4526">
        <v>98.391240307178677</v>
      </c>
    </row>
    <row r="4527" spans="1:5" x14ac:dyDescent="0.25">
      <c r="A4527">
        <v>72416</v>
      </c>
      <c r="B4527">
        <v>94.048384525189689</v>
      </c>
      <c r="C4527">
        <v>95.914617080319928</v>
      </c>
      <c r="D4527">
        <v>92.096057056896825</v>
      </c>
      <c r="E4527">
        <v>92.161402355165833</v>
      </c>
    </row>
    <row r="4528" spans="1:5" x14ac:dyDescent="0.25">
      <c r="A4528">
        <v>72432</v>
      </c>
      <c r="B4528">
        <v>88.237490171229609</v>
      </c>
      <c r="C4528">
        <v>99.102414586439224</v>
      </c>
      <c r="D4528">
        <v>99.317705339254246</v>
      </c>
      <c r="E4528">
        <v>103.97035573259829</v>
      </c>
    </row>
    <row r="4529" spans="1:5" x14ac:dyDescent="0.25">
      <c r="A4529">
        <v>72448</v>
      </c>
      <c r="B4529">
        <v>86.750901326312047</v>
      </c>
      <c r="C4529">
        <v>96.502278662137712</v>
      </c>
      <c r="D4529">
        <v>91.40881004043689</v>
      </c>
      <c r="E4529">
        <v>92.833568516835442</v>
      </c>
    </row>
    <row r="4530" spans="1:5" x14ac:dyDescent="0.25">
      <c r="A4530">
        <v>72464</v>
      </c>
      <c r="B4530">
        <v>94.382909657887822</v>
      </c>
      <c r="C4530">
        <v>90.255271951732595</v>
      </c>
      <c r="D4530">
        <v>91.46934698012781</v>
      </c>
      <c r="E4530">
        <v>90.007463064075779</v>
      </c>
    </row>
    <row r="4531" spans="1:5" x14ac:dyDescent="0.25">
      <c r="A4531">
        <v>72480</v>
      </c>
      <c r="B4531">
        <v>83.048793889834414</v>
      </c>
      <c r="C4531">
        <v>94.743558930996173</v>
      </c>
      <c r="D4531">
        <v>100.70970287461029</v>
      </c>
      <c r="E4531">
        <v>99.057357635505326</v>
      </c>
    </row>
    <row r="4532" spans="1:5" x14ac:dyDescent="0.25">
      <c r="A4532">
        <v>72496</v>
      </c>
      <c r="B4532">
        <v>93.067242209742659</v>
      </c>
      <c r="C4532">
        <v>89.171195315168447</v>
      </c>
      <c r="D4532">
        <v>98.794660226574621</v>
      </c>
      <c r="E4532">
        <v>91.194931853643283</v>
      </c>
    </row>
    <row r="4533" spans="1:5" x14ac:dyDescent="0.25">
      <c r="A4533">
        <v>72512</v>
      </c>
      <c r="B4533">
        <v>96.568468752885138</v>
      </c>
      <c r="C4533">
        <v>91.338598618373439</v>
      </c>
      <c r="D4533">
        <v>92.185909639400066</v>
      </c>
      <c r="E4533">
        <v>98.730325357476005</v>
      </c>
    </row>
    <row r="4534" spans="1:5" x14ac:dyDescent="0.25">
      <c r="A4534">
        <v>72528</v>
      </c>
      <c r="B4534">
        <v>98.334179601972664</v>
      </c>
      <c r="C4534">
        <v>100.9125747687569</v>
      </c>
      <c r="D4534">
        <v>98.671768857624556</v>
      </c>
      <c r="E4534">
        <v>90.957430092287495</v>
      </c>
    </row>
    <row r="4535" spans="1:5" x14ac:dyDescent="0.25">
      <c r="A4535">
        <v>72544</v>
      </c>
      <c r="B4535">
        <v>88.257381765587567</v>
      </c>
      <c r="C4535">
        <v>90.104204942050742</v>
      </c>
      <c r="D4535">
        <v>88.84556569417542</v>
      </c>
      <c r="E4535">
        <v>97.32440489432355</v>
      </c>
    </row>
    <row r="4536" spans="1:5" x14ac:dyDescent="0.25">
      <c r="A4536">
        <v>72560</v>
      </c>
      <c r="B4536">
        <v>93.035351741374726</v>
      </c>
      <c r="C4536">
        <v>94.443252312323395</v>
      </c>
      <c r="D4536">
        <v>89.095753806330194</v>
      </c>
      <c r="E4536">
        <v>95.425225192020164</v>
      </c>
    </row>
    <row r="4537" spans="1:5" x14ac:dyDescent="0.25">
      <c r="A4537">
        <v>72576</v>
      </c>
      <c r="B4537">
        <v>89.766432225379049</v>
      </c>
      <c r="C4537">
        <v>93.339013388729157</v>
      </c>
      <c r="D4537">
        <v>99.634401900015988</v>
      </c>
      <c r="E4537">
        <v>98.123119463648891</v>
      </c>
    </row>
    <row r="4538" spans="1:5" x14ac:dyDescent="0.25">
      <c r="A4538">
        <v>72592</v>
      </c>
      <c r="B4538">
        <v>86.22209762212124</v>
      </c>
      <c r="C4538">
        <v>88.427943310900758</v>
      </c>
      <c r="D4538">
        <v>80.967621516224753</v>
      </c>
      <c r="E4538">
        <v>93.521425171332041</v>
      </c>
    </row>
    <row r="4539" spans="1:5" x14ac:dyDescent="0.25">
      <c r="A4539">
        <v>72608</v>
      </c>
      <c r="B4539">
        <v>96.008993204686107</v>
      </c>
      <c r="C4539">
        <v>96.877045854751273</v>
      </c>
      <c r="D4539">
        <v>95.333174453245789</v>
      </c>
      <c r="E4539">
        <v>94.67537217998526</v>
      </c>
    </row>
    <row r="4540" spans="1:5" x14ac:dyDescent="0.25">
      <c r="A4540">
        <v>72624</v>
      </c>
      <c r="B4540">
        <v>87.483707248229379</v>
      </c>
      <c r="C4540">
        <v>94.939637239637165</v>
      </c>
      <c r="D4540">
        <v>94.601660831664802</v>
      </c>
      <c r="E4540">
        <v>93.299808950644561</v>
      </c>
    </row>
    <row r="4541" spans="1:5" x14ac:dyDescent="0.25">
      <c r="A4541">
        <v>72640</v>
      </c>
      <c r="B4541">
        <v>97.298250273638743</v>
      </c>
      <c r="C4541">
        <v>93.78459728033252</v>
      </c>
      <c r="D4541">
        <v>97.792228592552448</v>
      </c>
      <c r="E4541">
        <v>84.414036322457989</v>
      </c>
    </row>
    <row r="4542" spans="1:5" x14ac:dyDescent="0.25">
      <c r="A4542">
        <v>72656</v>
      </c>
      <c r="B4542">
        <v>84.355633996799739</v>
      </c>
      <c r="C4542">
        <v>110.75688759546033</v>
      </c>
      <c r="D4542">
        <v>94.660413603199132</v>
      </c>
      <c r="E4542">
        <v>91.101860089665806</v>
      </c>
    </row>
    <row r="4543" spans="1:5" x14ac:dyDescent="0.25">
      <c r="A4543">
        <v>72672</v>
      </c>
      <c r="B4543">
        <v>83.271824422658298</v>
      </c>
      <c r="C4543">
        <v>94.097916369570612</v>
      </c>
      <c r="D4543">
        <v>97.133236211878312</v>
      </c>
      <c r="E4543">
        <v>96.234597297930037</v>
      </c>
    </row>
    <row r="4544" spans="1:5" x14ac:dyDescent="0.25">
      <c r="A4544">
        <v>72688</v>
      </c>
      <c r="B4544">
        <v>85.20210786132688</v>
      </c>
      <c r="C4544">
        <v>92.50027019244672</v>
      </c>
      <c r="D4544">
        <v>93.145104190867031</v>
      </c>
      <c r="E4544">
        <v>97.70672278366014</v>
      </c>
    </row>
    <row r="4545" spans="1:5" x14ac:dyDescent="0.25">
      <c r="A4545">
        <v>72704</v>
      </c>
      <c r="B4545">
        <v>85.086181946929301</v>
      </c>
      <c r="C4545">
        <v>94.955913915333497</v>
      </c>
      <c r="D4545">
        <v>93.204675492085087</v>
      </c>
      <c r="E4545">
        <v>93.611406395948919</v>
      </c>
    </row>
    <row r="4546" spans="1:5" x14ac:dyDescent="0.25">
      <c r="A4546">
        <v>72720</v>
      </c>
      <c r="B4546">
        <v>94.940309533196753</v>
      </c>
      <c r="C4546">
        <v>92.23129256738271</v>
      </c>
      <c r="D4546">
        <v>99.215924953120592</v>
      </c>
      <c r="E4546">
        <v>85.735748545404775</v>
      </c>
    </row>
    <row r="4547" spans="1:5" x14ac:dyDescent="0.25">
      <c r="A4547">
        <v>72736</v>
      </c>
      <c r="B4547">
        <v>90.9080799297016</v>
      </c>
      <c r="C4547">
        <v>81.136834511531887</v>
      </c>
      <c r="D4547">
        <v>87.603588107157421</v>
      </c>
      <c r="E4547">
        <v>95.30884178157963</v>
      </c>
    </row>
    <row r="4548" spans="1:5" x14ac:dyDescent="0.25">
      <c r="A4548">
        <v>72752</v>
      </c>
      <c r="B4548">
        <v>92.931017276457922</v>
      </c>
      <c r="C4548">
        <v>98.511748443878048</v>
      </c>
      <c r="D4548">
        <v>96.588341716169822</v>
      </c>
      <c r="E4548">
        <v>92.190842111219993</v>
      </c>
    </row>
    <row r="4549" spans="1:5" x14ac:dyDescent="0.25">
      <c r="A4549">
        <v>72768</v>
      </c>
      <c r="B4549">
        <v>96.979973883425274</v>
      </c>
      <c r="C4549">
        <v>89.850847696163299</v>
      </c>
      <c r="D4549">
        <v>89.583774210323369</v>
      </c>
      <c r="E4549">
        <v>87.764416032983533</v>
      </c>
    </row>
    <row r="4550" spans="1:5" x14ac:dyDescent="0.25">
      <c r="A4550">
        <v>72784</v>
      </c>
      <c r="B4550">
        <v>86.057639455197361</v>
      </c>
      <c r="C4550">
        <v>97.795461044770335</v>
      </c>
      <c r="D4550">
        <v>91.035364095696096</v>
      </c>
      <c r="E4550">
        <v>100.81903131782869</v>
      </c>
    </row>
    <row r="4551" spans="1:5" x14ac:dyDescent="0.25">
      <c r="A4551">
        <v>72800</v>
      </c>
      <c r="B4551">
        <v>89.117512965652594</v>
      </c>
      <c r="C4551">
        <v>92.48932552103048</v>
      </c>
      <c r="D4551">
        <v>95.74805532793448</v>
      </c>
      <c r="E4551">
        <v>94.584961790849022</v>
      </c>
    </row>
    <row r="4552" spans="1:5" x14ac:dyDescent="0.25">
      <c r="A4552">
        <v>72816</v>
      </c>
      <c r="B4552">
        <v>89.550337772701567</v>
      </c>
      <c r="C4552">
        <v>99.724970960323176</v>
      </c>
      <c r="D4552">
        <v>91.671364986184216</v>
      </c>
      <c r="E4552">
        <v>91.794988366153305</v>
      </c>
    </row>
    <row r="4553" spans="1:5" x14ac:dyDescent="0.25">
      <c r="A4553">
        <v>72832</v>
      </c>
      <c r="B4553">
        <v>91.523323842097909</v>
      </c>
      <c r="C4553">
        <v>96.091500791405636</v>
      </c>
      <c r="D4553">
        <v>97.7123913503316</v>
      </c>
      <c r="E4553">
        <v>97.951986324324835</v>
      </c>
    </row>
    <row r="4554" spans="1:5" x14ac:dyDescent="0.25">
      <c r="A4554">
        <v>72848</v>
      </c>
      <c r="B4554">
        <v>93.182473231922984</v>
      </c>
      <c r="C4554">
        <v>92.480142180857484</v>
      </c>
      <c r="D4554">
        <v>92.254605814276061</v>
      </c>
      <c r="E4554">
        <v>89.827342304297957</v>
      </c>
    </row>
    <row r="4555" spans="1:5" x14ac:dyDescent="0.25">
      <c r="A4555">
        <v>72864</v>
      </c>
      <c r="B4555">
        <v>91.903589485359149</v>
      </c>
      <c r="C4555">
        <v>94.98043217478353</v>
      </c>
      <c r="D4555">
        <v>92.344026875637425</v>
      </c>
      <c r="E4555">
        <v>96.704511620712736</v>
      </c>
    </row>
    <row r="4556" spans="1:5" x14ac:dyDescent="0.25">
      <c r="A4556">
        <v>72880</v>
      </c>
      <c r="B4556">
        <v>87.216020385549712</v>
      </c>
      <c r="C4556">
        <v>95.287100627200971</v>
      </c>
      <c r="D4556">
        <v>94.067121509199666</v>
      </c>
      <c r="E4556">
        <v>98.821584144569513</v>
      </c>
    </row>
    <row r="4557" spans="1:5" x14ac:dyDescent="0.25">
      <c r="A4557">
        <v>72896</v>
      </c>
      <c r="B4557">
        <v>91.524656891803048</v>
      </c>
      <c r="C4557">
        <v>104.39483419002492</v>
      </c>
      <c r="D4557">
        <v>88.187873938607993</v>
      </c>
      <c r="E4557">
        <v>98.503865082761124</v>
      </c>
    </row>
    <row r="4558" spans="1:5" x14ac:dyDescent="0.25">
      <c r="A4558">
        <v>72912</v>
      </c>
      <c r="B4558">
        <v>87.130409694405358</v>
      </c>
      <c r="C4558">
        <v>102.40273123849599</v>
      </c>
      <c r="D4558">
        <v>100.5393088632629</v>
      </c>
      <c r="E4558">
        <v>94.684382809897585</v>
      </c>
    </row>
    <row r="4559" spans="1:5" x14ac:dyDescent="0.25">
      <c r="A4559">
        <v>72928</v>
      </c>
      <c r="B4559">
        <v>94.96888496121359</v>
      </c>
      <c r="C4559">
        <v>84.560583747345547</v>
      </c>
      <c r="D4559">
        <v>92.856073323705544</v>
      </c>
      <c r="E4559">
        <v>97.727447175110086</v>
      </c>
    </row>
    <row r="4560" spans="1:5" x14ac:dyDescent="0.25">
      <c r="A4560">
        <v>72944</v>
      </c>
      <c r="B4560">
        <v>89.269681639179367</v>
      </c>
      <c r="C4560">
        <v>100.12220616425296</v>
      </c>
      <c r="D4560">
        <v>97.823959341317831</v>
      </c>
      <c r="E4560">
        <v>95.032938280752376</v>
      </c>
    </row>
    <row r="4561" spans="1:5" x14ac:dyDescent="0.25">
      <c r="A4561">
        <v>72960</v>
      </c>
      <c r="B4561">
        <v>83.130957938763657</v>
      </c>
      <c r="C4561">
        <v>103.20424315981455</v>
      </c>
      <c r="D4561">
        <v>94.779982988472383</v>
      </c>
      <c r="E4561">
        <v>101.06539753024865</v>
      </c>
    </row>
    <row r="4562" spans="1:5" x14ac:dyDescent="0.25">
      <c r="A4562">
        <v>72976</v>
      </c>
      <c r="B4562">
        <v>85.055808060675744</v>
      </c>
      <c r="C4562">
        <v>80.909080650272102</v>
      </c>
      <c r="D4562">
        <v>92.523220857347795</v>
      </c>
      <c r="E4562">
        <v>91.668645864747987</v>
      </c>
    </row>
    <row r="4563" spans="1:5" x14ac:dyDescent="0.25">
      <c r="A4563">
        <v>72992</v>
      </c>
      <c r="B4563">
        <v>91.627760726731694</v>
      </c>
      <c r="C4563">
        <v>94.566135486716249</v>
      </c>
      <c r="D4563">
        <v>82.283672266065594</v>
      </c>
      <c r="E4563">
        <v>97.516678309892583</v>
      </c>
    </row>
    <row r="4564" spans="1:5" x14ac:dyDescent="0.25">
      <c r="A4564">
        <v>73008</v>
      </c>
      <c r="B4564">
        <v>94.912062968755492</v>
      </c>
      <c r="C4564">
        <v>96.968173483475866</v>
      </c>
      <c r="D4564">
        <v>91.563788504026931</v>
      </c>
      <c r="E4564">
        <v>99.573397265065097</v>
      </c>
    </row>
    <row r="4565" spans="1:5" x14ac:dyDescent="0.25">
      <c r="A4565">
        <v>73024</v>
      </c>
      <c r="B4565">
        <v>94.794486360645564</v>
      </c>
      <c r="C4565">
        <v>92.657664537979542</v>
      </c>
      <c r="D4565">
        <v>93.117790703919567</v>
      </c>
      <c r="E4565">
        <v>102.78611853933168</v>
      </c>
    </row>
    <row r="4566" spans="1:5" x14ac:dyDescent="0.25">
      <c r="A4566">
        <v>73040</v>
      </c>
      <c r="B4566">
        <v>78.543638460509598</v>
      </c>
      <c r="C4566">
        <v>101.90630313947641</v>
      </c>
      <c r="D4566">
        <v>108.7882970264622</v>
      </c>
      <c r="E4566">
        <v>90.119751042560651</v>
      </c>
    </row>
    <row r="4567" spans="1:5" x14ac:dyDescent="0.25">
      <c r="A4567">
        <v>73056</v>
      </c>
      <c r="B4567">
        <v>93.003335915151695</v>
      </c>
      <c r="C4567">
        <v>96.478900866846487</v>
      </c>
      <c r="D4567">
        <v>94.613010031792456</v>
      </c>
      <c r="E4567">
        <v>101.56683645197523</v>
      </c>
    </row>
    <row r="4568" spans="1:5" x14ac:dyDescent="0.25">
      <c r="A4568">
        <v>73072</v>
      </c>
      <c r="B4568">
        <v>97.054769157195366</v>
      </c>
      <c r="C4568">
        <v>102.34978330298759</v>
      </c>
      <c r="D4568">
        <v>95.33609665684321</v>
      </c>
      <c r="E4568">
        <v>104.44339019657264</v>
      </c>
    </row>
    <row r="4569" spans="1:5" x14ac:dyDescent="0.25">
      <c r="A4569">
        <v>73088</v>
      </c>
      <c r="B4569">
        <v>86.938085146552368</v>
      </c>
      <c r="C4569">
        <v>88.298699180221448</v>
      </c>
      <c r="D4569">
        <v>94.785785551746798</v>
      </c>
      <c r="E4569">
        <v>94.79907169326232</v>
      </c>
    </row>
    <row r="4570" spans="1:5" x14ac:dyDescent="0.25">
      <c r="A4570">
        <v>73104</v>
      </c>
      <c r="B4570">
        <v>95.84415956563349</v>
      </c>
      <c r="C4570">
        <v>94.539331783646887</v>
      </c>
      <c r="D4570">
        <v>103.25211303270218</v>
      </c>
      <c r="E4570">
        <v>91.821963988153911</v>
      </c>
    </row>
    <row r="4571" spans="1:5" x14ac:dyDescent="0.25">
      <c r="A4571">
        <v>73120</v>
      </c>
      <c r="B4571">
        <v>87.310978283986969</v>
      </c>
      <c r="C4571">
        <v>94.023547823155312</v>
      </c>
      <c r="D4571">
        <v>103.14737078277844</v>
      </c>
      <c r="E4571">
        <v>97.584806961165057</v>
      </c>
    </row>
    <row r="4572" spans="1:5" x14ac:dyDescent="0.25">
      <c r="A4572">
        <v>73136</v>
      </c>
      <c r="B4572">
        <v>92.888118404927155</v>
      </c>
      <c r="C4572">
        <v>101.83012596298096</v>
      </c>
      <c r="D4572">
        <v>98.353479039426787</v>
      </c>
      <c r="E4572">
        <v>98.817516458829189</v>
      </c>
    </row>
    <row r="4573" spans="1:5" x14ac:dyDescent="0.25">
      <c r="A4573">
        <v>73152</v>
      </c>
      <c r="B4573">
        <v>94.991924152854097</v>
      </c>
      <c r="C4573">
        <v>91.679925078144763</v>
      </c>
      <c r="D4573">
        <v>112.6637949477122</v>
      </c>
      <c r="E4573">
        <v>96.825611334287302</v>
      </c>
    </row>
    <row r="4574" spans="1:5" x14ac:dyDescent="0.25">
      <c r="A4574">
        <v>73168</v>
      </c>
      <c r="B4574">
        <v>95.10365078602166</v>
      </c>
      <c r="C4574">
        <v>89.946993007568125</v>
      </c>
      <c r="D4574">
        <v>93.622614931962303</v>
      </c>
      <c r="E4574">
        <v>94.113477020838872</v>
      </c>
    </row>
    <row r="4575" spans="1:5" x14ac:dyDescent="0.25">
      <c r="A4575">
        <v>73184</v>
      </c>
      <c r="B4575">
        <v>91.961425710320029</v>
      </c>
      <c r="C4575">
        <v>91.318768989250842</v>
      </c>
      <c r="D4575">
        <v>94.965412589785188</v>
      </c>
      <c r="E4575">
        <v>90.660886253199649</v>
      </c>
    </row>
    <row r="4576" spans="1:5" x14ac:dyDescent="0.25">
      <c r="A4576">
        <v>73200</v>
      </c>
      <c r="B4576">
        <v>95.667639956698395</v>
      </c>
      <c r="C4576">
        <v>97.921871285919693</v>
      </c>
      <c r="D4576">
        <v>98.532900149768409</v>
      </c>
      <c r="E4576">
        <v>94.105532118445453</v>
      </c>
    </row>
    <row r="4577" spans="1:5" x14ac:dyDescent="0.25">
      <c r="A4577">
        <v>73216</v>
      </c>
      <c r="B4577">
        <v>86.940903811333285</v>
      </c>
      <c r="C4577">
        <v>96.008582977292519</v>
      </c>
      <c r="D4577">
        <v>92.63826327361744</v>
      </c>
      <c r="E4577">
        <v>93.675213737229299</v>
      </c>
    </row>
    <row r="4578" spans="1:5" x14ac:dyDescent="0.25">
      <c r="A4578">
        <v>73232</v>
      </c>
      <c r="B4578">
        <v>93.457559105654155</v>
      </c>
      <c r="C4578">
        <v>96.371316414570202</v>
      </c>
      <c r="D4578">
        <v>95.980560852747814</v>
      </c>
      <c r="E4578">
        <v>82.208087838233183</v>
      </c>
    </row>
    <row r="4579" spans="1:5" x14ac:dyDescent="0.25">
      <c r="A4579">
        <v>73248</v>
      </c>
      <c r="B4579">
        <v>105.75803804746018</v>
      </c>
      <c r="C4579">
        <v>95.882224210175949</v>
      </c>
      <c r="D4579">
        <v>96.379356956176778</v>
      </c>
      <c r="E4579">
        <v>89.327351852581089</v>
      </c>
    </row>
    <row r="4580" spans="1:5" x14ac:dyDescent="0.25">
      <c r="A4580">
        <v>73264</v>
      </c>
      <c r="B4580">
        <v>98.989628008677343</v>
      </c>
      <c r="C4580">
        <v>95.069528109372087</v>
      </c>
      <c r="D4580">
        <v>97.572332711649679</v>
      </c>
      <c r="E4580">
        <v>86.932534985833257</v>
      </c>
    </row>
    <row r="4581" spans="1:5" x14ac:dyDescent="0.25">
      <c r="A4581">
        <v>73280</v>
      </c>
      <c r="B4581">
        <v>99.780840356049609</v>
      </c>
      <c r="C4581">
        <v>95.28665014162668</v>
      </c>
      <c r="D4581">
        <v>99.277587842724472</v>
      </c>
      <c r="E4581">
        <v>97.621144401575577</v>
      </c>
    </row>
    <row r="4582" spans="1:5" x14ac:dyDescent="0.25">
      <c r="A4582">
        <v>73296</v>
      </c>
      <c r="B4582">
        <v>91.273996015716548</v>
      </c>
      <c r="C4582">
        <v>91.677655205385619</v>
      </c>
      <c r="D4582">
        <v>96.682473559266583</v>
      </c>
      <c r="E4582">
        <v>99.076986128351237</v>
      </c>
    </row>
    <row r="4583" spans="1:5" x14ac:dyDescent="0.25">
      <c r="A4583">
        <v>73312</v>
      </c>
      <c r="B4583">
        <v>94.166240354506996</v>
      </c>
      <c r="C4583">
        <v>85.399059418677638</v>
      </c>
      <c r="D4583">
        <v>90.216941575839158</v>
      </c>
      <c r="E4583">
        <v>99.689201057117444</v>
      </c>
    </row>
    <row r="4584" spans="1:5" x14ac:dyDescent="0.25">
      <c r="A4584">
        <v>73328</v>
      </c>
      <c r="B4584">
        <v>93.263028939189851</v>
      </c>
      <c r="C4584">
        <v>82.345968925645209</v>
      </c>
      <c r="D4584">
        <v>88.788867285862892</v>
      </c>
      <c r="E4584">
        <v>93.785809412208621</v>
      </c>
    </row>
    <row r="4585" spans="1:5" x14ac:dyDescent="0.25">
      <c r="A4585">
        <v>73344</v>
      </c>
      <c r="B4585">
        <v>94.583272249613586</v>
      </c>
      <c r="C4585">
        <v>96.60003160333126</v>
      </c>
      <c r="D4585">
        <v>94.679255836342634</v>
      </c>
      <c r="E4585">
        <v>95.539312333220167</v>
      </c>
    </row>
    <row r="4586" spans="1:5" x14ac:dyDescent="0.25">
      <c r="A4586">
        <v>73360</v>
      </c>
      <c r="B4586">
        <v>86.684280509662713</v>
      </c>
      <c r="C4586">
        <v>95.588006392084012</v>
      </c>
      <c r="D4586">
        <v>96.901660956826831</v>
      </c>
      <c r="E4586">
        <v>98.788402311253122</v>
      </c>
    </row>
    <row r="4587" spans="1:5" x14ac:dyDescent="0.25">
      <c r="A4587">
        <v>73376</v>
      </c>
      <c r="B4587">
        <v>89.948133991234201</v>
      </c>
      <c r="C4587">
        <v>86.535404511922295</v>
      </c>
      <c r="D4587">
        <v>106.9389235505292</v>
      </c>
      <c r="E4587">
        <v>89.193058361724979</v>
      </c>
    </row>
    <row r="4588" spans="1:5" x14ac:dyDescent="0.25">
      <c r="A4588">
        <v>73392</v>
      </c>
      <c r="B4588">
        <v>94.333315494527639</v>
      </c>
      <c r="C4588">
        <v>91.154792276382395</v>
      </c>
      <c r="D4588">
        <v>93.847803470022072</v>
      </c>
      <c r="E4588">
        <v>96.13024937219437</v>
      </c>
    </row>
    <row r="4589" spans="1:5" x14ac:dyDescent="0.25">
      <c r="A4589">
        <v>73408</v>
      </c>
      <c r="B4589">
        <v>96.435617819137093</v>
      </c>
      <c r="C4589">
        <v>93.498179629053368</v>
      </c>
      <c r="D4589">
        <v>96.486978757487336</v>
      </c>
      <c r="E4589">
        <v>96.838099863509385</v>
      </c>
    </row>
    <row r="4590" spans="1:5" x14ac:dyDescent="0.25">
      <c r="A4590">
        <v>73424</v>
      </c>
      <c r="B4590">
        <v>86.242876063967614</v>
      </c>
      <c r="C4590">
        <v>92.042161916334422</v>
      </c>
      <c r="D4590">
        <v>96.99749147409787</v>
      </c>
      <c r="E4590">
        <v>101.51715128991286</v>
      </c>
    </row>
    <row r="4591" spans="1:5" x14ac:dyDescent="0.25">
      <c r="A4591">
        <v>73440</v>
      </c>
      <c r="B4591">
        <v>84.423360337916364</v>
      </c>
      <c r="C4591">
        <v>95.509933311619861</v>
      </c>
      <c r="D4591">
        <v>90.059770505565893</v>
      </c>
      <c r="E4591">
        <v>97.060459155810079</v>
      </c>
    </row>
    <row r="4592" spans="1:5" x14ac:dyDescent="0.25">
      <c r="A4592">
        <v>73456</v>
      </c>
      <c r="B4592">
        <v>88.910348521948208</v>
      </c>
      <c r="C4592">
        <v>92.552056984628578</v>
      </c>
      <c r="D4592">
        <v>89.738088165099768</v>
      </c>
      <c r="E4592">
        <v>95.48352019463421</v>
      </c>
    </row>
    <row r="4593" spans="1:5" x14ac:dyDescent="0.25">
      <c r="A4593">
        <v>73472</v>
      </c>
      <c r="B4593">
        <v>87.148124583124073</v>
      </c>
      <c r="C4593">
        <v>97.929805847190735</v>
      </c>
      <c r="D4593">
        <v>90.458565043904954</v>
      </c>
      <c r="E4593">
        <v>99.440800141712586</v>
      </c>
    </row>
    <row r="4594" spans="1:5" x14ac:dyDescent="0.25">
      <c r="A4594">
        <v>73488</v>
      </c>
      <c r="B4594">
        <v>90.608425849186176</v>
      </c>
      <c r="C4594">
        <v>105.05309772689959</v>
      </c>
      <c r="D4594">
        <v>96.205985838750706</v>
      </c>
      <c r="E4594">
        <v>91.921873667021458</v>
      </c>
    </row>
    <row r="4595" spans="1:5" x14ac:dyDescent="0.25">
      <c r="A4595">
        <v>73504</v>
      </c>
      <c r="B4595">
        <v>85.01455851007222</v>
      </c>
      <c r="C4595">
        <v>88.153806744672238</v>
      </c>
      <c r="D4595">
        <v>96.343810612261052</v>
      </c>
      <c r="E4595">
        <v>87.434925913041766</v>
      </c>
    </row>
    <row r="4596" spans="1:5" x14ac:dyDescent="0.25">
      <c r="A4596">
        <v>73520</v>
      </c>
      <c r="B4596">
        <v>82.537117491096424</v>
      </c>
      <c r="C4596">
        <v>94.24244373203625</v>
      </c>
      <c r="D4596">
        <v>94.054608392384665</v>
      </c>
      <c r="E4596">
        <v>89.725349700594322</v>
      </c>
    </row>
    <row r="4597" spans="1:5" x14ac:dyDescent="0.25">
      <c r="A4597">
        <v>73536</v>
      </c>
      <c r="B4597">
        <v>89.455669918756669</v>
      </c>
      <c r="C4597">
        <v>87.947535699503305</v>
      </c>
      <c r="D4597">
        <v>101.56593326856436</v>
      </c>
      <c r="E4597">
        <v>90.209366668805941</v>
      </c>
    </row>
    <row r="4598" spans="1:5" x14ac:dyDescent="0.25">
      <c r="A4598">
        <v>73552</v>
      </c>
      <c r="B4598">
        <v>97.956269698265643</v>
      </c>
      <c r="C4598">
        <v>94.880858514482782</v>
      </c>
      <c r="D4598">
        <v>98.090774852071689</v>
      </c>
      <c r="E4598">
        <v>85.448566056810634</v>
      </c>
    </row>
    <row r="4599" spans="1:5" x14ac:dyDescent="0.25">
      <c r="A4599">
        <v>73568</v>
      </c>
      <c r="B4599">
        <v>88.150872640793438</v>
      </c>
      <c r="C4599">
        <v>95.562267055021124</v>
      </c>
      <c r="D4599">
        <v>95.150310556421701</v>
      </c>
      <c r="E4599">
        <v>85.811433222171701</v>
      </c>
    </row>
    <row r="4600" spans="1:5" x14ac:dyDescent="0.25">
      <c r="A4600">
        <v>73584</v>
      </c>
      <c r="B4600">
        <v>88.965074576340712</v>
      </c>
      <c r="C4600">
        <v>90.776179186325621</v>
      </c>
      <c r="D4600">
        <v>98.825342476547888</v>
      </c>
      <c r="E4600">
        <v>88.044865245295071</v>
      </c>
    </row>
    <row r="4601" spans="1:5" x14ac:dyDescent="0.25">
      <c r="A4601">
        <v>73600</v>
      </c>
      <c r="B4601">
        <v>91.632364296781546</v>
      </c>
      <c r="C4601">
        <v>93.641761563475697</v>
      </c>
      <c r="D4601">
        <v>95.995949476656435</v>
      </c>
      <c r="E4601">
        <v>85.606494756020766</v>
      </c>
    </row>
    <row r="4602" spans="1:5" x14ac:dyDescent="0.25">
      <c r="A4602">
        <v>73616</v>
      </c>
      <c r="B4602">
        <v>84.455883158797093</v>
      </c>
      <c r="C4602">
        <v>88.049476439339884</v>
      </c>
      <c r="D4602">
        <v>93.558537232135407</v>
      </c>
      <c r="E4602">
        <v>100.25074947052106</v>
      </c>
    </row>
    <row r="4603" spans="1:5" x14ac:dyDescent="0.25">
      <c r="A4603">
        <v>73632</v>
      </c>
      <c r="B4603">
        <v>91.64447252646373</v>
      </c>
      <c r="C4603">
        <v>87.299820886529886</v>
      </c>
      <c r="D4603">
        <v>90.024903208343673</v>
      </c>
      <c r="E4603">
        <v>90.860880843588475</v>
      </c>
    </row>
    <row r="4604" spans="1:5" x14ac:dyDescent="0.25">
      <c r="A4604">
        <v>73648</v>
      </c>
      <c r="B4604">
        <v>86.989827175814625</v>
      </c>
      <c r="C4604">
        <v>92.283266829011225</v>
      </c>
      <c r="D4604">
        <v>85.871253404096649</v>
      </c>
      <c r="E4604">
        <v>96.336786427097664</v>
      </c>
    </row>
    <row r="4605" spans="1:5" x14ac:dyDescent="0.25">
      <c r="A4605">
        <v>73664</v>
      </c>
      <c r="B4605">
        <v>87.400700259067634</v>
      </c>
      <c r="C4605">
        <v>86.847366527186011</v>
      </c>
      <c r="D4605">
        <v>95.722588522728316</v>
      </c>
      <c r="E4605">
        <v>96.834801060157375</v>
      </c>
    </row>
    <row r="4606" spans="1:5" x14ac:dyDescent="0.25">
      <c r="A4606">
        <v>73680</v>
      </c>
      <c r="B4606">
        <v>95.902914148573117</v>
      </c>
      <c r="C4606">
        <v>83.237082568848038</v>
      </c>
      <c r="D4606">
        <v>94.708596322379691</v>
      </c>
      <c r="E4606">
        <v>92.068581691919277</v>
      </c>
    </row>
    <row r="4607" spans="1:5" x14ac:dyDescent="0.25">
      <c r="A4607">
        <v>73696</v>
      </c>
      <c r="B4607">
        <v>97.194201884207615</v>
      </c>
      <c r="C4607">
        <v>101.79862665839515</v>
      </c>
      <c r="D4607">
        <v>97.152278665027836</v>
      </c>
      <c r="E4607">
        <v>93.544046454037982</v>
      </c>
    </row>
    <row r="4608" spans="1:5" x14ac:dyDescent="0.25">
      <c r="A4608">
        <v>73712</v>
      </c>
      <c r="B4608">
        <v>89.933963689380263</v>
      </c>
      <c r="C4608">
        <v>94.840475983350842</v>
      </c>
      <c r="D4608">
        <v>81.231966358243128</v>
      </c>
      <c r="E4608">
        <v>93.524282631566862</v>
      </c>
    </row>
    <row r="4609" spans="1:5" x14ac:dyDescent="0.25">
      <c r="A4609">
        <v>73728</v>
      </c>
      <c r="B4609">
        <v>92.360630453117182</v>
      </c>
      <c r="C4609">
        <v>99.125355562207915</v>
      </c>
      <c r="D4609">
        <v>96.968029167103467</v>
      </c>
      <c r="E4609">
        <v>91.206640315264409</v>
      </c>
    </row>
    <row r="4610" spans="1:5" x14ac:dyDescent="0.25">
      <c r="A4610">
        <v>73744</v>
      </c>
      <c r="B4610">
        <v>104.01957746975629</v>
      </c>
      <c r="C4610">
        <v>94.162271596323166</v>
      </c>
      <c r="D4610">
        <v>94.076542022684407</v>
      </c>
      <c r="E4610">
        <v>94.078662724751638</v>
      </c>
    </row>
    <row r="4611" spans="1:5" x14ac:dyDescent="0.25">
      <c r="A4611">
        <v>73760</v>
      </c>
      <c r="B4611">
        <v>86.389858828293299</v>
      </c>
      <c r="C4611">
        <v>97.984653332541015</v>
      </c>
      <c r="D4611">
        <v>93.384105893990238</v>
      </c>
      <c r="E4611">
        <v>88.990896960307325</v>
      </c>
    </row>
    <row r="4612" spans="1:5" x14ac:dyDescent="0.25">
      <c r="A4612">
        <v>73776</v>
      </c>
      <c r="B4612">
        <v>92.30460278787244</v>
      </c>
      <c r="C4612">
        <v>102.19652224551619</v>
      </c>
      <c r="D4612">
        <v>95.527460420870881</v>
      </c>
      <c r="E4612">
        <v>93.27734272939864</v>
      </c>
    </row>
    <row r="4613" spans="1:5" x14ac:dyDescent="0.25">
      <c r="A4613">
        <v>73792</v>
      </c>
      <c r="B4613">
        <v>88.462788721931886</v>
      </c>
      <c r="C4613">
        <v>92.133885098741501</v>
      </c>
      <c r="D4613">
        <v>87.963186473540588</v>
      </c>
      <c r="E4613">
        <v>101.13993648479057</v>
      </c>
    </row>
    <row r="4614" spans="1:5" x14ac:dyDescent="0.25">
      <c r="A4614">
        <v>73808</v>
      </c>
      <c r="B4614">
        <v>95.636888335241593</v>
      </c>
      <c r="C4614">
        <v>97.203852173512786</v>
      </c>
      <c r="D4614">
        <v>87.061862440258537</v>
      </c>
      <c r="E4614">
        <v>97.207003426205389</v>
      </c>
    </row>
    <row r="4615" spans="1:5" x14ac:dyDescent="0.25">
      <c r="A4615">
        <v>73824</v>
      </c>
      <c r="B4615">
        <v>87.817321976909753</v>
      </c>
      <c r="C4615">
        <v>91.689808259011627</v>
      </c>
      <c r="D4615">
        <v>97.138527609326971</v>
      </c>
      <c r="E4615">
        <v>95.111254115977857</v>
      </c>
    </row>
    <row r="4616" spans="1:5" x14ac:dyDescent="0.25">
      <c r="A4616">
        <v>73840</v>
      </c>
      <c r="B4616">
        <v>96.580779492902053</v>
      </c>
      <c r="C4616">
        <v>91.57997305253852</v>
      </c>
      <c r="D4616">
        <v>92.168056864646985</v>
      </c>
      <c r="E4616">
        <v>93.185315191390018</v>
      </c>
    </row>
    <row r="4617" spans="1:5" x14ac:dyDescent="0.25">
      <c r="A4617">
        <v>73856</v>
      </c>
      <c r="B4617">
        <v>93.254337429144897</v>
      </c>
      <c r="C4617">
        <v>91.199205745474131</v>
      </c>
      <c r="D4617">
        <v>97.937774834446543</v>
      </c>
      <c r="E4617">
        <v>91.269474536017711</v>
      </c>
    </row>
    <row r="4618" spans="1:5" x14ac:dyDescent="0.25">
      <c r="A4618">
        <v>73872</v>
      </c>
      <c r="B4618">
        <v>96.719986649095446</v>
      </c>
      <c r="C4618">
        <v>104.39575213102157</v>
      </c>
      <c r="D4618">
        <v>90.718356982208675</v>
      </c>
      <c r="E4618">
        <v>89.911006016331925</v>
      </c>
    </row>
    <row r="4619" spans="1:5" x14ac:dyDescent="0.25">
      <c r="A4619">
        <v>73888</v>
      </c>
      <c r="B4619">
        <v>83.167958621877929</v>
      </c>
      <c r="C4619">
        <v>92.220554846522035</v>
      </c>
      <c r="D4619">
        <v>96.257751995508613</v>
      </c>
      <c r="E4619">
        <v>91.327714830417747</v>
      </c>
    </row>
    <row r="4620" spans="1:5" x14ac:dyDescent="0.25">
      <c r="A4620">
        <v>73904</v>
      </c>
      <c r="B4620">
        <v>83.063442972159763</v>
      </c>
      <c r="C4620">
        <v>85.102183781054492</v>
      </c>
      <c r="D4620">
        <v>97.33551059693508</v>
      </c>
      <c r="E4620">
        <v>92.673730824888167</v>
      </c>
    </row>
    <row r="4621" spans="1:5" x14ac:dyDescent="0.25">
      <c r="A4621">
        <v>73920</v>
      </c>
      <c r="B4621">
        <v>84.835909125219189</v>
      </c>
      <c r="C4621">
        <v>100.57269706431995</v>
      </c>
      <c r="D4621">
        <v>92.766759504081676</v>
      </c>
      <c r="E4621">
        <v>83.508933119252276</v>
      </c>
    </row>
    <row r="4622" spans="1:5" x14ac:dyDescent="0.25">
      <c r="A4622">
        <v>73936</v>
      </c>
      <c r="B4622">
        <v>89.838029546827926</v>
      </c>
      <c r="C4622">
        <v>87.889588895907721</v>
      </c>
      <c r="D4622">
        <v>93.352514846544366</v>
      </c>
      <c r="E4622">
        <v>93.11341189147366</v>
      </c>
    </row>
    <row r="4623" spans="1:5" x14ac:dyDescent="0.25">
      <c r="A4623">
        <v>73952</v>
      </c>
      <c r="B4623">
        <v>94.914899551416056</v>
      </c>
      <c r="C4623">
        <v>98.711497852696837</v>
      </c>
      <c r="D4623">
        <v>99.437694299974126</v>
      </c>
      <c r="E4623">
        <v>96.571707333614896</v>
      </c>
    </row>
    <row r="4624" spans="1:5" x14ac:dyDescent="0.25">
      <c r="A4624">
        <v>73968</v>
      </c>
      <c r="B4624">
        <v>96.475610280127924</v>
      </c>
      <c r="C4624">
        <v>104.06896803620356</v>
      </c>
      <c r="D4624">
        <v>93.836919844282974</v>
      </c>
      <c r="E4624">
        <v>92.864031827236374</v>
      </c>
    </row>
    <row r="4625" spans="1:5" x14ac:dyDescent="0.25">
      <c r="A4625">
        <v>73984</v>
      </c>
      <c r="B4625">
        <v>89.108592401382595</v>
      </c>
      <c r="C4625">
        <v>96.692115872801693</v>
      </c>
      <c r="D4625">
        <v>85.208682066212972</v>
      </c>
      <c r="E4625">
        <v>86.429904796795128</v>
      </c>
    </row>
    <row r="4626" spans="1:5" x14ac:dyDescent="0.25">
      <c r="A4626">
        <v>74000</v>
      </c>
      <c r="B4626">
        <v>88.100675440088338</v>
      </c>
      <c r="C4626">
        <v>90.759984721769726</v>
      </c>
      <c r="D4626">
        <v>90.038117997746269</v>
      </c>
      <c r="E4626">
        <v>99.759485271408494</v>
      </c>
    </row>
    <row r="4627" spans="1:5" x14ac:dyDescent="0.25">
      <c r="A4627">
        <v>74016</v>
      </c>
      <c r="B4627">
        <v>89.952067388983806</v>
      </c>
      <c r="C4627">
        <v>94.203580222579191</v>
      </c>
      <c r="D4627">
        <v>89.97657126152761</v>
      </c>
      <c r="E4627">
        <v>90.530756493824271</v>
      </c>
    </row>
    <row r="4628" spans="1:5" x14ac:dyDescent="0.25">
      <c r="A4628">
        <v>74032</v>
      </c>
      <c r="B4628">
        <v>90.713660713324245</v>
      </c>
      <c r="C4628">
        <v>99.265426078768755</v>
      </c>
      <c r="D4628">
        <v>94.570399273329443</v>
      </c>
      <c r="E4628">
        <v>100.72043698300214</v>
      </c>
    </row>
    <row r="4629" spans="1:5" x14ac:dyDescent="0.25">
      <c r="A4629">
        <v>74048</v>
      </c>
      <c r="B4629">
        <v>92.93056102328714</v>
      </c>
      <c r="C4629">
        <v>94.474929042536502</v>
      </c>
      <c r="D4629">
        <v>99.841985199558323</v>
      </c>
      <c r="E4629">
        <v>89.280282761389302</v>
      </c>
    </row>
    <row r="4630" spans="1:5" x14ac:dyDescent="0.25">
      <c r="A4630">
        <v>74064</v>
      </c>
      <c r="B4630">
        <v>93.549505237976135</v>
      </c>
      <c r="C4630">
        <v>96.108353427877248</v>
      </c>
      <c r="D4630">
        <v>98.648736572474959</v>
      </c>
      <c r="E4630">
        <v>93.472264119973744</v>
      </c>
    </row>
    <row r="4631" spans="1:5" x14ac:dyDescent="0.25">
      <c r="A4631">
        <v>74080</v>
      </c>
      <c r="B4631">
        <v>91.049184441916168</v>
      </c>
      <c r="C4631">
        <v>96.790128156537833</v>
      </c>
      <c r="D4631">
        <v>101.96998791435064</v>
      </c>
      <c r="E4631">
        <v>86.285569597473867</v>
      </c>
    </row>
    <row r="4632" spans="1:5" x14ac:dyDescent="0.25">
      <c r="A4632">
        <v>74096</v>
      </c>
      <c r="B4632">
        <v>88.877982231484026</v>
      </c>
      <c r="C4632">
        <v>99.093604299942712</v>
      </c>
      <c r="D4632">
        <v>90.084770857222665</v>
      </c>
      <c r="E4632">
        <v>97.055254006974494</v>
      </c>
    </row>
    <row r="4633" spans="1:5" x14ac:dyDescent="0.25">
      <c r="A4633">
        <v>74112</v>
      </c>
      <c r="B4633">
        <v>97.32761754643893</v>
      </c>
      <c r="C4633">
        <v>91.934780931245456</v>
      </c>
      <c r="D4633">
        <v>92.878270210216087</v>
      </c>
      <c r="E4633">
        <v>96.160671346394963</v>
      </c>
    </row>
    <row r="4634" spans="1:5" x14ac:dyDescent="0.25">
      <c r="A4634">
        <v>74128</v>
      </c>
      <c r="B4634">
        <v>94.265142558156384</v>
      </c>
      <c r="C4634">
        <v>90.410122330737977</v>
      </c>
      <c r="D4634">
        <v>90.588453662906574</v>
      </c>
      <c r="E4634">
        <v>97.715567247774672</v>
      </c>
    </row>
    <row r="4635" spans="1:5" x14ac:dyDescent="0.25">
      <c r="A4635">
        <v>74144</v>
      </c>
      <c r="B4635">
        <v>91.254193360521626</v>
      </c>
      <c r="C4635">
        <v>99.087662630546305</v>
      </c>
      <c r="D4635">
        <v>88.503568033051948</v>
      </c>
      <c r="E4635">
        <v>98.375300801833845</v>
      </c>
    </row>
    <row r="4636" spans="1:5" x14ac:dyDescent="0.25">
      <c r="A4636">
        <v>74160</v>
      </c>
      <c r="B4636">
        <v>82.892097194304924</v>
      </c>
      <c r="C4636">
        <v>90.994475875598766</v>
      </c>
      <c r="D4636">
        <v>97.849173043636526</v>
      </c>
      <c r="E4636">
        <v>91.041547457582737</v>
      </c>
    </row>
    <row r="4637" spans="1:5" x14ac:dyDescent="0.25">
      <c r="A4637">
        <v>74176</v>
      </c>
      <c r="B4637">
        <v>91.952993055357425</v>
      </c>
      <c r="C4637">
        <v>96.122070442195522</v>
      </c>
      <c r="D4637">
        <v>93.283657226200575</v>
      </c>
      <c r="E4637">
        <v>98.686540759308485</v>
      </c>
    </row>
    <row r="4638" spans="1:5" x14ac:dyDescent="0.25">
      <c r="A4638">
        <v>74192</v>
      </c>
      <c r="B4638">
        <v>91.926721429496254</v>
      </c>
      <c r="C4638">
        <v>103.06897135261059</v>
      </c>
      <c r="D4638">
        <v>88.497550620377751</v>
      </c>
      <c r="E4638">
        <v>86.136428253825713</v>
      </c>
    </row>
    <row r="4639" spans="1:5" x14ac:dyDescent="0.25">
      <c r="A4639">
        <v>74208</v>
      </c>
      <c r="B4639">
        <v>92.607283767339212</v>
      </c>
      <c r="C4639">
        <v>94.282607937902284</v>
      </c>
      <c r="D4639">
        <v>95.479473017437456</v>
      </c>
      <c r="E4639">
        <v>95.923489793274769</v>
      </c>
    </row>
    <row r="4640" spans="1:5" x14ac:dyDescent="0.25">
      <c r="A4640">
        <v>74224</v>
      </c>
      <c r="B4640">
        <v>92.638656480920616</v>
      </c>
      <c r="C4640">
        <v>95.596044808761661</v>
      </c>
      <c r="D4640">
        <v>101.63213653491739</v>
      </c>
      <c r="E4640">
        <v>91.742678387422856</v>
      </c>
    </row>
    <row r="4641" spans="1:5" x14ac:dyDescent="0.25">
      <c r="A4641">
        <v>74240</v>
      </c>
      <c r="B4641">
        <v>82.668568071929329</v>
      </c>
      <c r="C4641">
        <v>90.048066370856631</v>
      </c>
      <c r="D4641">
        <v>92.375430784795057</v>
      </c>
      <c r="E4641">
        <v>96.698633820612727</v>
      </c>
    </row>
    <row r="4642" spans="1:5" x14ac:dyDescent="0.25">
      <c r="A4642">
        <v>74256</v>
      </c>
      <c r="B4642">
        <v>78.748606845336312</v>
      </c>
      <c r="C4642">
        <v>92.988782603544607</v>
      </c>
      <c r="D4642">
        <v>90.475235561417904</v>
      </c>
      <c r="E4642">
        <v>96.861414551496054</v>
      </c>
    </row>
    <row r="4643" spans="1:5" x14ac:dyDescent="0.25">
      <c r="A4643">
        <v>74272</v>
      </c>
      <c r="B4643">
        <v>95.261606167836376</v>
      </c>
      <c r="C4643">
        <v>102.87462215090723</v>
      </c>
      <c r="D4643">
        <v>87.814858150757601</v>
      </c>
      <c r="E4643">
        <v>102.26982985406188</v>
      </c>
    </row>
    <row r="4644" spans="1:5" x14ac:dyDescent="0.25">
      <c r="A4644">
        <v>74288</v>
      </c>
      <c r="B4644">
        <v>94.836138782856608</v>
      </c>
      <c r="C4644">
        <v>96.485268024772623</v>
      </c>
      <c r="D4644">
        <v>91.607338960679968</v>
      </c>
      <c r="E4644">
        <v>102.22262857115494</v>
      </c>
    </row>
    <row r="4645" spans="1:5" x14ac:dyDescent="0.25">
      <c r="A4645">
        <v>74304</v>
      </c>
      <c r="B4645">
        <v>85.411518172470949</v>
      </c>
      <c r="C4645">
        <v>90.364709045807885</v>
      </c>
      <c r="D4645">
        <v>98.433363012828949</v>
      </c>
      <c r="E4645">
        <v>91.730597764746236</v>
      </c>
    </row>
    <row r="4646" spans="1:5" x14ac:dyDescent="0.25">
      <c r="A4646">
        <v>74320</v>
      </c>
      <c r="B4646">
        <v>83.874553026458585</v>
      </c>
      <c r="C4646">
        <v>96.010172059543692</v>
      </c>
      <c r="D4646">
        <v>96.898842946865457</v>
      </c>
      <c r="E4646">
        <v>97.472439745341447</v>
      </c>
    </row>
    <row r="4647" spans="1:5" x14ac:dyDescent="0.25">
      <c r="A4647">
        <v>74336</v>
      </c>
      <c r="B4647">
        <v>93.104764890578025</v>
      </c>
      <c r="C4647">
        <v>82.743896921209682</v>
      </c>
      <c r="D4647">
        <v>86.880089285563571</v>
      </c>
      <c r="E4647">
        <v>100.13480803388416</v>
      </c>
    </row>
    <row r="4648" spans="1:5" x14ac:dyDescent="0.25">
      <c r="A4648">
        <v>74352</v>
      </c>
      <c r="B4648">
        <v>91.184505581269022</v>
      </c>
      <c r="C4648">
        <v>97.629630871407954</v>
      </c>
      <c r="D4648">
        <v>92.81914685159721</v>
      </c>
      <c r="E4648">
        <v>95.314512113284053</v>
      </c>
    </row>
    <row r="4649" spans="1:5" x14ac:dyDescent="0.25">
      <c r="A4649">
        <v>74368</v>
      </c>
      <c r="B4649">
        <v>89.48836716371315</v>
      </c>
      <c r="C4649">
        <v>92.217681620238722</v>
      </c>
      <c r="D4649">
        <v>103.11744169686355</v>
      </c>
      <c r="E4649">
        <v>98.856615666340744</v>
      </c>
    </row>
    <row r="4650" spans="1:5" x14ac:dyDescent="0.25">
      <c r="A4650">
        <v>74384</v>
      </c>
      <c r="B4650">
        <v>93.791867681878699</v>
      </c>
      <c r="C4650">
        <v>103.94782161978965</v>
      </c>
      <c r="D4650">
        <v>92.678670198738445</v>
      </c>
      <c r="E4650">
        <v>82.186006146656467</v>
      </c>
    </row>
    <row r="4651" spans="1:5" x14ac:dyDescent="0.25">
      <c r="A4651">
        <v>74400</v>
      </c>
      <c r="B4651">
        <v>102.67580362106014</v>
      </c>
      <c r="C4651">
        <v>83.297651085853644</v>
      </c>
      <c r="D4651">
        <v>93.710553985894904</v>
      </c>
      <c r="E4651">
        <v>95.116385882410412</v>
      </c>
    </row>
    <row r="4652" spans="1:5" x14ac:dyDescent="0.25">
      <c r="A4652">
        <v>74416</v>
      </c>
      <c r="B4652">
        <v>98.058996349611334</v>
      </c>
      <c r="C4652">
        <v>89.047911708799418</v>
      </c>
      <c r="D4652">
        <v>94.560514832563683</v>
      </c>
      <c r="E4652">
        <v>83.747419482071521</v>
      </c>
    </row>
    <row r="4653" spans="1:5" x14ac:dyDescent="0.25">
      <c r="A4653">
        <v>74432</v>
      </c>
      <c r="B4653">
        <v>97.507101891976234</v>
      </c>
      <c r="C4653">
        <v>82.681961952880883</v>
      </c>
      <c r="D4653">
        <v>104.73578844451137</v>
      </c>
      <c r="E4653">
        <v>94.340718374929423</v>
      </c>
    </row>
    <row r="4654" spans="1:5" x14ac:dyDescent="0.25">
      <c r="A4654">
        <v>74448</v>
      </c>
      <c r="B4654">
        <v>89.303256217208826</v>
      </c>
      <c r="C4654">
        <v>89.85856515730049</v>
      </c>
      <c r="D4654">
        <v>98.501912561876438</v>
      </c>
      <c r="E4654">
        <v>91.741433252724775</v>
      </c>
    </row>
    <row r="4655" spans="1:5" x14ac:dyDescent="0.25">
      <c r="A4655">
        <v>74464</v>
      </c>
      <c r="B4655">
        <v>91.717738519913581</v>
      </c>
      <c r="C4655">
        <v>96.768288799919645</v>
      </c>
      <c r="D4655">
        <v>88.551141184890611</v>
      </c>
      <c r="E4655">
        <v>99.999842938211415</v>
      </c>
    </row>
    <row r="4656" spans="1:5" x14ac:dyDescent="0.25">
      <c r="A4656">
        <v>74480</v>
      </c>
      <c r="B4656">
        <v>92.272865247582388</v>
      </c>
      <c r="C4656">
        <v>95.756638225644267</v>
      </c>
      <c r="D4656">
        <v>92.903621858400868</v>
      </c>
      <c r="E4656">
        <v>89.39717031987081</v>
      </c>
    </row>
    <row r="4657" spans="1:5" x14ac:dyDescent="0.25">
      <c r="A4657">
        <v>74496</v>
      </c>
      <c r="B4657">
        <v>88.20747376427893</v>
      </c>
      <c r="C4657">
        <v>84.783812828940867</v>
      </c>
      <c r="D4657">
        <v>90.036279263258209</v>
      </c>
      <c r="E4657">
        <v>99.368572769194216</v>
      </c>
    </row>
    <row r="4658" spans="1:5" x14ac:dyDescent="0.25">
      <c r="A4658">
        <v>74512</v>
      </c>
      <c r="B4658">
        <v>94.839681570694225</v>
      </c>
      <c r="C4658">
        <v>96.784065784561577</v>
      </c>
      <c r="D4658">
        <v>88.92850602394401</v>
      </c>
      <c r="E4658">
        <v>95.808065874600445</v>
      </c>
    </row>
    <row r="4659" spans="1:5" x14ac:dyDescent="0.25">
      <c r="A4659">
        <v>74528</v>
      </c>
      <c r="B4659">
        <v>89.275551361122652</v>
      </c>
      <c r="C4659">
        <v>88.985772555233069</v>
      </c>
      <c r="D4659">
        <v>91.933306776521178</v>
      </c>
      <c r="E4659">
        <v>104.83763241217859</v>
      </c>
    </row>
    <row r="4660" spans="1:5" x14ac:dyDescent="0.25">
      <c r="A4660">
        <v>74544</v>
      </c>
      <c r="B4660">
        <v>93.096108802619753</v>
      </c>
      <c r="C4660">
        <v>88.468956990012714</v>
      </c>
      <c r="D4660">
        <v>89.565570676728669</v>
      </c>
      <c r="E4660">
        <v>97.695594164719651</v>
      </c>
    </row>
    <row r="4661" spans="1:5" x14ac:dyDescent="0.25">
      <c r="A4661">
        <v>74560</v>
      </c>
      <c r="B4661">
        <v>85.393117935953953</v>
      </c>
      <c r="C4661">
        <v>100.10076473138871</v>
      </c>
      <c r="D4661">
        <v>95.095995688015336</v>
      </c>
      <c r="E4661">
        <v>93.212272533693422</v>
      </c>
    </row>
    <row r="4662" spans="1:5" x14ac:dyDescent="0.25">
      <c r="A4662">
        <v>74576</v>
      </c>
      <c r="B4662">
        <v>92.068673040631893</v>
      </c>
      <c r="C4662">
        <v>102.31971216075455</v>
      </c>
      <c r="D4662">
        <v>87.761497268050917</v>
      </c>
      <c r="E4662">
        <v>85.879488189091049</v>
      </c>
    </row>
    <row r="4663" spans="1:5" x14ac:dyDescent="0.25">
      <c r="A4663">
        <v>74592</v>
      </c>
      <c r="B4663">
        <v>92.324258349891849</v>
      </c>
      <c r="C4663">
        <v>90.637064770896046</v>
      </c>
      <c r="D4663">
        <v>91.820156721743288</v>
      </c>
      <c r="E4663">
        <v>87.787319166671807</v>
      </c>
    </row>
    <row r="4664" spans="1:5" x14ac:dyDescent="0.25">
      <c r="A4664">
        <v>74608</v>
      </c>
      <c r="B4664">
        <v>93.524342766208292</v>
      </c>
      <c r="C4664">
        <v>91.26663575660217</v>
      </c>
      <c r="D4664">
        <v>84.977474825505297</v>
      </c>
      <c r="E4664">
        <v>91.836745510713769</v>
      </c>
    </row>
    <row r="4665" spans="1:5" x14ac:dyDescent="0.25">
      <c r="A4665">
        <v>74624</v>
      </c>
      <c r="B4665">
        <v>80.816702355407713</v>
      </c>
      <c r="C4665">
        <v>84.578049820982613</v>
      </c>
      <c r="D4665">
        <v>94.513428380855373</v>
      </c>
      <c r="E4665">
        <v>103.63775744890015</v>
      </c>
    </row>
    <row r="4666" spans="1:5" x14ac:dyDescent="0.25">
      <c r="A4666">
        <v>74640</v>
      </c>
      <c r="B4666">
        <v>88.70991343835226</v>
      </c>
      <c r="C4666">
        <v>96.539677116032735</v>
      </c>
      <c r="D4666">
        <v>95.231243766867465</v>
      </c>
      <c r="E4666">
        <v>101.54592020164449</v>
      </c>
    </row>
    <row r="4667" spans="1:5" x14ac:dyDescent="0.25">
      <c r="A4667">
        <v>74656</v>
      </c>
      <c r="B4667">
        <v>90.290346935642731</v>
      </c>
      <c r="C4667">
        <v>87.265197402443007</v>
      </c>
      <c r="D4667">
        <v>94.434880117129651</v>
      </c>
      <c r="E4667">
        <v>96.139048388639949</v>
      </c>
    </row>
    <row r="4668" spans="1:5" x14ac:dyDescent="0.25">
      <c r="A4668">
        <v>74672</v>
      </c>
      <c r="B4668">
        <v>85.777371358445009</v>
      </c>
      <c r="C4668">
        <v>85.119391982562092</v>
      </c>
      <c r="D4668">
        <v>104.32543593768511</v>
      </c>
      <c r="E4668">
        <v>84.969455590889993</v>
      </c>
    </row>
    <row r="4669" spans="1:5" x14ac:dyDescent="0.25">
      <c r="A4669">
        <v>74688</v>
      </c>
      <c r="B4669">
        <v>96.124698593165348</v>
      </c>
      <c r="C4669">
        <v>94.300144333801697</v>
      </c>
      <c r="D4669">
        <v>98.614760784529082</v>
      </c>
      <c r="E4669">
        <v>92.501164220654758</v>
      </c>
    </row>
    <row r="4670" spans="1:5" x14ac:dyDescent="0.25">
      <c r="A4670">
        <v>74704</v>
      </c>
      <c r="B4670">
        <v>94.841385787354298</v>
      </c>
      <c r="C4670">
        <v>93.447126932672944</v>
      </c>
      <c r="D4670">
        <v>96.790239294413098</v>
      </c>
      <c r="E4670">
        <v>100.61101870072697</v>
      </c>
    </row>
    <row r="4671" spans="1:5" x14ac:dyDescent="0.25">
      <c r="A4671">
        <v>74720</v>
      </c>
      <c r="B4671">
        <v>95.491123474862832</v>
      </c>
      <c r="C4671">
        <v>96.916273059691193</v>
      </c>
      <c r="D4671">
        <v>90.430853845578852</v>
      </c>
      <c r="E4671">
        <v>89.626371860466193</v>
      </c>
    </row>
    <row r="4672" spans="1:5" x14ac:dyDescent="0.25">
      <c r="A4672">
        <v>74736</v>
      </c>
      <c r="B4672">
        <v>93.561851714704773</v>
      </c>
      <c r="C4672">
        <v>81.952393417306183</v>
      </c>
      <c r="D4672">
        <v>100.55959874263577</v>
      </c>
      <c r="E4672">
        <v>96.237808926113175</v>
      </c>
    </row>
    <row r="4673" spans="1:5" x14ac:dyDescent="0.25">
      <c r="A4673">
        <v>74752</v>
      </c>
      <c r="B4673">
        <v>85.551380341386846</v>
      </c>
      <c r="C4673">
        <v>101.69249863610887</v>
      </c>
      <c r="D4673">
        <v>92.896310569146252</v>
      </c>
      <c r="E4673">
        <v>101.21839563958999</v>
      </c>
    </row>
    <row r="4674" spans="1:5" x14ac:dyDescent="0.25">
      <c r="A4674">
        <v>74768</v>
      </c>
      <c r="B4674">
        <v>85.22813296766796</v>
      </c>
      <c r="C4674">
        <v>94.047940548770697</v>
      </c>
      <c r="D4674">
        <v>105.13208238443343</v>
      </c>
      <c r="E4674">
        <v>101.01352858858336</v>
      </c>
    </row>
    <row r="4675" spans="1:5" x14ac:dyDescent="0.25">
      <c r="A4675">
        <v>74784</v>
      </c>
      <c r="B4675">
        <v>94.382909969090036</v>
      </c>
      <c r="C4675">
        <v>92.178387381250616</v>
      </c>
      <c r="D4675">
        <v>90.300038591293145</v>
      </c>
      <c r="E4675">
        <v>97.074953081488403</v>
      </c>
    </row>
    <row r="4676" spans="1:5" x14ac:dyDescent="0.25">
      <c r="A4676">
        <v>74800</v>
      </c>
      <c r="B4676">
        <v>88.774906481689854</v>
      </c>
      <c r="C4676">
        <v>91.867554808473557</v>
      </c>
      <c r="D4676">
        <v>90.53331312624708</v>
      </c>
      <c r="E4676">
        <v>90.308958308867929</v>
      </c>
    </row>
    <row r="4677" spans="1:5" x14ac:dyDescent="0.25">
      <c r="A4677">
        <v>74816</v>
      </c>
      <c r="B4677">
        <v>102.06179639733655</v>
      </c>
      <c r="C4677">
        <v>88.102778986090996</v>
      </c>
      <c r="D4677">
        <v>93.632075281902814</v>
      </c>
      <c r="E4677">
        <v>98.359500179188132</v>
      </c>
    </row>
    <row r="4678" spans="1:5" x14ac:dyDescent="0.25">
      <c r="A4678">
        <v>74832</v>
      </c>
      <c r="B4678">
        <v>93.354412246710808</v>
      </c>
      <c r="C4678">
        <v>98.647037713147071</v>
      </c>
      <c r="D4678">
        <v>94.898319354814575</v>
      </c>
      <c r="E4678">
        <v>93.701811538376802</v>
      </c>
    </row>
    <row r="4679" spans="1:5" x14ac:dyDescent="0.25">
      <c r="A4679">
        <v>74848</v>
      </c>
      <c r="B4679">
        <v>88.583971301936316</v>
      </c>
      <c r="C4679">
        <v>95.994213112651053</v>
      </c>
      <c r="D4679">
        <v>94.728596549952456</v>
      </c>
      <c r="E4679">
        <v>93.212141623731611</v>
      </c>
    </row>
    <row r="4680" spans="1:5" x14ac:dyDescent="0.25">
      <c r="A4680">
        <v>74864</v>
      </c>
      <c r="B4680">
        <v>94.268050740914077</v>
      </c>
      <c r="C4680">
        <v>91.268263096744704</v>
      </c>
      <c r="D4680">
        <v>94.123320283548907</v>
      </c>
      <c r="E4680">
        <v>90.369961429564839</v>
      </c>
    </row>
    <row r="4681" spans="1:5" x14ac:dyDescent="0.25">
      <c r="A4681">
        <v>74880</v>
      </c>
      <c r="B4681">
        <v>87.598638150159374</v>
      </c>
      <c r="C4681">
        <v>93.818645482804556</v>
      </c>
      <c r="D4681">
        <v>93.268021849654176</v>
      </c>
      <c r="E4681">
        <v>100.30367822184361</v>
      </c>
    </row>
    <row r="4682" spans="1:5" x14ac:dyDescent="0.25">
      <c r="A4682">
        <v>74896</v>
      </c>
      <c r="B4682">
        <v>92.113277476388504</v>
      </c>
      <c r="C4682">
        <v>98.908567296194875</v>
      </c>
      <c r="D4682">
        <v>98.70926100352402</v>
      </c>
      <c r="E4682">
        <v>88.75227124734478</v>
      </c>
    </row>
    <row r="4683" spans="1:5" x14ac:dyDescent="0.25">
      <c r="A4683">
        <v>74912</v>
      </c>
      <c r="B4683">
        <v>86.903720564427644</v>
      </c>
      <c r="C4683">
        <v>95.458371725826041</v>
      </c>
      <c r="D4683">
        <v>93.34470488108596</v>
      </c>
      <c r="E4683">
        <v>88.499335195022624</v>
      </c>
    </row>
    <row r="4684" spans="1:5" x14ac:dyDescent="0.25">
      <c r="A4684">
        <v>74928</v>
      </c>
      <c r="B4684">
        <v>94.634746647157471</v>
      </c>
      <c r="C4684">
        <v>100.28404328444208</v>
      </c>
      <c r="D4684">
        <v>91.856468887085313</v>
      </c>
      <c r="E4684">
        <v>90.075406500226734</v>
      </c>
    </row>
    <row r="4685" spans="1:5" x14ac:dyDescent="0.25">
      <c r="A4685">
        <v>74944</v>
      </c>
      <c r="B4685">
        <v>91.610614535729596</v>
      </c>
      <c r="C4685">
        <v>101.03943149558276</v>
      </c>
      <c r="D4685">
        <v>89.312388508796033</v>
      </c>
      <c r="E4685">
        <v>99.903238319893902</v>
      </c>
    </row>
    <row r="4686" spans="1:5" x14ac:dyDescent="0.25">
      <c r="A4686">
        <v>74960</v>
      </c>
      <c r="B4686">
        <v>92.749547849549117</v>
      </c>
      <c r="C4686">
        <v>96.035472260651815</v>
      </c>
      <c r="D4686">
        <v>98.970254334622084</v>
      </c>
      <c r="E4686">
        <v>90.324876111177716</v>
      </c>
    </row>
    <row r="4687" spans="1:5" x14ac:dyDescent="0.25">
      <c r="A4687">
        <v>74976</v>
      </c>
      <c r="B4687">
        <v>99.163451649717189</v>
      </c>
      <c r="C4687">
        <v>92.039531440741982</v>
      </c>
      <c r="D4687">
        <v>84.663543973244956</v>
      </c>
      <c r="E4687">
        <v>91.984307522708136</v>
      </c>
    </row>
    <row r="4688" spans="1:5" x14ac:dyDescent="0.25">
      <c r="A4688">
        <v>74992</v>
      </c>
      <c r="B4688">
        <v>91.556170974903509</v>
      </c>
      <c r="C4688">
        <v>99.812031130059196</v>
      </c>
      <c r="D4688">
        <v>90.229024349059458</v>
      </c>
      <c r="E4688">
        <v>92.639960371779907</v>
      </c>
    </row>
    <row r="4689" spans="1:5" x14ac:dyDescent="0.25">
      <c r="A4689">
        <v>75008</v>
      </c>
      <c r="B4689">
        <v>92.283943981171745</v>
      </c>
      <c r="C4689">
        <v>91.269600630397662</v>
      </c>
      <c r="D4689">
        <v>96.205432154233719</v>
      </c>
      <c r="E4689">
        <v>90.10816614619209</v>
      </c>
    </row>
    <row r="4690" spans="1:5" x14ac:dyDescent="0.25">
      <c r="A4690">
        <v>75024</v>
      </c>
      <c r="B4690">
        <v>96.699080707535003</v>
      </c>
      <c r="C4690">
        <v>88.084271205753154</v>
      </c>
      <c r="D4690">
        <v>94.625292152262801</v>
      </c>
      <c r="E4690">
        <v>91.306515604847135</v>
      </c>
    </row>
    <row r="4691" spans="1:5" x14ac:dyDescent="0.25">
      <c r="A4691">
        <v>75040</v>
      </c>
      <c r="B4691">
        <v>91.487926353966898</v>
      </c>
      <c r="C4691">
        <v>90.625181447240578</v>
      </c>
      <c r="D4691">
        <v>89.696185222081951</v>
      </c>
      <c r="E4691">
        <v>89.572338758605682</v>
      </c>
    </row>
    <row r="4692" spans="1:5" x14ac:dyDescent="0.25">
      <c r="A4692">
        <v>75056</v>
      </c>
      <c r="B4692">
        <v>91.903094130196678</v>
      </c>
      <c r="C4692">
        <v>97.753678123162686</v>
      </c>
      <c r="D4692">
        <v>89.600633609585785</v>
      </c>
      <c r="E4692">
        <v>87.562705858293327</v>
      </c>
    </row>
    <row r="4693" spans="1:5" x14ac:dyDescent="0.25">
      <c r="A4693">
        <v>75072</v>
      </c>
      <c r="B4693">
        <v>92.898279995949395</v>
      </c>
      <c r="C4693">
        <v>89.203533692626436</v>
      </c>
      <c r="D4693">
        <v>94.323950978194077</v>
      </c>
      <c r="E4693">
        <v>99.485306501645979</v>
      </c>
    </row>
    <row r="4694" spans="1:5" x14ac:dyDescent="0.25">
      <c r="A4694">
        <v>75088</v>
      </c>
      <c r="B4694">
        <v>85.551166525934335</v>
      </c>
      <c r="C4694">
        <v>88.346409800226482</v>
      </c>
      <c r="D4694">
        <v>100.87580109159536</v>
      </c>
      <c r="E4694">
        <v>90.659770044429692</v>
      </c>
    </row>
    <row r="4695" spans="1:5" x14ac:dyDescent="0.25">
      <c r="A4695">
        <v>75104</v>
      </c>
      <c r="B4695">
        <v>94.737629823692615</v>
      </c>
      <c r="C4695">
        <v>85.879916784651499</v>
      </c>
      <c r="D4695">
        <v>97.029675503428194</v>
      </c>
      <c r="E4695">
        <v>91.414719612310876</v>
      </c>
    </row>
    <row r="4696" spans="1:5" x14ac:dyDescent="0.25">
      <c r="A4696">
        <v>75120</v>
      </c>
      <c r="B4696">
        <v>89.616050453158238</v>
      </c>
      <c r="C4696">
        <v>94.207438540706647</v>
      </c>
      <c r="D4696">
        <v>98.440761179157192</v>
      </c>
      <c r="E4696">
        <v>94.185053966201068</v>
      </c>
    </row>
    <row r="4697" spans="1:5" x14ac:dyDescent="0.25">
      <c r="A4697">
        <v>75136</v>
      </c>
      <c r="B4697">
        <v>94.113248596555408</v>
      </c>
      <c r="C4697">
        <v>98.927195756581966</v>
      </c>
      <c r="D4697">
        <v>85.810462209944532</v>
      </c>
      <c r="E4697">
        <v>92.930891287099058</v>
      </c>
    </row>
    <row r="4698" spans="1:5" x14ac:dyDescent="0.25">
      <c r="A4698">
        <v>75152</v>
      </c>
      <c r="B4698">
        <v>94.573165947648732</v>
      </c>
      <c r="C4698">
        <v>93.436173143650194</v>
      </c>
      <c r="D4698">
        <v>89.776942129184903</v>
      </c>
      <c r="E4698">
        <v>92.956782408296178</v>
      </c>
    </row>
    <row r="4699" spans="1:5" x14ac:dyDescent="0.25">
      <c r="A4699">
        <v>75168</v>
      </c>
      <c r="B4699">
        <v>89.208970459322757</v>
      </c>
      <c r="C4699">
        <v>93.169166488044496</v>
      </c>
      <c r="D4699">
        <v>95.741068055874237</v>
      </c>
      <c r="E4699">
        <v>95.004422321293774</v>
      </c>
    </row>
    <row r="4700" spans="1:5" x14ac:dyDescent="0.25">
      <c r="A4700">
        <v>75184</v>
      </c>
      <c r="B4700">
        <v>95.970962015495104</v>
      </c>
      <c r="C4700">
        <v>94.146317703870324</v>
      </c>
      <c r="D4700">
        <v>82.398944590102374</v>
      </c>
      <c r="E4700">
        <v>87.715363652093302</v>
      </c>
    </row>
    <row r="4701" spans="1:5" x14ac:dyDescent="0.25">
      <c r="A4701">
        <v>75200</v>
      </c>
      <c r="B4701">
        <v>75.965945621673669</v>
      </c>
      <c r="C4701">
        <v>98.479897969045027</v>
      </c>
      <c r="D4701">
        <v>97.69855015961177</v>
      </c>
      <c r="E4701">
        <v>95.882724965542863</v>
      </c>
    </row>
    <row r="4702" spans="1:5" x14ac:dyDescent="0.25">
      <c r="A4702">
        <v>75216</v>
      </c>
      <c r="B4702">
        <v>89.28298278008522</v>
      </c>
      <c r="C4702">
        <v>98.604946494374772</v>
      </c>
      <c r="D4702">
        <v>80.553619191420935</v>
      </c>
      <c r="E4702">
        <v>93.329578136463226</v>
      </c>
    </row>
    <row r="4703" spans="1:5" x14ac:dyDescent="0.25">
      <c r="A4703">
        <v>75232</v>
      </c>
      <c r="B4703">
        <v>90.683639971268832</v>
      </c>
      <c r="C4703">
        <v>95.688284795555418</v>
      </c>
      <c r="D4703">
        <v>90.237462295636902</v>
      </c>
      <c r="E4703">
        <v>90.49712474653775</v>
      </c>
    </row>
    <row r="4704" spans="1:5" x14ac:dyDescent="0.25">
      <c r="A4704">
        <v>75248</v>
      </c>
      <c r="B4704">
        <v>93.860022313303091</v>
      </c>
      <c r="C4704">
        <v>86.22091296791379</v>
      </c>
      <c r="D4704">
        <v>93.932527634959953</v>
      </c>
      <c r="E4704">
        <v>98.837318291788733</v>
      </c>
    </row>
    <row r="4705" spans="1:5" x14ac:dyDescent="0.25">
      <c r="A4705">
        <v>75264</v>
      </c>
      <c r="B4705">
        <v>95.303152800507945</v>
      </c>
      <c r="C4705">
        <v>96.65321228777708</v>
      </c>
      <c r="D4705">
        <v>91.004749698525828</v>
      </c>
      <c r="E4705">
        <v>95.374006654623372</v>
      </c>
    </row>
    <row r="4706" spans="1:5" x14ac:dyDescent="0.25">
      <c r="A4706">
        <v>75280</v>
      </c>
      <c r="B4706">
        <v>94.184397190597252</v>
      </c>
      <c r="C4706">
        <v>97.263395954027416</v>
      </c>
      <c r="D4706">
        <v>100.08011984706269</v>
      </c>
      <c r="E4706">
        <v>97.281767732114176</v>
      </c>
    </row>
    <row r="4707" spans="1:5" x14ac:dyDescent="0.25">
      <c r="A4707">
        <v>75296</v>
      </c>
      <c r="B4707">
        <v>87.95745385248398</v>
      </c>
      <c r="C4707">
        <v>84.074709438081882</v>
      </c>
      <c r="D4707">
        <v>90.343335106957682</v>
      </c>
      <c r="E4707">
        <v>104.06595728258081</v>
      </c>
    </row>
    <row r="4708" spans="1:5" x14ac:dyDescent="0.25">
      <c r="A4708">
        <v>75312</v>
      </c>
      <c r="B4708">
        <v>96.716134699292084</v>
      </c>
      <c r="C4708">
        <v>94.514534652283416</v>
      </c>
      <c r="D4708">
        <v>96.879569368101727</v>
      </c>
      <c r="E4708">
        <v>95.78730643926275</v>
      </c>
    </row>
    <row r="4709" spans="1:5" x14ac:dyDescent="0.25">
      <c r="A4709">
        <v>75328</v>
      </c>
      <c r="B4709">
        <v>89.489276353186227</v>
      </c>
      <c r="C4709">
        <v>93.473498076392943</v>
      </c>
      <c r="D4709">
        <v>85.321066912180953</v>
      </c>
      <c r="E4709">
        <v>90.750540641219871</v>
      </c>
    </row>
    <row r="4710" spans="1:5" x14ac:dyDescent="0.25">
      <c r="A4710">
        <v>75344</v>
      </c>
      <c r="B4710">
        <v>89.248447371637752</v>
      </c>
      <c r="C4710">
        <v>89.600831456203622</v>
      </c>
      <c r="D4710">
        <v>84.248037038470429</v>
      </c>
      <c r="E4710">
        <v>94.252598200235809</v>
      </c>
    </row>
    <row r="4711" spans="1:5" x14ac:dyDescent="0.25">
      <c r="A4711">
        <v>75360</v>
      </c>
      <c r="B4711">
        <v>88.314272278371291</v>
      </c>
      <c r="C4711">
        <v>92.721385328013326</v>
      </c>
      <c r="D4711">
        <v>94.146781867409857</v>
      </c>
      <c r="E4711">
        <v>91.194301401649383</v>
      </c>
    </row>
    <row r="4712" spans="1:5" x14ac:dyDescent="0.25">
      <c r="A4712">
        <v>75376</v>
      </c>
      <c r="B4712">
        <v>92.20954135484385</v>
      </c>
      <c r="C4712">
        <v>95.836564158804933</v>
      </c>
      <c r="D4712">
        <v>96.822131800736642</v>
      </c>
      <c r="E4712">
        <v>95.012549366631703</v>
      </c>
    </row>
    <row r="4713" spans="1:5" x14ac:dyDescent="0.25">
      <c r="A4713">
        <v>75392</v>
      </c>
      <c r="B4713">
        <v>89.04742232850127</v>
      </c>
      <c r="C4713">
        <v>96.0333516667678</v>
      </c>
      <c r="D4713">
        <v>100.66682377931734</v>
      </c>
      <c r="E4713">
        <v>99.771997012130612</v>
      </c>
    </row>
    <row r="4714" spans="1:5" x14ac:dyDescent="0.25">
      <c r="A4714">
        <v>75408</v>
      </c>
      <c r="B4714">
        <v>94.75423978231494</v>
      </c>
      <c r="C4714">
        <v>97.688282051050237</v>
      </c>
      <c r="D4714">
        <v>90.041696890743481</v>
      </c>
      <c r="E4714">
        <v>93.456403228654395</v>
      </c>
    </row>
    <row r="4715" spans="1:5" x14ac:dyDescent="0.25">
      <c r="A4715">
        <v>75424</v>
      </c>
      <c r="B4715">
        <v>93.63098882947547</v>
      </c>
      <c r="C4715">
        <v>92.630520305138162</v>
      </c>
      <c r="D4715">
        <v>94.356085940159161</v>
      </c>
      <c r="E4715">
        <v>97.211281839162993</v>
      </c>
    </row>
    <row r="4716" spans="1:5" x14ac:dyDescent="0.25">
      <c r="A4716">
        <v>75440</v>
      </c>
      <c r="B4716">
        <v>90.12679860070844</v>
      </c>
      <c r="C4716">
        <v>94.885720560020943</v>
      </c>
      <c r="D4716">
        <v>88.606475559975436</v>
      </c>
      <c r="E4716">
        <v>85.037227075049231</v>
      </c>
    </row>
    <row r="4717" spans="1:5" x14ac:dyDescent="0.25">
      <c r="A4717">
        <v>75456</v>
      </c>
      <c r="B4717">
        <v>91.077321329765098</v>
      </c>
      <c r="C4717">
        <v>99.735376756314125</v>
      </c>
      <c r="D4717">
        <v>89.485128904535486</v>
      </c>
      <c r="E4717">
        <v>97.508315164223688</v>
      </c>
    </row>
    <row r="4718" spans="1:5" x14ac:dyDescent="0.25">
      <c r="A4718">
        <v>75472</v>
      </c>
      <c r="B4718">
        <v>93.002192795481065</v>
      </c>
      <c r="C4718">
        <v>101.48673178934317</v>
      </c>
      <c r="D4718">
        <v>104.21090839440195</v>
      </c>
      <c r="E4718">
        <v>90.595565661491932</v>
      </c>
    </row>
    <row r="4719" spans="1:5" x14ac:dyDescent="0.25">
      <c r="A4719">
        <v>75488</v>
      </c>
      <c r="B4719">
        <v>87.312403794045167</v>
      </c>
      <c r="C4719">
        <v>96.673282518693242</v>
      </c>
      <c r="D4719">
        <v>97.569059479403322</v>
      </c>
      <c r="E4719">
        <v>85.963491991461481</v>
      </c>
    </row>
    <row r="4720" spans="1:5" x14ac:dyDescent="0.25">
      <c r="A4720">
        <v>75504</v>
      </c>
      <c r="B4720">
        <v>92.308880003172618</v>
      </c>
      <c r="C4720">
        <v>88.953323610559153</v>
      </c>
      <c r="D4720">
        <v>102.63942527913933</v>
      </c>
      <c r="E4720">
        <v>94.743245876782439</v>
      </c>
    </row>
    <row r="4721" spans="1:5" x14ac:dyDescent="0.25">
      <c r="A4721">
        <v>75520</v>
      </c>
      <c r="B4721">
        <v>85.20859966070033</v>
      </c>
      <c r="C4721">
        <v>97.509554965685894</v>
      </c>
      <c r="D4721">
        <v>91.451064808085491</v>
      </c>
      <c r="E4721">
        <v>94.754064722406738</v>
      </c>
    </row>
    <row r="4722" spans="1:5" x14ac:dyDescent="0.25">
      <c r="A4722">
        <v>75536</v>
      </c>
      <c r="B4722">
        <v>86.444014232510725</v>
      </c>
      <c r="C4722">
        <v>98.342136514373834</v>
      </c>
      <c r="D4722">
        <v>98.528001324493673</v>
      </c>
      <c r="E4722">
        <v>101.06362339051125</v>
      </c>
    </row>
    <row r="4723" spans="1:5" x14ac:dyDescent="0.25">
      <c r="A4723">
        <v>75552</v>
      </c>
      <c r="B4723">
        <v>87.001142368124704</v>
      </c>
      <c r="C4723">
        <v>100.87283185380556</v>
      </c>
      <c r="D4723">
        <v>96.084648341175068</v>
      </c>
      <c r="E4723">
        <v>95.187724625781101</v>
      </c>
    </row>
    <row r="4724" spans="1:5" x14ac:dyDescent="0.25">
      <c r="A4724">
        <v>75568</v>
      </c>
      <c r="B4724">
        <v>90.993720529741282</v>
      </c>
      <c r="C4724">
        <v>99.951530466989183</v>
      </c>
      <c r="D4724">
        <v>98.161123904224638</v>
      </c>
      <c r="E4724">
        <v>90.027614482584951</v>
      </c>
    </row>
    <row r="4725" spans="1:5" x14ac:dyDescent="0.25">
      <c r="A4725">
        <v>75584</v>
      </c>
      <c r="B4725">
        <v>94.805340162196316</v>
      </c>
      <c r="C4725">
        <v>92.196373675226326</v>
      </c>
      <c r="D4725">
        <v>100.51671115113126</v>
      </c>
      <c r="E4725">
        <v>88.359207700224786</v>
      </c>
    </row>
    <row r="4726" spans="1:5" x14ac:dyDescent="0.25">
      <c r="A4726">
        <v>75600</v>
      </c>
      <c r="B4726">
        <v>95.157904839021143</v>
      </c>
      <c r="C4726">
        <v>92.227235992423445</v>
      </c>
      <c r="D4726">
        <v>92.488450733998135</v>
      </c>
      <c r="E4726">
        <v>103.63077552723172</v>
      </c>
    </row>
    <row r="4727" spans="1:5" x14ac:dyDescent="0.25">
      <c r="A4727">
        <v>75616</v>
      </c>
      <c r="B4727">
        <v>98.423645306156686</v>
      </c>
      <c r="C4727">
        <v>91.673335802718455</v>
      </c>
      <c r="D4727">
        <v>88.207828963037045</v>
      </c>
      <c r="E4727">
        <v>94.548918090479745</v>
      </c>
    </row>
    <row r="4728" spans="1:5" x14ac:dyDescent="0.25">
      <c r="A4728">
        <v>75632</v>
      </c>
      <c r="B4728">
        <v>84.387817277932129</v>
      </c>
      <c r="C4728">
        <v>92.974629326508932</v>
      </c>
      <c r="D4728">
        <v>94.334527282030948</v>
      </c>
      <c r="E4728">
        <v>102.15619246568527</v>
      </c>
    </row>
    <row r="4729" spans="1:5" x14ac:dyDescent="0.25">
      <c r="A4729">
        <v>75648</v>
      </c>
      <c r="B4729">
        <v>84.104188942890062</v>
      </c>
      <c r="C4729">
        <v>99.970881653342147</v>
      </c>
      <c r="D4729">
        <v>93.934504867162644</v>
      </c>
      <c r="E4729">
        <v>91.471519837695027</v>
      </c>
    </row>
    <row r="4730" spans="1:5" x14ac:dyDescent="0.25">
      <c r="A4730">
        <v>75664</v>
      </c>
      <c r="B4730">
        <v>90.504823933114878</v>
      </c>
      <c r="C4730">
        <v>89.74620780952813</v>
      </c>
      <c r="D4730">
        <v>94.654248642162059</v>
      </c>
      <c r="E4730">
        <v>96.399865229991065</v>
      </c>
    </row>
    <row r="4731" spans="1:5" x14ac:dyDescent="0.25">
      <c r="A4731">
        <v>75680</v>
      </c>
      <c r="B4731">
        <v>87.315666691076203</v>
      </c>
      <c r="C4731">
        <v>101.23893032365142</v>
      </c>
      <c r="D4731">
        <v>95.420625464946241</v>
      </c>
      <c r="E4731">
        <v>95.2185973360275</v>
      </c>
    </row>
    <row r="4732" spans="1:5" x14ac:dyDescent="0.25">
      <c r="A4732">
        <v>75696</v>
      </c>
      <c r="B4732">
        <v>84.780444964494421</v>
      </c>
      <c r="C4732">
        <v>98.441348872580875</v>
      </c>
      <c r="D4732">
        <v>84.532045460713491</v>
      </c>
      <c r="E4732">
        <v>90.880472642151076</v>
      </c>
    </row>
    <row r="4733" spans="1:5" x14ac:dyDescent="0.25">
      <c r="A4733">
        <v>75712</v>
      </c>
      <c r="B4733">
        <v>91.365919352457624</v>
      </c>
      <c r="C4733">
        <v>90.228062399375304</v>
      </c>
      <c r="D4733">
        <v>91.709169278007124</v>
      </c>
      <c r="E4733">
        <v>106.42019335962053</v>
      </c>
    </row>
    <row r="4734" spans="1:5" x14ac:dyDescent="0.25">
      <c r="A4734">
        <v>75728</v>
      </c>
      <c r="B4734">
        <v>87.385095918301232</v>
      </c>
      <c r="C4734">
        <v>88.851782968768632</v>
      </c>
      <c r="D4734">
        <v>85.054324907060121</v>
      </c>
      <c r="E4734">
        <v>97.55779943739482</v>
      </c>
    </row>
    <row r="4735" spans="1:5" x14ac:dyDescent="0.25">
      <c r="A4735">
        <v>75744</v>
      </c>
      <c r="B4735">
        <v>88.364460323324721</v>
      </c>
      <c r="C4735">
        <v>94.309719525339972</v>
      </c>
      <c r="D4735">
        <v>97.802767009844459</v>
      </c>
      <c r="E4735">
        <v>87.722590256002903</v>
      </c>
    </row>
    <row r="4736" spans="1:5" x14ac:dyDescent="0.25">
      <c r="A4736">
        <v>75760</v>
      </c>
      <c r="B4736">
        <v>88.127871666393531</v>
      </c>
      <c r="C4736">
        <v>96.224383140783644</v>
      </c>
      <c r="D4736">
        <v>89.106948315458084</v>
      </c>
      <c r="E4736">
        <v>94.902677592600853</v>
      </c>
    </row>
    <row r="4737" spans="1:5" x14ac:dyDescent="0.25">
      <c r="A4737">
        <v>75776</v>
      </c>
      <c r="B4737">
        <v>97.308989616624004</v>
      </c>
      <c r="C4737">
        <v>86.842960197914394</v>
      </c>
      <c r="D4737">
        <v>99.858291639059672</v>
      </c>
      <c r="E4737">
        <v>96.563420295602526</v>
      </c>
    </row>
    <row r="4738" spans="1:5" x14ac:dyDescent="0.25">
      <c r="A4738">
        <v>75792</v>
      </c>
      <c r="B4738">
        <v>90.183529277824249</v>
      </c>
      <c r="C4738">
        <v>96.819651631962785</v>
      </c>
      <c r="D4738">
        <v>99.082547740386417</v>
      </c>
      <c r="E4738">
        <v>92.495395783318358</v>
      </c>
    </row>
    <row r="4739" spans="1:5" x14ac:dyDescent="0.25">
      <c r="A4739">
        <v>75808</v>
      </c>
      <c r="B4739">
        <v>85.170855992349885</v>
      </c>
      <c r="C4739">
        <v>94.693672899657159</v>
      </c>
      <c r="D4739">
        <v>93.697738757034216</v>
      </c>
      <c r="E4739">
        <v>83.999277860286895</v>
      </c>
    </row>
    <row r="4740" spans="1:5" x14ac:dyDescent="0.25">
      <c r="A4740">
        <v>75824</v>
      </c>
      <c r="B4740">
        <v>89.940459381049337</v>
      </c>
      <c r="C4740">
        <v>101.66315838583134</v>
      </c>
      <c r="D4740">
        <v>95.445364369860684</v>
      </c>
      <c r="E4740">
        <v>93.059272516324398</v>
      </c>
    </row>
    <row r="4741" spans="1:5" x14ac:dyDescent="0.25">
      <c r="A4741">
        <v>75840</v>
      </c>
      <c r="B4741">
        <v>90.91775717586259</v>
      </c>
      <c r="C4741">
        <v>103.13148283864187</v>
      </c>
      <c r="D4741">
        <v>106.44918581482126</v>
      </c>
      <c r="E4741">
        <v>93.562502038795245</v>
      </c>
    </row>
    <row r="4742" spans="1:5" x14ac:dyDescent="0.25">
      <c r="A4742">
        <v>75856</v>
      </c>
      <c r="B4742">
        <v>90.615514274716134</v>
      </c>
      <c r="C4742">
        <v>102.1641440205734</v>
      </c>
      <c r="D4742">
        <v>94.448236681423722</v>
      </c>
      <c r="E4742">
        <v>100.02779453410803</v>
      </c>
    </row>
    <row r="4743" spans="1:5" x14ac:dyDescent="0.25">
      <c r="A4743">
        <v>75872</v>
      </c>
      <c r="B4743">
        <v>98.981179780483259</v>
      </c>
      <c r="C4743">
        <v>93.170346331856138</v>
      </c>
      <c r="D4743">
        <v>93.914360086894789</v>
      </c>
      <c r="E4743">
        <v>95.50429221372363</v>
      </c>
    </row>
    <row r="4744" spans="1:5" x14ac:dyDescent="0.25">
      <c r="A4744">
        <v>75888</v>
      </c>
      <c r="B4744">
        <v>84.122173440521365</v>
      </c>
      <c r="C4744">
        <v>97.346165394341782</v>
      </c>
      <c r="D4744">
        <v>97.563235445800785</v>
      </c>
      <c r="E4744">
        <v>94.325092364649478</v>
      </c>
    </row>
    <row r="4745" spans="1:5" x14ac:dyDescent="0.25">
      <c r="A4745">
        <v>75904</v>
      </c>
      <c r="B4745">
        <v>92.589787980678778</v>
      </c>
      <c r="C4745">
        <v>88.636053024195277</v>
      </c>
      <c r="D4745">
        <v>101.72137564757227</v>
      </c>
      <c r="E4745">
        <v>106.81077727375219</v>
      </c>
    </row>
    <row r="4746" spans="1:5" x14ac:dyDescent="0.25">
      <c r="A4746">
        <v>75920</v>
      </c>
      <c r="B4746">
        <v>97.532640791052486</v>
      </c>
      <c r="C4746">
        <v>98.885263480555949</v>
      </c>
      <c r="D4746">
        <v>98.66972786648634</v>
      </c>
      <c r="E4746">
        <v>86.210480921416547</v>
      </c>
    </row>
    <row r="4747" spans="1:5" x14ac:dyDescent="0.25">
      <c r="A4747">
        <v>75936</v>
      </c>
      <c r="B4747">
        <v>88.223441002276829</v>
      </c>
      <c r="C4747">
        <v>97.245123511470084</v>
      </c>
      <c r="D4747">
        <v>93.225603369394406</v>
      </c>
      <c r="E4747">
        <v>85.817563639866322</v>
      </c>
    </row>
    <row r="4748" spans="1:5" x14ac:dyDescent="0.25">
      <c r="A4748">
        <v>75952</v>
      </c>
      <c r="B4748">
        <v>89.176800973920678</v>
      </c>
      <c r="C4748">
        <v>97.022900120598152</v>
      </c>
      <c r="D4748">
        <v>89.204132271432869</v>
      </c>
      <c r="E4748">
        <v>96.345042993929241</v>
      </c>
    </row>
    <row r="4749" spans="1:5" x14ac:dyDescent="0.25">
      <c r="A4749">
        <v>75968</v>
      </c>
      <c r="B4749">
        <v>77.847115349565229</v>
      </c>
      <c r="C4749">
        <v>93.057033999386974</v>
      </c>
      <c r="D4749">
        <v>100.20494772566708</v>
      </c>
      <c r="E4749">
        <v>95.60963865745893</v>
      </c>
    </row>
    <row r="4750" spans="1:5" x14ac:dyDescent="0.25">
      <c r="A4750">
        <v>75984</v>
      </c>
      <c r="B4750">
        <v>90.484439497466198</v>
      </c>
      <c r="C4750">
        <v>93.526159049531003</v>
      </c>
      <c r="D4750">
        <v>96.426072955586761</v>
      </c>
      <c r="E4750">
        <v>93.668433553882068</v>
      </c>
    </row>
    <row r="4751" spans="1:5" x14ac:dyDescent="0.25">
      <c r="A4751">
        <v>76000</v>
      </c>
      <c r="B4751">
        <v>88.474723537669874</v>
      </c>
      <c r="C4751">
        <v>96.227961178001422</v>
      </c>
      <c r="D4751">
        <v>96.551597128867499</v>
      </c>
      <c r="E4751">
        <v>94.087328575322161</v>
      </c>
    </row>
    <row r="4752" spans="1:5" x14ac:dyDescent="0.25">
      <c r="A4752">
        <v>76016</v>
      </c>
      <c r="B4752">
        <v>83.622120285950771</v>
      </c>
      <c r="C4752">
        <v>98.393035423660777</v>
      </c>
      <c r="D4752">
        <v>94.635102233672413</v>
      </c>
      <c r="E4752">
        <v>86.540104655395254</v>
      </c>
    </row>
    <row r="4753" spans="1:5" x14ac:dyDescent="0.25">
      <c r="A4753">
        <v>76032</v>
      </c>
      <c r="B4753">
        <v>88.497503481298295</v>
      </c>
      <c r="C4753">
        <v>94.493549871604088</v>
      </c>
      <c r="D4753">
        <v>93.52641965549121</v>
      </c>
      <c r="E4753">
        <v>94.680426884430133</v>
      </c>
    </row>
    <row r="4754" spans="1:5" x14ac:dyDescent="0.25">
      <c r="A4754">
        <v>76048</v>
      </c>
      <c r="B4754">
        <v>102.89463793801001</v>
      </c>
      <c r="C4754">
        <v>98.291121644650445</v>
      </c>
      <c r="D4754">
        <v>90.603220159716997</v>
      </c>
      <c r="E4754">
        <v>99.836493202361268</v>
      </c>
    </row>
    <row r="4755" spans="1:5" x14ac:dyDescent="0.25">
      <c r="A4755">
        <v>76064</v>
      </c>
      <c r="B4755">
        <v>92.170554364673393</v>
      </c>
      <c r="C4755">
        <v>94.775987027732242</v>
      </c>
      <c r="D4755">
        <v>94.015856569656492</v>
      </c>
      <c r="E4755">
        <v>94.722794590458548</v>
      </c>
    </row>
    <row r="4756" spans="1:5" x14ac:dyDescent="0.25">
      <c r="A4756">
        <v>76080</v>
      </c>
      <c r="B4756">
        <v>88.106734671341457</v>
      </c>
      <c r="C4756">
        <v>88.255926594231454</v>
      </c>
      <c r="D4756">
        <v>90.498792491619994</v>
      </c>
      <c r="E4756">
        <v>92.695964662486276</v>
      </c>
    </row>
    <row r="4757" spans="1:5" x14ac:dyDescent="0.25">
      <c r="A4757">
        <v>76096</v>
      </c>
      <c r="B4757">
        <v>95.366151153842139</v>
      </c>
      <c r="C4757">
        <v>96.863927647281599</v>
      </c>
      <c r="D4757">
        <v>96.553233992809041</v>
      </c>
      <c r="E4757">
        <v>85.626367598466587</v>
      </c>
    </row>
    <row r="4758" spans="1:5" x14ac:dyDescent="0.25">
      <c r="A4758">
        <v>76112</v>
      </c>
      <c r="B4758">
        <v>100.59442485899194</v>
      </c>
      <c r="C4758">
        <v>92.950724247169774</v>
      </c>
      <c r="D4758">
        <v>95.025118306386588</v>
      </c>
      <c r="E4758">
        <v>94.284153625262292</v>
      </c>
    </row>
    <row r="4759" spans="1:5" x14ac:dyDescent="0.25">
      <c r="A4759">
        <v>76128</v>
      </c>
      <c r="B4759">
        <v>96.056461258793192</v>
      </c>
      <c r="C4759">
        <v>94.828399364216295</v>
      </c>
      <c r="D4759">
        <v>91.262289723899997</v>
      </c>
      <c r="E4759">
        <v>91.620366395011331</v>
      </c>
    </row>
    <row r="4760" spans="1:5" x14ac:dyDescent="0.25">
      <c r="A4760">
        <v>76144</v>
      </c>
      <c r="B4760">
        <v>91.245698282419042</v>
      </c>
      <c r="C4760">
        <v>94.786320981732359</v>
      </c>
      <c r="D4760">
        <v>87.60909927674183</v>
      </c>
      <c r="E4760">
        <v>98.435140510331166</v>
      </c>
    </row>
    <row r="4761" spans="1:5" x14ac:dyDescent="0.25">
      <c r="A4761">
        <v>76160</v>
      </c>
      <c r="B4761">
        <v>98.079965168383012</v>
      </c>
      <c r="C4761">
        <v>91.424216659566156</v>
      </c>
      <c r="D4761">
        <v>91.97271520995676</v>
      </c>
      <c r="E4761">
        <v>86.833069222851847</v>
      </c>
    </row>
    <row r="4762" spans="1:5" x14ac:dyDescent="0.25">
      <c r="A4762">
        <v>76176</v>
      </c>
      <c r="B4762">
        <v>87.114447117811523</v>
      </c>
      <c r="C4762">
        <v>100.28061244490875</v>
      </c>
      <c r="D4762">
        <v>93.00981072927658</v>
      </c>
      <c r="E4762">
        <v>89.347305072273215</v>
      </c>
    </row>
    <row r="4763" spans="1:5" x14ac:dyDescent="0.25">
      <c r="A4763">
        <v>76192</v>
      </c>
      <c r="B4763">
        <v>91.651049312238143</v>
      </c>
      <c r="C4763">
        <v>98.233601482412283</v>
      </c>
      <c r="D4763">
        <v>106.01810018867523</v>
      </c>
      <c r="E4763">
        <v>90.310369002319348</v>
      </c>
    </row>
    <row r="4764" spans="1:5" x14ac:dyDescent="0.25">
      <c r="A4764">
        <v>76208</v>
      </c>
      <c r="B4764">
        <v>92.400462410199367</v>
      </c>
      <c r="C4764">
        <v>101.53849325678945</v>
      </c>
      <c r="D4764">
        <v>94.53291380923379</v>
      </c>
      <c r="E4764">
        <v>101.54201434011347</v>
      </c>
    </row>
    <row r="4765" spans="1:5" x14ac:dyDescent="0.25">
      <c r="A4765">
        <v>76224</v>
      </c>
      <c r="B4765">
        <v>94.06389464425213</v>
      </c>
      <c r="C4765">
        <v>86.802314694257632</v>
      </c>
      <c r="D4765">
        <v>95.129552942545487</v>
      </c>
      <c r="E4765">
        <v>94.72581052745187</v>
      </c>
    </row>
    <row r="4766" spans="1:5" x14ac:dyDescent="0.25">
      <c r="A4766">
        <v>76240</v>
      </c>
      <c r="B4766">
        <v>91.010208848970734</v>
      </c>
      <c r="C4766">
        <v>83.619345127844326</v>
      </c>
      <c r="D4766">
        <v>93.492780712096376</v>
      </c>
      <c r="E4766">
        <v>85.848117303171634</v>
      </c>
    </row>
    <row r="4767" spans="1:5" x14ac:dyDescent="0.25">
      <c r="A4767">
        <v>76256</v>
      </c>
      <c r="B4767">
        <v>96.907436712039669</v>
      </c>
      <c r="C4767">
        <v>95.772394275429193</v>
      </c>
      <c r="D4767">
        <v>102.44059389886067</v>
      </c>
      <c r="E4767">
        <v>95.726335053147565</v>
      </c>
    </row>
    <row r="4768" spans="1:5" x14ac:dyDescent="0.25">
      <c r="A4768">
        <v>76272</v>
      </c>
      <c r="B4768">
        <v>92.925150608039701</v>
      </c>
      <c r="C4768">
        <v>92.338154817614026</v>
      </c>
      <c r="D4768">
        <v>95.019373453225924</v>
      </c>
      <c r="E4768">
        <v>87.318158887524859</v>
      </c>
    </row>
    <row r="4769" spans="1:5" x14ac:dyDescent="0.25">
      <c r="A4769">
        <v>76288</v>
      </c>
      <c r="B4769">
        <v>90.869670718341368</v>
      </c>
      <c r="C4769">
        <v>96.237914826502617</v>
      </c>
      <c r="D4769">
        <v>88.099523230423969</v>
      </c>
      <c r="E4769">
        <v>95.51853935053569</v>
      </c>
    </row>
    <row r="4770" spans="1:5" x14ac:dyDescent="0.25">
      <c r="A4770">
        <v>76304</v>
      </c>
      <c r="B4770">
        <v>89.476217778547536</v>
      </c>
      <c r="C4770">
        <v>96.029922116592587</v>
      </c>
      <c r="D4770">
        <v>90.570505657339965</v>
      </c>
      <c r="E4770">
        <v>91.598420782023567</v>
      </c>
    </row>
    <row r="4771" spans="1:5" x14ac:dyDescent="0.25">
      <c r="A4771">
        <v>76320</v>
      </c>
      <c r="B4771">
        <v>92.571711929410711</v>
      </c>
      <c r="C4771">
        <v>83.885493647157674</v>
      </c>
      <c r="D4771">
        <v>92.034701271646512</v>
      </c>
      <c r="E4771">
        <v>89.698242380381998</v>
      </c>
    </row>
    <row r="4772" spans="1:5" x14ac:dyDescent="0.25">
      <c r="A4772">
        <v>76336</v>
      </c>
      <c r="B4772">
        <v>87.57077251308398</v>
      </c>
      <c r="C4772">
        <v>95.967841589988623</v>
      </c>
      <c r="D4772">
        <v>102.67396371088154</v>
      </c>
      <c r="E4772">
        <v>94.658850075040093</v>
      </c>
    </row>
    <row r="4773" spans="1:5" x14ac:dyDescent="0.25">
      <c r="A4773">
        <v>76352</v>
      </c>
      <c r="B4773">
        <v>92.607943593177154</v>
      </c>
      <c r="C4773">
        <v>96.076899084979544</v>
      </c>
      <c r="D4773">
        <v>87.226161701229472</v>
      </c>
      <c r="E4773">
        <v>99.600505936225929</v>
      </c>
    </row>
    <row r="4774" spans="1:5" x14ac:dyDescent="0.25">
      <c r="A4774">
        <v>76368</v>
      </c>
      <c r="B4774">
        <v>99.38805378661695</v>
      </c>
      <c r="C4774">
        <v>97.83022222915514</v>
      </c>
      <c r="D4774">
        <v>91.714435709753076</v>
      </c>
      <c r="E4774">
        <v>104.16069517106273</v>
      </c>
    </row>
    <row r="4775" spans="1:5" x14ac:dyDescent="0.25">
      <c r="A4775">
        <v>76384</v>
      </c>
      <c r="B4775">
        <v>87.714816376998996</v>
      </c>
      <c r="C4775">
        <v>101.02379739742028</v>
      </c>
      <c r="D4775">
        <v>92.593410694097287</v>
      </c>
      <c r="E4775">
        <v>98.403201396229434</v>
      </c>
    </row>
    <row r="4776" spans="1:5" x14ac:dyDescent="0.25">
      <c r="A4776">
        <v>76400</v>
      </c>
      <c r="B4776">
        <v>93.053351967686723</v>
      </c>
      <c r="C4776">
        <v>102.42021031498297</v>
      </c>
      <c r="D4776">
        <v>100.35999840004385</v>
      </c>
      <c r="E4776">
        <v>94.916278614283186</v>
      </c>
    </row>
    <row r="4777" spans="1:5" x14ac:dyDescent="0.25">
      <c r="A4777">
        <v>76416</v>
      </c>
      <c r="B4777">
        <v>91.367516653524049</v>
      </c>
      <c r="C4777">
        <v>91.572844856435864</v>
      </c>
      <c r="D4777">
        <v>94.81672133579157</v>
      </c>
      <c r="E4777">
        <v>88.505071551924999</v>
      </c>
    </row>
    <row r="4778" spans="1:5" x14ac:dyDescent="0.25">
      <c r="A4778">
        <v>76432</v>
      </c>
      <c r="B4778">
        <v>85.364646164287237</v>
      </c>
      <c r="C4778">
        <v>96.077639400763729</v>
      </c>
      <c r="D4778">
        <v>93.681715692335786</v>
      </c>
      <c r="E4778">
        <v>94.818726011327854</v>
      </c>
    </row>
    <row r="4779" spans="1:5" x14ac:dyDescent="0.25">
      <c r="A4779">
        <v>76448</v>
      </c>
      <c r="B4779">
        <v>87.087910652350686</v>
      </c>
      <c r="C4779">
        <v>89.241502394844616</v>
      </c>
      <c r="D4779">
        <v>89.956193367048314</v>
      </c>
      <c r="E4779">
        <v>89.457026493563902</v>
      </c>
    </row>
    <row r="4780" spans="1:5" x14ac:dyDescent="0.25">
      <c r="A4780">
        <v>76464</v>
      </c>
      <c r="B4780">
        <v>95.522870862110352</v>
      </c>
      <c r="C4780">
        <v>89.513755926825766</v>
      </c>
      <c r="D4780">
        <v>97.006340049968983</v>
      </c>
      <c r="E4780">
        <v>100.25027803241022</v>
      </c>
    </row>
    <row r="4781" spans="1:5" x14ac:dyDescent="0.25">
      <c r="A4781">
        <v>76480</v>
      </c>
      <c r="B4781">
        <v>85.427603480616696</v>
      </c>
      <c r="C4781">
        <v>98.60436644336319</v>
      </c>
      <c r="D4781">
        <v>91.94346709869086</v>
      </c>
      <c r="E4781">
        <v>96.267698391564323</v>
      </c>
    </row>
    <row r="4782" spans="1:5" x14ac:dyDescent="0.25">
      <c r="A4782">
        <v>76496</v>
      </c>
      <c r="B4782">
        <v>94.581314789543157</v>
      </c>
      <c r="C4782">
        <v>97.759202720460834</v>
      </c>
      <c r="D4782">
        <v>106.75953975956061</v>
      </c>
      <c r="E4782">
        <v>92.164392362524922</v>
      </c>
    </row>
    <row r="4783" spans="1:5" x14ac:dyDescent="0.25">
      <c r="A4783">
        <v>76512</v>
      </c>
      <c r="B4783">
        <v>94.089927916911705</v>
      </c>
      <c r="C4783">
        <v>91.421276742725325</v>
      </c>
      <c r="D4783">
        <v>87.419084353376419</v>
      </c>
      <c r="E4783">
        <v>102.72999670557162</v>
      </c>
    </row>
    <row r="4784" spans="1:5" x14ac:dyDescent="0.25">
      <c r="A4784">
        <v>76528</v>
      </c>
      <c r="B4784">
        <v>86.302471237666524</v>
      </c>
      <c r="C4784">
        <v>103.37321721853141</v>
      </c>
      <c r="D4784">
        <v>93.665158534100115</v>
      </c>
      <c r="E4784">
        <v>101.37889099937543</v>
      </c>
    </row>
    <row r="4785" spans="1:5" x14ac:dyDescent="0.25">
      <c r="A4785">
        <v>76544</v>
      </c>
      <c r="B4785">
        <v>84.692231483415441</v>
      </c>
      <c r="C4785">
        <v>94.491848794667021</v>
      </c>
      <c r="D4785">
        <v>93.480186228885799</v>
      </c>
      <c r="E4785">
        <v>89.525348782997526</v>
      </c>
    </row>
    <row r="4786" spans="1:5" x14ac:dyDescent="0.25">
      <c r="A4786">
        <v>76560</v>
      </c>
      <c r="B4786">
        <v>90.333297906811453</v>
      </c>
      <c r="C4786">
        <v>90.703420230071302</v>
      </c>
      <c r="D4786">
        <v>95.925750726493078</v>
      </c>
      <c r="E4786">
        <v>90.27338781377567</v>
      </c>
    </row>
    <row r="4787" spans="1:5" x14ac:dyDescent="0.25">
      <c r="A4787">
        <v>76576</v>
      </c>
      <c r="B4787">
        <v>86.296917807074934</v>
      </c>
      <c r="C4787">
        <v>91.741251367765742</v>
      </c>
      <c r="D4787">
        <v>89.176128829162025</v>
      </c>
      <c r="E4787">
        <v>98.70616559365034</v>
      </c>
    </row>
    <row r="4788" spans="1:5" x14ac:dyDescent="0.25">
      <c r="A4788">
        <v>76592</v>
      </c>
      <c r="B4788">
        <v>88.095419427974292</v>
      </c>
      <c r="C4788">
        <v>95.787647953987829</v>
      </c>
      <c r="D4788">
        <v>100.54210530514219</v>
      </c>
      <c r="E4788">
        <v>98.649227061924975</v>
      </c>
    </row>
    <row r="4789" spans="1:5" x14ac:dyDescent="0.25">
      <c r="A4789">
        <v>76608</v>
      </c>
      <c r="B4789">
        <v>94.484384498256048</v>
      </c>
      <c r="C4789">
        <v>96.203296425491629</v>
      </c>
      <c r="D4789">
        <v>94.610299035940884</v>
      </c>
      <c r="E4789">
        <v>99.134005910842433</v>
      </c>
    </row>
    <row r="4790" spans="1:5" x14ac:dyDescent="0.25">
      <c r="A4790">
        <v>76624</v>
      </c>
      <c r="B4790">
        <v>91.961866109719921</v>
      </c>
      <c r="C4790">
        <v>106.90332010037702</v>
      </c>
      <c r="D4790">
        <v>99.160038367500917</v>
      </c>
      <c r="E4790">
        <v>91.115807204882373</v>
      </c>
    </row>
    <row r="4791" spans="1:5" x14ac:dyDescent="0.25">
      <c r="A4791">
        <v>76640</v>
      </c>
      <c r="B4791">
        <v>90.043193394453098</v>
      </c>
      <c r="C4791">
        <v>93.885879305932619</v>
      </c>
      <c r="D4791">
        <v>101.67734835697976</v>
      </c>
      <c r="E4791">
        <v>94.011497286772368</v>
      </c>
    </row>
    <row r="4792" spans="1:5" x14ac:dyDescent="0.25">
      <c r="A4792">
        <v>76656</v>
      </c>
      <c r="B4792">
        <v>90.20635127298381</v>
      </c>
      <c r="C4792">
        <v>99.508057810388578</v>
      </c>
      <c r="D4792">
        <v>90.794376057654318</v>
      </c>
      <c r="E4792">
        <v>89.393747551564815</v>
      </c>
    </row>
    <row r="4793" spans="1:5" x14ac:dyDescent="0.25">
      <c r="A4793">
        <v>76672</v>
      </c>
      <c r="B4793">
        <v>90.033229603706062</v>
      </c>
      <c r="C4793">
        <v>93.822996322171676</v>
      </c>
      <c r="D4793">
        <v>94.106599860614736</v>
      </c>
      <c r="E4793">
        <v>107.02158540754293</v>
      </c>
    </row>
    <row r="4794" spans="1:5" x14ac:dyDescent="0.25">
      <c r="A4794">
        <v>76688</v>
      </c>
      <c r="B4794">
        <v>92.280598705176317</v>
      </c>
      <c r="C4794">
        <v>94.090624586050367</v>
      </c>
      <c r="D4794">
        <v>85.831211164560912</v>
      </c>
      <c r="E4794">
        <v>94.894969367393657</v>
      </c>
    </row>
    <row r="4795" spans="1:5" x14ac:dyDescent="0.25">
      <c r="A4795">
        <v>76704</v>
      </c>
      <c r="B4795">
        <v>96.85863528569206</v>
      </c>
      <c r="C4795">
        <v>97.390703068399802</v>
      </c>
      <c r="D4795">
        <v>83.996445016076891</v>
      </c>
      <c r="E4795">
        <v>88.115886512003527</v>
      </c>
    </row>
    <row r="4796" spans="1:5" x14ac:dyDescent="0.25">
      <c r="A4796">
        <v>76720</v>
      </c>
      <c r="B4796">
        <v>86.390374634879052</v>
      </c>
      <c r="C4796">
        <v>95.146706501062368</v>
      </c>
      <c r="D4796">
        <v>93.903246079213176</v>
      </c>
      <c r="E4796">
        <v>90.699617278797334</v>
      </c>
    </row>
    <row r="4797" spans="1:5" x14ac:dyDescent="0.25">
      <c r="A4797">
        <v>76736</v>
      </c>
      <c r="B4797">
        <v>87.691539033604784</v>
      </c>
      <c r="C4797">
        <v>100.95098749707778</v>
      </c>
      <c r="D4797">
        <v>94.093904046589358</v>
      </c>
      <c r="E4797">
        <v>102.6420799563671</v>
      </c>
    </row>
    <row r="4798" spans="1:5" x14ac:dyDescent="0.25">
      <c r="A4798">
        <v>76752</v>
      </c>
      <c r="B4798">
        <v>91.463870554524462</v>
      </c>
      <c r="C4798">
        <v>93.859705899503936</v>
      </c>
      <c r="D4798">
        <v>95.338233208479195</v>
      </c>
      <c r="E4798">
        <v>87.156892086539386</v>
      </c>
    </row>
    <row r="4799" spans="1:5" x14ac:dyDescent="0.25">
      <c r="A4799">
        <v>76768</v>
      </c>
      <c r="B4799">
        <v>91.69817320181528</v>
      </c>
      <c r="C4799">
        <v>89.74159589743428</v>
      </c>
      <c r="D4799">
        <v>101.54864166108398</v>
      </c>
      <c r="E4799">
        <v>92.051059454675666</v>
      </c>
    </row>
    <row r="4800" spans="1:5" x14ac:dyDescent="0.25">
      <c r="A4800">
        <v>76784</v>
      </c>
      <c r="B4800">
        <v>90.705785485700517</v>
      </c>
      <c r="C4800">
        <v>98.778592380715295</v>
      </c>
      <c r="D4800">
        <v>94.019662454088021</v>
      </c>
      <c r="E4800">
        <v>86.516890486700632</v>
      </c>
    </row>
    <row r="4801" spans="1:5" x14ac:dyDescent="0.25">
      <c r="A4801">
        <v>76800</v>
      </c>
      <c r="B4801">
        <v>87.141038009913984</v>
      </c>
      <c r="C4801">
        <v>91.212656005416193</v>
      </c>
      <c r="D4801">
        <v>97.483894428419177</v>
      </c>
      <c r="E4801">
        <v>87.706736825356018</v>
      </c>
    </row>
    <row r="4802" spans="1:5" x14ac:dyDescent="0.25">
      <c r="A4802">
        <v>76816</v>
      </c>
      <c r="B4802">
        <v>86.083626878606708</v>
      </c>
      <c r="C4802">
        <v>95.563815180138789</v>
      </c>
      <c r="D4802">
        <v>91.788633611528951</v>
      </c>
      <c r="E4802">
        <v>101.16154264586913</v>
      </c>
    </row>
    <row r="4803" spans="1:5" x14ac:dyDescent="0.25">
      <c r="A4803">
        <v>76832</v>
      </c>
      <c r="B4803">
        <v>87.916293092563549</v>
      </c>
      <c r="C4803">
        <v>83.631220203397206</v>
      </c>
      <c r="D4803">
        <v>98.866542796337029</v>
      </c>
      <c r="E4803">
        <v>98.938533060751951</v>
      </c>
    </row>
    <row r="4804" spans="1:5" x14ac:dyDescent="0.25">
      <c r="A4804">
        <v>76848</v>
      </c>
      <c r="B4804">
        <v>88.857324457716842</v>
      </c>
      <c r="C4804">
        <v>99.579491575366305</v>
      </c>
      <c r="D4804">
        <v>92.829117767191349</v>
      </c>
      <c r="E4804">
        <v>88.657959740431849</v>
      </c>
    </row>
    <row r="4805" spans="1:5" x14ac:dyDescent="0.25">
      <c r="A4805">
        <v>76864</v>
      </c>
      <c r="B4805">
        <v>88.390719081072888</v>
      </c>
      <c r="C4805">
        <v>91.03290268222878</v>
      </c>
      <c r="D4805">
        <v>93.595602101599653</v>
      </c>
      <c r="E4805">
        <v>89.310886620885626</v>
      </c>
    </row>
    <row r="4806" spans="1:5" x14ac:dyDescent="0.25">
      <c r="A4806">
        <v>76880</v>
      </c>
      <c r="B4806">
        <v>87.558382784719996</v>
      </c>
      <c r="C4806">
        <v>102.40698963075248</v>
      </c>
      <c r="D4806">
        <v>92.769969303047858</v>
      </c>
      <c r="E4806">
        <v>84.186034040801971</v>
      </c>
    </row>
    <row r="4807" spans="1:5" x14ac:dyDescent="0.25">
      <c r="A4807">
        <v>76896</v>
      </c>
      <c r="B4807">
        <v>94.238730470476611</v>
      </c>
      <c r="C4807">
        <v>86.706115431805998</v>
      </c>
      <c r="D4807">
        <v>103.44072198429262</v>
      </c>
      <c r="E4807">
        <v>91.596052549304432</v>
      </c>
    </row>
    <row r="4808" spans="1:5" x14ac:dyDescent="0.25">
      <c r="A4808">
        <v>76912</v>
      </c>
      <c r="B4808">
        <v>104.54337629731054</v>
      </c>
      <c r="C4808">
        <v>99.454733277229067</v>
      </c>
      <c r="D4808">
        <v>96.332358570223974</v>
      </c>
      <c r="E4808">
        <v>93.43954719410641</v>
      </c>
    </row>
    <row r="4809" spans="1:5" x14ac:dyDescent="0.25">
      <c r="A4809">
        <v>76928</v>
      </c>
      <c r="B4809">
        <v>92.521420112858749</v>
      </c>
      <c r="C4809">
        <v>96.104152743511051</v>
      </c>
      <c r="D4809">
        <v>100.3633753291666</v>
      </c>
      <c r="E4809">
        <v>97.128358231465654</v>
      </c>
    </row>
    <row r="4810" spans="1:5" x14ac:dyDescent="0.25">
      <c r="A4810">
        <v>76944</v>
      </c>
      <c r="B4810">
        <v>96.982508766796158</v>
      </c>
      <c r="C4810">
        <v>95.880327102543987</v>
      </c>
      <c r="D4810">
        <v>91.238583433360688</v>
      </c>
      <c r="E4810">
        <v>100.29210816382482</v>
      </c>
    </row>
    <row r="4811" spans="1:5" x14ac:dyDescent="0.25">
      <c r="A4811">
        <v>76960</v>
      </c>
      <c r="B4811">
        <v>96.495492312665974</v>
      </c>
      <c r="C4811">
        <v>95.3177023216072</v>
      </c>
      <c r="D4811">
        <v>100.79095756808815</v>
      </c>
      <c r="E4811">
        <v>104.48848967689364</v>
      </c>
    </row>
    <row r="4812" spans="1:5" x14ac:dyDescent="0.25">
      <c r="A4812">
        <v>76976</v>
      </c>
      <c r="B4812">
        <v>91.304356668900439</v>
      </c>
      <c r="C4812">
        <v>93.398031995290751</v>
      </c>
      <c r="D4812">
        <v>87.084916097653888</v>
      </c>
      <c r="E4812">
        <v>81.570573554693283</v>
      </c>
    </row>
    <row r="4813" spans="1:5" x14ac:dyDescent="0.25">
      <c r="A4813">
        <v>76992</v>
      </c>
      <c r="B4813">
        <v>89.459716510275641</v>
      </c>
      <c r="C4813">
        <v>100.02741981931494</v>
      </c>
      <c r="D4813">
        <v>83.59264725923245</v>
      </c>
      <c r="E4813">
        <v>91.706792355619072</v>
      </c>
    </row>
    <row r="4814" spans="1:5" x14ac:dyDescent="0.25">
      <c r="A4814">
        <v>77008</v>
      </c>
      <c r="B4814">
        <v>91.931513163701723</v>
      </c>
      <c r="C4814">
        <v>93.372720054881128</v>
      </c>
      <c r="D4814">
        <v>91.074430289928145</v>
      </c>
      <c r="E4814">
        <v>89.279302631139259</v>
      </c>
    </row>
    <row r="4815" spans="1:5" x14ac:dyDescent="0.25">
      <c r="A4815">
        <v>77024</v>
      </c>
      <c r="B4815">
        <v>82.235531984280684</v>
      </c>
      <c r="C4815">
        <v>96.62346639217381</v>
      </c>
      <c r="D4815">
        <v>93.630774504413424</v>
      </c>
      <c r="E4815">
        <v>101.99628403583527</v>
      </c>
    </row>
    <row r="4816" spans="1:5" x14ac:dyDescent="0.25">
      <c r="A4816">
        <v>77040</v>
      </c>
      <c r="B4816">
        <v>81.250415083736542</v>
      </c>
      <c r="C4816">
        <v>95.632128212783428</v>
      </c>
      <c r="D4816">
        <v>101.75274377644624</v>
      </c>
      <c r="E4816">
        <v>106.87017770288249</v>
      </c>
    </row>
    <row r="4817" spans="1:5" x14ac:dyDescent="0.25">
      <c r="A4817">
        <v>77056</v>
      </c>
      <c r="B4817">
        <v>96.745601174829716</v>
      </c>
      <c r="C4817">
        <v>94.078244952177982</v>
      </c>
      <c r="D4817">
        <v>93.33790420680063</v>
      </c>
      <c r="E4817">
        <v>85.943612295444751</v>
      </c>
    </row>
    <row r="4818" spans="1:5" x14ac:dyDescent="0.25">
      <c r="A4818">
        <v>77072</v>
      </c>
      <c r="B4818">
        <v>87.219305523532526</v>
      </c>
      <c r="C4818">
        <v>90.108332200938847</v>
      </c>
      <c r="D4818">
        <v>96.086825374818119</v>
      </c>
      <c r="E4818">
        <v>90.665719041039836</v>
      </c>
    </row>
    <row r="4819" spans="1:5" x14ac:dyDescent="0.25">
      <c r="A4819">
        <v>77088</v>
      </c>
      <c r="B4819">
        <v>92.029074863459343</v>
      </c>
      <c r="C4819">
        <v>86.767717460346589</v>
      </c>
      <c r="D4819">
        <v>98.168918694441587</v>
      </c>
      <c r="E4819">
        <v>98.575937478651156</v>
      </c>
    </row>
    <row r="4820" spans="1:5" x14ac:dyDescent="0.25">
      <c r="A4820">
        <v>77104</v>
      </c>
      <c r="B4820">
        <v>90.7906639217085</v>
      </c>
      <c r="C4820">
        <v>89.734508391502644</v>
      </c>
      <c r="D4820">
        <v>97.501479861782329</v>
      </c>
      <c r="E4820">
        <v>94.351976715943664</v>
      </c>
    </row>
    <row r="4821" spans="1:5" x14ac:dyDescent="0.25">
      <c r="A4821">
        <v>77120</v>
      </c>
      <c r="B4821">
        <v>97.818081313752813</v>
      </c>
      <c r="C4821">
        <v>94.364167507321454</v>
      </c>
      <c r="D4821">
        <v>95.715247830022236</v>
      </c>
      <c r="E4821">
        <v>98.766441757362728</v>
      </c>
    </row>
    <row r="4822" spans="1:5" x14ac:dyDescent="0.25">
      <c r="A4822">
        <v>77136</v>
      </c>
      <c r="B4822">
        <v>100.54823555514648</v>
      </c>
      <c r="C4822">
        <v>83.696814639833548</v>
      </c>
      <c r="D4822">
        <v>87.147802611712308</v>
      </c>
      <c r="E4822">
        <v>85.540837799211417</v>
      </c>
    </row>
    <row r="4823" spans="1:5" x14ac:dyDescent="0.25">
      <c r="A4823">
        <v>77152</v>
      </c>
      <c r="B4823">
        <v>101.90114210199297</v>
      </c>
      <c r="C4823">
        <v>93.920408706882782</v>
      </c>
      <c r="D4823">
        <v>99.204517013235559</v>
      </c>
      <c r="E4823">
        <v>88.935584278607877</v>
      </c>
    </row>
    <row r="4824" spans="1:5" x14ac:dyDescent="0.25">
      <c r="A4824">
        <v>77168</v>
      </c>
      <c r="B4824">
        <v>90.879314367232652</v>
      </c>
      <c r="C4824">
        <v>94.764222680544222</v>
      </c>
      <c r="D4824">
        <v>91.883101449033717</v>
      </c>
      <c r="E4824">
        <v>94.918379151638931</v>
      </c>
    </row>
    <row r="4825" spans="1:5" x14ac:dyDescent="0.25">
      <c r="A4825">
        <v>77184</v>
      </c>
      <c r="B4825">
        <v>90.129654769535207</v>
      </c>
      <c r="C4825">
        <v>105.93823182299822</v>
      </c>
      <c r="D4825">
        <v>90.120226059839538</v>
      </c>
      <c r="E4825">
        <v>90.809580871081977</v>
      </c>
    </row>
    <row r="4826" spans="1:5" x14ac:dyDescent="0.25">
      <c r="A4826">
        <v>77200</v>
      </c>
      <c r="B4826">
        <v>91.462261725073247</v>
      </c>
      <c r="C4826">
        <v>107.24501290432737</v>
      </c>
      <c r="D4826">
        <v>85.805854412469756</v>
      </c>
      <c r="E4826">
        <v>93.112806106278967</v>
      </c>
    </row>
    <row r="4827" spans="1:5" x14ac:dyDescent="0.25">
      <c r="A4827">
        <v>77216</v>
      </c>
      <c r="B4827">
        <v>91.838695838415362</v>
      </c>
      <c r="C4827">
        <v>88.024800574682615</v>
      </c>
      <c r="D4827">
        <v>94.212878080823103</v>
      </c>
      <c r="E4827">
        <v>99.043493164923206</v>
      </c>
    </row>
    <row r="4828" spans="1:5" x14ac:dyDescent="0.25">
      <c r="A4828">
        <v>77232</v>
      </c>
      <c r="B4828">
        <v>92.871905471011218</v>
      </c>
      <c r="C4828">
        <v>98.255038549094351</v>
      </c>
      <c r="D4828">
        <v>92.637103175319268</v>
      </c>
      <c r="E4828">
        <v>95.383217112914835</v>
      </c>
    </row>
    <row r="4829" spans="1:5" x14ac:dyDescent="0.25">
      <c r="A4829">
        <v>77248</v>
      </c>
      <c r="B4829">
        <v>92.70840107085175</v>
      </c>
      <c r="C4829">
        <v>92.232747738222017</v>
      </c>
      <c r="D4829">
        <v>96.945582043260501</v>
      </c>
      <c r="E4829">
        <v>97.695903964652857</v>
      </c>
    </row>
    <row r="4830" spans="1:5" x14ac:dyDescent="0.25">
      <c r="A4830">
        <v>77264</v>
      </c>
      <c r="B4830">
        <v>86.930987156938926</v>
      </c>
      <c r="C4830">
        <v>96.879848722205494</v>
      </c>
      <c r="D4830">
        <v>97.715717949169232</v>
      </c>
      <c r="E4830">
        <v>101.85166822702463</v>
      </c>
    </row>
    <row r="4831" spans="1:5" x14ac:dyDescent="0.25">
      <c r="A4831">
        <v>77280</v>
      </c>
      <c r="B4831">
        <v>94.441394317882427</v>
      </c>
      <c r="C4831">
        <v>94.81865783650909</v>
      </c>
      <c r="D4831">
        <v>96.317080839539145</v>
      </c>
      <c r="E4831">
        <v>84.811107672551586</v>
      </c>
    </row>
    <row r="4832" spans="1:5" x14ac:dyDescent="0.25">
      <c r="A4832">
        <v>77296</v>
      </c>
      <c r="B4832">
        <v>91.785871645935586</v>
      </c>
      <c r="C4832">
        <v>99.46024638202654</v>
      </c>
      <c r="D4832">
        <v>90.497344323021494</v>
      </c>
      <c r="E4832">
        <v>96.526038624755515</v>
      </c>
    </row>
    <row r="4833" spans="1:5" x14ac:dyDescent="0.25">
      <c r="A4833">
        <v>77312</v>
      </c>
      <c r="B4833">
        <v>92.65433555173685</v>
      </c>
      <c r="C4833">
        <v>89.89493726398436</v>
      </c>
      <c r="D4833">
        <v>86.156092245364789</v>
      </c>
      <c r="E4833">
        <v>96.636054597886599</v>
      </c>
    </row>
    <row r="4834" spans="1:5" x14ac:dyDescent="0.25">
      <c r="A4834">
        <v>77328</v>
      </c>
      <c r="B4834">
        <v>87.808838568548524</v>
      </c>
      <c r="C4834">
        <v>90.478765321084609</v>
      </c>
      <c r="D4834">
        <v>98.165145952587864</v>
      </c>
      <c r="E4834">
        <v>88.787989376288891</v>
      </c>
    </row>
    <row r="4835" spans="1:5" x14ac:dyDescent="0.25">
      <c r="A4835">
        <v>77344</v>
      </c>
      <c r="B4835">
        <v>94.773965843213944</v>
      </c>
      <c r="C4835">
        <v>97.521574658942683</v>
      </c>
      <c r="D4835">
        <v>96.526608420653162</v>
      </c>
      <c r="E4835">
        <v>93.775456585428415</v>
      </c>
    </row>
    <row r="4836" spans="1:5" x14ac:dyDescent="0.25">
      <c r="A4836">
        <v>77360</v>
      </c>
      <c r="B4836">
        <v>94.532720765438043</v>
      </c>
      <c r="C4836">
        <v>97.700547426071367</v>
      </c>
      <c r="D4836">
        <v>96.908007792547693</v>
      </c>
      <c r="E4836">
        <v>98.762380844142314</v>
      </c>
    </row>
    <row r="4837" spans="1:5" x14ac:dyDescent="0.25">
      <c r="A4837">
        <v>77376</v>
      </c>
      <c r="B4837">
        <v>83.308293476412786</v>
      </c>
      <c r="C4837">
        <v>92.916557585638557</v>
      </c>
      <c r="D4837">
        <v>93.065634533672068</v>
      </c>
      <c r="E4837">
        <v>88.974361049229088</v>
      </c>
    </row>
    <row r="4838" spans="1:5" x14ac:dyDescent="0.25">
      <c r="A4838">
        <v>77392</v>
      </c>
      <c r="B4838">
        <v>81.578833752039969</v>
      </c>
      <c r="C4838">
        <v>95.002620093998075</v>
      </c>
      <c r="D4838">
        <v>100.99653988966874</v>
      </c>
      <c r="E4838">
        <v>92.233067782945369</v>
      </c>
    </row>
    <row r="4839" spans="1:5" x14ac:dyDescent="0.25">
      <c r="A4839">
        <v>77408</v>
      </c>
      <c r="B4839">
        <v>91.777819290895962</v>
      </c>
      <c r="C4839">
        <v>93.156652958061699</v>
      </c>
      <c r="D4839">
        <v>97.270746050310223</v>
      </c>
      <c r="E4839">
        <v>96.055834280797981</v>
      </c>
    </row>
    <row r="4840" spans="1:5" x14ac:dyDescent="0.25">
      <c r="A4840">
        <v>77424</v>
      </c>
      <c r="B4840">
        <v>99.839623846492387</v>
      </c>
      <c r="C4840">
        <v>91.6047642599125</v>
      </c>
      <c r="D4840">
        <v>96.930515813166366</v>
      </c>
      <c r="E4840">
        <v>103.4887351214778</v>
      </c>
    </row>
    <row r="4841" spans="1:5" x14ac:dyDescent="0.25">
      <c r="A4841">
        <v>77440</v>
      </c>
      <c r="B4841">
        <v>85.517016583367905</v>
      </c>
      <c r="C4841">
        <v>96.006013473052732</v>
      </c>
      <c r="D4841">
        <v>102.99134429173354</v>
      </c>
      <c r="E4841">
        <v>92.313795832427914</v>
      </c>
    </row>
    <row r="4842" spans="1:5" x14ac:dyDescent="0.25">
      <c r="A4842">
        <v>77456</v>
      </c>
      <c r="B4842">
        <v>97.986337167820366</v>
      </c>
      <c r="C4842">
        <v>91.673774072180578</v>
      </c>
      <c r="D4842">
        <v>89.625120170976757</v>
      </c>
      <c r="E4842">
        <v>100.10900035434275</v>
      </c>
    </row>
    <row r="4843" spans="1:5" x14ac:dyDescent="0.25">
      <c r="A4843">
        <v>77472</v>
      </c>
      <c r="B4843">
        <v>93.133166090146787</v>
      </c>
      <c r="C4843">
        <v>92.893551507711862</v>
      </c>
      <c r="D4843">
        <v>88.282887737697763</v>
      </c>
      <c r="E4843">
        <v>92.637697380450533</v>
      </c>
    </row>
    <row r="4844" spans="1:5" x14ac:dyDescent="0.25">
      <c r="A4844">
        <v>77488</v>
      </c>
      <c r="B4844">
        <v>91.166525544456533</v>
      </c>
      <c r="C4844">
        <v>92.94631829417321</v>
      </c>
      <c r="D4844">
        <v>87.153248474847459</v>
      </c>
      <c r="E4844">
        <v>85.063224273965346</v>
      </c>
    </row>
    <row r="4845" spans="1:5" x14ac:dyDescent="0.25">
      <c r="A4845">
        <v>77504</v>
      </c>
      <c r="B4845">
        <v>103.69812268427769</v>
      </c>
      <c r="C4845">
        <v>91.745769756342071</v>
      </c>
      <c r="D4845">
        <v>102.98728856505812</v>
      </c>
      <c r="E4845">
        <v>92.461185741643973</v>
      </c>
    </row>
    <row r="4846" spans="1:5" x14ac:dyDescent="0.25">
      <c r="A4846">
        <v>77520</v>
      </c>
      <c r="B4846">
        <v>96.989953603947342</v>
      </c>
      <c r="C4846">
        <v>99.231640996441669</v>
      </c>
      <c r="D4846">
        <v>91.973271145057566</v>
      </c>
      <c r="E4846">
        <v>91.799980065475879</v>
      </c>
    </row>
    <row r="4847" spans="1:5" x14ac:dyDescent="0.25">
      <c r="A4847">
        <v>77536</v>
      </c>
      <c r="B4847">
        <v>90.052839890060255</v>
      </c>
      <c r="C4847">
        <v>102.76309413776913</v>
      </c>
      <c r="D4847">
        <v>96.608706682575203</v>
      </c>
      <c r="E4847">
        <v>93.553288739259344</v>
      </c>
    </row>
    <row r="4848" spans="1:5" x14ac:dyDescent="0.25">
      <c r="A4848">
        <v>77552</v>
      </c>
      <c r="B4848">
        <v>96.851657159779805</v>
      </c>
      <c r="C4848">
        <v>96.691744464025774</v>
      </c>
      <c r="D4848">
        <v>100.28536528001366</v>
      </c>
      <c r="E4848">
        <v>90.851905075163899</v>
      </c>
    </row>
    <row r="4849" spans="1:5" x14ac:dyDescent="0.25">
      <c r="A4849">
        <v>77568</v>
      </c>
      <c r="B4849">
        <v>88.499354337723389</v>
      </c>
      <c r="C4849">
        <v>90.318888318188783</v>
      </c>
      <c r="D4849">
        <v>96.99552344330553</v>
      </c>
      <c r="E4849">
        <v>96.25327919241974</v>
      </c>
    </row>
    <row r="4850" spans="1:5" x14ac:dyDescent="0.25">
      <c r="A4850">
        <v>77584</v>
      </c>
      <c r="B4850">
        <v>96.830057848999388</v>
      </c>
      <c r="C4850">
        <v>99.786576744133313</v>
      </c>
      <c r="D4850">
        <v>87.651599117412118</v>
      </c>
      <c r="E4850">
        <v>99.396169319335314</v>
      </c>
    </row>
    <row r="4851" spans="1:5" x14ac:dyDescent="0.25">
      <c r="A4851">
        <v>77600</v>
      </c>
      <c r="B4851">
        <v>88.19979535896492</v>
      </c>
      <c r="C4851">
        <v>90.512775187393899</v>
      </c>
      <c r="D4851">
        <v>96.873331687716401</v>
      </c>
      <c r="E4851">
        <v>94.208072282714156</v>
      </c>
    </row>
    <row r="4852" spans="1:5" x14ac:dyDescent="0.25">
      <c r="A4852">
        <v>77616</v>
      </c>
      <c r="B4852">
        <v>87.422775643767324</v>
      </c>
      <c r="C4852">
        <v>94.455541737482136</v>
      </c>
      <c r="D4852">
        <v>95.48427625640484</v>
      </c>
      <c r="E4852">
        <v>98.135013621820221</v>
      </c>
    </row>
    <row r="4853" spans="1:5" x14ac:dyDescent="0.25">
      <c r="A4853">
        <v>77632</v>
      </c>
      <c r="B4853">
        <v>89.117425528059087</v>
      </c>
      <c r="C4853">
        <v>90.980941687981087</v>
      </c>
      <c r="D4853">
        <v>80.989611449921554</v>
      </c>
      <c r="E4853">
        <v>88.128142787165515</v>
      </c>
    </row>
    <row r="4854" spans="1:5" x14ac:dyDescent="0.25">
      <c r="A4854">
        <v>77648</v>
      </c>
      <c r="B4854">
        <v>88.459361785731559</v>
      </c>
      <c r="C4854">
        <v>93.832982361428989</v>
      </c>
      <c r="D4854">
        <v>94.313246090629647</v>
      </c>
      <c r="E4854">
        <v>90.502543384347277</v>
      </c>
    </row>
    <row r="4855" spans="1:5" x14ac:dyDescent="0.25">
      <c r="A4855">
        <v>77664</v>
      </c>
      <c r="B4855">
        <v>90.14036610254351</v>
      </c>
      <c r="C4855">
        <v>89.114478436464722</v>
      </c>
      <c r="D4855">
        <v>103.82733647122865</v>
      </c>
      <c r="E4855">
        <v>90.205612252771147</v>
      </c>
    </row>
    <row r="4856" spans="1:5" x14ac:dyDescent="0.25">
      <c r="A4856">
        <v>77680</v>
      </c>
      <c r="B4856">
        <v>90.647542939920129</v>
      </c>
      <c r="C4856">
        <v>92.508565037095835</v>
      </c>
      <c r="D4856">
        <v>89.287834356216749</v>
      </c>
      <c r="E4856">
        <v>94.096024039196493</v>
      </c>
    </row>
    <row r="4857" spans="1:5" x14ac:dyDescent="0.25">
      <c r="A4857">
        <v>77696</v>
      </c>
      <c r="B4857">
        <v>95.479532217740527</v>
      </c>
      <c r="C4857">
        <v>98.10822090313232</v>
      </c>
      <c r="D4857">
        <v>90.421524776810074</v>
      </c>
      <c r="E4857">
        <v>98.133056087661501</v>
      </c>
    </row>
    <row r="4858" spans="1:5" x14ac:dyDescent="0.25">
      <c r="A4858">
        <v>77712</v>
      </c>
      <c r="B4858">
        <v>94.480526919212068</v>
      </c>
      <c r="C4858">
        <v>89.621223375777987</v>
      </c>
      <c r="D4858">
        <v>90.216168141062099</v>
      </c>
      <c r="E4858">
        <v>94.829239882428865</v>
      </c>
    </row>
    <row r="4859" spans="1:5" x14ac:dyDescent="0.25">
      <c r="A4859">
        <v>77728</v>
      </c>
      <c r="B4859">
        <v>91.823140767429535</v>
      </c>
      <c r="C4859">
        <v>88.457690867917023</v>
      </c>
      <c r="D4859">
        <v>92.38001485484024</v>
      </c>
      <c r="E4859">
        <v>92.873287593857185</v>
      </c>
    </row>
    <row r="4860" spans="1:5" x14ac:dyDescent="0.25">
      <c r="A4860">
        <v>77744</v>
      </c>
      <c r="B4860">
        <v>82.6790941149048</v>
      </c>
      <c r="C4860">
        <v>93.968938939197145</v>
      </c>
      <c r="D4860">
        <v>94.891383820150637</v>
      </c>
      <c r="E4860">
        <v>92.529816929788012</v>
      </c>
    </row>
    <row r="4861" spans="1:5" x14ac:dyDescent="0.25">
      <c r="A4861">
        <v>77760</v>
      </c>
      <c r="B4861">
        <v>94.83177814729234</v>
      </c>
      <c r="C4861">
        <v>91.324690816624582</v>
      </c>
      <c r="D4861">
        <v>101.45943424951496</v>
      </c>
      <c r="E4861">
        <v>87.615595620614059</v>
      </c>
    </row>
    <row r="4862" spans="1:5" x14ac:dyDescent="0.25">
      <c r="A4862">
        <v>77776</v>
      </c>
      <c r="B4862">
        <v>83.969236657387896</v>
      </c>
      <c r="C4862">
        <v>90.71653322062545</v>
      </c>
      <c r="D4862">
        <v>88.043008542106406</v>
      </c>
      <c r="E4862">
        <v>92.822440261858603</v>
      </c>
    </row>
    <row r="4863" spans="1:5" x14ac:dyDescent="0.25">
      <c r="A4863">
        <v>77792</v>
      </c>
      <c r="B4863">
        <v>96.786559435666859</v>
      </c>
      <c r="C4863">
        <v>101.89199113204444</v>
      </c>
      <c r="D4863">
        <v>97.884252630069653</v>
      </c>
      <c r="E4863">
        <v>92.148736035710883</v>
      </c>
    </row>
    <row r="4864" spans="1:5" x14ac:dyDescent="0.25">
      <c r="A4864">
        <v>77808</v>
      </c>
      <c r="B4864">
        <v>87.908036034642322</v>
      </c>
      <c r="C4864">
        <v>90.293671213951356</v>
      </c>
      <c r="D4864">
        <v>87.011817595857551</v>
      </c>
      <c r="E4864">
        <v>86.815978132288578</v>
      </c>
    </row>
    <row r="4865" spans="1:5" x14ac:dyDescent="0.25">
      <c r="A4865">
        <v>77824</v>
      </c>
      <c r="B4865">
        <v>89.568901035470617</v>
      </c>
      <c r="C4865">
        <v>100.79981142125412</v>
      </c>
      <c r="D4865">
        <v>101.45318264020349</v>
      </c>
      <c r="E4865">
        <v>91.665126222234463</v>
      </c>
    </row>
    <row r="4866" spans="1:5" x14ac:dyDescent="0.25">
      <c r="A4866">
        <v>77840</v>
      </c>
      <c r="B4866">
        <v>88.324234355209001</v>
      </c>
      <c r="C4866">
        <v>91.280221843548503</v>
      </c>
      <c r="D4866">
        <v>93.359147010906796</v>
      </c>
      <c r="E4866">
        <v>94.158509478122284</v>
      </c>
    </row>
    <row r="4867" spans="1:5" x14ac:dyDescent="0.25">
      <c r="A4867">
        <v>77856</v>
      </c>
      <c r="B4867">
        <v>93.306794709618003</v>
      </c>
      <c r="C4867">
        <v>84.918097582102163</v>
      </c>
      <c r="D4867">
        <v>87.982622751601482</v>
      </c>
      <c r="E4867">
        <v>83.358731704705477</v>
      </c>
    </row>
    <row r="4868" spans="1:5" x14ac:dyDescent="0.25">
      <c r="A4868">
        <v>77872</v>
      </c>
      <c r="B4868">
        <v>91.207564807993748</v>
      </c>
      <c r="C4868">
        <v>90.430770902091552</v>
      </c>
      <c r="D4868">
        <v>98.101906024437966</v>
      </c>
      <c r="E4868">
        <v>100.22945182817621</v>
      </c>
    </row>
    <row r="4869" spans="1:5" x14ac:dyDescent="0.25">
      <c r="A4869">
        <v>77888</v>
      </c>
      <c r="B4869">
        <v>99.804665646561261</v>
      </c>
      <c r="C4869">
        <v>96.538079337904435</v>
      </c>
      <c r="D4869">
        <v>91.518671610544132</v>
      </c>
      <c r="E4869">
        <v>93.508444131189265</v>
      </c>
    </row>
    <row r="4870" spans="1:5" x14ac:dyDescent="0.25">
      <c r="A4870">
        <v>77904</v>
      </c>
      <c r="B4870">
        <v>93.85139787605074</v>
      </c>
      <c r="C4870">
        <v>94.781914157299795</v>
      </c>
      <c r="D4870">
        <v>92.475421306049554</v>
      </c>
      <c r="E4870">
        <v>102.94199133191917</v>
      </c>
    </row>
    <row r="4871" spans="1:5" x14ac:dyDescent="0.25">
      <c r="A4871">
        <v>77920</v>
      </c>
      <c r="B4871">
        <v>90.245603163934035</v>
      </c>
      <c r="C4871">
        <v>89.88855733657094</v>
      </c>
      <c r="D4871">
        <v>92.070717154769099</v>
      </c>
      <c r="E4871">
        <v>94.703971744430021</v>
      </c>
    </row>
    <row r="4872" spans="1:5" x14ac:dyDescent="0.25">
      <c r="A4872">
        <v>77936</v>
      </c>
      <c r="B4872">
        <v>89.489751596755241</v>
      </c>
      <c r="C4872">
        <v>97.862220002331767</v>
      </c>
      <c r="D4872">
        <v>94.056215054189664</v>
      </c>
      <c r="E4872">
        <v>99.70500907057135</v>
      </c>
    </row>
    <row r="4873" spans="1:5" x14ac:dyDescent="0.25">
      <c r="A4873">
        <v>77952</v>
      </c>
      <c r="B4873">
        <v>90.282378666885052</v>
      </c>
      <c r="C4873">
        <v>93.529078612862548</v>
      </c>
      <c r="D4873">
        <v>92.190637066531423</v>
      </c>
      <c r="E4873">
        <v>104.07610678468296</v>
      </c>
    </row>
    <row r="4874" spans="1:5" x14ac:dyDescent="0.25">
      <c r="A4874">
        <v>77968</v>
      </c>
      <c r="B4874">
        <v>82.398513440116005</v>
      </c>
      <c r="C4874">
        <v>101.12452570704232</v>
      </c>
      <c r="D4874">
        <v>92.784267136763361</v>
      </c>
      <c r="E4874">
        <v>99.441485026651335</v>
      </c>
    </row>
    <row r="4875" spans="1:5" x14ac:dyDescent="0.25">
      <c r="A4875">
        <v>77984</v>
      </c>
      <c r="B4875">
        <v>92.937635574240645</v>
      </c>
      <c r="C4875">
        <v>90.118522536686712</v>
      </c>
      <c r="D4875">
        <v>93.697225355720363</v>
      </c>
      <c r="E4875">
        <v>89.348625663380062</v>
      </c>
    </row>
    <row r="4876" spans="1:5" x14ac:dyDescent="0.25">
      <c r="A4876">
        <v>78000</v>
      </c>
      <c r="B4876">
        <v>86.580231823680762</v>
      </c>
      <c r="C4876">
        <v>93.371351165484754</v>
      </c>
      <c r="D4876">
        <v>99.123039742989093</v>
      </c>
      <c r="E4876">
        <v>95.291056273996602</v>
      </c>
    </row>
    <row r="4877" spans="1:5" x14ac:dyDescent="0.25">
      <c r="A4877">
        <v>78016</v>
      </c>
      <c r="B4877">
        <v>77.890780376080144</v>
      </c>
      <c r="C4877">
        <v>101.59967485377953</v>
      </c>
      <c r="D4877">
        <v>86.144124946240936</v>
      </c>
      <c r="E4877">
        <v>97.824525588817096</v>
      </c>
    </row>
    <row r="4878" spans="1:5" x14ac:dyDescent="0.25">
      <c r="A4878">
        <v>78032</v>
      </c>
      <c r="B4878">
        <v>89.048116787443917</v>
      </c>
      <c r="C4878">
        <v>105.13283062313184</v>
      </c>
      <c r="D4878">
        <v>90.832447412747598</v>
      </c>
      <c r="E4878">
        <v>91.935611985519856</v>
      </c>
    </row>
    <row r="4879" spans="1:5" x14ac:dyDescent="0.25">
      <c r="A4879">
        <v>78048</v>
      </c>
      <c r="B4879">
        <v>91.295431262601241</v>
      </c>
      <c r="C4879">
        <v>93.919653609560314</v>
      </c>
      <c r="D4879">
        <v>91.708274132393356</v>
      </c>
      <c r="E4879">
        <v>98.230977234238168</v>
      </c>
    </row>
    <row r="4880" spans="1:5" x14ac:dyDescent="0.25">
      <c r="A4880">
        <v>78064</v>
      </c>
      <c r="B4880">
        <v>92.151162421179251</v>
      </c>
      <c r="C4880">
        <v>94.653406163548439</v>
      </c>
      <c r="D4880">
        <v>96.524504015800559</v>
      </c>
      <c r="E4880">
        <v>103.83699042960572</v>
      </c>
    </row>
    <row r="4881" spans="1:5" x14ac:dyDescent="0.25">
      <c r="A4881">
        <v>78080</v>
      </c>
      <c r="B4881">
        <v>91.068285051918437</v>
      </c>
      <c r="C4881">
        <v>93.518308710497038</v>
      </c>
      <c r="D4881">
        <v>98.275467071050656</v>
      </c>
      <c r="E4881">
        <v>105.07495136899523</v>
      </c>
    </row>
    <row r="4882" spans="1:5" x14ac:dyDescent="0.25">
      <c r="A4882">
        <v>78096</v>
      </c>
      <c r="B4882">
        <v>95.213598790637008</v>
      </c>
      <c r="C4882">
        <v>90.141594724669048</v>
      </c>
      <c r="D4882">
        <v>92.971662113538244</v>
      </c>
      <c r="E4882">
        <v>97.694108059941939</v>
      </c>
    </row>
    <row r="4883" spans="1:5" x14ac:dyDescent="0.25">
      <c r="A4883">
        <v>78112</v>
      </c>
      <c r="B4883">
        <v>89.829341619434885</v>
      </c>
      <c r="C4883">
        <v>91.833902195678945</v>
      </c>
      <c r="D4883">
        <v>88.128093889916656</v>
      </c>
      <c r="E4883">
        <v>89.106751247529246</v>
      </c>
    </row>
    <row r="4884" spans="1:5" x14ac:dyDescent="0.25">
      <c r="A4884">
        <v>78128</v>
      </c>
      <c r="B4884">
        <v>97.286311235234095</v>
      </c>
      <c r="C4884">
        <v>95.654432047215522</v>
      </c>
      <c r="D4884">
        <v>99.779342901204998</v>
      </c>
      <c r="E4884">
        <v>93.597241094704771</v>
      </c>
    </row>
    <row r="4885" spans="1:5" x14ac:dyDescent="0.25">
      <c r="A4885">
        <v>78144</v>
      </c>
      <c r="B4885">
        <v>97.770854242849083</v>
      </c>
      <c r="C4885">
        <v>93.728267235029222</v>
      </c>
      <c r="D4885">
        <v>94.44658646057637</v>
      </c>
      <c r="E4885">
        <v>99.275186866037345</v>
      </c>
    </row>
    <row r="4886" spans="1:5" x14ac:dyDescent="0.25">
      <c r="A4886">
        <v>78160</v>
      </c>
      <c r="B4886">
        <v>90.407371481962031</v>
      </c>
      <c r="C4886">
        <v>101.49120254218322</v>
      </c>
      <c r="D4886">
        <v>91.48275552208743</v>
      </c>
      <c r="E4886">
        <v>99.657618982067362</v>
      </c>
    </row>
    <row r="4887" spans="1:5" x14ac:dyDescent="0.25">
      <c r="A4887">
        <v>78176</v>
      </c>
      <c r="B4887">
        <v>96.435973484093637</v>
      </c>
      <c r="C4887">
        <v>94.902544278091966</v>
      </c>
      <c r="D4887">
        <v>89.974184554452023</v>
      </c>
      <c r="E4887">
        <v>92.59933389792532</v>
      </c>
    </row>
    <row r="4888" spans="1:5" x14ac:dyDescent="0.25">
      <c r="A4888">
        <v>78192</v>
      </c>
      <c r="B4888">
        <v>91.561075583125046</v>
      </c>
      <c r="C4888">
        <v>97.601165782680468</v>
      </c>
      <c r="D4888">
        <v>90.591840115518934</v>
      </c>
      <c r="E4888">
        <v>93.426286064549629</v>
      </c>
    </row>
    <row r="4889" spans="1:5" x14ac:dyDescent="0.25">
      <c r="A4889">
        <v>78208</v>
      </c>
      <c r="B4889">
        <v>90.022197167649438</v>
      </c>
      <c r="C4889">
        <v>100.59751296852772</v>
      </c>
      <c r="D4889">
        <v>95.191716472032923</v>
      </c>
      <c r="E4889">
        <v>96.70621743359942</v>
      </c>
    </row>
    <row r="4890" spans="1:5" x14ac:dyDescent="0.25">
      <c r="A4890">
        <v>78224</v>
      </c>
      <c r="B4890">
        <v>92.285185669130897</v>
      </c>
      <c r="C4890">
        <v>103.12164070272182</v>
      </c>
      <c r="D4890">
        <v>89.639139647269445</v>
      </c>
      <c r="E4890">
        <v>93.407464537346016</v>
      </c>
    </row>
    <row r="4891" spans="1:5" x14ac:dyDescent="0.25">
      <c r="A4891">
        <v>78240</v>
      </c>
      <c r="B4891">
        <v>99.718551281717183</v>
      </c>
      <c r="C4891">
        <v>87.336165210498194</v>
      </c>
      <c r="D4891">
        <v>103.87507067540703</v>
      </c>
      <c r="E4891">
        <v>101.25317235892666</v>
      </c>
    </row>
    <row r="4892" spans="1:5" x14ac:dyDescent="0.25">
      <c r="A4892">
        <v>78256</v>
      </c>
      <c r="B4892">
        <v>85.458830384145074</v>
      </c>
      <c r="C4892">
        <v>90.928264020674206</v>
      </c>
      <c r="D4892">
        <v>87.109851934816746</v>
      </c>
      <c r="E4892">
        <v>92.293268611232705</v>
      </c>
    </row>
    <row r="4893" spans="1:5" x14ac:dyDescent="0.25">
      <c r="A4893">
        <v>78272</v>
      </c>
      <c r="B4893">
        <v>87.831566916649038</v>
      </c>
      <c r="C4893">
        <v>97.85216280876098</v>
      </c>
      <c r="D4893">
        <v>89.297609179461134</v>
      </c>
      <c r="E4893">
        <v>89.61778613848854</v>
      </c>
    </row>
    <row r="4894" spans="1:5" x14ac:dyDescent="0.25">
      <c r="A4894">
        <v>78288</v>
      </c>
      <c r="B4894">
        <v>85.177387938239249</v>
      </c>
      <c r="C4894">
        <v>97.579430419326343</v>
      </c>
      <c r="D4894">
        <v>102.61313185325976</v>
      </c>
      <c r="E4894">
        <v>109.41872601423893</v>
      </c>
    </row>
    <row r="4895" spans="1:5" x14ac:dyDescent="0.25">
      <c r="A4895">
        <v>78304</v>
      </c>
      <c r="B4895">
        <v>93.994800372236924</v>
      </c>
      <c r="C4895">
        <v>96.716602633851139</v>
      </c>
      <c r="D4895">
        <v>99.251635235654376</v>
      </c>
      <c r="E4895">
        <v>86.935192019166408</v>
      </c>
    </row>
    <row r="4896" spans="1:5" x14ac:dyDescent="0.25">
      <c r="A4896">
        <v>78320</v>
      </c>
      <c r="B4896">
        <v>93.742240389988908</v>
      </c>
      <c r="C4896">
        <v>91.658303311243031</v>
      </c>
      <c r="D4896">
        <v>94.646157076962254</v>
      </c>
      <c r="E4896">
        <v>94.844299130803464</v>
      </c>
    </row>
    <row r="4897" spans="1:5" x14ac:dyDescent="0.25">
      <c r="A4897">
        <v>78336</v>
      </c>
      <c r="B4897">
        <v>85.280864659043246</v>
      </c>
      <c r="C4897">
        <v>91.498258836466647</v>
      </c>
      <c r="D4897">
        <v>98.409493834392777</v>
      </c>
      <c r="E4897">
        <v>85.207140818375308</v>
      </c>
    </row>
    <row r="4898" spans="1:5" x14ac:dyDescent="0.25">
      <c r="A4898">
        <v>78352</v>
      </c>
      <c r="B4898">
        <v>92.542569083222773</v>
      </c>
      <c r="C4898">
        <v>106.08459391046482</v>
      </c>
      <c r="D4898">
        <v>92.590831850979811</v>
      </c>
      <c r="E4898">
        <v>96.818407032840327</v>
      </c>
    </row>
    <row r="4899" spans="1:5" x14ac:dyDescent="0.25">
      <c r="A4899">
        <v>78368</v>
      </c>
      <c r="B4899">
        <v>90.176402235584391</v>
      </c>
      <c r="C4899">
        <v>103.901671200983</v>
      </c>
      <c r="D4899">
        <v>102.00659829450292</v>
      </c>
      <c r="E4899">
        <v>91.543064196523147</v>
      </c>
    </row>
    <row r="4900" spans="1:5" x14ac:dyDescent="0.25">
      <c r="A4900">
        <v>78384</v>
      </c>
      <c r="B4900">
        <v>95.996067821742898</v>
      </c>
      <c r="C4900">
        <v>92.981918412500278</v>
      </c>
      <c r="D4900">
        <v>92.474043591612002</v>
      </c>
      <c r="E4900">
        <v>88.193668457135189</v>
      </c>
    </row>
    <row r="4901" spans="1:5" x14ac:dyDescent="0.25">
      <c r="A4901">
        <v>78400</v>
      </c>
      <c r="B4901">
        <v>85.522006068536925</v>
      </c>
      <c r="C4901">
        <v>89.77104440810966</v>
      </c>
      <c r="D4901">
        <v>95.902137834090581</v>
      </c>
      <c r="E4901">
        <v>91.42178182643498</v>
      </c>
    </row>
    <row r="4902" spans="1:5" x14ac:dyDescent="0.25">
      <c r="A4902">
        <v>78416</v>
      </c>
      <c r="B4902">
        <v>100.64374705742317</v>
      </c>
      <c r="C4902">
        <v>97.960846600787093</v>
      </c>
      <c r="D4902">
        <v>85.439273846371876</v>
      </c>
      <c r="E4902">
        <v>97.135522027658752</v>
      </c>
    </row>
    <row r="4903" spans="1:5" x14ac:dyDescent="0.25">
      <c r="A4903">
        <v>78432</v>
      </c>
      <c r="B4903">
        <v>81.98836625980087</v>
      </c>
      <c r="C4903">
        <v>97.431615264130798</v>
      </c>
      <c r="D4903">
        <v>91.260649280380633</v>
      </c>
      <c r="E4903">
        <v>89.671161940099154</v>
      </c>
    </row>
    <row r="4904" spans="1:5" x14ac:dyDescent="0.25">
      <c r="A4904">
        <v>78448</v>
      </c>
      <c r="B4904">
        <v>91.897505999461558</v>
      </c>
      <c r="C4904">
        <v>98.890436529957839</v>
      </c>
      <c r="D4904">
        <v>92.56426075607979</v>
      </c>
      <c r="E4904">
        <v>101.36309430159638</v>
      </c>
    </row>
    <row r="4905" spans="1:5" x14ac:dyDescent="0.25">
      <c r="A4905">
        <v>78464</v>
      </c>
      <c r="B4905">
        <v>90.479616098000733</v>
      </c>
      <c r="C4905">
        <v>88.645416981415011</v>
      </c>
      <c r="D4905">
        <v>97.877247050560229</v>
      </c>
      <c r="E4905">
        <v>96.951628426896278</v>
      </c>
    </row>
    <row r="4906" spans="1:5" x14ac:dyDescent="0.25">
      <c r="A4906">
        <v>78480</v>
      </c>
      <c r="B4906">
        <v>90.744793461514547</v>
      </c>
      <c r="C4906">
        <v>93.316140694897967</v>
      </c>
      <c r="D4906">
        <v>92.86825399996664</v>
      </c>
      <c r="E4906">
        <v>109.14805251111436</v>
      </c>
    </row>
    <row r="4907" spans="1:5" x14ac:dyDescent="0.25">
      <c r="A4907">
        <v>78496</v>
      </c>
      <c r="B4907">
        <v>90.606263212464185</v>
      </c>
      <c r="C4907">
        <v>91.899889941295768</v>
      </c>
      <c r="D4907">
        <v>104.18027111198712</v>
      </c>
      <c r="E4907">
        <v>95.513014198539537</v>
      </c>
    </row>
    <row r="4908" spans="1:5" x14ac:dyDescent="0.25">
      <c r="A4908">
        <v>78512</v>
      </c>
      <c r="B4908">
        <v>98.455476431339605</v>
      </c>
      <c r="C4908">
        <v>99.416272838366226</v>
      </c>
      <c r="D4908">
        <v>90.134485960290306</v>
      </c>
      <c r="E4908">
        <v>101.21843044838633</v>
      </c>
    </row>
    <row r="4909" spans="1:5" x14ac:dyDescent="0.25">
      <c r="A4909">
        <v>78528</v>
      </c>
      <c r="B4909">
        <v>96.240752244333876</v>
      </c>
      <c r="C4909">
        <v>100.70249615266806</v>
      </c>
      <c r="D4909">
        <v>95.396962960196788</v>
      </c>
      <c r="E4909">
        <v>95.265425861449003</v>
      </c>
    </row>
    <row r="4910" spans="1:5" x14ac:dyDescent="0.25">
      <c r="A4910">
        <v>78544</v>
      </c>
      <c r="B4910">
        <v>101.20520904033582</v>
      </c>
      <c r="C4910">
        <v>87.978604625051545</v>
      </c>
      <c r="D4910">
        <v>102.78583642330801</v>
      </c>
      <c r="E4910">
        <v>101.01654027506869</v>
      </c>
    </row>
    <row r="4911" spans="1:5" x14ac:dyDescent="0.25">
      <c r="A4911">
        <v>78560</v>
      </c>
      <c r="B4911">
        <v>93.445388169724509</v>
      </c>
      <c r="C4911">
        <v>103.43921468766969</v>
      </c>
      <c r="D4911">
        <v>94.251736004870452</v>
      </c>
      <c r="E4911">
        <v>96.729913685473107</v>
      </c>
    </row>
    <row r="4912" spans="1:5" x14ac:dyDescent="0.25">
      <c r="A4912">
        <v>78576</v>
      </c>
      <c r="B4912">
        <v>94.703911510680186</v>
      </c>
      <c r="C4912">
        <v>86.496819913290594</v>
      </c>
      <c r="D4912">
        <v>92.104069545921135</v>
      </c>
      <c r="E4912">
        <v>99.250650977222776</v>
      </c>
    </row>
    <row r="4913" spans="1:5" x14ac:dyDescent="0.25">
      <c r="A4913">
        <v>78592</v>
      </c>
      <c r="B4913">
        <v>88.943579644659209</v>
      </c>
      <c r="C4913">
        <v>93.456186581675254</v>
      </c>
      <c r="D4913">
        <v>94.750831157222763</v>
      </c>
      <c r="E4913">
        <v>95.35425340523372</v>
      </c>
    </row>
    <row r="4914" spans="1:5" x14ac:dyDescent="0.25">
      <c r="A4914">
        <v>78608</v>
      </c>
      <c r="B4914">
        <v>91.79601812459714</v>
      </c>
      <c r="C4914">
        <v>88.720971545116399</v>
      </c>
      <c r="D4914">
        <v>88.57666939536999</v>
      </c>
      <c r="E4914">
        <v>98.96141798764674</v>
      </c>
    </row>
    <row r="4915" spans="1:5" x14ac:dyDescent="0.25">
      <c r="A4915">
        <v>78624</v>
      </c>
      <c r="B4915">
        <v>91.870229892753002</v>
      </c>
      <c r="C4915">
        <v>94.681249327837975</v>
      </c>
      <c r="D4915">
        <v>89.292640024756537</v>
      </c>
      <c r="E4915">
        <v>92.271545284730934</v>
      </c>
    </row>
    <row r="4916" spans="1:5" x14ac:dyDescent="0.25">
      <c r="A4916">
        <v>78640</v>
      </c>
      <c r="B4916">
        <v>98.062434123456299</v>
      </c>
      <c r="C4916">
        <v>100.15094133430067</v>
      </c>
      <c r="D4916">
        <v>93.904584207857269</v>
      </c>
      <c r="E4916">
        <v>92.948040702329152</v>
      </c>
    </row>
    <row r="4917" spans="1:5" x14ac:dyDescent="0.25">
      <c r="A4917">
        <v>78656</v>
      </c>
      <c r="B4917">
        <v>87.402719729539285</v>
      </c>
      <c r="C4917">
        <v>93.622305483780252</v>
      </c>
      <c r="D4917">
        <v>103.70089612857372</v>
      </c>
      <c r="E4917">
        <v>85.039000233599282</v>
      </c>
    </row>
    <row r="4918" spans="1:5" x14ac:dyDescent="0.25">
      <c r="A4918">
        <v>78672</v>
      </c>
      <c r="B4918">
        <v>85.604824197369098</v>
      </c>
      <c r="C4918">
        <v>94.90147696251141</v>
      </c>
      <c r="D4918">
        <v>94.379071592176373</v>
      </c>
      <c r="E4918">
        <v>97.5051345124552</v>
      </c>
    </row>
    <row r="4919" spans="1:5" x14ac:dyDescent="0.25">
      <c r="A4919">
        <v>78688</v>
      </c>
      <c r="B4919">
        <v>91.76974813360826</v>
      </c>
      <c r="C4919">
        <v>93.982028365547592</v>
      </c>
      <c r="D4919">
        <v>100.78686462389662</v>
      </c>
      <c r="E4919">
        <v>91.567951431104774</v>
      </c>
    </row>
    <row r="4920" spans="1:5" x14ac:dyDescent="0.25">
      <c r="A4920">
        <v>78704</v>
      </c>
      <c r="B4920">
        <v>87.938765924857407</v>
      </c>
      <c r="C4920">
        <v>86.133604784289346</v>
      </c>
      <c r="D4920">
        <v>94.837712091588372</v>
      </c>
      <c r="E4920">
        <v>92.651225842750534</v>
      </c>
    </row>
    <row r="4921" spans="1:5" x14ac:dyDescent="0.25">
      <c r="A4921">
        <v>78720</v>
      </c>
      <c r="B4921">
        <v>89.650803101796555</v>
      </c>
      <c r="C4921">
        <v>89.360235340571535</v>
      </c>
      <c r="D4921">
        <v>89.957925256080884</v>
      </c>
      <c r="E4921">
        <v>100.53804571870101</v>
      </c>
    </row>
    <row r="4922" spans="1:5" x14ac:dyDescent="0.25">
      <c r="A4922">
        <v>78736</v>
      </c>
      <c r="B4922">
        <v>99.400625787020104</v>
      </c>
      <c r="C4922">
        <v>91.638131291096173</v>
      </c>
      <c r="D4922">
        <v>90.862818786552381</v>
      </c>
      <c r="E4922">
        <v>89.563146081804135</v>
      </c>
    </row>
    <row r="4923" spans="1:5" x14ac:dyDescent="0.25">
      <c r="A4923">
        <v>78752</v>
      </c>
      <c r="B4923">
        <v>94.840943071500774</v>
      </c>
      <c r="C4923">
        <v>94.70816011763533</v>
      </c>
      <c r="D4923">
        <v>90.166884514778545</v>
      </c>
      <c r="E4923">
        <v>95.624374003498446</v>
      </c>
    </row>
    <row r="4924" spans="1:5" x14ac:dyDescent="0.25">
      <c r="A4924">
        <v>78768</v>
      </c>
      <c r="B4924">
        <v>95.222295540438836</v>
      </c>
      <c r="C4924">
        <v>94.4795541199003</v>
      </c>
      <c r="D4924">
        <v>95.993135903179635</v>
      </c>
      <c r="E4924">
        <v>100.83485559828513</v>
      </c>
    </row>
    <row r="4925" spans="1:5" x14ac:dyDescent="0.25">
      <c r="A4925">
        <v>78784</v>
      </c>
      <c r="B4925">
        <v>88.873541882258877</v>
      </c>
      <c r="C4925">
        <v>90.445359148459204</v>
      </c>
      <c r="D4925">
        <v>90.48107813668021</v>
      </c>
      <c r="E4925">
        <v>93.147229950068549</v>
      </c>
    </row>
    <row r="4926" spans="1:5" x14ac:dyDescent="0.25">
      <c r="A4926">
        <v>78800</v>
      </c>
      <c r="B4926">
        <v>100.8681497214932</v>
      </c>
      <c r="C4926">
        <v>96.533086640617682</v>
      </c>
      <c r="D4926">
        <v>89.882720459936124</v>
      </c>
      <c r="E4926">
        <v>94.945840626553405</v>
      </c>
    </row>
    <row r="4927" spans="1:5" x14ac:dyDescent="0.25">
      <c r="A4927">
        <v>78816</v>
      </c>
      <c r="B4927">
        <v>93.125601498010127</v>
      </c>
      <c r="C4927">
        <v>92.305271198830894</v>
      </c>
      <c r="D4927">
        <v>94.298864616831878</v>
      </c>
      <c r="E4927">
        <v>97.013014774761743</v>
      </c>
    </row>
    <row r="4928" spans="1:5" x14ac:dyDescent="0.25">
      <c r="A4928">
        <v>78832</v>
      </c>
      <c r="B4928">
        <v>93.686770947737642</v>
      </c>
      <c r="C4928">
        <v>101.95851957624389</v>
      </c>
      <c r="D4928">
        <v>94.192898823715097</v>
      </c>
      <c r="E4928">
        <v>88.796421522536406</v>
      </c>
    </row>
    <row r="4929" spans="1:5" x14ac:dyDescent="0.25">
      <c r="A4929">
        <v>78848</v>
      </c>
      <c r="B4929">
        <v>96.455690838942701</v>
      </c>
      <c r="C4929">
        <v>99.619106870140541</v>
      </c>
      <c r="D4929">
        <v>88.677264316195036</v>
      </c>
      <c r="E4929">
        <v>92.6645758589856</v>
      </c>
    </row>
    <row r="4930" spans="1:5" x14ac:dyDescent="0.25">
      <c r="A4930">
        <v>78864</v>
      </c>
      <c r="B4930">
        <v>93.9645901559295</v>
      </c>
      <c r="C4930">
        <v>97.463937122595411</v>
      </c>
      <c r="D4930">
        <v>85.53777075339228</v>
      </c>
      <c r="E4930">
        <v>95.589990345747665</v>
      </c>
    </row>
    <row r="4931" spans="1:5" x14ac:dyDescent="0.25">
      <c r="A4931">
        <v>78880</v>
      </c>
      <c r="B4931">
        <v>93.053104396738732</v>
      </c>
      <c r="C4931">
        <v>85.469452322523239</v>
      </c>
      <c r="D4931">
        <v>97.479596102429269</v>
      </c>
      <c r="E4931">
        <v>93.793502130459657</v>
      </c>
    </row>
    <row r="4932" spans="1:5" x14ac:dyDescent="0.25">
      <c r="A4932">
        <v>78896</v>
      </c>
      <c r="B4932">
        <v>88.103469679174495</v>
      </c>
      <c r="C4932">
        <v>97.452286129042292</v>
      </c>
      <c r="D4932">
        <v>97.428801682897756</v>
      </c>
      <c r="E4932">
        <v>89.527083489049318</v>
      </c>
    </row>
    <row r="4933" spans="1:5" x14ac:dyDescent="0.25">
      <c r="A4933">
        <v>78912</v>
      </c>
      <c r="B4933">
        <v>84.715553456272588</v>
      </c>
      <c r="C4933">
        <v>83.412492596818097</v>
      </c>
      <c r="D4933">
        <v>89.926404543687326</v>
      </c>
      <c r="E4933">
        <v>96.137148225546568</v>
      </c>
    </row>
    <row r="4934" spans="1:5" x14ac:dyDescent="0.25">
      <c r="A4934">
        <v>78928</v>
      </c>
      <c r="B4934">
        <v>81.950813565842296</v>
      </c>
      <c r="C4934">
        <v>102.34068035180108</v>
      </c>
      <c r="D4934">
        <v>85.964974318258172</v>
      </c>
      <c r="E4934">
        <v>99.289545454270637</v>
      </c>
    </row>
    <row r="4935" spans="1:5" x14ac:dyDescent="0.25">
      <c r="A4935">
        <v>78944</v>
      </c>
      <c r="B4935">
        <v>90.959063310689331</v>
      </c>
      <c r="C4935">
        <v>91.167343180515545</v>
      </c>
      <c r="D4935">
        <v>95.327381380574735</v>
      </c>
      <c r="E4935">
        <v>93.624310668253528</v>
      </c>
    </row>
    <row r="4936" spans="1:5" x14ac:dyDescent="0.25">
      <c r="A4936">
        <v>78960</v>
      </c>
      <c r="B4936">
        <v>93.349325544099187</v>
      </c>
      <c r="C4936">
        <v>98.408544869443105</v>
      </c>
      <c r="D4936">
        <v>87.910673891405466</v>
      </c>
      <c r="E4936">
        <v>92.103682069202208</v>
      </c>
    </row>
    <row r="4937" spans="1:5" x14ac:dyDescent="0.25">
      <c r="A4937">
        <v>78976</v>
      </c>
      <c r="B4937">
        <v>96.18847111797335</v>
      </c>
      <c r="C4937">
        <v>94.312877316535534</v>
      </c>
      <c r="D4937">
        <v>93.54737207560656</v>
      </c>
      <c r="E4937">
        <v>95.389918946340217</v>
      </c>
    </row>
    <row r="4938" spans="1:5" x14ac:dyDescent="0.25">
      <c r="A4938">
        <v>78992</v>
      </c>
      <c r="B4938">
        <v>87.291789195385874</v>
      </c>
      <c r="C4938">
        <v>94.553880921125995</v>
      </c>
      <c r="D4938">
        <v>87.602502769048414</v>
      </c>
      <c r="E4938">
        <v>93.317447409775909</v>
      </c>
    </row>
    <row r="4939" spans="1:5" x14ac:dyDescent="0.25">
      <c r="A4939">
        <v>79008</v>
      </c>
      <c r="B4939">
        <v>91.192544301676733</v>
      </c>
      <c r="C4939">
        <v>101.70967752212654</v>
      </c>
      <c r="D4939">
        <v>89.648477511664538</v>
      </c>
      <c r="E4939">
        <v>96.8638249886625</v>
      </c>
    </row>
    <row r="4940" spans="1:5" x14ac:dyDescent="0.25">
      <c r="A4940">
        <v>79024</v>
      </c>
      <c r="B4940">
        <v>93.264461236770472</v>
      </c>
      <c r="C4940">
        <v>92.566163206764912</v>
      </c>
      <c r="D4940">
        <v>101.04976054540337</v>
      </c>
      <c r="E4940">
        <v>91.715603608329715</v>
      </c>
    </row>
    <row r="4941" spans="1:5" x14ac:dyDescent="0.25">
      <c r="A4941">
        <v>79040</v>
      </c>
      <c r="B4941">
        <v>97.427061160086225</v>
      </c>
      <c r="C4941">
        <v>103.26717811452743</v>
      </c>
      <c r="D4941">
        <v>90.247939348449236</v>
      </c>
      <c r="E4941">
        <v>92.951753977691979</v>
      </c>
    </row>
    <row r="4942" spans="1:5" x14ac:dyDescent="0.25">
      <c r="A4942">
        <v>79056</v>
      </c>
      <c r="B4942">
        <v>90.389610510353847</v>
      </c>
      <c r="C4942">
        <v>92.596020141328566</v>
      </c>
      <c r="D4942">
        <v>87.898133885316469</v>
      </c>
      <c r="E4942">
        <v>99.637771081131845</v>
      </c>
    </row>
    <row r="4943" spans="1:5" x14ac:dyDescent="0.25">
      <c r="A4943">
        <v>79072</v>
      </c>
      <c r="B4943">
        <v>89.28281216374107</v>
      </c>
      <c r="C4943">
        <v>93.689434467374241</v>
      </c>
      <c r="D4943">
        <v>94.527581582128278</v>
      </c>
      <c r="E4943">
        <v>90.608654993598833</v>
      </c>
    </row>
    <row r="4944" spans="1:5" x14ac:dyDescent="0.25">
      <c r="A4944">
        <v>79088</v>
      </c>
      <c r="B4944">
        <v>100.3174498645089</v>
      </c>
      <c r="C4944">
        <v>98.150495815556454</v>
      </c>
      <c r="D4944">
        <v>88.572973457564586</v>
      </c>
      <c r="E4944">
        <v>94.909034137805193</v>
      </c>
    </row>
    <row r="4945" spans="1:5" x14ac:dyDescent="0.25">
      <c r="A4945">
        <v>79104</v>
      </c>
      <c r="B4945">
        <v>96.721905450318445</v>
      </c>
      <c r="C4945">
        <v>98.06100145218744</v>
      </c>
      <c r="D4945">
        <v>98.610095739446578</v>
      </c>
      <c r="E4945">
        <v>100.1773515447663</v>
      </c>
    </row>
    <row r="4946" spans="1:5" x14ac:dyDescent="0.25">
      <c r="A4946">
        <v>79120</v>
      </c>
      <c r="B4946">
        <v>85.197362951947937</v>
      </c>
      <c r="C4946">
        <v>93.302092565257439</v>
      </c>
      <c r="D4946">
        <v>95.792469850975493</v>
      </c>
      <c r="E4946">
        <v>92.444990798405485</v>
      </c>
    </row>
    <row r="4947" spans="1:5" x14ac:dyDescent="0.25">
      <c r="A4947">
        <v>79136</v>
      </c>
      <c r="B4947">
        <v>90.325394342254256</v>
      </c>
      <c r="C4947">
        <v>94.587263232433372</v>
      </c>
      <c r="D4947">
        <v>94.043761667486081</v>
      </c>
      <c r="E4947">
        <v>91.920837063598455</v>
      </c>
    </row>
    <row r="4948" spans="1:5" x14ac:dyDescent="0.25">
      <c r="A4948">
        <v>79152</v>
      </c>
      <c r="B4948">
        <v>93.555472786986826</v>
      </c>
      <c r="C4948">
        <v>95.603314750237729</v>
      </c>
      <c r="D4948">
        <v>93.910073101586178</v>
      </c>
      <c r="E4948">
        <v>96.392885423590627</v>
      </c>
    </row>
    <row r="4949" spans="1:5" x14ac:dyDescent="0.25">
      <c r="A4949">
        <v>79168</v>
      </c>
      <c r="B4949">
        <v>98.461003939152661</v>
      </c>
      <c r="C4949">
        <v>106.38404596441825</v>
      </c>
      <c r="D4949">
        <v>91.522104239163738</v>
      </c>
      <c r="E4949">
        <v>95.959879084881166</v>
      </c>
    </row>
    <row r="4950" spans="1:5" x14ac:dyDescent="0.25">
      <c r="A4950">
        <v>79184</v>
      </c>
      <c r="B4950">
        <v>83.845517534537606</v>
      </c>
      <c r="C4950">
        <v>89.849703886412044</v>
      </c>
      <c r="D4950">
        <v>93.129085265705626</v>
      </c>
      <c r="E4950">
        <v>87.237670315803584</v>
      </c>
    </row>
    <row r="4951" spans="1:5" x14ac:dyDescent="0.25">
      <c r="A4951">
        <v>79200</v>
      </c>
      <c r="B4951">
        <v>96.912114216745309</v>
      </c>
      <c r="C4951">
        <v>96.946598778851779</v>
      </c>
      <c r="D4951">
        <v>92.717673916447055</v>
      </c>
      <c r="E4951">
        <v>90.78872553766989</v>
      </c>
    </row>
    <row r="4952" spans="1:5" x14ac:dyDescent="0.25">
      <c r="A4952">
        <v>79216</v>
      </c>
      <c r="B4952">
        <v>96.943168153302466</v>
      </c>
      <c r="C4952">
        <v>90.622231455748107</v>
      </c>
      <c r="D4952">
        <v>95.365402590785308</v>
      </c>
      <c r="E4952">
        <v>99.001915109647214</v>
      </c>
    </row>
    <row r="4953" spans="1:5" x14ac:dyDescent="0.25">
      <c r="A4953">
        <v>79232</v>
      </c>
      <c r="B4953">
        <v>89.974924212234413</v>
      </c>
      <c r="C4953">
        <v>101.07743980266686</v>
      </c>
      <c r="D4953">
        <v>98.524057634101581</v>
      </c>
      <c r="E4953">
        <v>94.234197773648674</v>
      </c>
    </row>
    <row r="4954" spans="1:5" x14ac:dyDescent="0.25">
      <c r="A4954">
        <v>79248</v>
      </c>
      <c r="B4954">
        <v>91.05063656020728</v>
      </c>
      <c r="C4954">
        <v>94.269730376939904</v>
      </c>
      <c r="D4954">
        <v>98.625870047565101</v>
      </c>
      <c r="E4954">
        <v>99.864454533312269</v>
      </c>
    </row>
    <row r="4955" spans="1:5" x14ac:dyDescent="0.25">
      <c r="A4955">
        <v>79264</v>
      </c>
      <c r="B4955">
        <v>82.357844205632631</v>
      </c>
      <c r="C4955">
        <v>95.950260292541131</v>
      </c>
      <c r="D4955">
        <v>93.138244487064398</v>
      </c>
      <c r="E4955">
        <v>93.26357841643852</v>
      </c>
    </row>
    <row r="4956" spans="1:5" x14ac:dyDescent="0.25">
      <c r="A4956">
        <v>79280</v>
      </c>
      <c r="B4956">
        <v>96.53702661176645</v>
      </c>
      <c r="C4956">
        <v>92.858335109927481</v>
      </c>
      <c r="D4956">
        <v>85.451783310531667</v>
      </c>
      <c r="E4956">
        <v>93.137678949683448</v>
      </c>
    </row>
    <row r="4957" spans="1:5" x14ac:dyDescent="0.25">
      <c r="A4957">
        <v>79296</v>
      </c>
      <c r="B4957">
        <v>90.996990626355327</v>
      </c>
      <c r="C4957">
        <v>97.432088388034984</v>
      </c>
      <c r="D4957">
        <v>100.91424353525608</v>
      </c>
      <c r="E4957">
        <v>90.422558766005437</v>
      </c>
    </row>
    <row r="4958" spans="1:5" x14ac:dyDescent="0.25">
      <c r="A4958">
        <v>79312</v>
      </c>
      <c r="B4958">
        <v>89.205198623820948</v>
      </c>
      <c r="C4958">
        <v>90.025003430124954</v>
      </c>
      <c r="D4958">
        <v>84.899483505639537</v>
      </c>
      <c r="E4958">
        <v>94.406733211325445</v>
      </c>
    </row>
    <row r="4959" spans="1:5" x14ac:dyDescent="0.25">
      <c r="A4959">
        <v>79328</v>
      </c>
      <c r="B4959">
        <v>91.044770652857309</v>
      </c>
      <c r="C4959">
        <v>102.81971943846801</v>
      </c>
      <c r="D4959">
        <v>96.010805114305043</v>
      </c>
      <c r="E4959">
        <v>92.723346561237577</v>
      </c>
    </row>
    <row r="4960" spans="1:5" x14ac:dyDescent="0.25">
      <c r="A4960">
        <v>79344</v>
      </c>
      <c r="B4960">
        <v>89.606723457971327</v>
      </c>
      <c r="C4960">
        <v>93.934948605518358</v>
      </c>
      <c r="D4960">
        <v>95.350847704230389</v>
      </c>
      <c r="E4960">
        <v>101.97081477680383</v>
      </c>
    </row>
    <row r="4961" spans="1:5" x14ac:dyDescent="0.25">
      <c r="A4961">
        <v>79360</v>
      </c>
      <c r="B4961">
        <v>90.219258431102546</v>
      </c>
      <c r="C4961">
        <v>99.419928891667695</v>
      </c>
      <c r="D4961">
        <v>93.35613050867056</v>
      </c>
      <c r="E4961">
        <v>98.164843274172071</v>
      </c>
    </row>
    <row r="4962" spans="1:5" x14ac:dyDescent="0.25">
      <c r="A4962">
        <v>79376</v>
      </c>
      <c r="B4962">
        <v>91.98705102676719</v>
      </c>
      <c r="C4962">
        <v>99.148941430158558</v>
      </c>
      <c r="D4962">
        <v>97.273380884829919</v>
      </c>
      <c r="E4962">
        <v>93.9841206853919</v>
      </c>
    </row>
    <row r="4963" spans="1:5" x14ac:dyDescent="0.25">
      <c r="A4963">
        <v>79392</v>
      </c>
      <c r="B4963">
        <v>92.99093324402287</v>
      </c>
      <c r="C4963">
        <v>100.77169463183476</v>
      </c>
      <c r="D4963">
        <v>90.053632902785381</v>
      </c>
      <c r="E4963">
        <v>90.079661889724719</v>
      </c>
    </row>
    <row r="4964" spans="1:5" x14ac:dyDescent="0.25">
      <c r="A4964">
        <v>79408</v>
      </c>
      <c r="B4964">
        <v>78.443825543093965</v>
      </c>
      <c r="C4964">
        <v>94.153641255003691</v>
      </c>
      <c r="D4964">
        <v>92.664698555673993</v>
      </c>
      <c r="E4964">
        <v>92.17980065652425</v>
      </c>
    </row>
    <row r="4965" spans="1:5" x14ac:dyDescent="0.25">
      <c r="A4965">
        <v>79424</v>
      </c>
      <c r="B4965">
        <v>88.934218181922219</v>
      </c>
      <c r="C4965">
        <v>89.755281465713736</v>
      </c>
      <c r="D4965">
        <v>97.778302024222981</v>
      </c>
      <c r="E4965">
        <v>93.132191903216153</v>
      </c>
    </row>
    <row r="4966" spans="1:5" x14ac:dyDescent="0.25">
      <c r="A4966">
        <v>79440</v>
      </c>
      <c r="B4966">
        <v>93.728012836068075</v>
      </c>
      <c r="C4966">
        <v>91.82490364585216</v>
      </c>
      <c r="D4966">
        <v>102.65993526493024</v>
      </c>
      <c r="E4966">
        <v>96.43014821118463</v>
      </c>
    </row>
    <row r="4967" spans="1:5" x14ac:dyDescent="0.25">
      <c r="A4967">
        <v>79456</v>
      </c>
      <c r="B4967">
        <v>97.532180628162777</v>
      </c>
      <c r="C4967">
        <v>91.036203153855652</v>
      </c>
      <c r="D4967">
        <v>96.326675614500473</v>
      </c>
      <c r="E4967">
        <v>100.67157189302178</v>
      </c>
    </row>
    <row r="4968" spans="1:5" x14ac:dyDescent="0.25">
      <c r="A4968">
        <v>79472</v>
      </c>
      <c r="B4968">
        <v>90.249685984183017</v>
      </c>
      <c r="C4968">
        <v>92.978667975482679</v>
      </c>
      <c r="D4968">
        <v>92.749135719947347</v>
      </c>
      <c r="E4968">
        <v>87.345004747205252</v>
      </c>
    </row>
    <row r="4969" spans="1:5" x14ac:dyDescent="0.25">
      <c r="A4969">
        <v>79488</v>
      </c>
      <c r="B4969">
        <v>90.689990919019181</v>
      </c>
      <c r="C4969">
        <v>97.180197295556709</v>
      </c>
      <c r="D4969">
        <v>92.91116375256253</v>
      </c>
      <c r="E4969">
        <v>98.052416503540641</v>
      </c>
    </row>
    <row r="4970" spans="1:5" x14ac:dyDescent="0.25">
      <c r="A4970">
        <v>79504</v>
      </c>
      <c r="B4970">
        <v>87.310720551681513</v>
      </c>
      <c r="C4970">
        <v>97.405706067727735</v>
      </c>
      <c r="D4970">
        <v>93.93997956209158</v>
      </c>
      <c r="E4970">
        <v>85.839935106373119</v>
      </c>
    </row>
    <row r="4971" spans="1:5" x14ac:dyDescent="0.25">
      <c r="A4971">
        <v>79520</v>
      </c>
      <c r="B4971">
        <v>93.599327665334215</v>
      </c>
      <c r="C4971">
        <v>97.302919513393277</v>
      </c>
      <c r="D4971">
        <v>88.142812987763307</v>
      </c>
      <c r="E4971">
        <v>94.447740154843586</v>
      </c>
    </row>
    <row r="4972" spans="1:5" x14ac:dyDescent="0.25">
      <c r="A4972">
        <v>79536</v>
      </c>
      <c r="B4972">
        <v>96.535253103696135</v>
      </c>
      <c r="C4972">
        <v>93.408661505286148</v>
      </c>
      <c r="D4972">
        <v>96.577491066838959</v>
      </c>
      <c r="E4972">
        <v>89.018855893085615</v>
      </c>
    </row>
    <row r="4973" spans="1:5" x14ac:dyDescent="0.25">
      <c r="A4973">
        <v>79552</v>
      </c>
      <c r="B4973">
        <v>100.63439396511161</v>
      </c>
      <c r="C4973">
        <v>99.927815913210324</v>
      </c>
      <c r="D4973">
        <v>87.939170663684251</v>
      </c>
      <c r="E4973">
        <v>94.544742893728483</v>
      </c>
    </row>
    <row r="4974" spans="1:5" x14ac:dyDescent="0.25">
      <c r="A4974">
        <v>79568</v>
      </c>
      <c r="B4974">
        <v>93.205696163799772</v>
      </c>
      <c r="C4974">
        <v>99.969883324731384</v>
      </c>
      <c r="D4974">
        <v>88.504405638369406</v>
      </c>
      <c r="E4974">
        <v>102.5408453467202</v>
      </c>
    </row>
    <row r="4975" spans="1:5" x14ac:dyDescent="0.25">
      <c r="A4975">
        <v>79584</v>
      </c>
      <c r="B4975">
        <v>95.555442021181264</v>
      </c>
      <c r="C4975">
        <v>97.281903698952178</v>
      </c>
      <c r="D4975">
        <v>101.88221847210168</v>
      </c>
      <c r="E4975">
        <v>90.618897174464422</v>
      </c>
    </row>
    <row r="4976" spans="1:5" x14ac:dyDescent="0.25">
      <c r="A4976">
        <v>79600</v>
      </c>
      <c r="B4976">
        <v>96.967995381269489</v>
      </c>
      <c r="C4976">
        <v>99.940697285507468</v>
      </c>
      <c r="D4976">
        <v>90.710919560800647</v>
      </c>
      <c r="E4976">
        <v>98.966623284984323</v>
      </c>
    </row>
    <row r="4977" spans="1:5" x14ac:dyDescent="0.25">
      <c r="A4977">
        <v>79616</v>
      </c>
      <c r="B4977">
        <v>87.279610984948306</v>
      </c>
      <c r="C4977">
        <v>92.176861640561512</v>
      </c>
      <c r="D4977">
        <v>85.743688462242758</v>
      </c>
      <c r="E4977">
        <v>104.81564193454717</v>
      </c>
    </row>
    <row r="4978" spans="1:5" x14ac:dyDescent="0.25">
      <c r="A4978">
        <v>79632</v>
      </c>
      <c r="B4978">
        <v>92.279546249649272</v>
      </c>
      <c r="C4978">
        <v>88.052250500864588</v>
      </c>
      <c r="D4978">
        <v>96.316616560950905</v>
      </c>
      <c r="E4978">
        <v>96.894251428651515</v>
      </c>
    </row>
    <row r="4979" spans="1:5" x14ac:dyDescent="0.25">
      <c r="A4979">
        <v>79648</v>
      </c>
      <c r="B4979">
        <v>98.06046394254048</v>
      </c>
      <c r="C4979">
        <v>95.343330509164886</v>
      </c>
      <c r="D4979">
        <v>98.721787312405439</v>
      </c>
      <c r="E4979">
        <v>100.09648105201093</v>
      </c>
    </row>
    <row r="4980" spans="1:5" x14ac:dyDescent="0.25">
      <c r="A4980">
        <v>79664</v>
      </c>
      <c r="B4980">
        <v>96.316266475992109</v>
      </c>
      <c r="C4980">
        <v>100.21897839101881</v>
      </c>
      <c r="D4980">
        <v>96.067377474225665</v>
      </c>
      <c r="E4980">
        <v>92.191603319882915</v>
      </c>
    </row>
    <row r="4981" spans="1:5" x14ac:dyDescent="0.25">
      <c r="A4981">
        <v>79680</v>
      </c>
      <c r="B4981">
        <v>89.942978372598546</v>
      </c>
      <c r="C4981">
        <v>88.258731818404186</v>
      </c>
      <c r="D4981">
        <v>102.7581343627912</v>
      </c>
      <c r="E4981">
        <v>87.576339851823022</v>
      </c>
    </row>
    <row r="4982" spans="1:5" x14ac:dyDescent="0.25">
      <c r="A4982">
        <v>79696</v>
      </c>
      <c r="B4982">
        <v>88.470062064499089</v>
      </c>
      <c r="C4982">
        <v>93.00643527092187</v>
      </c>
      <c r="D4982">
        <v>102.51336679201385</v>
      </c>
      <c r="E4982">
        <v>95.403318706756735</v>
      </c>
    </row>
    <row r="4983" spans="1:5" x14ac:dyDescent="0.25">
      <c r="A4983">
        <v>79712</v>
      </c>
      <c r="B4983">
        <v>90.905279068186744</v>
      </c>
      <c r="C4983">
        <v>84.119394211464126</v>
      </c>
      <c r="D4983">
        <v>92.884157106553133</v>
      </c>
      <c r="E4983">
        <v>100.28406438110757</v>
      </c>
    </row>
    <row r="4984" spans="1:5" x14ac:dyDescent="0.25">
      <c r="A4984">
        <v>79728</v>
      </c>
      <c r="B4984">
        <v>100.1196090826293</v>
      </c>
      <c r="C4984">
        <v>93.901320666924875</v>
      </c>
      <c r="D4984">
        <v>95.021326524413155</v>
      </c>
      <c r="E4984">
        <v>89.366523982999979</v>
      </c>
    </row>
    <row r="4985" spans="1:5" x14ac:dyDescent="0.25">
      <c r="A4985">
        <v>79744</v>
      </c>
      <c r="B4985">
        <v>91.948223313567667</v>
      </c>
      <c r="C4985">
        <v>92.012269919450858</v>
      </c>
      <c r="D4985">
        <v>95.895251057165268</v>
      </c>
      <c r="E4985">
        <v>100.65193704636904</v>
      </c>
    </row>
    <row r="4986" spans="1:5" x14ac:dyDescent="0.25">
      <c r="A4986">
        <v>79760</v>
      </c>
      <c r="B4986">
        <v>96.060354869210656</v>
      </c>
      <c r="C4986">
        <v>92.450370629846532</v>
      </c>
      <c r="D4986">
        <v>89.799802435703981</v>
      </c>
      <c r="E4986">
        <v>93.438956918417801</v>
      </c>
    </row>
    <row r="4987" spans="1:5" x14ac:dyDescent="0.25">
      <c r="A4987">
        <v>79776</v>
      </c>
      <c r="B4987">
        <v>98.788252328700224</v>
      </c>
      <c r="C4987">
        <v>95.045686401868153</v>
      </c>
      <c r="D4987">
        <v>89.84154573478024</v>
      </c>
      <c r="E4987">
        <v>89.454789953390744</v>
      </c>
    </row>
    <row r="4988" spans="1:5" x14ac:dyDescent="0.25">
      <c r="A4988">
        <v>79792</v>
      </c>
      <c r="B4988">
        <v>104.56849773974162</v>
      </c>
      <c r="C4988">
        <v>97.447655890121538</v>
      </c>
      <c r="D4988">
        <v>99.752176980924887</v>
      </c>
      <c r="E4988">
        <v>90.998686845103251</v>
      </c>
    </row>
    <row r="4989" spans="1:5" x14ac:dyDescent="0.25">
      <c r="A4989">
        <v>79808</v>
      </c>
      <c r="B4989">
        <v>93.769199632612157</v>
      </c>
      <c r="C4989">
        <v>91.944287819577028</v>
      </c>
      <c r="D4989">
        <v>92.05777527605936</v>
      </c>
      <c r="E4989">
        <v>83.430362445773</v>
      </c>
    </row>
    <row r="4990" spans="1:5" x14ac:dyDescent="0.25">
      <c r="A4990">
        <v>79824</v>
      </c>
      <c r="B4990">
        <v>99.492829401223574</v>
      </c>
      <c r="C4990">
        <v>95.064758702237469</v>
      </c>
      <c r="D4990">
        <v>84.919112536262958</v>
      </c>
      <c r="E4990">
        <v>96.497014418480205</v>
      </c>
    </row>
    <row r="4991" spans="1:5" x14ac:dyDescent="0.25">
      <c r="A4991">
        <v>79840</v>
      </c>
      <c r="B4991">
        <v>86.681719147902427</v>
      </c>
      <c r="C4991">
        <v>100.83477743518137</v>
      </c>
      <c r="D4991">
        <v>100.51208473136579</v>
      </c>
      <c r="E4991">
        <v>86.975233196325021</v>
      </c>
    </row>
    <row r="4992" spans="1:5" x14ac:dyDescent="0.25">
      <c r="A4992">
        <v>79856</v>
      </c>
      <c r="B4992">
        <v>91.583754861232563</v>
      </c>
      <c r="C4992">
        <v>100.63102798056761</v>
      </c>
      <c r="D4992">
        <v>96.138318440300154</v>
      </c>
      <c r="E4992">
        <v>93.945410481781309</v>
      </c>
    </row>
    <row r="4993" spans="1:5" x14ac:dyDescent="0.25">
      <c r="A4993">
        <v>79872</v>
      </c>
      <c r="B4993">
        <v>92.188616346018748</v>
      </c>
      <c r="C4993">
        <v>99.620430030463893</v>
      </c>
      <c r="D4993">
        <v>104.73069788468278</v>
      </c>
      <c r="E4993">
        <v>88.552868012350331</v>
      </c>
    </row>
    <row r="4994" spans="1:5" x14ac:dyDescent="0.25">
      <c r="A4994">
        <v>79888</v>
      </c>
      <c r="B4994">
        <v>95.218961599586464</v>
      </c>
      <c r="C4994">
        <v>84.04129081904847</v>
      </c>
      <c r="D4994">
        <v>101.79007307791854</v>
      </c>
      <c r="E4994">
        <v>104.7152749165095</v>
      </c>
    </row>
    <row r="4995" spans="1:5" x14ac:dyDescent="0.25">
      <c r="A4995">
        <v>79904</v>
      </c>
      <c r="B4995">
        <v>85.486296146547403</v>
      </c>
      <c r="C4995">
        <v>94.549223158563308</v>
      </c>
      <c r="D4995">
        <v>97.056429398867792</v>
      </c>
      <c r="E4995">
        <v>96.303953504927378</v>
      </c>
    </row>
    <row r="4996" spans="1:5" x14ac:dyDescent="0.25">
      <c r="A4996">
        <v>79920</v>
      </c>
      <c r="B4996">
        <v>90.658956533350803</v>
      </c>
      <c r="C4996">
        <v>93.337610781264146</v>
      </c>
      <c r="D4996">
        <v>85.609806397785462</v>
      </c>
      <c r="E4996">
        <v>85.51940652013954</v>
      </c>
    </row>
    <row r="4997" spans="1:5" x14ac:dyDescent="0.25">
      <c r="A4997">
        <v>79936</v>
      </c>
      <c r="B4997">
        <v>88.469055018015169</v>
      </c>
      <c r="C4997">
        <v>96.594781052224846</v>
      </c>
      <c r="D4997">
        <v>90.706862014627433</v>
      </c>
      <c r="E4997">
        <v>95.386631911089353</v>
      </c>
    </row>
    <row r="4998" spans="1:5" x14ac:dyDescent="0.25">
      <c r="A4998">
        <v>79952</v>
      </c>
      <c r="B4998">
        <v>85.87855989897399</v>
      </c>
      <c r="C4998">
        <v>97.523171089143844</v>
      </c>
      <c r="D4998">
        <v>85.332712079412303</v>
      </c>
      <c r="E4998">
        <v>104.0614896838328</v>
      </c>
    </row>
    <row r="4999" spans="1:5" x14ac:dyDescent="0.25">
      <c r="A4999">
        <v>79968</v>
      </c>
      <c r="B4999">
        <v>93.750095892220841</v>
      </c>
      <c r="C4999">
        <v>98.725467936012535</v>
      </c>
      <c r="D4999">
        <v>96.264176967839902</v>
      </c>
      <c r="E4999">
        <v>89.045605636791706</v>
      </c>
    </row>
    <row r="5000" spans="1:5" x14ac:dyDescent="0.25">
      <c r="A5000">
        <v>79984</v>
      </c>
      <c r="B5000">
        <v>98.807951273331824</v>
      </c>
      <c r="C5000">
        <v>96.208094137156138</v>
      </c>
      <c r="D5000">
        <v>87.535372061057842</v>
      </c>
      <c r="E5000">
        <v>97.911361094519918</v>
      </c>
    </row>
    <row r="5001" spans="1:5" x14ac:dyDescent="0.25">
      <c r="A5001">
        <v>80000</v>
      </c>
      <c r="B5001">
        <v>96.704374800097611</v>
      </c>
      <c r="C5001">
        <v>97.178734612480824</v>
      </c>
      <c r="D5001">
        <v>94.397001117922471</v>
      </c>
      <c r="E5001">
        <v>94.914475474296708</v>
      </c>
    </row>
    <row r="5002" spans="1:5" x14ac:dyDescent="0.25">
      <c r="A5002">
        <v>80016</v>
      </c>
      <c r="B5002">
        <v>94.586368072652547</v>
      </c>
      <c r="C5002">
        <v>94.225480859659399</v>
      </c>
      <c r="D5002">
        <v>89.987558744875273</v>
      </c>
      <c r="E5002">
        <v>90.940085171217007</v>
      </c>
    </row>
    <row r="5003" spans="1:5" x14ac:dyDescent="0.25">
      <c r="A5003">
        <v>80032</v>
      </c>
      <c r="B5003">
        <v>90.627723308352643</v>
      </c>
      <c r="C5003">
        <v>94.05291552727104</v>
      </c>
      <c r="D5003">
        <v>92.245419022686349</v>
      </c>
      <c r="E5003">
        <v>92.461574322428078</v>
      </c>
    </row>
    <row r="5004" spans="1:5" x14ac:dyDescent="0.25">
      <c r="A5004">
        <v>80048</v>
      </c>
      <c r="B5004">
        <v>95.53476164548826</v>
      </c>
      <c r="C5004">
        <v>93.706601004512123</v>
      </c>
      <c r="D5004">
        <v>91.170678174660608</v>
      </c>
      <c r="E5004">
        <v>96.396603657615032</v>
      </c>
    </row>
    <row r="5005" spans="1:5" x14ac:dyDescent="0.25">
      <c r="A5005">
        <v>80064</v>
      </c>
      <c r="B5005">
        <v>92.834741803516422</v>
      </c>
      <c r="C5005">
        <v>99.674060957985816</v>
      </c>
      <c r="D5005">
        <v>95.989147439696907</v>
      </c>
      <c r="E5005">
        <v>99.380679264332983</v>
      </c>
    </row>
    <row r="5006" spans="1:5" x14ac:dyDescent="0.25">
      <c r="A5006">
        <v>80080</v>
      </c>
      <c r="B5006">
        <v>94.572101516700414</v>
      </c>
      <c r="C5006">
        <v>97.799036052991625</v>
      </c>
      <c r="D5006">
        <v>93.096404545404098</v>
      </c>
      <c r="E5006">
        <v>95.67251510146356</v>
      </c>
    </row>
    <row r="5007" spans="1:5" x14ac:dyDescent="0.25">
      <c r="A5007">
        <v>80096</v>
      </c>
      <c r="B5007">
        <v>90.66440677614608</v>
      </c>
      <c r="C5007">
        <v>89.430522748933299</v>
      </c>
      <c r="D5007">
        <v>94.284690298450329</v>
      </c>
      <c r="E5007">
        <v>97.767675766304563</v>
      </c>
    </row>
    <row r="5008" spans="1:5" x14ac:dyDescent="0.25">
      <c r="A5008">
        <v>80112</v>
      </c>
      <c r="B5008">
        <v>89.393887470967258</v>
      </c>
      <c r="C5008">
        <v>96.041447258574095</v>
      </c>
      <c r="D5008">
        <v>90.405243095739934</v>
      </c>
      <c r="E5008">
        <v>97.440354043574317</v>
      </c>
    </row>
    <row r="5009" spans="1:5" x14ac:dyDescent="0.25">
      <c r="A5009">
        <v>80128</v>
      </c>
      <c r="B5009">
        <v>88.997157401748524</v>
      </c>
      <c r="C5009">
        <v>96.511644872937424</v>
      </c>
      <c r="D5009">
        <v>89.379642808366683</v>
      </c>
      <c r="E5009">
        <v>89.120403986706535</v>
      </c>
    </row>
    <row r="5010" spans="1:5" x14ac:dyDescent="0.25">
      <c r="A5010">
        <v>80144</v>
      </c>
      <c r="B5010">
        <v>101.42864039444365</v>
      </c>
      <c r="C5010">
        <v>91.579166058019297</v>
      </c>
      <c r="D5010">
        <v>88.435903085052459</v>
      </c>
      <c r="E5010">
        <v>91.658827009332455</v>
      </c>
    </row>
    <row r="5011" spans="1:5" x14ac:dyDescent="0.25">
      <c r="A5011">
        <v>80160</v>
      </c>
      <c r="B5011">
        <v>91.485946077924766</v>
      </c>
      <c r="C5011">
        <v>87.797637256015321</v>
      </c>
      <c r="D5011">
        <v>95.363493988078872</v>
      </c>
      <c r="E5011">
        <v>92.726693680932456</v>
      </c>
    </row>
    <row r="5012" spans="1:5" x14ac:dyDescent="0.25">
      <c r="A5012">
        <v>80176</v>
      </c>
      <c r="B5012">
        <v>87.141916571606089</v>
      </c>
      <c r="C5012">
        <v>89.945270948645273</v>
      </c>
      <c r="D5012">
        <v>95.478846109100047</v>
      </c>
      <c r="E5012">
        <v>94.05209147568965</v>
      </c>
    </row>
    <row r="5013" spans="1:5" x14ac:dyDescent="0.25">
      <c r="A5013">
        <v>80192</v>
      </c>
      <c r="B5013">
        <v>90.70513621813285</v>
      </c>
      <c r="C5013">
        <v>101.22152507221404</v>
      </c>
      <c r="D5013">
        <v>93.87420330180538</v>
      </c>
      <c r="E5013">
        <v>98.14593290440969</v>
      </c>
    </row>
    <row r="5014" spans="1:5" x14ac:dyDescent="0.25">
      <c r="A5014">
        <v>80208</v>
      </c>
      <c r="B5014">
        <v>88.658376717740794</v>
      </c>
      <c r="C5014">
        <v>89.322884094154901</v>
      </c>
      <c r="D5014">
        <v>92.079395638071446</v>
      </c>
      <c r="E5014">
        <v>101.75770349103028</v>
      </c>
    </row>
    <row r="5015" spans="1:5" x14ac:dyDescent="0.25">
      <c r="A5015">
        <v>80224</v>
      </c>
      <c r="B5015">
        <v>86.027166075577497</v>
      </c>
      <c r="C5015">
        <v>95.302679724708256</v>
      </c>
      <c r="D5015">
        <v>91.515947903384586</v>
      </c>
      <c r="E5015">
        <v>92.323273866917617</v>
      </c>
    </row>
    <row r="5016" spans="1:5" x14ac:dyDescent="0.25">
      <c r="A5016">
        <v>80240</v>
      </c>
      <c r="B5016">
        <v>94.454368023630366</v>
      </c>
      <c r="C5016">
        <v>89.683996531072779</v>
      </c>
      <c r="D5016">
        <v>95.150823791095704</v>
      </c>
      <c r="E5016">
        <v>92.551510975648725</v>
      </c>
    </row>
    <row r="5017" spans="1:5" x14ac:dyDescent="0.25">
      <c r="A5017">
        <v>80256</v>
      </c>
      <c r="B5017">
        <v>96.396002684657304</v>
      </c>
      <c r="C5017">
        <v>97.624607909737435</v>
      </c>
      <c r="D5017">
        <v>89.446450168083317</v>
      </c>
      <c r="E5017">
        <v>101.49082452416597</v>
      </c>
    </row>
    <row r="5018" spans="1:5" x14ac:dyDescent="0.25">
      <c r="A5018">
        <v>80272</v>
      </c>
      <c r="B5018">
        <v>101.8103461051292</v>
      </c>
      <c r="C5018">
        <v>92.776760095364054</v>
      </c>
      <c r="D5018">
        <v>89.735910313345613</v>
      </c>
      <c r="E5018">
        <v>91.889194743577747</v>
      </c>
    </row>
    <row r="5019" spans="1:5" x14ac:dyDescent="0.25">
      <c r="A5019">
        <v>80288</v>
      </c>
      <c r="B5019">
        <v>84.40055519771262</v>
      </c>
      <c r="C5019">
        <v>102.90827430469055</v>
      </c>
      <c r="D5019">
        <v>95.774497101819591</v>
      </c>
      <c r="E5019">
        <v>91.958159311333944</v>
      </c>
    </row>
    <row r="5020" spans="1:5" x14ac:dyDescent="0.25">
      <c r="A5020">
        <v>80304</v>
      </c>
      <c r="B5020">
        <v>104.45756163319507</v>
      </c>
      <c r="C5020">
        <v>86.027838592862636</v>
      </c>
      <c r="D5020">
        <v>95.763652889593402</v>
      </c>
      <c r="E5020">
        <v>99.558354135568663</v>
      </c>
    </row>
    <row r="5021" spans="1:5" x14ac:dyDescent="0.25">
      <c r="A5021">
        <v>80320</v>
      </c>
      <c r="B5021">
        <v>89.005893427142325</v>
      </c>
      <c r="C5021">
        <v>98.42828732100925</v>
      </c>
      <c r="D5021">
        <v>88.439679248384635</v>
      </c>
      <c r="E5021">
        <v>104.08264526269616</v>
      </c>
    </row>
    <row r="5022" spans="1:5" x14ac:dyDescent="0.25">
      <c r="A5022">
        <v>80336</v>
      </c>
      <c r="B5022">
        <v>97.241812370894564</v>
      </c>
      <c r="C5022">
        <v>94.933285132271052</v>
      </c>
      <c r="D5022">
        <v>91.518279533353066</v>
      </c>
      <c r="E5022">
        <v>95.355645516249538</v>
      </c>
    </row>
    <row r="5023" spans="1:5" x14ac:dyDescent="0.25">
      <c r="A5023">
        <v>80352</v>
      </c>
      <c r="B5023">
        <v>87.060634923599096</v>
      </c>
      <c r="C5023">
        <v>92.623019088377703</v>
      </c>
      <c r="D5023">
        <v>95.515643034300638</v>
      </c>
      <c r="E5023">
        <v>98.121398367173455</v>
      </c>
    </row>
    <row r="5024" spans="1:5" x14ac:dyDescent="0.25">
      <c r="A5024">
        <v>80368</v>
      </c>
      <c r="B5024">
        <v>85.592806415818345</v>
      </c>
      <c r="C5024">
        <v>93.986782242315869</v>
      </c>
      <c r="D5024">
        <v>106.21190571808553</v>
      </c>
      <c r="E5024">
        <v>90.829003004962686</v>
      </c>
    </row>
    <row r="5025" spans="1:5" x14ac:dyDescent="0.25">
      <c r="A5025">
        <v>80384</v>
      </c>
      <c r="B5025">
        <v>94.567871953160719</v>
      </c>
      <c r="C5025">
        <v>86.333296333527457</v>
      </c>
      <c r="D5025">
        <v>99.498615416515065</v>
      </c>
      <c r="E5025">
        <v>97.308840576958673</v>
      </c>
    </row>
    <row r="5026" spans="1:5" x14ac:dyDescent="0.25">
      <c r="A5026">
        <v>80400</v>
      </c>
      <c r="B5026">
        <v>90.08821471140196</v>
      </c>
      <c r="C5026">
        <v>96.418854542199526</v>
      </c>
      <c r="D5026">
        <v>92.338476043317684</v>
      </c>
      <c r="E5026">
        <v>103.54733070364938</v>
      </c>
    </row>
    <row r="5027" spans="1:5" x14ac:dyDescent="0.25">
      <c r="A5027">
        <v>80416</v>
      </c>
      <c r="B5027">
        <v>87.397246087192286</v>
      </c>
      <c r="C5027">
        <v>92.440887474224567</v>
      </c>
      <c r="D5027">
        <v>94.458552244788152</v>
      </c>
      <c r="E5027">
        <v>91.607479985080275</v>
      </c>
    </row>
    <row r="5028" spans="1:5" x14ac:dyDescent="0.25">
      <c r="A5028">
        <v>80432</v>
      </c>
      <c r="B5028">
        <v>84.231442523389305</v>
      </c>
      <c r="C5028">
        <v>95.129841048724515</v>
      </c>
      <c r="D5028">
        <v>104.2787672208099</v>
      </c>
      <c r="E5028">
        <v>92.535284849444267</v>
      </c>
    </row>
    <row r="5029" spans="1:5" x14ac:dyDescent="0.25">
      <c r="A5029">
        <v>80448</v>
      </c>
      <c r="B5029">
        <v>91.885154701993912</v>
      </c>
      <c r="C5029">
        <v>87.596392660810082</v>
      </c>
      <c r="D5029">
        <v>94.195384950968744</v>
      </c>
      <c r="E5029">
        <v>94.238785918087117</v>
      </c>
    </row>
    <row r="5030" spans="1:5" x14ac:dyDescent="0.25">
      <c r="A5030">
        <v>80464</v>
      </c>
      <c r="B5030">
        <v>91.805799313014148</v>
      </c>
      <c r="C5030">
        <v>93.718884546043881</v>
      </c>
      <c r="D5030">
        <v>94.900440627214536</v>
      </c>
      <c r="E5030">
        <v>92.784096019322959</v>
      </c>
    </row>
    <row r="5031" spans="1:5" x14ac:dyDescent="0.25">
      <c r="A5031">
        <v>80480</v>
      </c>
      <c r="B5031">
        <v>83.29828222533088</v>
      </c>
      <c r="C5031">
        <v>90.399354643105568</v>
      </c>
      <c r="D5031">
        <v>95.759420539663779</v>
      </c>
      <c r="E5031">
        <v>89.164280717590884</v>
      </c>
    </row>
    <row r="5032" spans="1:5" x14ac:dyDescent="0.25">
      <c r="A5032">
        <v>80496</v>
      </c>
      <c r="B5032">
        <v>87.439651064162433</v>
      </c>
      <c r="C5032">
        <v>94.907491950661992</v>
      </c>
      <c r="D5032">
        <v>95.790325702916647</v>
      </c>
      <c r="E5032">
        <v>99.567692276578597</v>
      </c>
    </row>
    <row r="5033" spans="1:5" x14ac:dyDescent="0.25">
      <c r="A5033">
        <v>80512</v>
      </c>
      <c r="B5033">
        <v>85.363636202316954</v>
      </c>
      <c r="C5033">
        <v>90.837056121712493</v>
      </c>
      <c r="D5033">
        <v>101.93488462390421</v>
      </c>
      <c r="E5033">
        <v>100.12739117808262</v>
      </c>
    </row>
    <row r="5034" spans="1:5" x14ac:dyDescent="0.25">
      <c r="A5034">
        <v>80528</v>
      </c>
      <c r="B5034">
        <v>84.882525861660227</v>
      </c>
      <c r="C5034">
        <v>94.254008828730491</v>
      </c>
      <c r="D5034">
        <v>90.941748072955022</v>
      </c>
      <c r="E5034">
        <v>95.786963127416143</v>
      </c>
    </row>
    <row r="5035" spans="1:5" x14ac:dyDescent="0.25">
      <c r="A5035">
        <v>80544</v>
      </c>
      <c r="B5035">
        <v>97.61891100126131</v>
      </c>
      <c r="C5035">
        <v>92.880893474065132</v>
      </c>
      <c r="D5035">
        <v>94.071163854241476</v>
      </c>
      <c r="E5035">
        <v>98.699634316434555</v>
      </c>
    </row>
    <row r="5036" spans="1:5" x14ac:dyDescent="0.25">
      <c r="A5036">
        <v>80560</v>
      </c>
      <c r="B5036">
        <v>89.643700494524452</v>
      </c>
      <c r="C5036">
        <v>91.587367130583672</v>
      </c>
      <c r="D5036">
        <v>93.2768449833993</v>
      </c>
      <c r="E5036">
        <v>101.20329993060209</v>
      </c>
    </row>
    <row r="5037" spans="1:5" x14ac:dyDescent="0.25">
      <c r="A5037">
        <v>80576</v>
      </c>
      <c r="B5037">
        <v>85.743488627818806</v>
      </c>
      <c r="C5037">
        <v>88.63669684789879</v>
      </c>
      <c r="D5037">
        <v>85.809385823728647</v>
      </c>
      <c r="E5037">
        <v>101.70914394737515</v>
      </c>
    </row>
    <row r="5038" spans="1:5" x14ac:dyDescent="0.25">
      <c r="A5038">
        <v>80592</v>
      </c>
      <c r="B5038">
        <v>87.89330480523526</v>
      </c>
      <c r="C5038">
        <v>91.513335104775635</v>
      </c>
      <c r="D5038">
        <v>98.343897456705676</v>
      </c>
      <c r="E5038">
        <v>86.753603930837997</v>
      </c>
    </row>
    <row r="5039" spans="1:5" x14ac:dyDescent="0.25">
      <c r="A5039">
        <v>80608</v>
      </c>
      <c r="B5039">
        <v>90.164267001032286</v>
      </c>
      <c r="C5039">
        <v>92.484095618656255</v>
      </c>
      <c r="D5039">
        <v>90.772669396868238</v>
      </c>
      <c r="E5039">
        <v>101.705968919193</v>
      </c>
    </row>
    <row r="5040" spans="1:5" x14ac:dyDescent="0.25">
      <c r="A5040">
        <v>80624</v>
      </c>
      <c r="B5040">
        <v>84.939045145360041</v>
      </c>
      <c r="C5040">
        <v>86.433291090457431</v>
      </c>
      <c r="D5040">
        <v>97.329366734790469</v>
      </c>
      <c r="E5040">
        <v>90.471570904439616</v>
      </c>
    </row>
    <row r="5041" spans="1:5" x14ac:dyDescent="0.25">
      <c r="A5041">
        <v>80640</v>
      </c>
      <c r="B5041">
        <v>86.330245919914489</v>
      </c>
      <c r="C5041">
        <v>96.796686700072669</v>
      </c>
      <c r="D5041">
        <v>91.578868730461451</v>
      </c>
      <c r="E5041">
        <v>88.162086138115669</v>
      </c>
    </row>
    <row r="5042" spans="1:5" x14ac:dyDescent="0.25">
      <c r="A5042">
        <v>80656</v>
      </c>
      <c r="B5042">
        <v>89.413169076079257</v>
      </c>
      <c r="C5042">
        <v>97.307237398300458</v>
      </c>
      <c r="D5042">
        <v>94.819295089014204</v>
      </c>
      <c r="E5042">
        <v>94.343540191261297</v>
      </c>
    </row>
    <row r="5043" spans="1:5" x14ac:dyDescent="0.25">
      <c r="A5043">
        <v>80672</v>
      </c>
      <c r="B5043">
        <v>95.393771571399924</v>
      </c>
      <c r="C5043">
        <v>95.56908777031407</v>
      </c>
      <c r="D5043">
        <v>96.119653139721024</v>
      </c>
      <c r="E5043">
        <v>90.081753100562736</v>
      </c>
    </row>
    <row r="5044" spans="1:5" x14ac:dyDescent="0.25">
      <c r="A5044">
        <v>80688</v>
      </c>
      <c r="B5044">
        <v>88.483668941939868</v>
      </c>
      <c r="C5044">
        <v>102.1677999505239</v>
      </c>
      <c r="D5044">
        <v>91.598971758004609</v>
      </c>
      <c r="E5044">
        <v>92.712989960403092</v>
      </c>
    </row>
    <row r="5045" spans="1:5" x14ac:dyDescent="0.25">
      <c r="A5045">
        <v>80704</v>
      </c>
      <c r="B5045">
        <v>84.122880070445589</v>
      </c>
      <c r="C5045">
        <v>91.831076592535027</v>
      </c>
      <c r="D5045">
        <v>107.6404490677901</v>
      </c>
      <c r="E5045">
        <v>91.608804981418004</v>
      </c>
    </row>
    <row r="5046" spans="1:5" x14ac:dyDescent="0.25">
      <c r="A5046">
        <v>80720</v>
      </c>
      <c r="B5046">
        <v>92.711196234375464</v>
      </c>
      <c r="C5046">
        <v>101.17679748722702</v>
      </c>
      <c r="D5046">
        <v>98.435676281813556</v>
      </c>
      <c r="E5046">
        <v>90.251976550434293</v>
      </c>
    </row>
    <row r="5047" spans="1:5" x14ac:dyDescent="0.25">
      <c r="A5047">
        <v>80736</v>
      </c>
      <c r="B5047">
        <v>90.317814268691208</v>
      </c>
      <c r="C5047">
        <v>100.3524665800699</v>
      </c>
      <c r="D5047">
        <v>96.436800966447422</v>
      </c>
      <c r="E5047">
        <v>96.517005729315514</v>
      </c>
    </row>
    <row r="5048" spans="1:5" x14ac:dyDescent="0.25">
      <c r="A5048">
        <v>80752</v>
      </c>
      <c r="B5048">
        <v>85.398665290089582</v>
      </c>
      <c r="C5048">
        <v>95.813894195829519</v>
      </c>
      <c r="D5048">
        <v>96.125537016056299</v>
      </c>
      <c r="E5048">
        <v>92.440768456642147</v>
      </c>
    </row>
    <row r="5049" spans="1:5" x14ac:dyDescent="0.25">
      <c r="A5049">
        <v>80768</v>
      </c>
      <c r="B5049">
        <v>101.30947294834476</v>
      </c>
      <c r="C5049">
        <v>90.806830433009367</v>
      </c>
      <c r="D5049">
        <v>108.30760634268121</v>
      </c>
      <c r="E5049">
        <v>87.331223326389974</v>
      </c>
    </row>
    <row r="5050" spans="1:5" x14ac:dyDescent="0.25">
      <c r="A5050">
        <v>80784</v>
      </c>
      <c r="B5050">
        <v>91.223991738591351</v>
      </c>
      <c r="C5050">
        <v>95.720890224148903</v>
      </c>
      <c r="D5050">
        <v>102.87587118451042</v>
      </c>
      <c r="E5050">
        <v>96.103546510269098</v>
      </c>
    </row>
    <row r="5051" spans="1:5" x14ac:dyDescent="0.25">
      <c r="A5051">
        <v>80800</v>
      </c>
      <c r="B5051">
        <v>90.707534396616182</v>
      </c>
      <c r="C5051">
        <v>91.023810329219529</v>
      </c>
      <c r="D5051">
        <v>101.82340883631349</v>
      </c>
      <c r="E5051">
        <v>88.402138003573654</v>
      </c>
    </row>
    <row r="5052" spans="1:5" x14ac:dyDescent="0.25">
      <c r="A5052">
        <v>80816</v>
      </c>
      <c r="B5052">
        <v>96.546497105145107</v>
      </c>
      <c r="C5052">
        <v>92.520465587333604</v>
      </c>
      <c r="D5052">
        <v>87.772395710177307</v>
      </c>
      <c r="E5052">
        <v>89.767832394990876</v>
      </c>
    </row>
    <row r="5053" spans="1:5" x14ac:dyDescent="0.25">
      <c r="A5053">
        <v>80832</v>
      </c>
      <c r="B5053">
        <v>91.369881499671891</v>
      </c>
      <c r="C5053">
        <v>90.558094497456921</v>
      </c>
      <c r="D5053">
        <v>86.445173553099636</v>
      </c>
      <c r="E5053">
        <v>93.087088807735057</v>
      </c>
    </row>
    <row r="5054" spans="1:5" x14ac:dyDescent="0.25">
      <c r="A5054">
        <v>80848</v>
      </c>
      <c r="B5054">
        <v>82.559613874555808</v>
      </c>
      <c r="C5054">
        <v>91.287487264410473</v>
      </c>
      <c r="D5054">
        <v>100.454414592099</v>
      </c>
      <c r="E5054">
        <v>95.488097667476396</v>
      </c>
    </row>
    <row r="5055" spans="1:5" x14ac:dyDescent="0.25">
      <c r="A5055">
        <v>80864</v>
      </c>
      <c r="B5055">
        <v>91.366385308969612</v>
      </c>
      <c r="C5055">
        <v>94.036085481436956</v>
      </c>
      <c r="D5055">
        <v>89.568994387824489</v>
      </c>
      <c r="E5055">
        <v>93.782002054780676</v>
      </c>
    </row>
    <row r="5056" spans="1:5" x14ac:dyDescent="0.25">
      <c r="A5056">
        <v>80880</v>
      </c>
      <c r="B5056">
        <v>97.313741575985688</v>
      </c>
      <c r="C5056">
        <v>97.107113807864138</v>
      </c>
      <c r="D5056">
        <v>98.701217530255391</v>
      </c>
      <c r="E5056">
        <v>96.929690364917775</v>
      </c>
    </row>
    <row r="5057" spans="1:5" x14ac:dyDescent="0.25">
      <c r="A5057">
        <v>80896</v>
      </c>
      <c r="B5057">
        <v>85.568152204414758</v>
      </c>
      <c r="C5057">
        <v>104.17673182549393</v>
      </c>
      <c r="D5057">
        <v>93.42617661780281</v>
      </c>
      <c r="E5057">
        <v>90.103156688584789</v>
      </c>
    </row>
    <row r="5058" spans="1:5" x14ac:dyDescent="0.25">
      <c r="A5058">
        <v>80912</v>
      </c>
      <c r="B5058">
        <v>93.349779581679655</v>
      </c>
      <c r="C5058">
        <v>99.39062701689204</v>
      </c>
      <c r="D5058">
        <v>90.535897292234367</v>
      </c>
      <c r="E5058">
        <v>90.714149013219938</v>
      </c>
    </row>
    <row r="5059" spans="1:5" x14ac:dyDescent="0.25">
      <c r="A5059">
        <v>80928</v>
      </c>
      <c r="B5059">
        <v>89.154889089355351</v>
      </c>
      <c r="C5059">
        <v>97.568605551749741</v>
      </c>
      <c r="D5059">
        <v>99.31413307887216</v>
      </c>
      <c r="E5059">
        <v>78.82733135100456</v>
      </c>
    </row>
    <row r="5060" spans="1:5" x14ac:dyDescent="0.25">
      <c r="A5060">
        <v>80944</v>
      </c>
      <c r="B5060">
        <v>90.797477544856747</v>
      </c>
      <c r="C5060">
        <v>94.620713336451772</v>
      </c>
      <c r="D5060">
        <v>97.702953633271989</v>
      </c>
      <c r="E5060">
        <v>91.753319715707391</v>
      </c>
    </row>
    <row r="5061" spans="1:5" x14ac:dyDescent="0.25">
      <c r="A5061">
        <v>80960</v>
      </c>
      <c r="B5061">
        <v>96.771467365850185</v>
      </c>
      <c r="C5061">
        <v>91.096285093440272</v>
      </c>
      <c r="D5061">
        <v>90.180921001184345</v>
      </c>
      <c r="E5061">
        <v>88.996390653608572</v>
      </c>
    </row>
    <row r="5062" spans="1:5" x14ac:dyDescent="0.25">
      <c r="A5062">
        <v>80976</v>
      </c>
      <c r="B5062">
        <v>86.241308872315457</v>
      </c>
      <c r="C5062">
        <v>94.483969351978871</v>
      </c>
      <c r="D5062">
        <v>96.471112206371345</v>
      </c>
      <c r="E5062">
        <v>92.366581923601046</v>
      </c>
    </row>
    <row r="5063" spans="1:5" x14ac:dyDescent="0.25">
      <c r="A5063">
        <v>80992</v>
      </c>
      <c r="B5063">
        <v>99.351378891224883</v>
      </c>
      <c r="C5063">
        <v>97.726653195311968</v>
      </c>
      <c r="D5063">
        <v>92.015975794417372</v>
      </c>
      <c r="E5063">
        <v>97.22844318015315</v>
      </c>
    </row>
    <row r="5064" spans="1:5" x14ac:dyDescent="0.25">
      <c r="A5064">
        <v>81008</v>
      </c>
      <c r="B5064">
        <v>91.230492064830287</v>
      </c>
      <c r="C5064">
        <v>94.33460980621922</v>
      </c>
      <c r="D5064">
        <v>93.048724968974312</v>
      </c>
      <c r="E5064">
        <v>92.401050255881316</v>
      </c>
    </row>
    <row r="5065" spans="1:5" x14ac:dyDescent="0.25">
      <c r="A5065">
        <v>81024</v>
      </c>
      <c r="B5065">
        <v>96.339725369465597</v>
      </c>
      <c r="C5065">
        <v>96.333034004042901</v>
      </c>
      <c r="D5065">
        <v>94.569465511332155</v>
      </c>
      <c r="E5065">
        <v>86.350735546180346</v>
      </c>
    </row>
    <row r="5066" spans="1:5" x14ac:dyDescent="0.25">
      <c r="A5066">
        <v>81040</v>
      </c>
      <c r="B5066">
        <v>92.687178901165723</v>
      </c>
      <c r="C5066">
        <v>91.100374058807219</v>
      </c>
      <c r="D5066">
        <v>100.6976722685859</v>
      </c>
      <c r="E5066">
        <v>94.796238416799866</v>
      </c>
    </row>
    <row r="5067" spans="1:5" x14ac:dyDescent="0.25">
      <c r="A5067">
        <v>81056</v>
      </c>
      <c r="B5067">
        <v>89.794141133972005</v>
      </c>
      <c r="C5067">
        <v>91.530585810705375</v>
      </c>
      <c r="D5067">
        <v>94.455919544363667</v>
      </c>
      <c r="E5067">
        <v>99.541138599149818</v>
      </c>
    </row>
    <row r="5068" spans="1:5" x14ac:dyDescent="0.25">
      <c r="A5068">
        <v>81072</v>
      </c>
      <c r="B5068">
        <v>97.709829906809688</v>
      </c>
      <c r="C5068">
        <v>102.79850363682966</v>
      </c>
      <c r="D5068">
        <v>87.989008187718454</v>
      </c>
      <c r="E5068">
        <v>96.082149152362973</v>
      </c>
    </row>
    <row r="5069" spans="1:5" x14ac:dyDescent="0.25">
      <c r="A5069">
        <v>81088</v>
      </c>
      <c r="B5069">
        <v>93.456848984282658</v>
      </c>
      <c r="C5069">
        <v>93.027965419071151</v>
      </c>
      <c r="D5069">
        <v>96.07330982908087</v>
      </c>
      <c r="E5069">
        <v>91.685765434659899</v>
      </c>
    </row>
    <row r="5070" spans="1:5" x14ac:dyDescent="0.25">
      <c r="A5070">
        <v>81104</v>
      </c>
      <c r="B5070">
        <v>93.713450056184058</v>
      </c>
      <c r="C5070">
        <v>98.462035967552296</v>
      </c>
      <c r="D5070">
        <v>99.050089664807231</v>
      </c>
      <c r="E5070">
        <v>87.803958869238514</v>
      </c>
    </row>
    <row r="5071" spans="1:5" x14ac:dyDescent="0.25">
      <c r="A5071">
        <v>81120</v>
      </c>
      <c r="B5071">
        <v>84.981995750117676</v>
      </c>
      <c r="C5071">
        <v>92.453392515376819</v>
      </c>
      <c r="D5071">
        <v>93.660284650413189</v>
      </c>
      <c r="E5071">
        <v>98.030374789684984</v>
      </c>
    </row>
    <row r="5072" spans="1:5" x14ac:dyDescent="0.25">
      <c r="A5072">
        <v>81136</v>
      </c>
      <c r="B5072">
        <v>91.595771639330891</v>
      </c>
      <c r="C5072">
        <v>90.598347639043368</v>
      </c>
      <c r="D5072">
        <v>102.4481789566627</v>
      </c>
      <c r="E5072">
        <v>104.14559119074151</v>
      </c>
    </row>
    <row r="5073" spans="1:5" x14ac:dyDescent="0.25">
      <c r="A5073">
        <v>81152</v>
      </c>
      <c r="B5073">
        <v>91.418421546586387</v>
      </c>
      <c r="C5073">
        <v>87.788692085943111</v>
      </c>
      <c r="D5073">
        <v>93.411960533569555</v>
      </c>
      <c r="E5073">
        <v>91.952747958769393</v>
      </c>
    </row>
    <row r="5074" spans="1:5" x14ac:dyDescent="0.25">
      <c r="A5074">
        <v>81168</v>
      </c>
      <c r="B5074">
        <v>91.12127456459929</v>
      </c>
      <c r="C5074">
        <v>102.44982136264066</v>
      </c>
      <c r="D5074">
        <v>92.813273148155389</v>
      </c>
      <c r="E5074">
        <v>96.627750680794662</v>
      </c>
    </row>
    <row r="5075" spans="1:5" x14ac:dyDescent="0.25">
      <c r="A5075">
        <v>81184</v>
      </c>
      <c r="B5075">
        <v>97.416742713078889</v>
      </c>
      <c r="C5075">
        <v>91.502365551341782</v>
      </c>
      <c r="D5075">
        <v>92.21149319272746</v>
      </c>
      <c r="E5075">
        <v>90.007499192013753</v>
      </c>
    </row>
    <row r="5076" spans="1:5" x14ac:dyDescent="0.25">
      <c r="A5076">
        <v>81200</v>
      </c>
      <c r="B5076">
        <v>85.475078565777324</v>
      </c>
      <c r="C5076">
        <v>103.49138765332746</v>
      </c>
      <c r="D5076">
        <v>93.04500553535496</v>
      </c>
      <c r="E5076">
        <v>97.717635415464713</v>
      </c>
    </row>
    <row r="5077" spans="1:5" x14ac:dyDescent="0.25">
      <c r="A5077">
        <v>81216</v>
      </c>
      <c r="B5077">
        <v>98.695056620724785</v>
      </c>
      <c r="C5077">
        <v>87.884523806015252</v>
      </c>
      <c r="D5077">
        <v>88.003732590316289</v>
      </c>
      <c r="E5077">
        <v>86.571872663619899</v>
      </c>
    </row>
    <row r="5078" spans="1:5" x14ac:dyDescent="0.25">
      <c r="A5078">
        <v>81232</v>
      </c>
      <c r="B5078">
        <v>91.339492285862192</v>
      </c>
      <c r="C5078">
        <v>88.690687732523386</v>
      </c>
      <c r="D5078">
        <v>97.35372135399821</v>
      </c>
      <c r="E5078">
        <v>99.769081676617034</v>
      </c>
    </row>
    <row r="5079" spans="1:5" x14ac:dyDescent="0.25">
      <c r="A5079">
        <v>81248</v>
      </c>
      <c r="B5079">
        <v>85.768896092969598</v>
      </c>
      <c r="C5079">
        <v>89.510019665412827</v>
      </c>
      <c r="D5079">
        <v>99.142479003903048</v>
      </c>
      <c r="E5079">
        <v>93.84288973317102</v>
      </c>
    </row>
    <row r="5080" spans="1:5" x14ac:dyDescent="0.25">
      <c r="A5080">
        <v>81264</v>
      </c>
      <c r="B5080">
        <v>99.60176936596099</v>
      </c>
      <c r="C5080">
        <v>94.134559358635371</v>
      </c>
      <c r="D5080">
        <v>84.785627453613728</v>
      </c>
      <c r="E5080">
        <v>90.691179338394534</v>
      </c>
    </row>
    <row r="5081" spans="1:5" x14ac:dyDescent="0.25">
      <c r="A5081">
        <v>81280</v>
      </c>
      <c r="B5081">
        <v>96.877343269812712</v>
      </c>
      <c r="C5081">
        <v>97.77472527639479</v>
      </c>
      <c r="D5081">
        <v>91.488942528239875</v>
      </c>
      <c r="E5081">
        <v>95.121548113232905</v>
      </c>
    </row>
    <row r="5082" spans="1:5" x14ac:dyDescent="0.25">
      <c r="A5082">
        <v>81296</v>
      </c>
      <c r="B5082">
        <v>92.900070490224849</v>
      </c>
      <c r="C5082">
        <v>93.962094705035653</v>
      </c>
      <c r="D5082">
        <v>96.475954456018854</v>
      </c>
      <c r="E5082">
        <v>97.755512359411654</v>
      </c>
    </row>
    <row r="5083" spans="1:5" x14ac:dyDescent="0.25">
      <c r="A5083">
        <v>81312</v>
      </c>
      <c r="B5083">
        <v>99.174350986804612</v>
      </c>
      <c r="C5083">
        <v>97.046017265076983</v>
      </c>
      <c r="D5083">
        <v>105.17401461925715</v>
      </c>
      <c r="E5083">
        <v>92.756941860276584</v>
      </c>
    </row>
    <row r="5084" spans="1:5" x14ac:dyDescent="0.25">
      <c r="A5084">
        <v>81328</v>
      </c>
      <c r="B5084">
        <v>92.84660443964701</v>
      </c>
      <c r="C5084">
        <v>85.13687980592519</v>
      </c>
      <c r="D5084">
        <v>93.955530741272227</v>
      </c>
      <c r="E5084">
        <v>96.452405564129364</v>
      </c>
    </row>
    <row r="5085" spans="1:5" x14ac:dyDescent="0.25">
      <c r="A5085">
        <v>81344</v>
      </c>
      <c r="B5085">
        <v>95.388143378820189</v>
      </c>
      <c r="C5085">
        <v>92.249681917036483</v>
      </c>
      <c r="D5085">
        <v>91.053717860786776</v>
      </c>
      <c r="E5085">
        <v>98.034877044997543</v>
      </c>
    </row>
    <row r="5086" spans="1:5" x14ac:dyDescent="0.25">
      <c r="A5086">
        <v>81360</v>
      </c>
      <c r="B5086">
        <v>90.116836684746616</v>
      </c>
      <c r="C5086">
        <v>89.979759172285128</v>
      </c>
      <c r="D5086">
        <v>99.711648944450843</v>
      </c>
      <c r="E5086">
        <v>79.14233688375252</v>
      </c>
    </row>
    <row r="5087" spans="1:5" x14ac:dyDescent="0.25">
      <c r="A5087">
        <v>81376</v>
      </c>
      <c r="B5087">
        <v>87.984739112798735</v>
      </c>
      <c r="C5087">
        <v>87.022640497238555</v>
      </c>
      <c r="D5087">
        <v>91.146172163532597</v>
      </c>
      <c r="E5087">
        <v>88.904588778172709</v>
      </c>
    </row>
    <row r="5088" spans="1:5" x14ac:dyDescent="0.25">
      <c r="A5088">
        <v>81392</v>
      </c>
      <c r="B5088">
        <v>91.023276944436574</v>
      </c>
      <c r="C5088">
        <v>100.62977652229937</v>
      </c>
      <c r="D5088">
        <v>92.36544626948087</v>
      </c>
      <c r="E5088">
        <v>93.054703128618698</v>
      </c>
    </row>
    <row r="5089" spans="1:5" x14ac:dyDescent="0.25">
      <c r="A5089">
        <v>81408</v>
      </c>
      <c r="B5089">
        <v>103.30237878736382</v>
      </c>
      <c r="C5089">
        <v>87.871388008682914</v>
      </c>
      <c r="D5089">
        <v>93.213418944689636</v>
      </c>
      <c r="E5089">
        <v>90.247871395619839</v>
      </c>
    </row>
    <row r="5090" spans="1:5" x14ac:dyDescent="0.25">
      <c r="A5090">
        <v>81424</v>
      </c>
      <c r="B5090">
        <v>88.117143944689715</v>
      </c>
      <c r="C5090">
        <v>95.524224828456283</v>
      </c>
      <c r="D5090">
        <v>88.438535085210106</v>
      </c>
      <c r="E5090">
        <v>84.757916140802294</v>
      </c>
    </row>
    <row r="5091" spans="1:5" x14ac:dyDescent="0.25">
      <c r="A5091">
        <v>81440</v>
      </c>
      <c r="B5091">
        <v>84.974874161596802</v>
      </c>
      <c r="C5091">
        <v>95.589658280734696</v>
      </c>
      <c r="D5091">
        <v>101.4343844352088</v>
      </c>
      <c r="E5091">
        <v>93.926174240181595</v>
      </c>
    </row>
    <row r="5092" spans="1:5" x14ac:dyDescent="0.25">
      <c r="A5092">
        <v>81456</v>
      </c>
      <c r="B5092">
        <v>89.019603514273612</v>
      </c>
      <c r="C5092">
        <v>97.402426619782716</v>
      </c>
      <c r="D5092">
        <v>101.77581011538324</v>
      </c>
      <c r="E5092">
        <v>94.551381317072568</v>
      </c>
    </row>
    <row r="5093" spans="1:5" x14ac:dyDescent="0.25">
      <c r="A5093">
        <v>81472</v>
      </c>
      <c r="B5093">
        <v>99.169701013079248</v>
      </c>
      <c r="C5093">
        <v>101.77480549491365</v>
      </c>
      <c r="D5093">
        <v>92.071871847851725</v>
      </c>
      <c r="E5093">
        <v>92.678114036031587</v>
      </c>
    </row>
    <row r="5094" spans="1:5" x14ac:dyDescent="0.25">
      <c r="A5094">
        <v>81488</v>
      </c>
      <c r="B5094">
        <v>87.103975723089434</v>
      </c>
      <c r="C5094">
        <v>92.297966927131981</v>
      </c>
      <c r="D5094">
        <v>95.96090714593069</v>
      </c>
      <c r="E5094">
        <v>85.523648162196281</v>
      </c>
    </row>
    <row r="5095" spans="1:5" x14ac:dyDescent="0.25">
      <c r="A5095">
        <v>81504</v>
      </c>
      <c r="B5095">
        <v>95.854501665059317</v>
      </c>
      <c r="C5095">
        <v>99.208012597560867</v>
      </c>
      <c r="D5095">
        <v>94.872113789495813</v>
      </c>
      <c r="E5095">
        <v>91.015218691883376</v>
      </c>
    </row>
    <row r="5096" spans="1:5" x14ac:dyDescent="0.25">
      <c r="A5096">
        <v>81520</v>
      </c>
      <c r="B5096">
        <v>85.767564576321305</v>
      </c>
      <c r="C5096">
        <v>99.645268820667113</v>
      </c>
      <c r="D5096">
        <v>98.947579439100636</v>
      </c>
      <c r="E5096">
        <v>89.930216346776916</v>
      </c>
    </row>
    <row r="5097" spans="1:5" x14ac:dyDescent="0.25">
      <c r="A5097">
        <v>81536</v>
      </c>
      <c r="B5097">
        <v>87.710426882457767</v>
      </c>
      <c r="C5097">
        <v>96.051218425290401</v>
      </c>
      <c r="D5097">
        <v>94.26214069088806</v>
      </c>
      <c r="E5097">
        <v>93.546794475771364</v>
      </c>
    </row>
    <row r="5098" spans="1:5" x14ac:dyDescent="0.25">
      <c r="A5098">
        <v>81552</v>
      </c>
      <c r="B5098">
        <v>91.309584899034277</v>
      </c>
      <c r="C5098">
        <v>98.979690478150857</v>
      </c>
      <c r="D5098">
        <v>104.57805642039301</v>
      </c>
      <c r="E5098">
        <v>95.225106607958381</v>
      </c>
    </row>
    <row r="5099" spans="1:5" x14ac:dyDescent="0.25">
      <c r="A5099">
        <v>81568</v>
      </c>
      <c r="B5099">
        <v>95.306130199118641</v>
      </c>
      <c r="C5099">
        <v>97.421442127669536</v>
      </c>
      <c r="D5099">
        <v>92.121941682110602</v>
      </c>
      <c r="E5099">
        <v>90.987715242416897</v>
      </c>
    </row>
    <row r="5100" spans="1:5" x14ac:dyDescent="0.25">
      <c r="A5100">
        <v>81584</v>
      </c>
      <c r="B5100">
        <v>91.495021294107161</v>
      </c>
      <c r="C5100">
        <v>95.196016963387578</v>
      </c>
      <c r="D5100">
        <v>93.150372312545898</v>
      </c>
      <c r="E5100">
        <v>100.54433256047326</v>
      </c>
    </row>
    <row r="5101" spans="1:5" x14ac:dyDescent="0.25">
      <c r="A5101">
        <v>81600</v>
      </c>
      <c r="B5101">
        <v>93.816386341227926</v>
      </c>
      <c r="C5101">
        <v>91.366323671350543</v>
      </c>
      <c r="D5101">
        <v>89.269279637109562</v>
      </c>
      <c r="E5101">
        <v>102.87784373233599</v>
      </c>
    </row>
    <row r="5102" spans="1:5" x14ac:dyDescent="0.25">
      <c r="A5102">
        <v>81616</v>
      </c>
      <c r="B5102">
        <v>102.40438522661715</v>
      </c>
      <c r="C5102">
        <v>100.81046822874464</v>
      </c>
      <c r="D5102">
        <v>93.797448002146126</v>
      </c>
      <c r="E5102">
        <v>99.375381540480575</v>
      </c>
    </row>
    <row r="5103" spans="1:5" x14ac:dyDescent="0.25">
      <c r="A5103">
        <v>81632</v>
      </c>
      <c r="B5103">
        <v>87.400292049925838</v>
      </c>
      <c r="C5103">
        <v>92.571555932786424</v>
      </c>
      <c r="D5103">
        <v>93.66016676152104</v>
      </c>
      <c r="E5103">
        <v>98.739230262306876</v>
      </c>
    </row>
    <row r="5104" spans="1:5" x14ac:dyDescent="0.25">
      <c r="A5104">
        <v>81648</v>
      </c>
      <c r="B5104">
        <v>93.748532888682945</v>
      </c>
      <c r="C5104">
        <v>84.184985065001626</v>
      </c>
      <c r="D5104">
        <v>92.80840360265428</v>
      </c>
      <c r="E5104">
        <v>99.960728024291441</v>
      </c>
    </row>
    <row r="5105" spans="1:5" x14ac:dyDescent="0.25">
      <c r="A5105">
        <v>81664</v>
      </c>
      <c r="B5105">
        <v>92.764197341301283</v>
      </c>
      <c r="C5105">
        <v>89.920475936342228</v>
      </c>
      <c r="D5105">
        <v>97.725944952438979</v>
      </c>
      <c r="E5105">
        <v>90.048869667517835</v>
      </c>
    </row>
    <row r="5106" spans="1:5" x14ac:dyDescent="0.25">
      <c r="A5106">
        <v>81680</v>
      </c>
      <c r="B5106">
        <v>95.54963036353027</v>
      </c>
      <c r="C5106">
        <v>93.583592380753871</v>
      </c>
      <c r="D5106">
        <v>91.185794339936692</v>
      </c>
      <c r="E5106">
        <v>96.494833165526558</v>
      </c>
    </row>
    <row r="5107" spans="1:5" x14ac:dyDescent="0.25">
      <c r="A5107">
        <v>81696</v>
      </c>
      <c r="B5107">
        <v>84.088925338745909</v>
      </c>
      <c r="C5107">
        <v>98.326000235646163</v>
      </c>
      <c r="D5107">
        <v>89.147632393785514</v>
      </c>
      <c r="E5107">
        <v>112.84120160930671</v>
      </c>
    </row>
    <row r="5108" spans="1:5" x14ac:dyDescent="0.25">
      <c r="A5108">
        <v>81712</v>
      </c>
      <c r="B5108">
        <v>99.508386313644053</v>
      </c>
      <c r="C5108">
        <v>91.504688414221107</v>
      </c>
      <c r="D5108">
        <v>91.145800032705978</v>
      </c>
      <c r="E5108">
        <v>91.936711049206622</v>
      </c>
    </row>
    <row r="5109" spans="1:5" x14ac:dyDescent="0.25">
      <c r="A5109">
        <v>81728</v>
      </c>
      <c r="B5109">
        <v>95.452970130079663</v>
      </c>
      <c r="C5109">
        <v>91.754392682832133</v>
      </c>
      <c r="D5109">
        <v>86.887677504157267</v>
      </c>
      <c r="E5109">
        <v>98.817122332447838</v>
      </c>
    </row>
    <row r="5110" spans="1:5" x14ac:dyDescent="0.25">
      <c r="A5110">
        <v>81744</v>
      </c>
      <c r="B5110">
        <v>88.040799432815916</v>
      </c>
      <c r="C5110">
        <v>101.7328097434105</v>
      </c>
      <c r="D5110">
        <v>89.227802291881702</v>
      </c>
      <c r="E5110">
        <v>85.536927196958331</v>
      </c>
    </row>
    <row r="5111" spans="1:5" x14ac:dyDescent="0.25">
      <c r="A5111">
        <v>81760</v>
      </c>
      <c r="B5111">
        <v>87.809185502672833</v>
      </c>
      <c r="C5111">
        <v>94.104956168258894</v>
      </c>
      <c r="D5111">
        <v>93.036212045304822</v>
      </c>
      <c r="E5111">
        <v>95.967968063394039</v>
      </c>
    </row>
    <row r="5112" spans="1:5" x14ac:dyDescent="0.25">
      <c r="A5112">
        <v>81776</v>
      </c>
      <c r="B5112">
        <v>92.051325406978293</v>
      </c>
      <c r="C5112">
        <v>94.961994048333509</v>
      </c>
      <c r="D5112">
        <v>93.550643708833789</v>
      </c>
      <c r="E5112">
        <v>98.662658495646525</v>
      </c>
    </row>
    <row r="5113" spans="1:5" x14ac:dyDescent="0.25">
      <c r="A5113">
        <v>81792</v>
      </c>
      <c r="B5113">
        <v>89.106569819575753</v>
      </c>
      <c r="C5113">
        <v>101.12854641990742</v>
      </c>
      <c r="D5113">
        <v>101.59264477801166</v>
      </c>
      <c r="E5113">
        <v>98.692037228588461</v>
      </c>
    </row>
    <row r="5114" spans="1:5" x14ac:dyDescent="0.25">
      <c r="A5114">
        <v>81808</v>
      </c>
      <c r="B5114">
        <v>88.249042702471925</v>
      </c>
      <c r="C5114">
        <v>92.93836016133109</v>
      </c>
      <c r="D5114">
        <v>94.612744873351488</v>
      </c>
      <c r="E5114">
        <v>90.889981538765724</v>
      </c>
    </row>
    <row r="5115" spans="1:5" x14ac:dyDescent="0.25">
      <c r="A5115">
        <v>81824</v>
      </c>
      <c r="B5115">
        <v>95.365084234607409</v>
      </c>
      <c r="C5115">
        <v>94.125433338421956</v>
      </c>
      <c r="D5115">
        <v>81.100689141817767</v>
      </c>
      <c r="E5115">
        <v>96.815575340755487</v>
      </c>
    </row>
    <row r="5116" spans="1:5" x14ac:dyDescent="0.25">
      <c r="A5116">
        <v>81840</v>
      </c>
      <c r="B5116">
        <v>86.969123824647312</v>
      </c>
      <c r="C5116">
        <v>97.262850714374267</v>
      </c>
      <c r="D5116">
        <v>92.053131771116867</v>
      </c>
      <c r="E5116">
        <v>99.490589928552708</v>
      </c>
    </row>
    <row r="5117" spans="1:5" x14ac:dyDescent="0.25">
      <c r="A5117">
        <v>81856</v>
      </c>
      <c r="B5117">
        <v>99.345040171248186</v>
      </c>
      <c r="C5117">
        <v>100.47414554048335</v>
      </c>
      <c r="D5117">
        <v>93.156202795101237</v>
      </c>
      <c r="E5117">
        <v>97.233172427280607</v>
      </c>
    </row>
    <row r="5118" spans="1:5" x14ac:dyDescent="0.25">
      <c r="A5118">
        <v>81872</v>
      </c>
      <c r="B5118">
        <v>85.860975992372133</v>
      </c>
      <c r="C5118">
        <v>85.555277095339349</v>
      </c>
      <c r="D5118">
        <v>98.268676269700748</v>
      </c>
      <c r="E5118">
        <v>91.802257806903214</v>
      </c>
    </row>
    <row r="5119" spans="1:5" x14ac:dyDescent="0.25">
      <c r="A5119">
        <v>81888</v>
      </c>
      <c r="B5119">
        <v>90.839782613784735</v>
      </c>
      <c r="C5119">
        <v>97.827034315265138</v>
      </c>
      <c r="D5119">
        <v>96.698555782999264</v>
      </c>
      <c r="E5119">
        <v>85.425837920214505</v>
      </c>
    </row>
    <row r="5120" spans="1:5" x14ac:dyDescent="0.25">
      <c r="A5120">
        <v>81904</v>
      </c>
      <c r="B5120">
        <v>91.312529528526895</v>
      </c>
      <c r="C5120">
        <v>96.461057752673611</v>
      </c>
      <c r="D5120">
        <v>91.938303537843652</v>
      </c>
      <c r="E5120">
        <v>92.25599274626201</v>
      </c>
    </row>
    <row r="5121" spans="1:5" x14ac:dyDescent="0.25">
      <c r="A5121">
        <v>81920</v>
      </c>
      <c r="B5121">
        <v>92.960342031409482</v>
      </c>
      <c r="C5121">
        <v>98.557197320407653</v>
      </c>
      <c r="D5121">
        <v>90.200890229980786</v>
      </c>
      <c r="E5121">
        <v>95.830666015481214</v>
      </c>
    </row>
    <row r="5122" spans="1:5" x14ac:dyDescent="0.25">
      <c r="A5122">
        <v>81936</v>
      </c>
      <c r="B5122">
        <v>86.166000622913643</v>
      </c>
      <c r="C5122">
        <v>99.500632258542538</v>
      </c>
      <c r="D5122">
        <v>95.257690143235521</v>
      </c>
      <c r="E5122">
        <v>91.620106604203983</v>
      </c>
    </row>
    <row r="5123" spans="1:5" x14ac:dyDescent="0.25">
      <c r="A5123">
        <v>81952</v>
      </c>
      <c r="B5123">
        <v>90.82023584338782</v>
      </c>
      <c r="C5123">
        <v>88.160544822987319</v>
      </c>
      <c r="D5123">
        <v>94.210558114156328</v>
      </c>
      <c r="E5123">
        <v>103.80580447494982</v>
      </c>
    </row>
    <row r="5124" spans="1:5" x14ac:dyDescent="0.25">
      <c r="A5124">
        <v>81968</v>
      </c>
      <c r="B5124">
        <v>90.693357982381315</v>
      </c>
      <c r="C5124">
        <v>100.69209773256844</v>
      </c>
      <c r="D5124">
        <v>95.602714724708022</v>
      </c>
      <c r="E5124">
        <v>91.433411772788233</v>
      </c>
    </row>
    <row r="5125" spans="1:5" x14ac:dyDescent="0.25">
      <c r="A5125">
        <v>81984</v>
      </c>
      <c r="B5125">
        <v>95.966897143747332</v>
      </c>
      <c r="C5125">
        <v>103.42647067301768</v>
      </c>
      <c r="D5125">
        <v>91.414059760414972</v>
      </c>
      <c r="E5125">
        <v>93.468052975652199</v>
      </c>
    </row>
    <row r="5126" spans="1:5" x14ac:dyDescent="0.25">
      <c r="A5126">
        <v>82000</v>
      </c>
      <c r="B5126">
        <v>88.073464348482801</v>
      </c>
      <c r="C5126">
        <v>97.044119429777595</v>
      </c>
      <c r="D5126">
        <v>95.580282491927107</v>
      </c>
      <c r="E5126">
        <v>88.413866924937921</v>
      </c>
    </row>
    <row r="5127" spans="1:5" x14ac:dyDescent="0.25">
      <c r="A5127">
        <v>82016</v>
      </c>
      <c r="B5127">
        <v>99.179838352131526</v>
      </c>
      <c r="C5127">
        <v>86.609171486503527</v>
      </c>
      <c r="D5127">
        <v>86.449978703424932</v>
      </c>
      <c r="E5127">
        <v>92.729694719178411</v>
      </c>
    </row>
    <row r="5128" spans="1:5" x14ac:dyDescent="0.25">
      <c r="A5128">
        <v>82032</v>
      </c>
      <c r="B5128">
        <v>89.07412611773367</v>
      </c>
      <c r="C5128">
        <v>91.087993296177757</v>
      </c>
      <c r="D5128">
        <v>92.006437621534559</v>
      </c>
      <c r="E5128">
        <v>95.46779772380728</v>
      </c>
    </row>
    <row r="5129" spans="1:5" x14ac:dyDescent="0.25">
      <c r="A5129">
        <v>82048</v>
      </c>
      <c r="B5129">
        <v>84.785489492462773</v>
      </c>
      <c r="C5129">
        <v>85.044770760788239</v>
      </c>
      <c r="D5129">
        <v>93.916484069006586</v>
      </c>
      <c r="E5129">
        <v>94.111922577543467</v>
      </c>
    </row>
    <row r="5130" spans="1:5" x14ac:dyDescent="0.25">
      <c r="A5130">
        <v>82064</v>
      </c>
      <c r="B5130">
        <v>97.248257880244253</v>
      </c>
      <c r="C5130">
        <v>87.833719451030589</v>
      </c>
      <c r="D5130">
        <v>93.016695151847827</v>
      </c>
      <c r="E5130">
        <v>85.059304840085588</v>
      </c>
    </row>
    <row r="5131" spans="1:5" x14ac:dyDescent="0.25">
      <c r="A5131">
        <v>82080</v>
      </c>
      <c r="B5131">
        <v>86.144108009027832</v>
      </c>
      <c r="C5131">
        <v>86.514052747691849</v>
      </c>
      <c r="D5131">
        <v>96.227005817688209</v>
      </c>
      <c r="E5131">
        <v>95.416125558455448</v>
      </c>
    </row>
    <row r="5132" spans="1:5" x14ac:dyDescent="0.25">
      <c r="A5132">
        <v>82096</v>
      </c>
      <c r="B5132">
        <v>87.507112237876242</v>
      </c>
      <c r="C5132">
        <v>88.752325506977044</v>
      </c>
      <c r="D5132">
        <v>99.075266464402119</v>
      </c>
      <c r="E5132">
        <v>95.389588283478574</v>
      </c>
    </row>
    <row r="5133" spans="1:5" x14ac:dyDescent="0.25">
      <c r="A5133">
        <v>82112</v>
      </c>
      <c r="B5133">
        <v>93.415141593285497</v>
      </c>
      <c r="C5133">
        <v>91.575313582141234</v>
      </c>
      <c r="D5133">
        <v>99.638356391895513</v>
      </c>
      <c r="E5133">
        <v>92.73361840576716</v>
      </c>
    </row>
    <row r="5134" spans="1:5" x14ac:dyDescent="0.25">
      <c r="A5134">
        <v>82128</v>
      </c>
      <c r="B5134">
        <v>89.751006853807397</v>
      </c>
      <c r="C5134">
        <v>95.316954099840615</v>
      </c>
      <c r="D5134">
        <v>96.828850582429581</v>
      </c>
      <c r="E5134">
        <v>94.266246430159484</v>
      </c>
    </row>
    <row r="5135" spans="1:5" x14ac:dyDescent="0.25">
      <c r="A5135">
        <v>82144</v>
      </c>
      <c r="B5135">
        <v>88.068579120746065</v>
      </c>
      <c r="C5135">
        <v>88.300691874469933</v>
      </c>
      <c r="D5135">
        <v>99.73087968484127</v>
      </c>
      <c r="E5135">
        <v>90.549149360294621</v>
      </c>
    </row>
    <row r="5136" spans="1:5" x14ac:dyDescent="0.25">
      <c r="A5136">
        <v>82160</v>
      </c>
      <c r="B5136">
        <v>97.015112237763049</v>
      </c>
      <c r="C5136">
        <v>88.366005208137508</v>
      </c>
      <c r="D5136">
        <v>90.498901440287625</v>
      </c>
      <c r="E5136">
        <v>90.556502831778602</v>
      </c>
    </row>
    <row r="5137" spans="1:5" x14ac:dyDescent="0.25">
      <c r="A5137">
        <v>82176</v>
      </c>
      <c r="B5137">
        <v>88.235901236604832</v>
      </c>
      <c r="C5137">
        <v>92.229167993497938</v>
      </c>
      <c r="D5137">
        <v>94.595062426634698</v>
      </c>
      <c r="E5137">
        <v>100.79947726507031</v>
      </c>
    </row>
    <row r="5138" spans="1:5" x14ac:dyDescent="0.25">
      <c r="A5138">
        <v>82192</v>
      </c>
      <c r="B5138">
        <v>85.119478338225079</v>
      </c>
      <c r="C5138">
        <v>90.183549556843772</v>
      </c>
      <c r="D5138">
        <v>88.945565998018736</v>
      </c>
      <c r="E5138">
        <v>95.002278345906916</v>
      </c>
    </row>
    <row r="5139" spans="1:5" x14ac:dyDescent="0.25">
      <c r="A5139">
        <v>82208</v>
      </c>
      <c r="B5139">
        <v>89.148438432397967</v>
      </c>
      <c r="C5139">
        <v>93.855036691599054</v>
      </c>
      <c r="D5139">
        <v>94.59586704256121</v>
      </c>
      <c r="E5139">
        <v>98.820978915260199</v>
      </c>
    </row>
    <row r="5140" spans="1:5" x14ac:dyDescent="0.25">
      <c r="A5140">
        <v>82224</v>
      </c>
      <c r="B5140">
        <v>99.370835146317944</v>
      </c>
      <c r="C5140">
        <v>98.837383328606137</v>
      </c>
      <c r="D5140">
        <v>97.583656151888604</v>
      </c>
      <c r="E5140">
        <v>92.946860303778109</v>
      </c>
    </row>
    <row r="5141" spans="1:5" x14ac:dyDescent="0.25">
      <c r="A5141">
        <v>82240</v>
      </c>
      <c r="B5141">
        <v>83.782983288997173</v>
      </c>
      <c r="C5141">
        <v>101.18597897711849</v>
      </c>
      <c r="D5141">
        <v>98.390024573405853</v>
      </c>
      <c r="E5141">
        <v>102.03966017040675</v>
      </c>
    </row>
    <row r="5142" spans="1:5" x14ac:dyDescent="0.25">
      <c r="A5142">
        <v>82256</v>
      </c>
      <c r="B5142">
        <v>90.117086556502002</v>
      </c>
      <c r="C5142">
        <v>91.805740285661571</v>
      </c>
      <c r="D5142">
        <v>102.98075577448438</v>
      </c>
      <c r="E5142">
        <v>93.807293318033857</v>
      </c>
    </row>
    <row r="5143" spans="1:5" x14ac:dyDescent="0.25">
      <c r="A5143">
        <v>82272</v>
      </c>
      <c r="B5143">
        <v>93.954476810786616</v>
      </c>
      <c r="C5143">
        <v>95.473830283848002</v>
      </c>
      <c r="D5143">
        <v>102.74088632747747</v>
      </c>
      <c r="E5143">
        <v>89.5977050420924</v>
      </c>
    </row>
    <row r="5144" spans="1:5" x14ac:dyDescent="0.25">
      <c r="A5144">
        <v>82288</v>
      </c>
      <c r="B5144">
        <v>90.609198803511561</v>
      </c>
      <c r="C5144">
        <v>104.61014819432539</v>
      </c>
      <c r="D5144">
        <v>89.968279716253591</v>
      </c>
      <c r="E5144">
        <v>96.627346327310775</v>
      </c>
    </row>
    <row r="5145" spans="1:5" x14ac:dyDescent="0.25">
      <c r="A5145">
        <v>82304</v>
      </c>
      <c r="B5145">
        <v>91.948892871843384</v>
      </c>
      <c r="C5145">
        <v>94.307187783880266</v>
      </c>
      <c r="D5145">
        <v>90.896404371477175</v>
      </c>
      <c r="E5145">
        <v>93.13459932154872</v>
      </c>
    </row>
    <row r="5146" spans="1:5" x14ac:dyDescent="0.25">
      <c r="A5146">
        <v>82320</v>
      </c>
      <c r="B5146">
        <v>90.668947536009753</v>
      </c>
      <c r="C5146">
        <v>97.325461705643576</v>
      </c>
      <c r="D5146">
        <v>97.257686113433991</v>
      </c>
      <c r="E5146">
        <v>89.459238745185985</v>
      </c>
    </row>
    <row r="5147" spans="1:5" x14ac:dyDescent="0.25">
      <c r="A5147">
        <v>82336</v>
      </c>
      <c r="B5147">
        <v>91.45287157542667</v>
      </c>
      <c r="C5147">
        <v>92.20702209582322</v>
      </c>
      <c r="D5147">
        <v>101.71353578023744</v>
      </c>
      <c r="E5147">
        <v>95.544306160237895</v>
      </c>
    </row>
    <row r="5148" spans="1:5" x14ac:dyDescent="0.25">
      <c r="A5148">
        <v>82352</v>
      </c>
      <c r="B5148">
        <v>89.009055457662512</v>
      </c>
      <c r="C5148">
        <v>89.513932359752587</v>
      </c>
      <c r="D5148">
        <v>94.989143339604269</v>
      </c>
      <c r="E5148">
        <v>99.124897147921814</v>
      </c>
    </row>
    <row r="5149" spans="1:5" x14ac:dyDescent="0.25">
      <c r="A5149">
        <v>82368</v>
      </c>
      <c r="B5149">
        <v>100.75342204856229</v>
      </c>
      <c r="C5149">
        <v>92.874831134308224</v>
      </c>
      <c r="D5149">
        <v>101.2898609613454</v>
      </c>
      <c r="E5149">
        <v>100.92524599533343</v>
      </c>
    </row>
    <row r="5150" spans="1:5" x14ac:dyDescent="0.25">
      <c r="A5150">
        <v>82384</v>
      </c>
      <c r="B5150">
        <v>94.357208414065425</v>
      </c>
      <c r="C5150">
        <v>97.168614878848217</v>
      </c>
      <c r="D5150">
        <v>95.947542181936086</v>
      </c>
      <c r="E5150">
        <v>92.549436779668284</v>
      </c>
    </row>
    <row r="5151" spans="1:5" x14ac:dyDescent="0.25">
      <c r="A5151">
        <v>82400</v>
      </c>
      <c r="B5151">
        <v>98.085326167081661</v>
      </c>
      <c r="C5151">
        <v>97.774252516979018</v>
      </c>
      <c r="D5151">
        <v>97.053949740073634</v>
      </c>
      <c r="E5151">
        <v>88.162916649503629</v>
      </c>
    </row>
    <row r="5152" spans="1:5" x14ac:dyDescent="0.25">
      <c r="A5152">
        <v>82416</v>
      </c>
      <c r="B5152">
        <v>89.65280658713138</v>
      </c>
      <c r="C5152">
        <v>89.798760427666124</v>
      </c>
      <c r="D5152">
        <v>99.735305041694204</v>
      </c>
      <c r="E5152">
        <v>103.4035939302003</v>
      </c>
    </row>
    <row r="5153" spans="1:5" x14ac:dyDescent="0.25">
      <c r="A5153">
        <v>82432</v>
      </c>
      <c r="B5153">
        <v>94.330925953863897</v>
      </c>
      <c r="C5153">
        <v>99.649455290278169</v>
      </c>
      <c r="D5153">
        <v>98.540005320988314</v>
      </c>
      <c r="E5153">
        <v>88.56125459672748</v>
      </c>
    </row>
    <row r="5154" spans="1:5" x14ac:dyDescent="0.25">
      <c r="A5154">
        <v>82448</v>
      </c>
      <c r="B5154">
        <v>90.553205522549703</v>
      </c>
      <c r="C5154">
        <v>98.551131763387815</v>
      </c>
      <c r="D5154">
        <v>85.837257163634391</v>
      </c>
      <c r="E5154">
        <v>91.572090865631878</v>
      </c>
    </row>
    <row r="5155" spans="1:5" x14ac:dyDescent="0.25">
      <c r="A5155">
        <v>82464</v>
      </c>
      <c r="B5155">
        <v>92.028475335724437</v>
      </c>
      <c r="C5155">
        <v>89.842724526708437</v>
      </c>
      <c r="D5155">
        <v>89.764567802121832</v>
      </c>
      <c r="E5155">
        <v>90.785758263318101</v>
      </c>
    </row>
    <row r="5156" spans="1:5" x14ac:dyDescent="0.25">
      <c r="A5156">
        <v>82480</v>
      </c>
      <c r="B5156">
        <v>88.240279559434569</v>
      </c>
      <c r="C5156">
        <v>95.37821314369782</v>
      </c>
      <c r="D5156">
        <v>96.115683459937813</v>
      </c>
      <c r="E5156">
        <v>91.269461895804767</v>
      </c>
    </row>
    <row r="5157" spans="1:5" x14ac:dyDescent="0.25">
      <c r="A5157">
        <v>82496</v>
      </c>
      <c r="B5157">
        <v>100.62327635557872</v>
      </c>
      <c r="C5157">
        <v>88.832483293364376</v>
      </c>
      <c r="D5157">
        <v>89.562418525527306</v>
      </c>
      <c r="E5157">
        <v>99.739196506771165</v>
      </c>
    </row>
    <row r="5158" spans="1:5" x14ac:dyDescent="0.25">
      <c r="A5158">
        <v>82512</v>
      </c>
      <c r="B5158">
        <v>96.353132030217338</v>
      </c>
      <c r="C5158">
        <v>90.054232609633445</v>
      </c>
      <c r="D5158">
        <v>85.814265437593519</v>
      </c>
      <c r="E5158">
        <v>97.620794918883433</v>
      </c>
    </row>
    <row r="5159" spans="1:5" x14ac:dyDescent="0.25">
      <c r="A5159">
        <v>82528</v>
      </c>
      <c r="B5159">
        <v>85.894865419183844</v>
      </c>
      <c r="C5159">
        <v>94.474567780556342</v>
      </c>
      <c r="D5159">
        <v>93.133657075307227</v>
      </c>
      <c r="E5159">
        <v>95.01435611699948</v>
      </c>
    </row>
    <row r="5160" spans="1:5" x14ac:dyDescent="0.25">
      <c r="A5160">
        <v>82544</v>
      </c>
      <c r="B5160">
        <v>88.015389918881652</v>
      </c>
      <c r="C5160">
        <v>99.232795713800684</v>
      </c>
      <c r="D5160">
        <v>85.625901549773388</v>
      </c>
      <c r="E5160">
        <v>90.082969196326786</v>
      </c>
    </row>
    <row r="5161" spans="1:5" x14ac:dyDescent="0.25">
      <c r="A5161">
        <v>82560</v>
      </c>
      <c r="B5161">
        <v>91.036460251313414</v>
      </c>
      <c r="C5161">
        <v>90.250986128087206</v>
      </c>
      <c r="D5161">
        <v>95.004508299987336</v>
      </c>
      <c r="E5161">
        <v>98.63828720709536</v>
      </c>
    </row>
    <row r="5162" spans="1:5" x14ac:dyDescent="0.25">
      <c r="A5162">
        <v>82576</v>
      </c>
      <c r="B5162">
        <v>89.53022690396476</v>
      </c>
      <c r="C5162">
        <v>96.032283301944375</v>
      </c>
      <c r="D5162">
        <v>95.370814411266991</v>
      </c>
      <c r="E5162">
        <v>91.430795179414687</v>
      </c>
    </row>
    <row r="5163" spans="1:5" x14ac:dyDescent="0.25">
      <c r="A5163">
        <v>82592</v>
      </c>
      <c r="B5163">
        <v>88.978473381377199</v>
      </c>
      <c r="C5163">
        <v>98.726121471010714</v>
      </c>
      <c r="D5163">
        <v>100.39023024636072</v>
      </c>
      <c r="E5163">
        <v>91.528987718294971</v>
      </c>
    </row>
    <row r="5164" spans="1:5" x14ac:dyDescent="0.25">
      <c r="A5164">
        <v>82608</v>
      </c>
      <c r="B5164">
        <v>92.389586304060032</v>
      </c>
      <c r="C5164">
        <v>94.750168908456189</v>
      </c>
      <c r="D5164">
        <v>97.992535981696676</v>
      </c>
      <c r="E5164">
        <v>108.0972845906354</v>
      </c>
    </row>
    <row r="5165" spans="1:5" x14ac:dyDescent="0.25">
      <c r="A5165">
        <v>82624</v>
      </c>
      <c r="B5165">
        <v>93.168385615419609</v>
      </c>
      <c r="C5165">
        <v>96.459978035606753</v>
      </c>
      <c r="D5165">
        <v>96.141649983168335</v>
      </c>
      <c r="E5165">
        <v>95.855473386904748</v>
      </c>
    </row>
    <row r="5166" spans="1:5" x14ac:dyDescent="0.25">
      <c r="A5166">
        <v>82640</v>
      </c>
      <c r="B5166">
        <v>94.566871771305898</v>
      </c>
      <c r="C5166">
        <v>91.59457217017831</v>
      </c>
      <c r="D5166">
        <v>93.339158288542322</v>
      </c>
      <c r="E5166">
        <v>87.718746786520967</v>
      </c>
    </row>
    <row r="5167" spans="1:5" x14ac:dyDescent="0.25">
      <c r="A5167">
        <v>82656</v>
      </c>
      <c r="B5167">
        <v>93.542701595248218</v>
      </c>
      <c r="C5167">
        <v>90.177032651562868</v>
      </c>
      <c r="D5167">
        <v>88.978504875798023</v>
      </c>
      <c r="E5167">
        <v>97.622219649721742</v>
      </c>
    </row>
    <row r="5168" spans="1:5" x14ac:dyDescent="0.25">
      <c r="A5168">
        <v>82672</v>
      </c>
      <c r="B5168">
        <v>90.509850165121506</v>
      </c>
      <c r="C5168">
        <v>100.23390077689288</v>
      </c>
      <c r="D5168">
        <v>106.85203677246815</v>
      </c>
      <c r="E5168">
        <v>95.962026224838169</v>
      </c>
    </row>
    <row r="5169" spans="1:5" x14ac:dyDescent="0.25">
      <c r="A5169">
        <v>82688</v>
      </c>
      <c r="B5169">
        <v>83.842630645952767</v>
      </c>
      <c r="C5169">
        <v>95.166618975092206</v>
      </c>
      <c r="D5169">
        <v>88.61968395006808</v>
      </c>
      <c r="E5169">
        <v>94.935908740535538</v>
      </c>
    </row>
    <row r="5170" spans="1:5" x14ac:dyDescent="0.25">
      <c r="A5170">
        <v>82704</v>
      </c>
      <c r="B5170">
        <v>88.220999350002771</v>
      </c>
      <c r="C5170">
        <v>99.457535705690617</v>
      </c>
      <c r="D5170">
        <v>95.784166751545243</v>
      </c>
      <c r="E5170">
        <v>83.642748294666035</v>
      </c>
    </row>
    <row r="5171" spans="1:5" x14ac:dyDescent="0.25">
      <c r="A5171">
        <v>82720</v>
      </c>
      <c r="B5171">
        <v>89.608915932465209</v>
      </c>
      <c r="C5171">
        <v>97.936387917503708</v>
      </c>
      <c r="D5171">
        <v>97.893912297533063</v>
      </c>
      <c r="E5171">
        <v>98.581147561490084</v>
      </c>
    </row>
    <row r="5172" spans="1:5" x14ac:dyDescent="0.25">
      <c r="A5172">
        <v>82736</v>
      </c>
      <c r="B5172">
        <v>87.953403795930029</v>
      </c>
      <c r="C5172">
        <v>91.198869330385861</v>
      </c>
      <c r="D5172">
        <v>90.708880960681753</v>
      </c>
      <c r="E5172">
        <v>89.879698864778476</v>
      </c>
    </row>
    <row r="5173" spans="1:5" x14ac:dyDescent="0.25">
      <c r="A5173">
        <v>82752</v>
      </c>
      <c r="B5173">
        <v>89.474311133623686</v>
      </c>
      <c r="C5173">
        <v>89.677727359857414</v>
      </c>
      <c r="D5173">
        <v>92.134453374399612</v>
      </c>
      <c r="E5173">
        <v>93.246950398917221</v>
      </c>
    </row>
    <row r="5174" spans="1:5" x14ac:dyDescent="0.25">
      <c r="A5174">
        <v>82768</v>
      </c>
      <c r="B5174">
        <v>83.312013048366381</v>
      </c>
      <c r="C5174">
        <v>92.774684481874132</v>
      </c>
      <c r="D5174">
        <v>101.70753304627418</v>
      </c>
      <c r="E5174">
        <v>86.312851849697708</v>
      </c>
    </row>
    <row r="5175" spans="1:5" x14ac:dyDescent="0.25">
      <c r="A5175">
        <v>82784</v>
      </c>
      <c r="B5175">
        <v>92.768900061461082</v>
      </c>
      <c r="C5175">
        <v>93.253815329785255</v>
      </c>
      <c r="D5175">
        <v>97.389908019599957</v>
      </c>
      <c r="E5175">
        <v>91.374569580533517</v>
      </c>
    </row>
    <row r="5176" spans="1:5" x14ac:dyDescent="0.25">
      <c r="A5176">
        <v>82800</v>
      </c>
      <c r="B5176">
        <v>94.456132652347918</v>
      </c>
      <c r="C5176">
        <v>95.880683390640428</v>
      </c>
      <c r="D5176">
        <v>100.69303775719213</v>
      </c>
      <c r="E5176">
        <v>91.299108823824113</v>
      </c>
    </row>
    <row r="5177" spans="1:5" x14ac:dyDescent="0.25">
      <c r="A5177">
        <v>82816</v>
      </c>
      <c r="B5177">
        <v>85.30662356625696</v>
      </c>
      <c r="C5177">
        <v>104.22226054195927</v>
      </c>
      <c r="D5177">
        <v>93.356026940447748</v>
      </c>
      <c r="E5177">
        <v>96.841962926274675</v>
      </c>
    </row>
    <row r="5178" spans="1:5" x14ac:dyDescent="0.25">
      <c r="A5178">
        <v>82832</v>
      </c>
      <c r="B5178">
        <v>92.653635754022375</v>
      </c>
      <c r="C5178">
        <v>102.27585397852928</v>
      </c>
      <c r="D5178">
        <v>97.599521396733351</v>
      </c>
      <c r="E5178">
        <v>87.26624618253264</v>
      </c>
    </row>
    <row r="5179" spans="1:5" x14ac:dyDescent="0.25">
      <c r="A5179">
        <v>82848</v>
      </c>
      <c r="B5179">
        <v>86.164558734212818</v>
      </c>
      <c r="C5179">
        <v>98.546421521656029</v>
      </c>
      <c r="D5179">
        <v>99.405521760596983</v>
      </c>
      <c r="E5179">
        <v>90.344521076916834</v>
      </c>
    </row>
    <row r="5180" spans="1:5" x14ac:dyDescent="0.25">
      <c r="A5180">
        <v>82864</v>
      </c>
      <c r="B5180">
        <v>90.39128829933621</v>
      </c>
      <c r="C5180">
        <v>92.723832523660278</v>
      </c>
      <c r="D5180">
        <v>89.509110021356079</v>
      </c>
      <c r="E5180">
        <v>91.387367088910239</v>
      </c>
    </row>
    <row r="5181" spans="1:5" x14ac:dyDescent="0.25">
      <c r="A5181">
        <v>82880</v>
      </c>
      <c r="B5181">
        <v>98.051662882031621</v>
      </c>
      <c r="C5181">
        <v>93.545267405873062</v>
      </c>
      <c r="D5181">
        <v>94.775053359726172</v>
      </c>
      <c r="E5181">
        <v>90.640525198884546</v>
      </c>
    </row>
    <row r="5182" spans="1:5" x14ac:dyDescent="0.25">
      <c r="A5182">
        <v>82896</v>
      </c>
      <c r="B5182">
        <v>89.65559228332144</v>
      </c>
      <c r="C5182">
        <v>95.251060697626784</v>
      </c>
      <c r="D5182">
        <v>100.83087838944948</v>
      </c>
      <c r="E5182">
        <v>96.062091882604079</v>
      </c>
    </row>
    <row r="5183" spans="1:5" x14ac:dyDescent="0.25">
      <c r="A5183">
        <v>82912</v>
      </c>
      <c r="B5183">
        <v>88.524794961204023</v>
      </c>
      <c r="C5183">
        <v>95.018559350202679</v>
      </c>
      <c r="D5183">
        <v>99.56856145997638</v>
      </c>
      <c r="E5183">
        <v>107.43607447274751</v>
      </c>
    </row>
    <row r="5184" spans="1:5" x14ac:dyDescent="0.25">
      <c r="A5184">
        <v>82928</v>
      </c>
      <c r="B5184">
        <v>92.285254848079063</v>
      </c>
      <c r="C5184">
        <v>94.871657590298298</v>
      </c>
      <c r="D5184">
        <v>102.58329176049087</v>
      </c>
      <c r="E5184">
        <v>95.605403197465407</v>
      </c>
    </row>
    <row r="5185" spans="1:5" x14ac:dyDescent="0.25">
      <c r="A5185">
        <v>82944</v>
      </c>
      <c r="B5185">
        <v>86.579173851743633</v>
      </c>
      <c r="C5185">
        <v>96.847248277445857</v>
      </c>
      <c r="D5185">
        <v>96.101170507343355</v>
      </c>
      <c r="E5185">
        <v>94.616916237609828</v>
      </c>
    </row>
    <row r="5186" spans="1:5" x14ac:dyDescent="0.25">
      <c r="A5186">
        <v>82960</v>
      </c>
      <c r="B5186">
        <v>90.888387037756218</v>
      </c>
      <c r="C5186">
        <v>84.952803171803126</v>
      </c>
      <c r="D5186">
        <v>104.47217119192673</v>
      </c>
      <c r="E5186">
        <v>85.938463832899444</v>
      </c>
    </row>
    <row r="5187" spans="1:5" x14ac:dyDescent="0.25">
      <c r="A5187">
        <v>82976</v>
      </c>
      <c r="B5187">
        <v>92.083732660959924</v>
      </c>
      <c r="C5187">
        <v>93.10147320771398</v>
      </c>
      <c r="D5187">
        <v>83.806517241284141</v>
      </c>
      <c r="E5187">
        <v>92.688560591561199</v>
      </c>
    </row>
    <row r="5188" spans="1:5" x14ac:dyDescent="0.25">
      <c r="A5188">
        <v>82992</v>
      </c>
      <c r="B5188">
        <v>93.151191159234159</v>
      </c>
      <c r="C5188">
        <v>99.549831355842741</v>
      </c>
      <c r="D5188">
        <v>98.524178048173638</v>
      </c>
      <c r="E5188">
        <v>98.346035826279419</v>
      </c>
    </row>
    <row r="5189" spans="1:5" x14ac:dyDescent="0.25">
      <c r="A5189">
        <v>83008</v>
      </c>
      <c r="B5189">
        <v>95.641018153793027</v>
      </c>
      <c r="C5189">
        <v>92.949281335793728</v>
      </c>
      <c r="D5189">
        <v>97.071539808177803</v>
      </c>
      <c r="E5189">
        <v>90.867414092323912</v>
      </c>
    </row>
    <row r="5190" spans="1:5" x14ac:dyDescent="0.25">
      <c r="A5190">
        <v>83024</v>
      </c>
      <c r="B5190">
        <v>95.827306160613219</v>
      </c>
      <c r="C5190">
        <v>89.424351252878481</v>
      </c>
      <c r="D5190">
        <v>94.019347636621958</v>
      </c>
      <c r="E5190">
        <v>92.301364058678544</v>
      </c>
    </row>
    <row r="5191" spans="1:5" x14ac:dyDescent="0.25">
      <c r="A5191">
        <v>83040</v>
      </c>
      <c r="B5191">
        <v>86.22626502487671</v>
      </c>
      <c r="C5191">
        <v>90.178074788878277</v>
      </c>
      <c r="D5191">
        <v>97.845631043425684</v>
      </c>
      <c r="E5191">
        <v>89.156122026672321</v>
      </c>
    </row>
    <row r="5192" spans="1:5" x14ac:dyDescent="0.25">
      <c r="A5192">
        <v>83056</v>
      </c>
      <c r="B5192">
        <v>97.743917886828456</v>
      </c>
      <c r="C5192">
        <v>95.538909976819511</v>
      </c>
      <c r="D5192">
        <v>98.240053702391023</v>
      </c>
      <c r="E5192">
        <v>89.093847787119401</v>
      </c>
    </row>
    <row r="5193" spans="1:5" x14ac:dyDescent="0.25">
      <c r="A5193">
        <v>83072</v>
      </c>
      <c r="B5193">
        <v>89.483360188556333</v>
      </c>
      <c r="C5193">
        <v>92.401332297079705</v>
      </c>
      <c r="D5193">
        <v>90.314281713898851</v>
      </c>
      <c r="E5193">
        <v>95.68003203502532</v>
      </c>
    </row>
    <row r="5194" spans="1:5" x14ac:dyDescent="0.25">
      <c r="A5194">
        <v>83088</v>
      </c>
      <c r="B5194">
        <v>97.517596350452138</v>
      </c>
      <c r="C5194">
        <v>84.707927875643833</v>
      </c>
      <c r="D5194">
        <v>108.762601020635</v>
      </c>
      <c r="E5194">
        <v>92.712026223604965</v>
      </c>
    </row>
    <row r="5195" spans="1:5" x14ac:dyDescent="0.25">
      <c r="A5195">
        <v>83104</v>
      </c>
      <c r="B5195">
        <v>92.9808884492044</v>
      </c>
      <c r="C5195">
        <v>103.72940553590375</v>
      </c>
      <c r="D5195">
        <v>94.991477506805992</v>
      </c>
      <c r="E5195">
        <v>101.14798417589503</v>
      </c>
    </row>
    <row r="5196" spans="1:5" x14ac:dyDescent="0.25">
      <c r="A5196">
        <v>83120</v>
      </c>
      <c r="B5196">
        <v>93.283415813550818</v>
      </c>
      <c r="C5196">
        <v>99.752441434772365</v>
      </c>
      <c r="D5196">
        <v>99.940949478771969</v>
      </c>
      <c r="E5196">
        <v>98.641165336053419</v>
      </c>
    </row>
    <row r="5197" spans="1:5" x14ac:dyDescent="0.25">
      <c r="A5197">
        <v>83136</v>
      </c>
      <c r="B5197">
        <v>85.874661888091154</v>
      </c>
      <c r="C5197">
        <v>96.744609049071599</v>
      </c>
      <c r="D5197">
        <v>95.450536390801886</v>
      </c>
      <c r="E5197">
        <v>105.73496163417808</v>
      </c>
    </row>
    <row r="5198" spans="1:5" x14ac:dyDescent="0.25">
      <c r="A5198">
        <v>83152</v>
      </c>
      <c r="B5198">
        <v>90.15009759525654</v>
      </c>
      <c r="C5198">
        <v>88.257066076061392</v>
      </c>
      <c r="D5198">
        <v>100.00366493208772</v>
      </c>
      <c r="E5198">
        <v>93.114679110877617</v>
      </c>
    </row>
    <row r="5199" spans="1:5" x14ac:dyDescent="0.25">
      <c r="A5199">
        <v>83168</v>
      </c>
      <c r="B5199">
        <v>90.141337792063965</v>
      </c>
      <c r="C5199">
        <v>90.675640046972362</v>
      </c>
      <c r="D5199">
        <v>95.298458032599953</v>
      </c>
      <c r="E5199">
        <v>87.550002448205703</v>
      </c>
    </row>
    <row r="5200" spans="1:5" x14ac:dyDescent="0.25">
      <c r="A5200">
        <v>83184</v>
      </c>
      <c r="B5200">
        <v>90.799854878378468</v>
      </c>
      <c r="C5200">
        <v>91.928365579821914</v>
      </c>
      <c r="D5200">
        <v>97.237354453486802</v>
      </c>
      <c r="E5200">
        <v>93.437861452879488</v>
      </c>
    </row>
    <row r="5201" spans="1:5" x14ac:dyDescent="0.25">
      <c r="A5201">
        <v>83200</v>
      </c>
      <c r="B5201">
        <v>97.630969134284967</v>
      </c>
      <c r="C5201">
        <v>82.239764245420844</v>
      </c>
      <c r="D5201">
        <v>91.510471087012192</v>
      </c>
      <c r="E5201">
        <v>89.494084833577432</v>
      </c>
    </row>
    <row r="5202" spans="1:5" x14ac:dyDescent="0.25">
      <c r="A5202">
        <v>83216</v>
      </c>
      <c r="B5202">
        <v>92.823507618583264</v>
      </c>
      <c r="C5202">
        <v>89.680384688020879</v>
      </c>
      <c r="D5202">
        <v>90.084901045298437</v>
      </c>
      <c r="E5202">
        <v>99.673456708081105</v>
      </c>
    </row>
    <row r="5203" spans="1:5" x14ac:dyDescent="0.25">
      <c r="A5203">
        <v>83232</v>
      </c>
      <c r="B5203">
        <v>92.480516582914049</v>
      </c>
      <c r="C5203">
        <v>98.907215758445943</v>
      </c>
      <c r="D5203">
        <v>93.228610880415133</v>
      </c>
      <c r="E5203">
        <v>96.317993954034833</v>
      </c>
    </row>
    <row r="5204" spans="1:5" x14ac:dyDescent="0.25">
      <c r="A5204">
        <v>83248</v>
      </c>
      <c r="B5204">
        <v>102.54299188006816</v>
      </c>
      <c r="C5204">
        <v>99.053225740983535</v>
      </c>
      <c r="D5204">
        <v>92.796743965008702</v>
      </c>
      <c r="E5204">
        <v>91.368636436798411</v>
      </c>
    </row>
    <row r="5205" spans="1:5" x14ac:dyDescent="0.25">
      <c r="A5205">
        <v>83264</v>
      </c>
      <c r="B5205">
        <v>99.7297444311601</v>
      </c>
      <c r="C5205">
        <v>87.267264314982086</v>
      </c>
      <c r="D5205">
        <v>95.743469052966645</v>
      </c>
      <c r="E5205">
        <v>92.172956925482055</v>
      </c>
    </row>
    <row r="5206" spans="1:5" x14ac:dyDescent="0.25">
      <c r="A5206">
        <v>83280</v>
      </c>
      <c r="B5206">
        <v>96.674807757029768</v>
      </c>
      <c r="C5206">
        <v>94.276718945533503</v>
      </c>
      <c r="D5206">
        <v>93.367880313796235</v>
      </c>
      <c r="E5206">
        <v>98.431375289459965</v>
      </c>
    </row>
    <row r="5207" spans="1:5" x14ac:dyDescent="0.25">
      <c r="A5207">
        <v>83296</v>
      </c>
      <c r="B5207">
        <v>95.556095928473567</v>
      </c>
      <c r="C5207">
        <v>93.236572053991537</v>
      </c>
      <c r="D5207">
        <v>95.658487567227368</v>
      </c>
      <c r="E5207">
        <v>90.370033988094448</v>
      </c>
    </row>
    <row r="5208" spans="1:5" x14ac:dyDescent="0.25">
      <c r="A5208">
        <v>83312</v>
      </c>
      <c r="B5208">
        <v>92.67898499256269</v>
      </c>
      <c r="C5208">
        <v>105.96451226682093</v>
      </c>
      <c r="D5208">
        <v>91.095208504498927</v>
      </c>
      <c r="E5208">
        <v>88.991365775001498</v>
      </c>
    </row>
    <row r="5209" spans="1:5" x14ac:dyDescent="0.25">
      <c r="A5209">
        <v>83328</v>
      </c>
      <c r="B5209">
        <v>85.304826833513218</v>
      </c>
      <c r="C5209">
        <v>93.333562868911443</v>
      </c>
      <c r="D5209">
        <v>98.762867183431169</v>
      </c>
      <c r="E5209">
        <v>95.315552404840815</v>
      </c>
    </row>
    <row r="5210" spans="1:5" x14ac:dyDescent="0.25">
      <c r="A5210">
        <v>83344</v>
      </c>
      <c r="B5210">
        <v>90.131365134917885</v>
      </c>
      <c r="C5210">
        <v>103.41481417478134</v>
      </c>
      <c r="D5210">
        <v>101.75648819292277</v>
      </c>
      <c r="E5210">
        <v>96.824316960464046</v>
      </c>
    </row>
    <row r="5211" spans="1:5" x14ac:dyDescent="0.25">
      <c r="A5211">
        <v>83360</v>
      </c>
      <c r="B5211">
        <v>83.859202087417273</v>
      </c>
      <c r="C5211">
        <v>103.82285356697572</v>
      </c>
      <c r="D5211">
        <v>95.607701181886966</v>
      </c>
      <c r="E5211">
        <v>91.858191500067463</v>
      </c>
    </row>
    <row r="5212" spans="1:5" x14ac:dyDescent="0.25">
      <c r="A5212">
        <v>83376</v>
      </c>
      <c r="B5212">
        <v>83.479279757861406</v>
      </c>
      <c r="C5212">
        <v>99.751894633318585</v>
      </c>
      <c r="D5212">
        <v>91.179156922510074</v>
      </c>
      <c r="E5212">
        <v>92.579738399853525</v>
      </c>
    </row>
    <row r="5213" spans="1:5" x14ac:dyDescent="0.25">
      <c r="A5213">
        <v>83392</v>
      </c>
      <c r="B5213">
        <v>99.036833962200333</v>
      </c>
      <c r="C5213">
        <v>98.1979674903003</v>
      </c>
      <c r="D5213">
        <v>105.64321572246841</v>
      </c>
      <c r="E5213">
        <v>98.923376194222612</v>
      </c>
    </row>
    <row r="5214" spans="1:5" x14ac:dyDescent="0.25">
      <c r="A5214">
        <v>83408</v>
      </c>
      <c r="B5214">
        <v>91.621299435349414</v>
      </c>
      <c r="C5214">
        <v>90.456778840331921</v>
      </c>
      <c r="D5214">
        <v>91.953646170606916</v>
      </c>
      <c r="E5214">
        <v>94.198404462802245</v>
      </c>
    </row>
    <row r="5215" spans="1:5" x14ac:dyDescent="0.25">
      <c r="A5215">
        <v>83424</v>
      </c>
      <c r="B5215">
        <v>96.997877813867689</v>
      </c>
      <c r="C5215">
        <v>96.638497004439913</v>
      </c>
      <c r="D5215">
        <v>94.060103827026438</v>
      </c>
      <c r="E5215">
        <v>90.629882013282298</v>
      </c>
    </row>
    <row r="5216" spans="1:5" x14ac:dyDescent="0.25">
      <c r="A5216">
        <v>83440</v>
      </c>
      <c r="B5216">
        <v>85.335640048893779</v>
      </c>
      <c r="C5216">
        <v>96.764922033138333</v>
      </c>
      <c r="D5216">
        <v>106.81138483805931</v>
      </c>
      <c r="E5216">
        <v>87.889974863210853</v>
      </c>
    </row>
    <row r="5217" spans="1:5" x14ac:dyDescent="0.25">
      <c r="A5217">
        <v>83456</v>
      </c>
      <c r="B5217">
        <v>90.139512692266834</v>
      </c>
      <c r="C5217">
        <v>99.235634825987674</v>
      </c>
      <c r="D5217">
        <v>95.35514361637189</v>
      </c>
      <c r="E5217">
        <v>93.224835909553107</v>
      </c>
    </row>
    <row r="5218" spans="1:5" x14ac:dyDescent="0.25">
      <c r="A5218">
        <v>83472</v>
      </c>
      <c r="B5218">
        <v>80.025722190128747</v>
      </c>
      <c r="C5218">
        <v>99.288159672973634</v>
      </c>
      <c r="D5218">
        <v>88.471281636526868</v>
      </c>
      <c r="E5218">
        <v>93.04056708141357</v>
      </c>
    </row>
    <row r="5219" spans="1:5" x14ac:dyDescent="0.25">
      <c r="A5219">
        <v>83488</v>
      </c>
      <c r="B5219">
        <v>95.199219279218312</v>
      </c>
      <c r="C5219">
        <v>110.39725297246267</v>
      </c>
      <c r="D5219">
        <v>95.301630350420282</v>
      </c>
      <c r="E5219">
        <v>93.863925779033565</v>
      </c>
    </row>
    <row r="5220" spans="1:5" x14ac:dyDescent="0.25">
      <c r="A5220">
        <v>83504</v>
      </c>
      <c r="B5220">
        <v>88.426874038101602</v>
      </c>
      <c r="C5220">
        <v>95.573919377604824</v>
      </c>
      <c r="D5220">
        <v>96.299298050206488</v>
      </c>
      <c r="E5220">
        <v>87.787146605093909</v>
      </c>
    </row>
    <row r="5221" spans="1:5" x14ac:dyDescent="0.25">
      <c r="A5221">
        <v>83520</v>
      </c>
      <c r="B5221">
        <v>90.60185102743246</v>
      </c>
      <c r="C5221">
        <v>92.068668631970553</v>
      </c>
      <c r="D5221">
        <v>89.079445644453997</v>
      </c>
      <c r="E5221">
        <v>91.987504277092455</v>
      </c>
    </row>
    <row r="5222" spans="1:5" x14ac:dyDescent="0.25">
      <c r="A5222">
        <v>83536</v>
      </c>
      <c r="B5222">
        <v>93.079822198769122</v>
      </c>
      <c r="C5222">
        <v>92.126460352124369</v>
      </c>
      <c r="D5222">
        <v>90.967768608004405</v>
      </c>
      <c r="E5222">
        <v>87.219677379988994</v>
      </c>
    </row>
    <row r="5223" spans="1:5" x14ac:dyDescent="0.25">
      <c r="A5223">
        <v>83552</v>
      </c>
      <c r="B5223">
        <v>99.621378187878747</v>
      </c>
      <c r="C5223">
        <v>93.745918300099859</v>
      </c>
      <c r="D5223">
        <v>96.048332899708768</v>
      </c>
      <c r="E5223">
        <v>91.258513741736294</v>
      </c>
    </row>
    <row r="5224" spans="1:5" x14ac:dyDescent="0.25">
      <c r="A5224">
        <v>83568</v>
      </c>
      <c r="B5224">
        <v>91.251155146683629</v>
      </c>
      <c r="C5224">
        <v>90.08137058271403</v>
      </c>
      <c r="D5224">
        <v>101.32941082700135</v>
      </c>
      <c r="E5224">
        <v>97.083930534467783</v>
      </c>
    </row>
    <row r="5225" spans="1:5" x14ac:dyDescent="0.25">
      <c r="A5225">
        <v>83584</v>
      </c>
      <c r="B5225">
        <v>75.478153660154319</v>
      </c>
      <c r="C5225">
        <v>92.808948499975472</v>
      </c>
      <c r="D5225">
        <v>101.79577209330279</v>
      </c>
      <c r="E5225">
        <v>85.285428120766099</v>
      </c>
    </row>
    <row r="5226" spans="1:5" x14ac:dyDescent="0.25">
      <c r="A5226">
        <v>83600</v>
      </c>
      <c r="B5226">
        <v>85.137292376010478</v>
      </c>
      <c r="C5226">
        <v>97.967218161722016</v>
      </c>
      <c r="D5226">
        <v>98.827622992165573</v>
      </c>
      <c r="E5226">
        <v>90.485563430156304</v>
      </c>
    </row>
    <row r="5227" spans="1:5" x14ac:dyDescent="0.25">
      <c r="A5227">
        <v>83616</v>
      </c>
      <c r="B5227">
        <v>97.561134499290375</v>
      </c>
      <c r="C5227">
        <v>91.382648334450877</v>
      </c>
      <c r="D5227">
        <v>91.606590537953906</v>
      </c>
      <c r="E5227">
        <v>87.486297829034953</v>
      </c>
    </row>
    <row r="5228" spans="1:5" x14ac:dyDescent="0.25">
      <c r="A5228">
        <v>83632</v>
      </c>
      <c r="B5228">
        <v>97.024145101787326</v>
      </c>
      <c r="C5228">
        <v>93.036200125985872</v>
      </c>
      <c r="D5228">
        <v>85.803366863410616</v>
      </c>
      <c r="E5228">
        <v>98.198214176097949</v>
      </c>
    </row>
    <row r="5229" spans="1:5" x14ac:dyDescent="0.25">
      <c r="A5229">
        <v>83648</v>
      </c>
      <c r="B5229">
        <v>89.513280368053628</v>
      </c>
      <c r="C5229">
        <v>96.157458441959861</v>
      </c>
      <c r="D5229">
        <v>92.160981628268999</v>
      </c>
      <c r="E5229">
        <v>95.568828548438333</v>
      </c>
    </row>
    <row r="5230" spans="1:5" x14ac:dyDescent="0.25">
      <c r="A5230">
        <v>83664</v>
      </c>
      <c r="B5230">
        <v>97.344152612298871</v>
      </c>
      <c r="C5230">
        <v>98.48794051809837</v>
      </c>
      <c r="D5230">
        <v>96.994654925505472</v>
      </c>
      <c r="E5230">
        <v>96.06192806284929</v>
      </c>
    </row>
    <row r="5231" spans="1:5" x14ac:dyDescent="0.25">
      <c r="A5231">
        <v>83680</v>
      </c>
      <c r="B5231">
        <v>92.349413842715094</v>
      </c>
      <c r="C5231">
        <v>97.077946640714131</v>
      </c>
      <c r="D5231">
        <v>94.577938875579832</v>
      </c>
      <c r="E5231">
        <v>95.637842890300888</v>
      </c>
    </row>
    <row r="5232" spans="1:5" x14ac:dyDescent="0.25">
      <c r="A5232">
        <v>83696</v>
      </c>
      <c r="B5232">
        <v>94.024048255168779</v>
      </c>
      <c r="C5232">
        <v>91.157514775502563</v>
      </c>
      <c r="D5232">
        <v>93.372660875737708</v>
      </c>
      <c r="E5232">
        <v>87.537217019076891</v>
      </c>
    </row>
    <row r="5233" spans="1:5" x14ac:dyDescent="0.25">
      <c r="A5233">
        <v>83712</v>
      </c>
      <c r="B5233">
        <v>90.307297134433469</v>
      </c>
      <c r="C5233">
        <v>89.025874910332604</v>
      </c>
      <c r="D5233">
        <v>90.987765490272736</v>
      </c>
      <c r="E5233">
        <v>89.261164908305162</v>
      </c>
    </row>
    <row r="5234" spans="1:5" x14ac:dyDescent="0.25">
      <c r="A5234">
        <v>83728</v>
      </c>
      <c r="B5234">
        <v>91.466483043578648</v>
      </c>
      <c r="C5234">
        <v>101.21507183365452</v>
      </c>
      <c r="D5234">
        <v>96.341477541810903</v>
      </c>
      <c r="E5234">
        <v>98.281957333230437</v>
      </c>
    </row>
    <row r="5235" spans="1:5" x14ac:dyDescent="0.25">
      <c r="A5235">
        <v>83744</v>
      </c>
      <c r="B5235">
        <v>96.257997824806338</v>
      </c>
      <c r="C5235">
        <v>93.517416319863059</v>
      </c>
      <c r="D5235">
        <v>96.567025995603387</v>
      </c>
      <c r="E5235">
        <v>101.57386175750347</v>
      </c>
    </row>
    <row r="5236" spans="1:5" x14ac:dyDescent="0.25">
      <c r="A5236">
        <v>83760</v>
      </c>
      <c r="B5236">
        <v>83.935594578113196</v>
      </c>
      <c r="C5236">
        <v>94.637577645282335</v>
      </c>
      <c r="D5236">
        <v>93.721289669623005</v>
      </c>
      <c r="E5236">
        <v>96.400922413341064</v>
      </c>
    </row>
    <row r="5237" spans="1:5" x14ac:dyDescent="0.25">
      <c r="A5237">
        <v>83776</v>
      </c>
      <c r="B5237">
        <v>85.363009984970631</v>
      </c>
      <c r="C5237">
        <v>86.359893606892086</v>
      </c>
      <c r="D5237">
        <v>95.5452423319106</v>
      </c>
      <c r="E5237">
        <v>92.300114526229606</v>
      </c>
    </row>
    <row r="5238" spans="1:5" x14ac:dyDescent="0.25">
      <c r="A5238">
        <v>83792</v>
      </c>
      <c r="B5238">
        <v>97.675986384250692</v>
      </c>
      <c r="C5238">
        <v>94.590979193430911</v>
      </c>
      <c r="D5238">
        <v>101.24751642597161</v>
      </c>
      <c r="E5238">
        <v>94.012573117779937</v>
      </c>
    </row>
    <row r="5239" spans="1:5" x14ac:dyDescent="0.25">
      <c r="A5239">
        <v>83808</v>
      </c>
      <c r="B5239">
        <v>89.293661789997955</v>
      </c>
      <c r="C5239">
        <v>106.13521984985128</v>
      </c>
      <c r="D5239">
        <v>97.854953062576385</v>
      </c>
      <c r="E5239">
        <v>95.251830533359268</v>
      </c>
    </row>
    <row r="5240" spans="1:5" x14ac:dyDescent="0.25">
      <c r="A5240">
        <v>83824</v>
      </c>
      <c r="B5240">
        <v>84.167599689918504</v>
      </c>
      <c r="C5240">
        <v>97.238267043690271</v>
      </c>
      <c r="D5240">
        <v>101.9218887387859</v>
      </c>
      <c r="E5240">
        <v>90.642044998041555</v>
      </c>
    </row>
    <row r="5241" spans="1:5" x14ac:dyDescent="0.25">
      <c r="A5241">
        <v>83840</v>
      </c>
      <c r="B5241">
        <v>92.194700819724176</v>
      </c>
      <c r="C5241">
        <v>99.540109564243821</v>
      </c>
      <c r="D5241">
        <v>99.786621910358093</v>
      </c>
      <c r="E5241">
        <v>101.65109616655486</v>
      </c>
    </row>
    <row r="5242" spans="1:5" x14ac:dyDescent="0.25">
      <c r="A5242">
        <v>83856</v>
      </c>
      <c r="B5242">
        <v>92.834991714645255</v>
      </c>
      <c r="C5242">
        <v>83.302037405021508</v>
      </c>
      <c r="D5242">
        <v>103.29928930377656</v>
      </c>
      <c r="E5242">
        <v>92.626936797021784</v>
      </c>
    </row>
    <row r="5243" spans="1:5" x14ac:dyDescent="0.25">
      <c r="A5243">
        <v>83872</v>
      </c>
      <c r="B5243">
        <v>90.03134698044326</v>
      </c>
      <c r="C5243">
        <v>86.188048220416348</v>
      </c>
      <c r="D5243">
        <v>100.43937222133617</v>
      </c>
      <c r="E5243">
        <v>102.74702786608826</v>
      </c>
    </row>
    <row r="5244" spans="1:5" x14ac:dyDescent="0.25">
      <c r="A5244">
        <v>83888</v>
      </c>
      <c r="B5244">
        <v>87.690889343945571</v>
      </c>
      <c r="C5244">
        <v>92.168697427596356</v>
      </c>
      <c r="D5244">
        <v>100.47632374961287</v>
      </c>
      <c r="E5244">
        <v>95.60477166753607</v>
      </c>
    </row>
    <row r="5245" spans="1:5" x14ac:dyDescent="0.25">
      <c r="A5245">
        <v>83904</v>
      </c>
      <c r="B5245">
        <v>97.209595983318934</v>
      </c>
      <c r="C5245">
        <v>95.484888679148497</v>
      </c>
      <c r="D5245">
        <v>99.004415438710296</v>
      </c>
      <c r="E5245">
        <v>90.114666579904139</v>
      </c>
    </row>
    <row r="5246" spans="1:5" x14ac:dyDescent="0.25">
      <c r="A5246">
        <v>83920</v>
      </c>
      <c r="B5246">
        <v>84.180170483971224</v>
      </c>
      <c r="C5246">
        <v>84.328258449061863</v>
      </c>
      <c r="D5246">
        <v>88.35249077524999</v>
      </c>
      <c r="E5246">
        <v>91.303249606124183</v>
      </c>
    </row>
    <row r="5247" spans="1:5" x14ac:dyDescent="0.25">
      <c r="A5247">
        <v>83936</v>
      </c>
      <c r="B5247">
        <v>94.841753357977012</v>
      </c>
      <c r="C5247">
        <v>95.10289736609046</v>
      </c>
      <c r="D5247">
        <v>95.177098022149224</v>
      </c>
      <c r="E5247">
        <v>94.161648797965611</v>
      </c>
    </row>
    <row r="5248" spans="1:5" x14ac:dyDescent="0.25">
      <c r="A5248">
        <v>83952</v>
      </c>
      <c r="B5248">
        <v>95.064220545731601</v>
      </c>
      <c r="C5248">
        <v>108.13410167137209</v>
      </c>
      <c r="D5248">
        <v>97.081730253116945</v>
      </c>
      <c r="E5248">
        <v>98.72254748110953</v>
      </c>
    </row>
    <row r="5249" spans="1:5" x14ac:dyDescent="0.25">
      <c r="A5249">
        <v>83968</v>
      </c>
      <c r="B5249">
        <v>101.25301207268761</v>
      </c>
      <c r="C5249">
        <v>96.576690188101082</v>
      </c>
      <c r="D5249">
        <v>100.776944362031</v>
      </c>
      <c r="E5249">
        <v>100.7506748793742</v>
      </c>
    </row>
    <row r="5250" spans="1:5" x14ac:dyDescent="0.25">
      <c r="A5250">
        <v>83984</v>
      </c>
      <c r="B5250">
        <v>91.749530877140771</v>
      </c>
      <c r="C5250">
        <v>94.139824525317664</v>
      </c>
      <c r="D5250">
        <v>96.560637202748467</v>
      </c>
      <c r="E5250">
        <v>104.60366851809889</v>
      </c>
    </row>
    <row r="5251" spans="1:5" x14ac:dyDescent="0.25">
      <c r="A5251">
        <v>84000</v>
      </c>
      <c r="B5251">
        <v>90.688671738057494</v>
      </c>
      <c r="C5251">
        <v>98.311186738046089</v>
      </c>
      <c r="D5251">
        <v>97.311640579371513</v>
      </c>
      <c r="E5251">
        <v>97.775424530638048</v>
      </c>
    </row>
    <row r="5252" spans="1:5" x14ac:dyDescent="0.25">
      <c r="A5252">
        <v>84016</v>
      </c>
      <c r="B5252">
        <v>93.698850480709595</v>
      </c>
      <c r="C5252">
        <v>107.02431268365693</v>
      </c>
      <c r="D5252">
        <v>89.172002205057012</v>
      </c>
      <c r="E5252">
        <v>97.365485514972903</v>
      </c>
    </row>
    <row r="5253" spans="1:5" x14ac:dyDescent="0.25">
      <c r="A5253">
        <v>84032</v>
      </c>
      <c r="B5253">
        <v>86.928769182896559</v>
      </c>
      <c r="C5253">
        <v>93.75554375922556</v>
      </c>
      <c r="D5253">
        <v>93.373797854411649</v>
      </c>
      <c r="E5253">
        <v>101.79287811172414</v>
      </c>
    </row>
    <row r="5254" spans="1:5" x14ac:dyDescent="0.25">
      <c r="A5254">
        <v>84048</v>
      </c>
      <c r="B5254">
        <v>87.987499181609238</v>
      </c>
      <c r="C5254">
        <v>94.17360376248638</v>
      </c>
      <c r="D5254">
        <v>92.112907827076143</v>
      </c>
      <c r="E5254">
        <v>101.42020539750052</v>
      </c>
    </row>
    <row r="5255" spans="1:5" x14ac:dyDescent="0.25">
      <c r="A5255">
        <v>84064</v>
      </c>
      <c r="B5255">
        <v>81.834477116168046</v>
      </c>
      <c r="C5255">
        <v>93.049279023916668</v>
      </c>
      <c r="D5255">
        <v>100.4933851228726</v>
      </c>
      <c r="E5255">
        <v>101.81722014788701</v>
      </c>
    </row>
    <row r="5256" spans="1:5" x14ac:dyDescent="0.25">
      <c r="A5256">
        <v>84080</v>
      </c>
      <c r="B5256">
        <v>97.304511541419501</v>
      </c>
      <c r="C5256">
        <v>98.091706659720231</v>
      </c>
      <c r="D5256">
        <v>98.383104168603566</v>
      </c>
      <c r="E5256">
        <v>97.108091221231618</v>
      </c>
    </row>
    <row r="5257" spans="1:5" x14ac:dyDescent="0.25">
      <c r="A5257">
        <v>84096</v>
      </c>
      <c r="B5257">
        <v>73.643800933760886</v>
      </c>
      <c r="C5257">
        <v>98.313385664327697</v>
      </c>
      <c r="D5257">
        <v>90.142633055347218</v>
      </c>
      <c r="E5257">
        <v>94.15938074412756</v>
      </c>
    </row>
    <row r="5258" spans="1:5" x14ac:dyDescent="0.25">
      <c r="A5258">
        <v>84112</v>
      </c>
      <c r="B5258">
        <v>90.792156798581132</v>
      </c>
      <c r="C5258">
        <v>94.761810923500946</v>
      </c>
      <c r="D5258">
        <v>99.067066462712489</v>
      </c>
      <c r="E5258">
        <v>96.08191361652635</v>
      </c>
    </row>
    <row r="5259" spans="1:5" x14ac:dyDescent="0.25">
      <c r="A5259">
        <v>84128</v>
      </c>
      <c r="B5259">
        <v>86.109863129048122</v>
      </c>
      <c r="C5259">
        <v>93.065612142198546</v>
      </c>
      <c r="D5259">
        <v>96.65538089554245</v>
      </c>
      <c r="E5259">
        <v>86.898076299052235</v>
      </c>
    </row>
    <row r="5260" spans="1:5" x14ac:dyDescent="0.25">
      <c r="A5260">
        <v>84144</v>
      </c>
      <c r="B5260">
        <v>84.037818266480897</v>
      </c>
      <c r="C5260">
        <v>103.25663547002516</v>
      </c>
      <c r="D5260">
        <v>87.617503094309342</v>
      </c>
      <c r="E5260">
        <v>96.023991231492559</v>
      </c>
    </row>
    <row r="5261" spans="1:5" x14ac:dyDescent="0.25">
      <c r="A5261">
        <v>84160</v>
      </c>
      <c r="B5261">
        <v>84.704580990542823</v>
      </c>
      <c r="C5261">
        <v>97.112047329656747</v>
      </c>
      <c r="D5261">
        <v>90.806154312442146</v>
      </c>
      <c r="E5261">
        <v>91.111591911099651</v>
      </c>
    </row>
    <row r="5262" spans="1:5" x14ac:dyDescent="0.25">
      <c r="A5262">
        <v>84176</v>
      </c>
      <c r="B5262">
        <v>97.009636492216103</v>
      </c>
      <c r="C5262">
        <v>88.279347995958915</v>
      </c>
      <c r="D5262">
        <v>95.660352425379656</v>
      </c>
      <c r="E5262">
        <v>98.233023801571363</v>
      </c>
    </row>
    <row r="5263" spans="1:5" x14ac:dyDescent="0.25">
      <c r="A5263">
        <v>84192</v>
      </c>
      <c r="B5263">
        <v>83.329156098059002</v>
      </c>
      <c r="C5263">
        <v>104.08449583902031</v>
      </c>
      <c r="D5263">
        <v>98.828731340686346</v>
      </c>
      <c r="E5263">
        <v>91.136056030491815</v>
      </c>
    </row>
    <row r="5264" spans="1:5" x14ac:dyDescent="0.25">
      <c r="A5264">
        <v>84208</v>
      </c>
      <c r="B5264">
        <v>86.55496510280912</v>
      </c>
      <c r="C5264">
        <v>89.834579193890406</v>
      </c>
      <c r="D5264">
        <v>90.424930695694627</v>
      </c>
      <c r="E5264">
        <v>93.644933220051968</v>
      </c>
    </row>
    <row r="5265" spans="1:5" x14ac:dyDescent="0.25">
      <c r="A5265">
        <v>84224</v>
      </c>
      <c r="B5265">
        <v>91.027714828613398</v>
      </c>
      <c r="C5265">
        <v>95.214003270792745</v>
      </c>
      <c r="D5265">
        <v>98.954881525335907</v>
      </c>
      <c r="E5265">
        <v>94.968995872272146</v>
      </c>
    </row>
    <row r="5266" spans="1:5" x14ac:dyDescent="0.25">
      <c r="A5266">
        <v>84240</v>
      </c>
      <c r="B5266">
        <v>95.255569997537208</v>
      </c>
      <c r="C5266">
        <v>92.915216587437598</v>
      </c>
      <c r="D5266">
        <v>92.802309760510042</v>
      </c>
      <c r="E5266">
        <v>89.747998961106731</v>
      </c>
    </row>
    <row r="5267" spans="1:5" x14ac:dyDescent="0.25">
      <c r="A5267">
        <v>84256</v>
      </c>
      <c r="B5267">
        <v>97.291928673498518</v>
      </c>
      <c r="C5267">
        <v>90.520396963786638</v>
      </c>
      <c r="D5267">
        <v>93.556953239708406</v>
      </c>
      <c r="E5267">
        <v>100.00407944524548</v>
      </c>
    </row>
    <row r="5268" spans="1:5" x14ac:dyDescent="0.25">
      <c r="A5268">
        <v>84272</v>
      </c>
      <c r="B5268">
        <v>97.461448108803566</v>
      </c>
      <c r="C5268">
        <v>95.038229250746156</v>
      </c>
      <c r="D5268">
        <v>88.606203831886887</v>
      </c>
      <c r="E5268">
        <v>91.574142659805347</v>
      </c>
    </row>
    <row r="5269" spans="1:5" x14ac:dyDescent="0.25">
      <c r="A5269">
        <v>84288</v>
      </c>
      <c r="B5269">
        <v>91.760351754506459</v>
      </c>
      <c r="C5269">
        <v>91.398965710184129</v>
      </c>
      <c r="D5269">
        <v>89.761384905703807</v>
      </c>
      <c r="E5269">
        <v>91.481161479388632</v>
      </c>
    </row>
    <row r="5270" spans="1:5" x14ac:dyDescent="0.25">
      <c r="A5270">
        <v>84304</v>
      </c>
      <c r="B5270">
        <v>94.665783070619923</v>
      </c>
      <c r="C5270">
        <v>88.149600904350137</v>
      </c>
      <c r="D5270">
        <v>89.646108445304336</v>
      </c>
      <c r="E5270">
        <v>103.40736222581586</v>
      </c>
    </row>
    <row r="5271" spans="1:5" x14ac:dyDescent="0.25">
      <c r="A5271">
        <v>84320</v>
      </c>
      <c r="B5271">
        <v>96.130398407068625</v>
      </c>
      <c r="C5271">
        <v>93.795863100946988</v>
      </c>
      <c r="D5271">
        <v>95.866235717836062</v>
      </c>
      <c r="E5271">
        <v>91.253681206481232</v>
      </c>
    </row>
    <row r="5272" spans="1:5" x14ac:dyDescent="0.25">
      <c r="A5272">
        <v>84336</v>
      </c>
      <c r="B5272">
        <v>95.501762821767585</v>
      </c>
      <c r="C5272">
        <v>96.856846113370565</v>
      </c>
      <c r="D5272">
        <v>89.54993668012861</v>
      </c>
      <c r="E5272">
        <v>92.725671011129478</v>
      </c>
    </row>
    <row r="5273" spans="1:5" x14ac:dyDescent="0.25">
      <c r="A5273">
        <v>84352</v>
      </c>
      <c r="B5273">
        <v>100.28876404832296</v>
      </c>
      <c r="C5273">
        <v>87.026804913877442</v>
      </c>
      <c r="D5273">
        <v>96.181213716159974</v>
      </c>
      <c r="E5273">
        <v>88.374669116278852</v>
      </c>
    </row>
    <row r="5274" spans="1:5" x14ac:dyDescent="0.25">
      <c r="A5274">
        <v>84368</v>
      </c>
      <c r="B5274">
        <v>96.345232562080255</v>
      </c>
      <c r="C5274">
        <v>92.055538854516797</v>
      </c>
      <c r="D5274">
        <v>90.220193373520246</v>
      </c>
      <c r="E5274">
        <v>104.64623308695049</v>
      </c>
    </row>
    <row r="5275" spans="1:5" x14ac:dyDescent="0.25">
      <c r="A5275">
        <v>84384</v>
      </c>
      <c r="B5275">
        <v>104.62859555811583</v>
      </c>
      <c r="C5275">
        <v>93.829113020138067</v>
      </c>
      <c r="D5275">
        <v>94.034605460555369</v>
      </c>
      <c r="E5275">
        <v>92.78730675100266</v>
      </c>
    </row>
    <row r="5276" spans="1:5" x14ac:dyDescent="0.25">
      <c r="A5276">
        <v>84400</v>
      </c>
      <c r="B5276">
        <v>86.613509434717074</v>
      </c>
      <c r="C5276">
        <v>95.99765532703708</v>
      </c>
      <c r="D5276">
        <v>97.171776840048111</v>
      </c>
      <c r="E5276">
        <v>104.96296717685749</v>
      </c>
    </row>
    <row r="5277" spans="1:5" x14ac:dyDescent="0.25">
      <c r="A5277">
        <v>84416</v>
      </c>
      <c r="B5277">
        <v>87.478882210535275</v>
      </c>
      <c r="C5277">
        <v>98.606676964488599</v>
      </c>
      <c r="D5277">
        <v>98.769328255782014</v>
      </c>
      <c r="E5277">
        <v>93.943368753822924</v>
      </c>
    </row>
    <row r="5278" spans="1:5" x14ac:dyDescent="0.25">
      <c r="A5278">
        <v>84432</v>
      </c>
      <c r="B5278">
        <v>92.828541806670771</v>
      </c>
      <c r="C5278">
        <v>88.5910510388684</v>
      </c>
      <c r="D5278">
        <v>95.193795028596227</v>
      </c>
      <c r="E5278">
        <v>94.985789814198071</v>
      </c>
    </row>
    <row r="5279" spans="1:5" x14ac:dyDescent="0.25">
      <c r="A5279">
        <v>84448</v>
      </c>
      <c r="B5279">
        <v>85.313113976812616</v>
      </c>
      <c r="C5279">
        <v>97.691948728209866</v>
      </c>
      <c r="D5279">
        <v>93.959060613492596</v>
      </c>
      <c r="E5279">
        <v>90.531907327191846</v>
      </c>
    </row>
    <row r="5280" spans="1:5" x14ac:dyDescent="0.25">
      <c r="A5280">
        <v>84464</v>
      </c>
      <c r="B5280">
        <v>93.086331883256264</v>
      </c>
      <c r="C5280">
        <v>93.082308506795343</v>
      </c>
      <c r="D5280">
        <v>94.66403357459707</v>
      </c>
      <c r="E5280">
        <v>97.376844420144522</v>
      </c>
    </row>
    <row r="5281" spans="1:5" x14ac:dyDescent="0.25">
      <c r="A5281">
        <v>84480</v>
      </c>
      <c r="B5281">
        <v>98.326614205950037</v>
      </c>
      <c r="C5281">
        <v>98.673889985769989</v>
      </c>
      <c r="D5281">
        <v>97.014504631752999</v>
      </c>
      <c r="E5281">
        <v>99.171782799467437</v>
      </c>
    </row>
    <row r="5282" spans="1:5" x14ac:dyDescent="0.25">
      <c r="A5282">
        <v>84496</v>
      </c>
      <c r="B5282">
        <v>88.186287540397515</v>
      </c>
      <c r="C5282">
        <v>88.20992632223799</v>
      </c>
      <c r="D5282">
        <v>97.246809201800176</v>
      </c>
      <c r="E5282">
        <v>93.518910182036976</v>
      </c>
    </row>
    <row r="5283" spans="1:5" x14ac:dyDescent="0.25">
      <c r="A5283">
        <v>84512</v>
      </c>
      <c r="B5283">
        <v>89.337920419530818</v>
      </c>
      <c r="C5283">
        <v>94.987301573130878</v>
      </c>
      <c r="D5283">
        <v>96.85302179729868</v>
      </c>
      <c r="E5283">
        <v>96.201729155081281</v>
      </c>
    </row>
    <row r="5284" spans="1:5" x14ac:dyDescent="0.25">
      <c r="A5284">
        <v>84528</v>
      </c>
      <c r="B5284">
        <v>93.339673600522289</v>
      </c>
      <c r="C5284">
        <v>86.454085955554618</v>
      </c>
      <c r="D5284">
        <v>93.582857191769207</v>
      </c>
      <c r="E5284">
        <v>95.534482874060501</v>
      </c>
    </row>
    <row r="5285" spans="1:5" x14ac:dyDescent="0.25">
      <c r="A5285">
        <v>84544</v>
      </c>
      <c r="B5285">
        <v>84.68560371840934</v>
      </c>
      <c r="C5285">
        <v>86.357776271853183</v>
      </c>
      <c r="D5285">
        <v>98.388491245125849</v>
      </c>
      <c r="E5285">
        <v>91.991981796399472</v>
      </c>
    </row>
    <row r="5286" spans="1:5" x14ac:dyDescent="0.25">
      <c r="A5286">
        <v>84560</v>
      </c>
      <c r="B5286">
        <v>94.849438259270599</v>
      </c>
      <c r="C5286">
        <v>83.7265883879992</v>
      </c>
      <c r="D5286">
        <v>89.106270573694502</v>
      </c>
      <c r="E5286">
        <v>96.659669104830598</v>
      </c>
    </row>
    <row r="5287" spans="1:5" x14ac:dyDescent="0.25">
      <c r="A5287">
        <v>84576</v>
      </c>
      <c r="B5287">
        <v>94.260145207485365</v>
      </c>
      <c r="C5287">
        <v>94.467481618628653</v>
      </c>
      <c r="D5287">
        <v>93.873643512786913</v>
      </c>
      <c r="E5287">
        <v>92.07561814943756</v>
      </c>
    </row>
    <row r="5288" spans="1:5" x14ac:dyDescent="0.25">
      <c r="A5288">
        <v>84592</v>
      </c>
      <c r="B5288">
        <v>93.778987399586867</v>
      </c>
      <c r="C5288">
        <v>95.881693222667764</v>
      </c>
      <c r="D5288">
        <v>94.645656584051551</v>
      </c>
      <c r="E5288">
        <v>89.352550528393294</v>
      </c>
    </row>
    <row r="5289" spans="1:5" x14ac:dyDescent="0.25">
      <c r="A5289">
        <v>84608</v>
      </c>
      <c r="B5289">
        <v>85.647847723453182</v>
      </c>
      <c r="C5289">
        <v>96.957607712791599</v>
      </c>
      <c r="D5289">
        <v>92.030429292898916</v>
      </c>
      <c r="E5289">
        <v>87.826984756336358</v>
      </c>
    </row>
    <row r="5290" spans="1:5" x14ac:dyDescent="0.25">
      <c r="A5290">
        <v>84624</v>
      </c>
      <c r="B5290">
        <v>87.687742278882823</v>
      </c>
      <c r="C5290">
        <v>93.325101443232327</v>
      </c>
      <c r="D5290">
        <v>102.0333864913311</v>
      </c>
      <c r="E5290">
        <v>92.510324797331819</v>
      </c>
    </row>
    <row r="5291" spans="1:5" x14ac:dyDescent="0.25">
      <c r="A5291">
        <v>84640</v>
      </c>
      <c r="B5291">
        <v>84.663719244883339</v>
      </c>
      <c r="C5291">
        <v>91.2452760701199</v>
      </c>
      <c r="D5291">
        <v>98.002167457798166</v>
      </c>
      <c r="E5291">
        <v>91.097813198872245</v>
      </c>
    </row>
    <row r="5292" spans="1:5" x14ac:dyDescent="0.25">
      <c r="A5292">
        <v>84656</v>
      </c>
      <c r="B5292">
        <v>93.585876431165914</v>
      </c>
      <c r="C5292">
        <v>96.222385176319222</v>
      </c>
      <c r="D5292">
        <v>90.124727069871014</v>
      </c>
      <c r="E5292">
        <v>100.68972165206482</v>
      </c>
    </row>
    <row r="5293" spans="1:5" x14ac:dyDescent="0.25">
      <c r="A5293">
        <v>84672</v>
      </c>
      <c r="B5293">
        <v>91.64344583470556</v>
      </c>
      <c r="C5293">
        <v>85.677493283960118</v>
      </c>
      <c r="D5293">
        <v>87.898333203957478</v>
      </c>
      <c r="E5293">
        <v>103.61026708203751</v>
      </c>
    </row>
    <row r="5294" spans="1:5" x14ac:dyDescent="0.25">
      <c r="A5294">
        <v>84688</v>
      </c>
      <c r="B5294">
        <v>87.698379268060975</v>
      </c>
      <c r="C5294">
        <v>101.1013000423833</v>
      </c>
      <c r="D5294">
        <v>86.272912876180371</v>
      </c>
      <c r="E5294">
        <v>109.59060109778009</v>
      </c>
    </row>
    <row r="5295" spans="1:5" x14ac:dyDescent="0.25">
      <c r="A5295">
        <v>84704</v>
      </c>
      <c r="B5295">
        <v>97.435949226440243</v>
      </c>
      <c r="C5295">
        <v>107.87664073505029</v>
      </c>
      <c r="D5295">
        <v>95.279483027893022</v>
      </c>
      <c r="E5295">
        <v>95.16159245336911</v>
      </c>
    </row>
    <row r="5296" spans="1:5" x14ac:dyDescent="0.25">
      <c r="A5296">
        <v>84720</v>
      </c>
      <c r="B5296">
        <v>97.049267928426218</v>
      </c>
      <c r="C5296">
        <v>92.607917253325596</v>
      </c>
      <c r="D5296">
        <v>97.752217447540986</v>
      </c>
      <c r="E5296">
        <v>92.67799887896939</v>
      </c>
    </row>
    <row r="5297" spans="1:5" x14ac:dyDescent="0.25">
      <c r="A5297">
        <v>84736</v>
      </c>
      <c r="B5297">
        <v>85.662464841063027</v>
      </c>
      <c r="C5297">
        <v>99.973691323747289</v>
      </c>
      <c r="D5297">
        <v>94.964676450393384</v>
      </c>
      <c r="E5297">
        <v>107.64687590939062</v>
      </c>
    </row>
    <row r="5298" spans="1:5" x14ac:dyDescent="0.25">
      <c r="A5298">
        <v>84752</v>
      </c>
      <c r="B5298">
        <v>87.854101836860721</v>
      </c>
      <c r="C5298">
        <v>94.991972787895506</v>
      </c>
      <c r="D5298">
        <v>89.374720490807647</v>
      </c>
      <c r="E5298">
        <v>100.78028369505938</v>
      </c>
    </row>
    <row r="5299" spans="1:5" x14ac:dyDescent="0.25">
      <c r="A5299">
        <v>84768</v>
      </c>
      <c r="B5299">
        <v>83.725455284650465</v>
      </c>
      <c r="C5299">
        <v>89.026036242647024</v>
      </c>
      <c r="D5299">
        <v>93.859054242715573</v>
      </c>
      <c r="E5299">
        <v>89.373324462393654</v>
      </c>
    </row>
    <row r="5300" spans="1:5" x14ac:dyDescent="0.25">
      <c r="A5300">
        <v>84784</v>
      </c>
      <c r="B5300">
        <v>96.717791791662336</v>
      </c>
      <c r="C5300">
        <v>99.628454264382029</v>
      </c>
      <c r="D5300">
        <v>98.300532403549383</v>
      </c>
      <c r="E5300">
        <v>102.98795205997426</v>
      </c>
    </row>
    <row r="5301" spans="1:5" x14ac:dyDescent="0.25">
      <c r="A5301">
        <v>84800</v>
      </c>
      <c r="B5301">
        <v>89.118315529127486</v>
      </c>
      <c r="C5301">
        <v>96.615469480845277</v>
      </c>
      <c r="D5301">
        <v>87.671865391126346</v>
      </c>
      <c r="E5301">
        <v>92.161192989199378</v>
      </c>
    </row>
    <row r="5302" spans="1:5" x14ac:dyDescent="0.25">
      <c r="A5302">
        <v>84816</v>
      </c>
      <c r="B5302">
        <v>96.183238686126288</v>
      </c>
      <c r="C5302">
        <v>92.639019854414244</v>
      </c>
      <c r="D5302">
        <v>96.619741705504197</v>
      </c>
      <c r="E5302">
        <v>97.004189232838499</v>
      </c>
    </row>
    <row r="5303" spans="1:5" x14ac:dyDescent="0.25">
      <c r="A5303">
        <v>84832</v>
      </c>
      <c r="B5303">
        <v>93.34109704819258</v>
      </c>
      <c r="C5303">
        <v>99.590239632150158</v>
      </c>
      <c r="D5303">
        <v>97.233701076114585</v>
      </c>
      <c r="E5303">
        <v>91.716360404561087</v>
      </c>
    </row>
    <row r="5304" spans="1:5" x14ac:dyDescent="0.25">
      <c r="A5304">
        <v>84848</v>
      </c>
      <c r="B5304">
        <v>96.005726024374866</v>
      </c>
      <c r="C5304">
        <v>95.29664452599755</v>
      </c>
      <c r="D5304">
        <v>91.85448360701595</v>
      </c>
      <c r="E5304">
        <v>95.787829083981805</v>
      </c>
    </row>
    <row r="5305" spans="1:5" x14ac:dyDescent="0.25">
      <c r="A5305">
        <v>84864</v>
      </c>
      <c r="B5305">
        <v>99.740071228696635</v>
      </c>
      <c r="C5305">
        <v>88.809349356858547</v>
      </c>
      <c r="D5305">
        <v>100.14539934619515</v>
      </c>
      <c r="E5305">
        <v>94.959074436960648</v>
      </c>
    </row>
    <row r="5306" spans="1:5" x14ac:dyDescent="0.25">
      <c r="A5306">
        <v>84880</v>
      </c>
      <c r="B5306">
        <v>99.808724003051566</v>
      </c>
      <c r="C5306">
        <v>93.330103507756078</v>
      </c>
      <c r="D5306">
        <v>94.091775147491461</v>
      </c>
      <c r="E5306">
        <v>98.167986128022349</v>
      </c>
    </row>
    <row r="5307" spans="1:5" x14ac:dyDescent="0.25">
      <c r="A5307">
        <v>84896</v>
      </c>
      <c r="B5307">
        <v>88.339023397695939</v>
      </c>
      <c r="C5307">
        <v>91.672534855559832</v>
      </c>
      <c r="D5307">
        <v>100.8752842684857</v>
      </c>
      <c r="E5307">
        <v>98.152858040190907</v>
      </c>
    </row>
    <row r="5308" spans="1:5" x14ac:dyDescent="0.25">
      <c r="A5308">
        <v>84912</v>
      </c>
      <c r="B5308">
        <v>89.430738654513007</v>
      </c>
      <c r="C5308">
        <v>96.926987485122268</v>
      </c>
      <c r="D5308">
        <v>99.888313455381066</v>
      </c>
      <c r="E5308">
        <v>86.180263908152313</v>
      </c>
    </row>
    <row r="5309" spans="1:5" x14ac:dyDescent="0.25">
      <c r="A5309">
        <v>84928</v>
      </c>
      <c r="B5309">
        <v>91.913395601285956</v>
      </c>
      <c r="C5309">
        <v>98.46659483855197</v>
      </c>
      <c r="D5309">
        <v>92.741983913729342</v>
      </c>
      <c r="E5309">
        <v>97.111215075152501</v>
      </c>
    </row>
    <row r="5310" spans="1:5" x14ac:dyDescent="0.25">
      <c r="A5310">
        <v>84944</v>
      </c>
      <c r="B5310">
        <v>86.561242454849221</v>
      </c>
      <c r="C5310">
        <v>90.034286688957224</v>
      </c>
      <c r="D5310">
        <v>94.069638669211415</v>
      </c>
      <c r="E5310">
        <v>96.32542224065466</v>
      </c>
    </row>
    <row r="5311" spans="1:5" x14ac:dyDescent="0.25">
      <c r="A5311">
        <v>84960</v>
      </c>
      <c r="B5311">
        <v>91.665212252858922</v>
      </c>
      <c r="C5311">
        <v>92.338793376244865</v>
      </c>
      <c r="D5311">
        <v>95.042306184213359</v>
      </c>
      <c r="E5311">
        <v>95.41482571935822</v>
      </c>
    </row>
    <row r="5312" spans="1:5" x14ac:dyDescent="0.25">
      <c r="A5312">
        <v>84976</v>
      </c>
      <c r="B5312">
        <v>97.032070739316197</v>
      </c>
      <c r="C5312">
        <v>84.238015845530157</v>
      </c>
      <c r="D5312">
        <v>93.109566433154399</v>
      </c>
      <c r="E5312">
        <v>95.410494136324203</v>
      </c>
    </row>
    <row r="5313" spans="1:5" x14ac:dyDescent="0.25">
      <c r="A5313">
        <v>84992</v>
      </c>
      <c r="B5313">
        <v>85.54957545471899</v>
      </c>
      <c r="C5313">
        <v>90.697168921037829</v>
      </c>
      <c r="D5313">
        <v>93.926396896455884</v>
      </c>
      <c r="E5313">
        <v>90.661327225415306</v>
      </c>
    </row>
    <row r="5314" spans="1:5" x14ac:dyDescent="0.25">
      <c r="A5314">
        <v>85008</v>
      </c>
      <c r="B5314">
        <v>90.786498349220309</v>
      </c>
      <c r="C5314">
        <v>95.131649501986232</v>
      </c>
      <c r="D5314">
        <v>92.321063960538339</v>
      </c>
      <c r="E5314">
        <v>91.721305636800778</v>
      </c>
    </row>
    <row r="5315" spans="1:5" x14ac:dyDescent="0.25">
      <c r="A5315">
        <v>85024</v>
      </c>
      <c r="B5315">
        <v>90.369682572844312</v>
      </c>
      <c r="C5315">
        <v>91.336556718496453</v>
      </c>
      <c r="D5315">
        <v>97.905549019005264</v>
      </c>
      <c r="E5315">
        <v>87.01412891639535</v>
      </c>
    </row>
    <row r="5316" spans="1:5" x14ac:dyDescent="0.25">
      <c r="A5316">
        <v>85040</v>
      </c>
      <c r="B5316">
        <v>97.152998226251668</v>
      </c>
      <c r="C5316">
        <v>94.765347484266229</v>
      </c>
      <c r="D5316">
        <v>87.850571599097208</v>
      </c>
      <c r="E5316">
        <v>90.269514969052722</v>
      </c>
    </row>
    <row r="5317" spans="1:5" x14ac:dyDescent="0.25">
      <c r="A5317">
        <v>85056</v>
      </c>
      <c r="B5317">
        <v>90.731634546713167</v>
      </c>
      <c r="C5317">
        <v>103.67809061115604</v>
      </c>
      <c r="D5317">
        <v>91.608037455700767</v>
      </c>
      <c r="E5317">
        <v>91.292752313674427</v>
      </c>
    </row>
    <row r="5318" spans="1:5" x14ac:dyDescent="0.25">
      <c r="A5318">
        <v>85072</v>
      </c>
      <c r="B5318">
        <v>86.346733532731278</v>
      </c>
      <c r="C5318">
        <v>91.646291096735595</v>
      </c>
      <c r="D5318">
        <v>100.87145026692799</v>
      </c>
      <c r="E5318">
        <v>92.257065009486567</v>
      </c>
    </row>
    <row r="5319" spans="1:5" x14ac:dyDescent="0.25">
      <c r="A5319">
        <v>85088</v>
      </c>
      <c r="B5319">
        <v>90.839494842983655</v>
      </c>
      <c r="C5319">
        <v>89.55582608450014</v>
      </c>
      <c r="D5319">
        <v>101.72339070094174</v>
      </c>
      <c r="E5319">
        <v>95.818556778587521</v>
      </c>
    </row>
    <row r="5320" spans="1:5" x14ac:dyDescent="0.25">
      <c r="A5320">
        <v>85104</v>
      </c>
      <c r="B5320">
        <v>87.813387642541912</v>
      </c>
      <c r="C5320">
        <v>94.96404576878119</v>
      </c>
      <c r="D5320">
        <v>91.081505977647183</v>
      </c>
      <c r="E5320">
        <v>97.353010907626171</v>
      </c>
    </row>
    <row r="5321" spans="1:5" x14ac:dyDescent="0.25">
      <c r="A5321">
        <v>85120</v>
      </c>
      <c r="B5321">
        <v>98.741101292980346</v>
      </c>
      <c r="C5321">
        <v>88.131827504976656</v>
      </c>
      <c r="D5321">
        <v>85.211281104033503</v>
      </c>
      <c r="E5321">
        <v>100.07235601944016</v>
      </c>
    </row>
    <row r="5322" spans="1:5" x14ac:dyDescent="0.25">
      <c r="A5322">
        <v>85136</v>
      </c>
      <c r="B5322">
        <v>90.363178482324969</v>
      </c>
      <c r="C5322">
        <v>96.197969735385811</v>
      </c>
      <c r="D5322">
        <v>98.80900159991603</v>
      </c>
      <c r="E5322">
        <v>89.922738939245889</v>
      </c>
    </row>
    <row r="5323" spans="1:5" x14ac:dyDescent="0.25">
      <c r="A5323">
        <v>85152</v>
      </c>
      <c r="B5323">
        <v>86.960698245884629</v>
      </c>
      <c r="C5323">
        <v>94.501379233868235</v>
      </c>
      <c r="D5323">
        <v>102.05200753271187</v>
      </c>
      <c r="E5323">
        <v>99.542762075926476</v>
      </c>
    </row>
    <row r="5324" spans="1:5" x14ac:dyDescent="0.25">
      <c r="A5324">
        <v>85168</v>
      </c>
      <c r="B5324">
        <v>90.626461600131066</v>
      </c>
      <c r="C5324">
        <v>105.30912867711052</v>
      </c>
      <c r="D5324">
        <v>90.657857122768576</v>
      </c>
      <c r="E5324">
        <v>89.834653761246585</v>
      </c>
    </row>
    <row r="5325" spans="1:5" x14ac:dyDescent="0.25">
      <c r="A5325">
        <v>85184</v>
      </c>
      <c r="B5325">
        <v>90.104076158134959</v>
      </c>
      <c r="C5325">
        <v>97.294274062794159</v>
      </c>
      <c r="D5325">
        <v>88.471661087189943</v>
      </c>
      <c r="E5325">
        <v>96.903474389795662</v>
      </c>
    </row>
    <row r="5326" spans="1:5" x14ac:dyDescent="0.25">
      <c r="A5326">
        <v>85200</v>
      </c>
      <c r="B5326">
        <v>99.344397181654173</v>
      </c>
      <c r="C5326">
        <v>90.057024661190795</v>
      </c>
      <c r="D5326">
        <v>96.793020695127197</v>
      </c>
      <c r="E5326">
        <v>88.66610793248482</v>
      </c>
    </row>
    <row r="5327" spans="1:5" x14ac:dyDescent="0.25">
      <c r="A5327">
        <v>85216</v>
      </c>
      <c r="B5327">
        <v>93.306610104096762</v>
      </c>
      <c r="C5327">
        <v>96.517340928819749</v>
      </c>
      <c r="D5327">
        <v>91.323449164020104</v>
      </c>
      <c r="E5327">
        <v>96.952423331579226</v>
      </c>
    </row>
    <row r="5328" spans="1:5" x14ac:dyDescent="0.25">
      <c r="A5328">
        <v>85232</v>
      </c>
      <c r="B5328">
        <v>87.673404295495132</v>
      </c>
      <c r="C5328">
        <v>94.243920368098784</v>
      </c>
      <c r="D5328">
        <v>89.851900386237531</v>
      </c>
      <c r="E5328">
        <v>94.647517261968659</v>
      </c>
    </row>
    <row r="5329" spans="1:5" x14ac:dyDescent="0.25">
      <c r="A5329">
        <v>85248</v>
      </c>
      <c r="B5329">
        <v>92.934030847987216</v>
      </c>
      <c r="C5329">
        <v>86.596924082701577</v>
      </c>
      <c r="D5329">
        <v>92.51928935284316</v>
      </c>
      <c r="E5329">
        <v>93.176421439416899</v>
      </c>
    </row>
    <row r="5330" spans="1:5" x14ac:dyDescent="0.25">
      <c r="A5330">
        <v>85264</v>
      </c>
      <c r="B5330">
        <v>89.183938551625801</v>
      </c>
      <c r="C5330">
        <v>88.092383338251679</v>
      </c>
      <c r="D5330">
        <v>93.727997991807726</v>
      </c>
      <c r="E5330">
        <v>101.51114729917137</v>
      </c>
    </row>
    <row r="5331" spans="1:5" x14ac:dyDescent="0.25">
      <c r="A5331">
        <v>85280</v>
      </c>
      <c r="B5331">
        <v>93.754835730498058</v>
      </c>
      <c r="C5331">
        <v>95.273052701791912</v>
      </c>
      <c r="D5331">
        <v>94.486587036162589</v>
      </c>
      <c r="E5331">
        <v>101.24144276295084</v>
      </c>
    </row>
    <row r="5332" spans="1:5" x14ac:dyDescent="0.25">
      <c r="A5332">
        <v>85296</v>
      </c>
      <c r="B5332">
        <v>95.643419744608039</v>
      </c>
      <c r="C5332">
        <v>94.427547967860122</v>
      </c>
      <c r="D5332">
        <v>88.987487009740533</v>
      </c>
      <c r="E5332">
        <v>94.054406335253034</v>
      </c>
    </row>
    <row r="5333" spans="1:5" x14ac:dyDescent="0.25">
      <c r="A5333">
        <v>85312</v>
      </c>
      <c r="B5333">
        <v>84.617953043441574</v>
      </c>
      <c r="C5333">
        <v>99.095795882150469</v>
      </c>
      <c r="D5333">
        <v>93.50085455209009</v>
      </c>
      <c r="E5333">
        <v>93.155921602494075</v>
      </c>
    </row>
    <row r="5334" spans="1:5" x14ac:dyDescent="0.25">
      <c r="A5334">
        <v>85328</v>
      </c>
      <c r="B5334">
        <v>85.160547737060881</v>
      </c>
      <c r="C5334">
        <v>85.934932866451206</v>
      </c>
      <c r="D5334">
        <v>99.912666534609514</v>
      </c>
      <c r="E5334">
        <v>105.17272269697231</v>
      </c>
    </row>
    <row r="5335" spans="1:5" x14ac:dyDescent="0.25">
      <c r="A5335">
        <v>85344</v>
      </c>
      <c r="B5335">
        <v>80.923245987571505</v>
      </c>
      <c r="C5335">
        <v>89.620002877659545</v>
      </c>
      <c r="D5335">
        <v>101.13666750933255</v>
      </c>
      <c r="E5335">
        <v>94.081754795226971</v>
      </c>
    </row>
    <row r="5336" spans="1:5" x14ac:dyDescent="0.25">
      <c r="A5336">
        <v>85360</v>
      </c>
      <c r="B5336">
        <v>92.052312507512525</v>
      </c>
      <c r="C5336">
        <v>92.960253960650348</v>
      </c>
      <c r="D5336">
        <v>90.010755045730164</v>
      </c>
      <c r="E5336">
        <v>84.086055444521875</v>
      </c>
    </row>
    <row r="5337" spans="1:5" x14ac:dyDescent="0.25">
      <c r="A5337">
        <v>85376</v>
      </c>
      <c r="B5337">
        <v>103.40577589800175</v>
      </c>
      <c r="C5337">
        <v>95.826473973748321</v>
      </c>
      <c r="D5337">
        <v>89.03539831216456</v>
      </c>
      <c r="E5337">
        <v>83.850281975481451</v>
      </c>
    </row>
    <row r="5338" spans="1:5" x14ac:dyDescent="0.25">
      <c r="A5338">
        <v>85392</v>
      </c>
      <c r="B5338">
        <v>88.129560377579168</v>
      </c>
      <c r="C5338">
        <v>89.601997507447408</v>
      </c>
      <c r="D5338">
        <v>98.274775089146189</v>
      </c>
      <c r="E5338">
        <v>91.304053182146674</v>
      </c>
    </row>
    <row r="5339" spans="1:5" x14ac:dyDescent="0.25">
      <c r="A5339">
        <v>85408</v>
      </c>
      <c r="B5339">
        <v>88.502958205334195</v>
      </c>
      <c r="C5339">
        <v>93.406974059994027</v>
      </c>
      <c r="D5339">
        <v>99.912441835456676</v>
      </c>
      <c r="E5339">
        <v>96.585018539234497</v>
      </c>
    </row>
    <row r="5340" spans="1:5" x14ac:dyDescent="0.25">
      <c r="A5340">
        <v>85424</v>
      </c>
      <c r="B5340">
        <v>98.630854698051721</v>
      </c>
      <c r="C5340">
        <v>100.03450585363355</v>
      </c>
      <c r="D5340">
        <v>90.559671266420409</v>
      </c>
      <c r="E5340">
        <v>101.36417728180638</v>
      </c>
    </row>
    <row r="5341" spans="1:5" x14ac:dyDescent="0.25">
      <c r="A5341">
        <v>85440</v>
      </c>
      <c r="B5341">
        <v>93.13336564964699</v>
      </c>
      <c r="C5341">
        <v>90.558671107056924</v>
      </c>
      <c r="D5341">
        <v>101.53305379151121</v>
      </c>
      <c r="E5341">
        <v>89.460119380338298</v>
      </c>
    </row>
    <row r="5342" spans="1:5" x14ac:dyDescent="0.25">
      <c r="A5342">
        <v>85456</v>
      </c>
      <c r="B5342">
        <v>92.23249699695323</v>
      </c>
      <c r="C5342">
        <v>92.336736401362842</v>
      </c>
      <c r="D5342">
        <v>91.174405354672942</v>
      </c>
      <c r="E5342">
        <v>98.272071845854683</v>
      </c>
    </row>
    <row r="5343" spans="1:5" x14ac:dyDescent="0.25">
      <c r="A5343">
        <v>85472</v>
      </c>
      <c r="B5343">
        <v>102.11007948681966</v>
      </c>
      <c r="C5343">
        <v>90.350231101423987</v>
      </c>
      <c r="D5343">
        <v>94.390238464812128</v>
      </c>
      <c r="E5343">
        <v>87.564085797707193</v>
      </c>
    </row>
    <row r="5344" spans="1:5" x14ac:dyDescent="0.25">
      <c r="A5344">
        <v>85488</v>
      </c>
      <c r="B5344">
        <v>88.282751617697429</v>
      </c>
      <c r="C5344">
        <v>91.320225942326786</v>
      </c>
      <c r="D5344">
        <v>101.67781080342499</v>
      </c>
      <c r="E5344">
        <v>99.008877202138805</v>
      </c>
    </row>
    <row r="5345" spans="1:5" x14ac:dyDescent="0.25">
      <c r="A5345">
        <v>85504</v>
      </c>
      <c r="B5345">
        <v>83.482433434572613</v>
      </c>
      <c r="C5345">
        <v>90.734448160081868</v>
      </c>
      <c r="D5345">
        <v>96.058471654972806</v>
      </c>
      <c r="E5345">
        <v>90.207546734874484</v>
      </c>
    </row>
    <row r="5346" spans="1:5" x14ac:dyDescent="0.25">
      <c r="A5346">
        <v>85520</v>
      </c>
      <c r="B5346">
        <v>91.625205973941149</v>
      </c>
      <c r="C5346">
        <v>97.265318725442128</v>
      </c>
      <c r="D5346">
        <v>92.585868373506202</v>
      </c>
      <c r="E5346">
        <v>99.719445899178311</v>
      </c>
    </row>
    <row r="5347" spans="1:5" x14ac:dyDescent="0.25">
      <c r="A5347">
        <v>85536</v>
      </c>
      <c r="B5347">
        <v>95.715809264412201</v>
      </c>
      <c r="C5347">
        <v>97.043013656412938</v>
      </c>
      <c r="D5347">
        <v>96.395991745419636</v>
      </c>
      <c r="E5347">
        <v>95.283598848045557</v>
      </c>
    </row>
    <row r="5348" spans="1:5" x14ac:dyDescent="0.25">
      <c r="A5348">
        <v>85552</v>
      </c>
      <c r="B5348">
        <v>90.518479448050371</v>
      </c>
      <c r="C5348">
        <v>95.162612535524346</v>
      </c>
      <c r="D5348">
        <v>84.629262868638222</v>
      </c>
      <c r="E5348">
        <v>91.286838035026534</v>
      </c>
    </row>
    <row r="5349" spans="1:5" x14ac:dyDescent="0.25">
      <c r="A5349">
        <v>85568</v>
      </c>
      <c r="B5349">
        <v>89.676363092272169</v>
      </c>
      <c r="C5349">
        <v>83.93054358661432</v>
      </c>
      <c r="D5349">
        <v>99.510192057025122</v>
      </c>
      <c r="E5349">
        <v>92.457145152878923</v>
      </c>
    </row>
    <row r="5350" spans="1:5" x14ac:dyDescent="0.25">
      <c r="A5350">
        <v>85584</v>
      </c>
      <c r="B5350">
        <v>91.198841110527113</v>
      </c>
      <c r="C5350">
        <v>89.155724857078127</v>
      </c>
      <c r="D5350">
        <v>88.020008782814088</v>
      </c>
      <c r="E5350">
        <v>99.00053642282522</v>
      </c>
    </row>
    <row r="5351" spans="1:5" x14ac:dyDescent="0.25">
      <c r="A5351">
        <v>85600</v>
      </c>
      <c r="B5351">
        <v>87.300525936704631</v>
      </c>
      <c r="C5351">
        <v>93.090031393598423</v>
      </c>
      <c r="D5351">
        <v>96.609079932126164</v>
      </c>
      <c r="E5351">
        <v>105.69490761513576</v>
      </c>
    </row>
    <row r="5352" spans="1:5" x14ac:dyDescent="0.25">
      <c r="A5352">
        <v>85616</v>
      </c>
      <c r="B5352">
        <v>87.098137246267569</v>
      </c>
      <c r="C5352">
        <v>90.036854180279093</v>
      </c>
      <c r="D5352">
        <v>98.422949172773187</v>
      </c>
      <c r="E5352">
        <v>99.987586056843568</v>
      </c>
    </row>
    <row r="5353" spans="1:5" x14ac:dyDescent="0.25">
      <c r="A5353">
        <v>85632</v>
      </c>
      <c r="B5353">
        <v>95.041940539220761</v>
      </c>
      <c r="C5353">
        <v>96.020585278289659</v>
      </c>
      <c r="D5353">
        <v>92.428873363445234</v>
      </c>
      <c r="E5353">
        <v>93.182698425427986</v>
      </c>
    </row>
    <row r="5354" spans="1:5" x14ac:dyDescent="0.25">
      <c r="A5354">
        <v>85648</v>
      </c>
      <c r="B5354">
        <v>99.0354858854827</v>
      </c>
      <c r="C5354">
        <v>95.863337759906557</v>
      </c>
      <c r="D5354">
        <v>94.208379105731268</v>
      </c>
      <c r="E5354">
        <v>94.521056457190369</v>
      </c>
    </row>
    <row r="5355" spans="1:5" x14ac:dyDescent="0.25">
      <c r="A5355">
        <v>85664</v>
      </c>
      <c r="B5355">
        <v>92.384224484930812</v>
      </c>
      <c r="C5355">
        <v>103.41289184398032</v>
      </c>
      <c r="D5355">
        <v>98.510616672194956</v>
      </c>
      <c r="E5355">
        <v>102.21123822731056</v>
      </c>
    </row>
    <row r="5356" spans="1:5" x14ac:dyDescent="0.25">
      <c r="A5356">
        <v>85680</v>
      </c>
      <c r="B5356">
        <v>84.565191449826997</v>
      </c>
      <c r="C5356">
        <v>100.41382929322467</v>
      </c>
      <c r="D5356">
        <v>95.918431057380843</v>
      </c>
      <c r="E5356">
        <v>97.550391415942869</v>
      </c>
    </row>
    <row r="5357" spans="1:5" x14ac:dyDescent="0.25">
      <c r="A5357">
        <v>85696</v>
      </c>
      <c r="B5357">
        <v>91.598884915327289</v>
      </c>
      <c r="C5357">
        <v>94.232313633260119</v>
      </c>
      <c r="D5357">
        <v>95.744343624895066</v>
      </c>
      <c r="E5357">
        <v>93.243848948154678</v>
      </c>
    </row>
    <row r="5358" spans="1:5" x14ac:dyDescent="0.25">
      <c r="A5358">
        <v>85712</v>
      </c>
      <c r="B5358">
        <v>89.758746828687421</v>
      </c>
      <c r="C5358">
        <v>93.736888612107961</v>
      </c>
      <c r="D5358">
        <v>91.015974658575416</v>
      </c>
      <c r="E5358">
        <v>94.446054752392499</v>
      </c>
    </row>
    <row r="5359" spans="1:5" x14ac:dyDescent="0.25">
      <c r="A5359">
        <v>85728</v>
      </c>
      <c r="B5359">
        <v>94.26798140792161</v>
      </c>
      <c r="C5359">
        <v>87.250850301009507</v>
      </c>
      <c r="D5359">
        <v>100.62276266341628</v>
      </c>
      <c r="E5359">
        <v>95.83872787589182</v>
      </c>
    </row>
    <row r="5360" spans="1:5" x14ac:dyDescent="0.25">
      <c r="A5360">
        <v>85744</v>
      </c>
      <c r="B5360">
        <v>96.085273568543172</v>
      </c>
      <c r="C5360">
        <v>92.681196647172754</v>
      </c>
      <c r="D5360">
        <v>87.414065358314488</v>
      </c>
      <c r="E5360">
        <v>89.470662805466347</v>
      </c>
    </row>
    <row r="5361" spans="1:5" x14ac:dyDescent="0.25">
      <c r="A5361">
        <v>85760</v>
      </c>
      <c r="B5361">
        <v>89.24621529235894</v>
      </c>
      <c r="C5361">
        <v>91.845189628286604</v>
      </c>
      <c r="D5361">
        <v>106.83124222364121</v>
      </c>
      <c r="E5361">
        <v>98.460650501668766</v>
      </c>
    </row>
    <row r="5362" spans="1:5" x14ac:dyDescent="0.25">
      <c r="A5362">
        <v>85776</v>
      </c>
      <c r="B5362">
        <v>99.002200114984817</v>
      </c>
      <c r="C5362">
        <v>89.442285564930742</v>
      </c>
      <c r="D5362">
        <v>84.375166174012975</v>
      </c>
      <c r="E5362">
        <v>100.13353479559022</v>
      </c>
    </row>
    <row r="5363" spans="1:5" x14ac:dyDescent="0.25">
      <c r="A5363">
        <v>85792</v>
      </c>
      <c r="B5363">
        <v>94.124144695764429</v>
      </c>
      <c r="C5363">
        <v>95.053657021154493</v>
      </c>
      <c r="D5363">
        <v>99.691513922958677</v>
      </c>
      <c r="E5363">
        <v>97.356812843479702</v>
      </c>
    </row>
    <row r="5364" spans="1:5" x14ac:dyDescent="0.25">
      <c r="A5364">
        <v>85808</v>
      </c>
      <c r="B5364">
        <v>90.203610020855194</v>
      </c>
      <c r="C5364">
        <v>95.112025932949962</v>
      </c>
      <c r="D5364">
        <v>92.832245815935309</v>
      </c>
      <c r="E5364">
        <v>95.16273212775738</v>
      </c>
    </row>
    <row r="5365" spans="1:5" x14ac:dyDescent="0.25">
      <c r="A5365">
        <v>85824</v>
      </c>
      <c r="B5365">
        <v>86.159189378290165</v>
      </c>
      <c r="C5365">
        <v>88.956194893924348</v>
      </c>
      <c r="D5365">
        <v>95.162180393547359</v>
      </c>
      <c r="E5365">
        <v>98.743167083438223</v>
      </c>
    </row>
    <row r="5366" spans="1:5" x14ac:dyDescent="0.25">
      <c r="A5366">
        <v>85840</v>
      </c>
      <c r="B5366">
        <v>91.209736512924366</v>
      </c>
      <c r="C5366">
        <v>95.387143541733067</v>
      </c>
      <c r="D5366">
        <v>104.30660519151756</v>
      </c>
      <c r="E5366">
        <v>90.879049868555342</v>
      </c>
    </row>
    <row r="5367" spans="1:5" x14ac:dyDescent="0.25">
      <c r="A5367">
        <v>85856</v>
      </c>
      <c r="B5367">
        <v>87.008207149398004</v>
      </c>
      <c r="C5367">
        <v>96.283813333338927</v>
      </c>
      <c r="D5367">
        <v>100.46731540973977</v>
      </c>
      <c r="E5367">
        <v>96.031368547961577</v>
      </c>
    </row>
    <row r="5368" spans="1:5" x14ac:dyDescent="0.25">
      <c r="A5368">
        <v>85872</v>
      </c>
      <c r="B5368">
        <v>90.005937114030687</v>
      </c>
      <c r="C5368">
        <v>101.15844255987524</v>
      </c>
      <c r="D5368">
        <v>99.197189486968327</v>
      </c>
      <c r="E5368">
        <v>95.23487267834102</v>
      </c>
    </row>
    <row r="5369" spans="1:5" x14ac:dyDescent="0.25">
      <c r="A5369">
        <v>85888</v>
      </c>
      <c r="B5369">
        <v>89.509776921234192</v>
      </c>
      <c r="C5369">
        <v>103.78004834811594</v>
      </c>
      <c r="D5369">
        <v>98.81512117917724</v>
      </c>
      <c r="E5369">
        <v>89.697904698273362</v>
      </c>
    </row>
    <row r="5370" spans="1:5" x14ac:dyDescent="0.25">
      <c r="A5370">
        <v>85904</v>
      </c>
      <c r="B5370">
        <v>85.761509792408333</v>
      </c>
      <c r="C5370">
        <v>84.180539987698381</v>
      </c>
      <c r="D5370">
        <v>84.675303627474392</v>
      </c>
      <c r="E5370">
        <v>95.638004390979788</v>
      </c>
    </row>
    <row r="5371" spans="1:5" x14ac:dyDescent="0.25">
      <c r="A5371">
        <v>85920</v>
      </c>
      <c r="B5371">
        <v>90.559895408291737</v>
      </c>
      <c r="C5371">
        <v>106.8940886943918</v>
      </c>
      <c r="D5371">
        <v>95.746031997654015</v>
      </c>
      <c r="E5371">
        <v>93.402925411493001</v>
      </c>
    </row>
    <row r="5372" spans="1:5" x14ac:dyDescent="0.25">
      <c r="A5372">
        <v>85936</v>
      </c>
      <c r="B5372">
        <v>83.51881327253669</v>
      </c>
      <c r="C5372">
        <v>93.544028330128029</v>
      </c>
      <c r="D5372">
        <v>103.25625921402826</v>
      </c>
      <c r="E5372">
        <v>91.684942881960069</v>
      </c>
    </row>
    <row r="5373" spans="1:5" x14ac:dyDescent="0.25">
      <c r="A5373">
        <v>85952</v>
      </c>
      <c r="B5373">
        <v>96.662800420201904</v>
      </c>
      <c r="C5373">
        <v>94.805873693542949</v>
      </c>
      <c r="D5373">
        <v>95.639728402990201</v>
      </c>
      <c r="E5373">
        <v>100.96359881173218</v>
      </c>
    </row>
    <row r="5374" spans="1:5" x14ac:dyDescent="0.25">
      <c r="A5374">
        <v>85968</v>
      </c>
      <c r="B5374">
        <v>85.873800999682246</v>
      </c>
      <c r="C5374">
        <v>90.445575529098448</v>
      </c>
      <c r="D5374">
        <v>102.2349665374186</v>
      </c>
      <c r="E5374">
        <v>87.796049347156128</v>
      </c>
    </row>
    <row r="5375" spans="1:5" x14ac:dyDescent="0.25">
      <c r="A5375">
        <v>85984</v>
      </c>
      <c r="B5375">
        <v>90.901846087912801</v>
      </c>
      <c r="C5375">
        <v>87.715778686941192</v>
      </c>
      <c r="D5375">
        <v>95.117789022869928</v>
      </c>
      <c r="E5375">
        <v>93.515718834517898</v>
      </c>
    </row>
    <row r="5376" spans="1:5" x14ac:dyDescent="0.25">
      <c r="A5376">
        <v>86000</v>
      </c>
      <c r="B5376">
        <v>89.095323073290402</v>
      </c>
      <c r="C5376">
        <v>104.05453357256451</v>
      </c>
      <c r="D5376">
        <v>96.425192456686176</v>
      </c>
      <c r="E5376">
        <v>100.47863145870419</v>
      </c>
    </row>
    <row r="5377" spans="1:5" x14ac:dyDescent="0.25">
      <c r="A5377">
        <v>86016</v>
      </c>
      <c r="B5377">
        <v>93.571984602536006</v>
      </c>
      <c r="C5377">
        <v>84.384073891737344</v>
      </c>
      <c r="D5377">
        <v>87.053300271668732</v>
      </c>
      <c r="E5377">
        <v>93.903038562991597</v>
      </c>
    </row>
    <row r="5378" spans="1:5" x14ac:dyDescent="0.25">
      <c r="A5378">
        <v>86032</v>
      </c>
      <c r="B5378">
        <v>91.370122123822711</v>
      </c>
      <c r="C5378">
        <v>94.826889846955297</v>
      </c>
      <c r="D5378">
        <v>88.93470420660195</v>
      </c>
      <c r="E5378">
        <v>82.363583187097049</v>
      </c>
    </row>
    <row r="5379" spans="1:5" x14ac:dyDescent="0.25">
      <c r="A5379">
        <v>86048</v>
      </c>
      <c r="B5379">
        <v>88.798260136970057</v>
      </c>
      <c r="C5379">
        <v>105.1033048661791</v>
      </c>
      <c r="D5379">
        <v>98.605187630771979</v>
      </c>
      <c r="E5379">
        <v>98.820784411511781</v>
      </c>
    </row>
    <row r="5380" spans="1:5" x14ac:dyDescent="0.25">
      <c r="A5380">
        <v>86064</v>
      </c>
      <c r="B5380">
        <v>88.096450350359049</v>
      </c>
      <c r="C5380">
        <v>98.996980464334385</v>
      </c>
      <c r="D5380">
        <v>92.450190328444506</v>
      </c>
      <c r="E5380">
        <v>88.680662997092995</v>
      </c>
    </row>
    <row r="5381" spans="1:5" x14ac:dyDescent="0.25">
      <c r="A5381">
        <v>86080</v>
      </c>
      <c r="B5381">
        <v>83.126605151355392</v>
      </c>
      <c r="C5381">
        <v>94.682378776255106</v>
      </c>
      <c r="D5381">
        <v>91.699201621501714</v>
      </c>
      <c r="E5381">
        <v>99.351437442201586</v>
      </c>
    </row>
    <row r="5382" spans="1:5" x14ac:dyDescent="0.25">
      <c r="A5382">
        <v>86096</v>
      </c>
      <c r="B5382">
        <v>95.056431526797098</v>
      </c>
      <c r="C5382">
        <v>99.370098905585564</v>
      </c>
      <c r="D5382">
        <v>93.254531293590205</v>
      </c>
      <c r="E5382">
        <v>97.097927337498049</v>
      </c>
    </row>
    <row r="5383" spans="1:5" x14ac:dyDescent="0.25">
      <c r="A5383">
        <v>86112</v>
      </c>
      <c r="B5383">
        <v>93.794603180486959</v>
      </c>
      <c r="C5383">
        <v>91.125075153804971</v>
      </c>
      <c r="D5383">
        <v>98.065795803849696</v>
      </c>
      <c r="E5383">
        <v>110.2793307378994</v>
      </c>
    </row>
    <row r="5384" spans="1:5" x14ac:dyDescent="0.25">
      <c r="A5384">
        <v>86128</v>
      </c>
      <c r="B5384">
        <v>93.699459368618506</v>
      </c>
      <c r="C5384">
        <v>90.248788654613861</v>
      </c>
      <c r="D5384">
        <v>84.079452810336591</v>
      </c>
      <c r="E5384">
        <v>94.93414249655774</v>
      </c>
    </row>
    <row r="5385" spans="1:5" x14ac:dyDescent="0.25">
      <c r="A5385">
        <v>86144</v>
      </c>
      <c r="B5385">
        <v>102.87487813855442</v>
      </c>
      <c r="C5385">
        <v>87.81973884354224</v>
      </c>
      <c r="D5385">
        <v>96.888931182831428</v>
      </c>
      <c r="E5385">
        <v>97.060327909101517</v>
      </c>
    </row>
    <row r="5386" spans="1:5" x14ac:dyDescent="0.25">
      <c r="A5386">
        <v>86160</v>
      </c>
      <c r="B5386">
        <v>86.182255141106893</v>
      </c>
      <c r="C5386">
        <v>94.996661775792262</v>
      </c>
      <c r="D5386">
        <v>91.398535672111976</v>
      </c>
      <c r="E5386">
        <v>85.72942305179086</v>
      </c>
    </row>
    <row r="5387" spans="1:5" x14ac:dyDescent="0.25">
      <c r="A5387">
        <v>86176</v>
      </c>
      <c r="B5387">
        <v>87.341482712743769</v>
      </c>
      <c r="C5387">
        <v>96.747562878314653</v>
      </c>
      <c r="D5387">
        <v>106.38511780114908</v>
      </c>
      <c r="E5387">
        <v>91.281446686104402</v>
      </c>
    </row>
    <row r="5388" spans="1:5" x14ac:dyDescent="0.25">
      <c r="A5388">
        <v>86192</v>
      </c>
      <c r="B5388">
        <v>90.794792702859183</v>
      </c>
      <c r="C5388">
        <v>99.233566474937746</v>
      </c>
      <c r="D5388">
        <v>96.694398535864991</v>
      </c>
      <c r="E5388">
        <v>93.390545637575343</v>
      </c>
    </row>
    <row r="5389" spans="1:5" x14ac:dyDescent="0.25">
      <c r="A5389">
        <v>86208</v>
      </c>
      <c r="B5389">
        <v>94.618987020892604</v>
      </c>
      <c r="C5389">
        <v>84.077107560494568</v>
      </c>
      <c r="D5389">
        <v>91.821023724107533</v>
      </c>
      <c r="E5389">
        <v>94.497561351880705</v>
      </c>
    </row>
    <row r="5390" spans="1:5" x14ac:dyDescent="0.25">
      <c r="A5390">
        <v>86224</v>
      </c>
      <c r="B5390">
        <v>85.990075307463641</v>
      </c>
      <c r="C5390">
        <v>87.556204902443042</v>
      </c>
      <c r="D5390">
        <v>96.201154114597699</v>
      </c>
      <c r="E5390">
        <v>97.752775060697346</v>
      </c>
    </row>
    <row r="5391" spans="1:5" x14ac:dyDescent="0.25">
      <c r="A5391">
        <v>86240</v>
      </c>
      <c r="B5391">
        <v>84.255195384630923</v>
      </c>
      <c r="C5391">
        <v>101.17487696052326</v>
      </c>
      <c r="D5391">
        <v>94.210787254643662</v>
      </c>
      <c r="E5391">
        <v>99.673599365045391</v>
      </c>
    </row>
    <row r="5392" spans="1:5" x14ac:dyDescent="0.25">
      <c r="A5392">
        <v>86256</v>
      </c>
      <c r="B5392">
        <v>86.639035638459703</v>
      </c>
      <c r="C5392">
        <v>86.084506270782484</v>
      </c>
      <c r="D5392">
        <v>102.66622459908285</v>
      </c>
      <c r="E5392">
        <v>92.280221865710431</v>
      </c>
    </row>
    <row r="5393" spans="1:5" x14ac:dyDescent="0.25">
      <c r="A5393">
        <v>86272</v>
      </c>
      <c r="B5393">
        <v>91.261274178653181</v>
      </c>
      <c r="C5393">
        <v>88.362886285473579</v>
      </c>
      <c r="D5393">
        <v>96.49086161180476</v>
      </c>
      <c r="E5393">
        <v>97.672785248575849</v>
      </c>
    </row>
    <row r="5394" spans="1:5" x14ac:dyDescent="0.25">
      <c r="A5394">
        <v>86288</v>
      </c>
      <c r="B5394">
        <v>91.190551679048028</v>
      </c>
      <c r="C5394">
        <v>84.882560826526813</v>
      </c>
      <c r="D5394">
        <v>93.217693872406699</v>
      </c>
      <c r="E5394">
        <v>91.61620737613768</v>
      </c>
    </row>
    <row r="5395" spans="1:5" x14ac:dyDescent="0.25">
      <c r="A5395">
        <v>86304</v>
      </c>
      <c r="B5395">
        <v>92.371377542413057</v>
      </c>
      <c r="C5395">
        <v>82.966028090335115</v>
      </c>
      <c r="D5395">
        <v>90.8487693268155</v>
      </c>
      <c r="E5395">
        <v>98.778982946510681</v>
      </c>
    </row>
    <row r="5396" spans="1:5" x14ac:dyDescent="0.25">
      <c r="A5396">
        <v>86320</v>
      </c>
      <c r="B5396">
        <v>87.394976804304861</v>
      </c>
      <c r="C5396">
        <v>90.524926208585313</v>
      </c>
      <c r="D5396">
        <v>95.426517539451368</v>
      </c>
      <c r="E5396">
        <v>91.086171400395315</v>
      </c>
    </row>
    <row r="5397" spans="1:5" x14ac:dyDescent="0.25">
      <c r="A5397">
        <v>86336</v>
      </c>
      <c r="B5397">
        <v>91.407792174323475</v>
      </c>
      <c r="C5397">
        <v>88.627136293672976</v>
      </c>
      <c r="D5397">
        <v>93.919953289078677</v>
      </c>
      <c r="E5397">
        <v>105.22197081450587</v>
      </c>
    </row>
    <row r="5398" spans="1:5" x14ac:dyDescent="0.25">
      <c r="A5398">
        <v>86352</v>
      </c>
      <c r="B5398">
        <v>90.768419138015091</v>
      </c>
      <c r="C5398">
        <v>105.05028353469525</v>
      </c>
      <c r="D5398">
        <v>96.75579170917284</v>
      </c>
      <c r="E5398">
        <v>99.60237470505156</v>
      </c>
    </row>
    <row r="5399" spans="1:5" x14ac:dyDescent="0.25">
      <c r="A5399">
        <v>86368</v>
      </c>
      <c r="B5399">
        <v>87.087846105160239</v>
      </c>
      <c r="C5399">
        <v>85.11312362403379</v>
      </c>
      <c r="D5399">
        <v>91.270190668871109</v>
      </c>
      <c r="E5399">
        <v>93.546846044309206</v>
      </c>
    </row>
    <row r="5400" spans="1:5" x14ac:dyDescent="0.25">
      <c r="A5400">
        <v>86384</v>
      </c>
      <c r="B5400">
        <v>90.253371238856445</v>
      </c>
      <c r="C5400">
        <v>99.939488862501335</v>
      </c>
      <c r="D5400">
        <v>92.655475878494784</v>
      </c>
      <c r="E5400">
        <v>97.602247134708463</v>
      </c>
    </row>
    <row r="5401" spans="1:5" x14ac:dyDescent="0.25">
      <c r="A5401">
        <v>86400</v>
      </c>
      <c r="B5401">
        <v>84.779558457741814</v>
      </c>
      <c r="C5401">
        <v>92.847758068200235</v>
      </c>
      <c r="D5401">
        <v>97.885921185940376</v>
      </c>
      <c r="E5401">
        <v>86.680681994648708</v>
      </c>
    </row>
    <row r="5402" spans="1:5" x14ac:dyDescent="0.25">
      <c r="A5402">
        <v>86416</v>
      </c>
      <c r="B5402">
        <v>101.00864954031496</v>
      </c>
      <c r="C5402">
        <v>88.876613774177926</v>
      </c>
      <c r="D5402">
        <v>89.301728368291393</v>
      </c>
      <c r="E5402">
        <v>97.13598345941837</v>
      </c>
    </row>
    <row r="5403" spans="1:5" x14ac:dyDescent="0.25">
      <c r="A5403">
        <v>86432</v>
      </c>
      <c r="B5403">
        <v>92.210781945352991</v>
      </c>
      <c r="C5403">
        <v>92.503696418774268</v>
      </c>
      <c r="D5403">
        <v>90.334736286176707</v>
      </c>
      <c r="E5403">
        <v>76.88459996223277</v>
      </c>
    </row>
    <row r="5404" spans="1:5" x14ac:dyDescent="0.25">
      <c r="A5404">
        <v>86448</v>
      </c>
      <c r="B5404">
        <v>89.128610955027796</v>
      </c>
      <c r="C5404">
        <v>92.477109135911618</v>
      </c>
      <c r="D5404">
        <v>84.952328809975242</v>
      </c>
      <c r="E5404">
        <v>92.823790031426995</v>
      </c>
    </row>
    <row r="5405" spans="1:5" x14ac:dyDescent="0.25">
      <c r="A5405">
        <v>86464</v>
      </c>
      <c r="B5405">
        <v>90.452895516023531</v>
      </c>
      <c r="C5405">
        <v>97.587667006798753</v>
      </c>
      <c r="D5405">
        <v>90.565955970687341</v>
      </c>
      <c r="E5405">
        <v>88.406847582981129</v>
      </c>
    </row>
    <row r="5406" spans="1:5" x14ac:dyDescent="0.25">
      <c r="A5406">
        <v>86480</v>
      </c>
      <c r="B5406">
        <v>96.399964673608281</v>
      </c>
      <c r="C5406">
        <v>96.234533362751876</v>
      </c>
      <c r="D5406">
        <v>94.419488497906386</v>
      </c>
      <c r="E5406">
        <v>96.542518315761626</v>
      </c>
    </row>
    <row r="5407" spans="1:5" x14ac:dyDescent="0.25">
      <c r="A5407">
        <v>86496</v>
      </c>
      <c r="B5407">
        <v>96.064758058882489</v>
      </c>
      <c r="C5407">
        <v>101.31072521569129</v>
      </c>
      <c r="D5407">
        <v>93.27725230769984</v>
      </c>
      <c r="E5407">
        <v>89.933598688105576</v>
      </c>
    </row>
    <row r="5408" spans="1:5" x14ac:dyDescent="0.25">
      <c r="A5408">
        <v>86512</v>
      </c>
      <c r="B5408">
        <v>91.585951635217427</v>
      </c>
      <c r="C5408">
        <v>84.903487801889071</v>
      </c>
      <c r="D5408">
        <v>104.22382019263429</v>
      </c>
      <c r="E5408">
        <v>96.865764093628826</v>
      </c>
    </row>
    <row r="5409" spans="1:5" x14ac:dyDescent="0.25">
      <c r="A5409">
        <v>86528</v>
      </c>
      <c r="B5409">
        <v>93.565113546025273</v>
      </c>
      <c r="C5409">
        <v>100.49621628545371</v>
      </c>
      <c r="D5409">
        <v>96.731866393269769</v>
      </c>
      <c r="E5409">
        <v>100.58054740661028</v>
      </c>
    </row>
    <row r="5410" spans="1:5" x14ac:dyDescent="0.25">
      <c r="A5410">
        <v>86544</v>
      </c>
      <c r="B5410">
        <v>88.966727951451929</v>
      </c>
      <c r="C5410">
        <v>103.3024396382114</v>
      </c>
      <c r="D5410">
        <v>100.03622255374236</v>
      </c>
      <c r="E5410">
        <v>94.601703070983433</v>
      </c>
    </row>
    <row r="5411" spans="1:5" x14ac:dyDescent="0.25">
      <c r="A5411">
        <v>86560</v>
      </c>
      <c r="B5411">
        <v>78.425679492028152</v>
      </c>
      <c r="C5411">
        <v>86.427260544494473</v>
      </c>
      <c r="D5411">
        <v>84.661871505698883</v>
      </c>
      <c r="E5411">
        <v>92.528465146098313</v>
      </c>
    </row>
    <row r="5412" spans="1:5" x14ac:dyDescent="0.25">
      <c r="A5412">
        <v>86576</v>
      </c>
      <c r="B5412">
        <v>82.876054180400132</v>
      </c>
      <c r="C5412">
        <v>100.90263467714924</v>
      </c>
      <c r="D5412">
        <v>98.712426613685366</v>
      </c>
      <c r="E5412">
        <v>93.982495677671849</v>
      </c>
    </row>
    <row r="5413" spans="1:5" x14ac:dyDescent="0.25">
      <c r="A5413">
        <v>86592</v>
      </c>
      <c r="B5413">
        <v>85.747584935654942</v>
      </c>
      <c r="C5413">
        <v>104.21447078257378</v>
      </c>
      <c r="D5413">
        <v>84.173020222528365</v>
      </c>
      <c r="E5413">
        <v>95.665404454588227</v>
      </c>
    </row>
    <row r="5414" spans="1:5" x14ac:dyDescent="0.25">
      <c r="A5414">
        <v>86608</v>
      </c>
      <c r="B5414">
        <v>83.102225817419423</v>
      </c>
      <c r="C5414">
        <v>83.213352466774694</v>
      </c>
      <c r="D5414">
        <v>85.79775488407391</v>
      </c>
      <c r="E5414">
        <v>93.254616944691534</v>
      </c>
    </row>
    <row r="5415" spans="1:5" x14ac:dyDescent="0.25">
      <c r="A5415">
        <v>86624</v>
      </c>
      <c r="B5415">
        <v>88.538300201125438</v>
      </c>
      <c r="C5415">
        <v>90.644920405601468</v>
      </c>
      <c r="D5415">
        <v>102.40750589746786</v>
      </c>
      <c r="E5415">
        <v>86.505680058791924</v>
      </c>
    </row>
    <row r="5416" spans="1:5" x14ac:dyDescent="0.25">
      <c r="A5416">
        <v>86640</v>
      </c>
      <c r="B5416">
        <v>91.022029155754211</v>
      </c>
      <c r="C5416">
        <v>97.037494263704858</v>
      </c>
      <c r="D5416">
        <v>95.201062266945058</v>
      </c>
      <c r="E5416">
        <v>94.567029690039178</v>
      </c>
    </row>
    <row r="5417" spans="1:5" x14ac:dyDescent="0.25">
      <c r="A5417">
        <v>86656</v>
      </c>
      <c r="B5417">
        <v>95.161591058307309</v>
      </c>
      <c r="C5417">
        <v>102.25329453691349</v>
      </c>
      <c r="D5417">
        <v>97.317786740491826</v>
      </c>
      <c r="E5417">
        <v>89.901284945899889</v>
      </c>
    </row>
    <row r="5418" spans="1:5" x14ac:dyDescent="0.25">
      <c r="A5418">
        <v>86672</v>
      </c>
      <c r="B5418">
        <v>94.87939482865491</v>
      </c>
      <c r="C5418">
        <v>100.7103370665554</v>
      </c>
      <c r="D5418">
        <v>92.932160749401959</v>
      </c>
      <c r="E5418">
        <v>95.604010118362126</v>
      </c>
    </row>
    <row r="5419" spans="1:5" x14ac:dyDescent="0.25">
      <c r="A5419">
        <v>86688</v>
      </c>
      <c r="B5419">
        <v>96.99548376596799</v>
      </c>
      <c r="C5419">
        <v>89.672708394734684</v>
      </c>
      <c r="D5419">
        <v>92.287499321252753</v>
      </c>
      <c r="E5419">
        <v>92.754589553572131</v>
      </c>
    </row>
    <row r="5420" spans="1:5" x14ac:dyDescent="0.25">
      <c r="A5420">
        <v>86704</v>
      </c>
      <c r="B5420">
        <v>88.749085453471778</v>
      </c>
      <c r="C5420">
        <v>93.951385680687963</v>
      </c>
      <c r="D5420">
        <v>96.604093219973961</v>
      </c>
      <c r="E5420">
        <v>101.55978968144493</v>
      </c>
    </row>
    <row r="5421" spans="1:5" x14ac:dyDescent="0.25">
      <c r="A5421">
        <v>86720</v>
      </c>
      <c r="B5421">
        <v>85.940571144463121</v>
      </c>
      <c r="C5421">
        <v>94.709765447009701</v>
      </c>
      <c r="D5421">
        <v>92.671808754260084</v>
      </c>
      <c r="E5421">
        <v>97.226702363648684</v>
      </c>
    </row>
    <row r="5422" spans="1:5" x14ac:dyDescent="0.25">
      <c r="A5422">
        <v>86736</v>
      </c>
      <c r="B5422">
        <v>90.11948177013295</v>
      </c>
      <c r="C5422">
        <v>97.537562644531462</v>
      </c>
      <c r="D5422">
        <v>87.317788714723477</v>
      </c>
      <c r="E5422">
        <v>88.210853475689689</v>
      </c>
    </row>
    <row r="5423" spans="1:5" x14ac:dyDescent="0.25">
      <c r="A5423">
        <v>86752</v>
      </c>
      <c r="B5423">
        <v>91.511405056984358</v>
      </c>
      <c r="C5423">
        <v>100.9893539860644</v>
      </c>
      <c r="D5423">
        <v>94.414040663603132</v>
      </c>
      <c r="E5423">
        <v>98.504249885992294</v>
      </c>
    </row>
    <row r="5424" spans="1:5" x14ac:dyDescent="0.25">
      <c r="A5424">
        <v>86768</v>
      </c>
      <c r="B5424">
        <v>83.511273651744006</v>
      </c>
      <c r="C5424">
        <v>100.76952315019344</v>
      </c>
      <c r="D5424">
        <v>96.330489349225118</v>
      </c>
      <c r="E5424">
        <v>95.239836199549075</v>
      </c>
    </row>
    <row r="5425" spans="1:5" x14ac:dyDescent="0.25">
      <c r="A5425">
        <v>86784</v>
      </c>
      <c r="B5425">
        <v>86.968118937166324</v>
      </c>
      <c r="C5425">
        <v>90.290541842118287</v>
      </c>
      <c r="D5425">
        <v>101.45326453034657</v>
      </c>
      <c r="E5425">
        <v>99.937999211763994</v>
      </c>
    </row>
    <row r="5426" spans="1:5" x14ac:dyDescent="0.25">
      <c r="A5426">
        <v>86800</v>
      </c>
      <c r="B5426">
        <v>91.417588375304234</v>
      </c>
      <c r="C5426">
        <v>97.448075222244157</v>
      </c>
      <c r="D5426">
        <v>100.10780020052334</v>
      </c>
      <c r="E5426">
        <v>98.191342163755479</v>
      </c>
    </row>
    <row r="5427" spans="1:5" x14ac:dyDescent="0.25">
      <c r="A5427">
        <v>86816</v>
      </c>
      <c r="B5427">
        <v>95.084668734758552</v>
      </c>
      <c r="C5427">
        <v>99.334527759570165</v>
      </c>
      <c r="D5427">
        <v>92.024302548275784</v>
      </c>
      <c r="E5427">
        <v>95.549260263079162</v>
      </c>
    </row>
    <row r="5428" spans="1:5" x14ac:dyDescent="0.25">
      <c r="A5428">
        <v>86832</v>
      </c>
      <c r="B5428">
        <v>89.679194063983914</v>
      </c>
      <c r="C5428">
        <v>97.989095567830745</v>
      </c>
      <c r="D5428">
        <v>94.467096659488433</v>
      </c>
      <c r="E5428">
        <v>91.893918506712978</v>
      </c>
    </row>
    <row r="5429" spans="1:5" x14ac:dyDescent="0.25">
      <c r="A5429">
        <v>86848</v>
      </c>
      <c r="B5429">
        <v>90.255163619803241</v>
      </c>
      <c r="C5429">
        <v>85.300942150370304</v>
      </c>
      <c r="D5429">
        <v>105.44692081288794</v>
      </c>
      <c r="E5429">
        <v>102.60911777563021</v>
      </c>
    </row>
    <row r="5430" spans="1:5" x14ac:dyDescent="0.25">
      <c r="A5430">
        <v>86864</v>
      </c>
      <c r="B5430">
        <v>90.542219485946546</v>
      </c>
      <c r="C5430">
        <v>92.247897353667085</v>
      </c>
      <c r="D5430">
        <v>97.804228255947777</v>
      </c>
      <c r="E5430">
        <v>90.453818959030244</v>
      </c>
    </row>
    <row r="5431" spans="1:5" x14ac:dyDescent="0.25">
      <c r="A5431">
        <v>86880</v>
      </c>
      <c r="B5431">
        <v>92.249079628022997</v>
      </c>
      <c r="C5431">
        <v>91.23087208326767</v>
      </c>
      <c r="D5431">
        <v>91.416950624547866</v>
      </c>
      <c r="E5431">
        <v>107.364582822991</v>
      </c>
    </row>
    <row r="5432" spans="1:5" x14ac:dyDescent="0.25">
      <c r="A5432">
        <v>86896</v>
      </c>
      <c r="B5432">
        <v>90.242724286675923</v>
      </c>
      <c r="C5432">
        <v>90.94849191404235</v>
      </c>
      <c r="D5432">
        <v>93.778878146602068</v>
      </c>
      <c r="E5432">
        <v>91.649398393460416</v>
      </c>
    </row>
    <row r="5433" spans="1:5" x14ac:dyDescent="0.25">
      <c r="A5433">
        <v>86912</v>
      </c>
      <c r="B5433">
        <v>92.236017793552435</v>
      </c>
      <c r="C5433">
        <v>89.446651664745829</v>
      </c>
      <c r="D5433">
        <v>95.685878433447897</v>
      </c>
      <c r="E5433">
        <v>96.917396281352737</v>
      </c>
    </row>
    <row r="5434" spans="1:5" x14ac:dyDescent="0.25">
      <c r="A5434">
        <v>86928</v>
      </c>
      <c r="B5434">
        <v>87.327613157386367</v>
      </c>
      <c r="C5434">
        <v>98.061864521837308</v>
      </c>
      <c r="D5434">
        <v>93.419189272755247</v>
      </c>
      <c r="E5434">
        <v>98.779073075114823</v>
      </c>
    </row>
    <row r="5435" spans="1:5" x14ac:dyDescent="0.25">
      <c r="A5435">
        <v>86944</v>
      </c>
      <c r="B5435">
        <v>90.258469509583676</v>
      </c>
      <c r="C5435">
        <v>94.703668871735147</v>
      </c>
      <c r="D5435">
        <v>96.272575299576047</v>
      </c>
      <c r="E5435">
        <v>88.807257857948215</v>
      </c>
    </row>
    <row r="5436" spans="1:5" x14ac:dyDescent="0.25">
      <c r="A5436">
        <v>86960</v>
      </c>
      <c r="B5436">
        <v>96.344575448407014</v>
      </c>
      <c r="C5436">
        <v>91.186708138738524</v>
      </c>
      <c r="D5436">
        <v>96.057825855754601</v>
      </c>
      <c r="E5436">
        <v>88.0165363395502</v>
      </c>
    </row>
    <row r="5437" spans="1:5" x14ac:dyDescent="0.25">
      <c r="A5437">
        <v>86976</v>
      </c>
      <c r="B5437">
        <v>89.484982000567726</v>
      </c>
      <c r="C5437">
        <v>91.493931332799832</v>
      </c>
      <c r="D5437">
        <v>93.65908338474668</v>
      </c>
      <c r="E5437">
        <v>96.305755374647021</v>
      </c>
    </row>
    <row r="5438" spans="1:5" x14ac:dyDescent="0.25">
      <c r="A5438">
        <v>86992</v>
      </c>
      <c r="B5438">
        <v>92.998843093807494</v>
      </c>
      <c r="C5438">
        <v>94.31120872821657</v>
      </c>
      <c r="D5438">
        <v>93.304967193860236</v>
      </c>
      <c r="E5438">
        <v>93.977114941178399</v>
      </c>
    </row>
    <row r="5439" spans="1:5" x14ac:dyDescent="0.25">
      <c r="A5439">
        <v>87008</v>
      </c>
      <c r="B5439">
        <v>79.725697830558275</v>
      </c>
      <c r="C5439">
        <v>94.520300915379565</v>
      </c>
      <c r="D5439">
        <v>87.934481851739193</v>
      </c>
      <c r="E5439">
        <v>94.166718723522678</v>
      </c>
    </row>
    <row r="5440" spans="1:5" x14ac:dyDescent="0.25">
      <c r="A5440">
        <v>87024</v>
      </c>
      <c r="B5440">
        <v>90.007957283477296</v>
      </c>
      <c r="C5440">
        <v>96.666756163580473</v>
      </c>
      <c r="D5440">
        <v>90.724331782528765</v>
      </c>
      <c r="E5440">
        <v>80.323191146790265</v>
      </c>
    </row>
    <row r="5441" spans="1:5" x14ac:dyDescent="0.25">
      <c r="A5441">
        <v>87040</v>
      </c>
      <c r="B5441">
        <v>83.596365234534531</v>
      </c>
      <c r="C5441">
        <v>96.633404904791902</v>
      </c>
      <c r="D5441">
        <v>84.712748072675524</v>
      </c>
      <c r="E5441">
        <v>93.296921353283849</v>
      </c>
    </row>
    <row r="5442" spans="1:5" x14ac:dyDescent="0.25">
      <c r="A5442">
        <v>87056</v>
      </c>
      <c r="B5442">
        <v>94.010927086636912</v>
      </c>
      <c r="C5442">
        <v>87.159317742163609</v>
      </c>
      <c r="D5442">
        <v>98.60556280469504</v>
      </c>
      <c r="E5442">
        <v>97.549330006293332</v>
      </c>
    </row>
    <row r="5443" spans="1:5" x14ac:dyDescent="0.25">
      <c r="A5443">
        <v>87072</v>
      </c>
      <c r="B5443">
        <v>95.677376481384684</v>
      </c>
      <c r="C5443">
        <v>94.447543290119953</v>
      </c>
      <c r="D5443">
        <v>94.385394720741104</v>
      </c>
      <c r="E5443">
        <v>92.159825056281079</v>
      </c>
    </row>
    <row r="5444" spans="1:5" x14ac:dyDescent="0.25">
      <c r="A5444">
        <v>87088</v>
      </c>
      <c r="B5444">
        <v>101.48311366266181</v>
      </c>
      <c r="C5444">
        <v>94.155485869300719</v>
      </c>
      <c r="D5444">
        <v>96.386277201276442</v>
      </c>
      <c r="E5444">
        <v>88.663053116810204</v>
      </c>
    </row>
    <row r="5445" spans="1:5" x14ac:dyDescent="0.25">
      <c r="A5445">
        <v>87104</v>
      </c>
      <c r="B5445">
        <v>88.866329428903526</v>
      </c>
      <c r="C5445">
        <v>97.142176800763792</v>
      </c>
      <c r="D5445">
        <v>88.083557464892962</v>
      </c>
      <c r="E5445">
        <v>91.143231893379706</v>
      </c>
    </row>
    <row r="5446" spans="1:5" x14ac:dyDescent="0.25">
      <c r="A5446">
        <v>87120</v>
      </c>
      <c r="B5446">
        <v>88.630132105616696</v>
      </c>
      <c r="C5446">
        <v>86.274942340659408</v>
      </c>
      <c r="D5446">
        <v>86.819722845192899</v>
      </c>
      <c r="E5446">
        <v>91.630591015545846</v>
      </c>
    </row>
    <row r="5447" spans="1:5" x14ac:dyDescent="0.25">
      <c r="A5447">
        <v>87136</v>
      </c>
      <c r="B5447">
        <v>97.47882096932284</v>
      </c>
      <c r="C5447">
        <v>98.992559985259334</v>
      </c>
      <c r="D5447">
        <v>90.817615745332702</v>
      </c>
      <c r="E5447">
        <v>97.150765852641513</v>
      </c>
    </row>
    <row r="5448" spans="1:5" x14ac:dyDescent="0.25">
      <c r="A5448">
        <v>87152</v>
      </c>
      <c r="B5448">
        <v>84.225941807327004</v>
      </c>
      <c r="C5448">
        <v>99.852613098935009</v>
      </c>
      <c r="D5448">
        <v>95.86251111936302</v>
      </c>
      <c r="E5448">
        <v>94.676261063376245</v>
      </c>
    </row>
    <row r="5449" spans="1:5" x14ac:dyDescent="0.25">
      <c r="A5449">
        <v>87168</v>
      </c>
      <c r="B5449">
        <v>104.85413481686844</v>
      </c>
      <c r="C5449">
        <v>97.120531363740099</v>
      </c>
      <c r="D5449">
        <v>103.39717241530305</v>
      </c>
      <c r="E5449">
        <v>105.67670490397678</v>
      </c>
    </row>
    <row r="5450" spans="1:5" x14ac:dyDescent="0.25">
      <c r="A5450">
        <v>87184</v>
      </c>
      <c r="B5450">
        <v>87.535837984506813</v>
      </c>
      <c r="C5450">
        <v>93.605070804945228</v>
      </c>
      <c r="D5450">
        <v>90.842774129382278</v>
      </c>
      <c r="E5450">
        <v>88.572098233578714</v>
      </c>
    </row>
    <row r="5451" spans="1:5" x14ac:dyDescent="0.25">
      <c r="A5451">
        <v>87200</v>
      </c>
      <c r="B5451">
        <v>93.509710710689205</v>
      </c>
      <c r="C5451">
        <v>96.603892747856818</v>
      </c>
      <c r="D5451">
        <v>92.404334574126509</v>
      </c>
      <c r="E5451">
        <v>96.030619784658569</v>
      </c>
    </row>
    <row r="5452" spans="1:5" x14ac:dyDescent="0.25">
      <c r="A5452">
        <v>87216</v>
      </c>
      <c r="B5452">
        <v>93.628217260549945</v>
      </c>
      <c r="C5452">
        <v>98.283020667713828</v>
      </c>
      <c r="D5452">
        <v>99.663261779351544</v>
      </c>
      <c r="E5452">
        <v>103.72819781466606</v>
      </c>
    </row>
    <row r="5453" spans="1:5" x14ac:dyDescent="0.25">
      <c r="A5453">
        <v>87232</v>
      </c>
      <c r="B5453">
        <v>95.676522092968895</v>
      </c>
      <c r="C5453">
        <v>89.217280222816811</v>
      </c>
      <c r="D5453">
        <v>90.122107162153185</v>
      </c>
      <c r="E5453">
        <v>99.070924417200033</v>
      </c>
    </row>
    <row r="5454" spans="1:5" x14ac:dyDescent="0.25">
      <c r="A5454">
        <v>87248</v>
      </c>
      <c r="B5454">
        <v>91.247747448727566</v>
      </c>
      <c r="C5454">
        <v>82.900068224818384</v>
      </c>
      <c r="D5454">
        <v>90.713836386409383</v>
      </c>
      <c r="E5454">
        <v>93.556414738186604</v>
      </c>
    </row>
    <row r="5455" spans="1:5" x14ac:dyDescent="0.25">
      <c r="A5455">
        <v>87264</v>
      </c>
      <c r="B5455">
        <v>92.268365389323606</v>
      </c>
      <c r="C5455">
        <v>95.586938705118371</v>
      </c>
      <c r="D5455">
        <v>104.18376489517873</v>
      </c>
      <c r="E5455">
        <v>92.632556971698961</v>
      </c>
    </row>
    <row r="5456" spans="1:5" x14ac:dyDescent="0.25">
      <c r="A5456">
        <v>87280</v>
      </c>
      <c r="B5456">
        <v>101.94057818302441</v>
      </c>
      <c r="C5456">
        <v>98.646277921833232</v>
      </c>
      <c r="D5456">
        <v>101.89798413856656</v>
      </c>
      <c r="E5456">
        <v>103.97193150700724</v>
      </c>
    </row>
    <row r="5457" spans="1:5" x14ac:dyDescent="0.25">
      <c r="A5457">
        <v>87296</v>
      </c>
      <c r="B5457">
        <v>89.781969422077282</v>
      </c>
      <c r="C5457">
        <v>84.526494319937669</v>
      </c>
      <c r="D5457">
        <v>88.167373855121028</v>
      </c>
      <c r="E5457">
        <v>100.53852621774686</v>
      </c>
    </row>
    <row r="5458" spans="1:5" x14ac:dyDescent="0.25">
      <c r="A5458">
        <v>87312</v>
      </c>
      <c r="B5458">
        <v>94.730205150310425</v>
      </c>
      <c r="C5458">
        <v>89.459924256965778</v>
      </c>
      <c r="D5458">
        <v>94.954733308776625</v>
      </c>
      <c r="E5458">
        <v>91.323103953575369</v>
      </c>
    </row>
    <row r="5459" spans="1:5" x14ac:dyDescent="0.25">
      <c r="A5459">
        <v>87328</v>
      </c>
      <c r="B5459">
        <v>87.389133588637534</v>
      </c>
      <c r="C5459">
        <v>92.642512010602715</v>
      </c>
      <c r="D5459">
        <v>99.357992106682858</v>
      </c>
      <c r="E5459">
        <v>92.037568039066301</v>
      </c>
    </row>
    <row r="5460" spans="1:5" x14ac:dyDescent="0.25">
      <c r="A5460">
        <v>87344</v>
      </c>
      <c r="B5460">
        <v>88.237275136014588</v>
      </c>
      <c r="C5460">
        <v>100.99341078203221</v>
      </c>
      <c r="D5460">
        <v>91.844332186268673</v>
      </c>
      <c r="E5460">
        <v>87.066384516042135</v>
      </c>
    </row>
    <row r="5461" spans="1:5" x14ac:dyDescent="0.25">
      <c r="A5461">
        <v>87360</v>
      </c>
      <c r="B5461">
        <v>88.011825396881704</v>
      </c>
      <c r="C5461">
        <v>104.67814906163436</v>
      </c>
      <c r="D5461">
        <v>95.502615932505449</v>
      </c>
      <c r="E5461">
        <v>92.448725820774925</v>
      </c>
    </row>
    <row r="5462" spans="1:5" x14ac:dyDescent="0.25">
      <c r="A5462">
        <v>87376</v>
      </c>
      <c r="B5462">
        <v>89.866468828538899</v>
      </c>
      <c r="C5462">
        <v>90.130145136278642</v>
      </c>
      <c r="D5462">
        <v>100.10248512825743</v>
      </c>
      <c r="E5462">
        <v>96.052767771056992</v>
      </c>
    </row>
    <row r="5463" spans="1:5" x14ac:dyDescent="0.25">
      <c r="A5463">
        <v>87392</v>
      </c>
      <c r="B5463">
        <v>95.701238662245927</v>
      </c>
      <c r="C5463">
        <v>90.909459048795696</v>
      </c>
      <c r="D5463">
        <v>97.175974268707165</v>
      </c>
      <c r="E5463">
        <v>94.453818836756483</v>
      </c>
    </row>
    <row r="5464" spans="1:5" x14ac:dyDescent="0.25">
      <c r="A5464">
        <v>87408</v>
      </c>
      <c r="B5464">
        <v>96.000901673206243</v>
      </c>
      <c r="C5464">
        <v>101.86763779763132</v>
      </c>
      <c r="D5464">
        <v>91.535147982274722</v>
      </c>
      <c r="E5464">
        <v>99.370886983536266</v>
      </c>
    </row>
    <row r="5465" spans="1:5" x14ac:dyDescent="0.25">
      <c r="A5465">
        <v>87424</v>
      </c>
      <c r="B5465">
        <v>92.55498947761447</v>
      </c>
      <c r="C5465">
        <v>91.682088083748411</v>
      </c>
      <c r="D5465">
        <v>92.80877135062876</v>
      </c>
      <c r="E5465">
        <v>103.30129694585453</v>
      </c>
    </row>
    <row r="5466" spans="1:5" x14ac:dyDescent="0.25">
      <c r="A5466">
        <v>87440</v>
      </c>
      <c r="B5466">
        <v>77.848911734364322</v>
      </c>
      <c r="C5466">
        <v>92.193882154063857</v>
      </c>
      <c r="D5466">
        <v>92.465689832910869</v>
      </c>
      <c r="E5466">
        <v>94.320876113366538</v>
      </c>
    </row>
    <row r="5467" spans="1:5" x14ac:dyDescent="0.25">
      <c r="A5467">
        <v>87456</v>
      </c>
      <c r="B5467">
        <v>102.25529507447256</v>
      </c>
      <c r="C5467">
        <v>98.886363818568668</v>
      </c>
      <c r="D5467">
        <v>91.2808730978781</v>
      </c>
      <c r="E5467">
        <v>90.52934124376543</v>
      </c>
    </row>
    <row r="5468" spans="1:5" x14ac:dyDescent="0.25">
      <c r="A5468">
        <v>87472</v>
      </c>
      <c r="B5468">
        <v>90.467171573708328</v>
      </c>
      <c r="C5468">
        <v>94.648003999187935</v>
      </c>
      <c r="D5468">
        <v>94.115006022569048</v>
      </c>
      <c r="E5468">
        <v>97.990261287836148</v>
      </c>
    </row>
    <row r="5469" spans="1:5" x14ac:dyDescent="0.25">
      <c r="A5469">
        <v>87488</v>
      </c>
      <c r="B5469">
        <v>91.796084650609984</v>
      </c>
      <c r="C5469">
        <v>89.457095716198623</v>
      </c>
      <c r="D5469">
        <v>92.670685505934628</v>
      </c>
      <c r="E5469">
        <v>90.905851722959824</v>
      </c>
    </row>
    <row r="5470" spans="1:5" x14ac:dyDescent="0.25">
      <c r="A5470">
        <v>87504</v>
      </c>
      <c r="B5470">
        <v>93.210947550168527</v>
      </c>
      <c r="C5470">
        <v>86.554825119764601</v>
      </c>
      <c r="D5470">
        <v>97.434722018109582</v>
      </c>
      <c r="E5470">
        <v>88.780770010888503</v>
      </c>
    </row>
    <row r="5471" spans="1:5" x14ac:dyDescent="0.25">
      <c r="A5471">
        <v>87520</v>
      </c>
      <c r="B5471">
        <v>104.05261925291906</v>
      </c>
      <c r="C5471">
        <v>99.132560346861752</v>
      </c>
      <c r="D5471">
        <v>90.111069891499724</v>
      </c>
      <c r="E5471">
        <v>96.978202001103512</v>
      </c>
    </row>
    <row r="5472" spans="1:5" x14ac:dyDescent="0.25">
      <c r="A5472">
        <v>87536</v>
      </c>
      <c r="B5472">
        <v>89.143197557704553</v>
      </c>
      <c r="C5472">
        <v>97.303907167986068</v>
      </c>
      <c r="D5472">
        <v>94.179643238690758</v>
      </c>
      <c r="E5472">
        <v>91.914192028680048</v>
      </c>
    </row>
    <row r="5473" spans="1:5" x14ac:dyDescent="0.25">
      <c r="A5473">
        <v>87552</v>
      </c>
      <c r="B5473">
        <v>88.462973155991847</v>
      </c>
      <c r="C5473">
        <v>97.402856211958706</v>
      </c>
      <c r="D5473">
        <v>96.566682230932926</v>
      </c>
      <c r="E5473">
        <v>95.124844644262126</v>
      </c>
    </row>
    <row r="5474" spans="1:5" x14ac:dyDescent="0.25">
      <c r="A5474">
        <v>87568</v>
      </c>
      <c r="B5474">
        <v>93.641820396854143</v>
      </c>
      <c r="C5474">
        <v>100.1811285265822</v>
      </c>
      <c r="D5474">
        <v>93.562951900299069</v>
      </c>
      <c r="E5474">
        <v>95.228501716822919</v>
      </c>
    </row>
    <row r="5475" spans="1:5" x14ac:dyDescent="0.25">
      <c r="A5475">
        <v>87584</v>
      </c>
      <c r="B5475">
        <v>84.707860478774748</v>
      </c>
      <c r="C5475">
        <v>92.721078074454226</v>
      </c>
      <c r="D5475">
        <v>93.618484043995807</v>
      </c>
      <c r="E5475">
        <v>90.218315017301421</v>
      </c>
    </row>
    <row r="5476" spans="1:5" x14ac:dyDescent="0.25">
      <c r="A5476">
        <v>87600</v>
      </c>
      <c r="B5476">
        <v>101.1586536345058</v>
      </c>
      <c r="C5476">
        <v>100.50449288168645</v>
      </c>
      <c r="D5476">
        <v>98.85246335602983</v>
      </c>
      <c r="E5476">
        <v>88.928201020461742</v>
      </c>
    </row>
    <row r="5477" spans="1:5" x14ac:dyDescent="0.25">
      <c r="A5477">
        <v>87616</v>
      </c>
      <c r="B5477">
        <v>99.913698323160006</v>
      </c>
      <c r="C5477">
        <v>93.951259228902657</v>
      </c>
      <c r="D5477">
        <v>87.191764413943687</v>
      </c>
      <c r="E5477">
        <v>104.68151018410209</v>
      </c>
    </row>
    <row r="5478" spans="1:5" x14ac:dyDescent="0.25">
      <c r="A5478">
        <v>87632</v>
      </c>
      <c r="B5478">
        <v>90.57262389976934</v>
      </c>
      <c r="C5478">
        <v>91.579859581794182</v>
      </c>
      <c r="D5478">
        <v>87.927885745774077</v>
      </c>
      <c r="E5478">
        <v>89.959618570369045</v>
      </c>
    </row>
    <row r="5479" spans="1:5" x14ac:dyDescent="0.25">
      <c r="A5479">
        <v>87648</v>
      </c>
      <c r="B5479">
        <v>87.789985305447999</v>
      </c>
      <c r="C5479">
        <v>92.26196051575684</v>
      </c>
      <c r="D5479">
        <v>92.986898012662408</v>
      </c>
      <c r="E5479">
        <v>103.1588420154129</v>
      </c>
    </row>
    <row r="5480" spans="1:5" x14ac:dyDescent="0.25">
      <c r="A5480">
        <v>87664</v>
      </c>
      <c r="B5480">
        <v>92.724113136732527</v>
      </c>
      <c r="C5480">
        <v>97.71925165661132</v>
      </c>
      <c r="D5480">
        <v>95.895055945776676</v>
      </c>
      <c r="E5480">
        <v>93.999861771150933</v>
      </c>
    </row>
    <row r="5481" spans="1:5" x14ac:dyDescent="0.25">
      <c r="A5481">
        <v>87680</v>
      </c>
      <c r="B5481">
        <v>85.405682648195992</v>
      </c>
      <c r="C5481">
        <v>95.70815041419614</v>
      </c>
      <c r="D5481">
        <v>97.902156449959179</v>
      </c>
      <c r="E5481">
        <v>89.108823116422357</v>
      </c>
    </row>
    <row r="5482" spans="1:5" x14ac:dyDescent="0.25">
      <c r="A5482">
        <v>87696</v>
      </c>
      <c r="B5482">
        <v>93.84616894161627</v>
      </c>
      <c r="C5482">
        <v>88.299590601730671</v>
      </c>
      <c r="D5482">
        <v>105.46444871098311</v>
      </c>
      <c r="E5482">
        <v>93.568288672819207</v>
      </c>
    </row>
    <row r="5483" spans="1:5" x14ac:dyDescent="0.25">
      <c r="A5483">
        <v>87712</v>
      </c>
      <c r="B5483">
        <v>89.337293457386195</v>
      </c>
      <c r="C5483">
        <v>90.864408163358135</v>
      </c>
      <c r="D5483">
        <v>85.701187301361657</v>
      </c>
      <c r="E5483">
        <v>103.26383351522688</v>
      </c>
    </row>
    <row r="5484" spans="1:5" x14ac:dyDescent="0.25">
      <c r="A5484">
        <v>87728</v>
      </c>
      <c r="B5484">
        <v>86.009318309584927</v>
      </c>
      <c r="C5484">
        <v>86.058250049937584</v>
      </c>
      <c r="D5484">
        <v>96.56659132288452</v>
      </c>
      <c r="E5484">
        <v>88.884715030384086</v>
      </c>
    </row>
    <row r="5485" spans="1:5" x14ac:dyDescent="0.25">
      <c r="A5485">
        <v>87744</v>
      </c>
      <c r="B5485">
        <v>93.156985614107811</v>
      </c>
      <c r="C5485">
        <v>90.117903394003378</v>
      </c>
      <c r="D5485">
        <v>93.989683310241418</v>
      </c>
      <c r="E5485">
        <v>86.489969490556945</v>
      </c>
    </row>
    <row r="5486" spans="1:5" x14ac:dyDescent="0.25">
      <c r="A5486">
        <v>87760</v>
      </c>
      <c r="B5486">
        <v>88.562400448485249</v>
      </c>
      <c r="C5486">
        <v>87.541900563795394</v>
      </c>
      <c r="D5486">
        <v>98.791611201110342</v>
      </c>
      <c r="E5486">
        <v>100.86444099975672</v>
      </c>
    </row>
    <row r="5487" spans="1:5" x14ac:dyDescent="0.25">
      <c r="A5487">
        <v>87776</v>
      </c>
      <c r="B5487">
        <v>94.846168416861289</v>
      </c>
      <c r="C5487">
        <v>91.446908801613674</v>
      </c>
      <c r="D5487">
        <v>106.17040887782991</v>
      </c>
      <c r="E5487">
        <v>100.59842498197027</v>
      </c>
    </row>
    <row r="5488" spans="1:5" x14ac:dyDescent="0.25">
      <c r="A5488">
        <v>87792</v>
      </c>
      <c r="B5488">
        <v>90.69171421325656</v>
      </c>
      <c r="C5488">
        <v>86.867394370486593</v>
      </c>
      <c r="D5488">
        <v>96.212969679224372</v>
      </c>
      <c r="E5488">
        <v>93.001902993354264</v>
      </c>
    </row>
    <row r="5489" spans="1:5" x14ac:dyDescent="0.25">
      <c r="A5489">
        <v>87808</v>
      </c>
      <c r="B5489">
        <v>101.14071635403711</v>
      </c>
      <c r="C5489">
        <v>93.447518800026003</v>
      </c>
      <c r="D5489">
        <v>90.525670192787786</v>
      </c>
      <c r="E5489">
        <v>97.876546380543047</v>
      </c>
    </row>
    <row r="5490" spans="1:5" x14ac:dyDescent="0.25">
      <c r="A5490">
        <v>87824</v>
      </c>
      <c r="B5490">
        <v>88.929996286100788</v>
      </c>
      <c r="C5490">
        <v>97.07725416545469</v>
      </c>
      <c r="D5490">
        <v>92.045536029042523</v>
      </c>
      <c r="E5490">
        <v>92.538556913253217</v>
      </c>
    </row>
    <row r="5491" spans="1:5" x14ac:dyDescent="0.25">
      <c r="A5491">
        <v>87840</v>
      </c>
      <c r="B5491">
        <v>89.611585538957513</v>
      </c>
      <c r="C5491">
        <v>95.920125157793692</v>
      </c>
      <c r="D5491">
        <v>96.235282274501685</v>
      </c>
      <c r="E5491">
        <v>88.126247290565772</v>
      </c>
    </row>
    <row r="5492" spans="1:5" x14ac:dyDescent="0.25">
      <c r="A5492">
        <v>87856</v>
      </c>
      <c r="B5492">
        <v>88.606723188957901</v>
      </c>
      <c r="C5492">
        <v>95.514622333070307</v>
      </c>
      <c r="D5492">
        <v>91.281716011984955</v>
      </c>
      <c r="E5492">
        <v>97.856853504907377</v>
      </c>
    </row>
    <row r="5493" spans="1:5" x14ac:dyDescent="0.25">
      <c r="A5493">
        <v>87872</v>
      </c>
      <c r="B5493">
        <v>86.778036373317747</v>
      </c>
      <c r="C5493">
        <v>94.518329397110264</v>
      </c>
      <c r="D5493">
        <v>90.040131163114538</v>
      </c>
      <c r="E5493">
        <v>87.707467179560268</v>
      </c>
    </row>
    <row r="5494" spans="1:5" x14ac:dyDescent="0.25">
      <c r="A5494">
        <v>87888</v>
      </c>
      <c r="B5494">
        <v>104.24285144130954</v>
      </c>
      <c r="C5494">
        <v>99.368775220448001</v>
      </c>
      <c r="D5494">
        <v>98.812074181500577</v>
      </c>
      <c r="E5494">
        <v>99.052189029791279</v>
      </c>
    </row>
    <row r="5495" spans="1:5" x14ac:dyDescent="0.25">
      <c r="A5495">
        <v>87904</v>
      </c>
      <c r="B5495">
        <v>101.79766322344805</v>
      </c>
      <c r="C5495">
        <v>90.99429486494661</v>
      </c>
      <c r="D5495">
        <v>95.956670298751902</v>
      </c>
      <c r="E5495">
        <v>91.123286902905107</v>
      </c>
    </row>
    <row r="5496" spans="1:5" x14ac:dyDescent="0.25">
      <c r="A5496">
        <v>87920</v>
      </c>
      <c r="B5496">
        <v>83.14216206729445</v>
      </c>
      <c r="C5496">
        <v>85.661942936375809</v>
      </c>
      <c r="D5496">
        <v>86.094382847239856</v>
      </c>
      <c r="E5496">
        <v>97.239209087725641</v>
      </c>
    </row>
    <row r="5497" spans="1:5" x14ac:dyDescent="0.25">
      <c r="A5497">
        <v>87936</v>
      </c>
      <c r="B5497">
        <v>83.419266100111898</v>
      </c>
      <c r="C5497">
        <v>96.554719412186557</v>
      </c>
      <c r="D5497">
        <v>90.756628792930442</v>
      </c>
      <c r="E5497">
        <v>104.01663581179635</v>
      </c>
    </row>
    <row r="5498" spans="1:5" x14ac:dyDescent="0.25">
      <c r="A5498">
        <v>87952</v>
      </c>
      <c r="B5498">
        <v>99.959374665381702</v>
      </c>
      <c r="C5498">
        <v>90.200879201947856</v>
      </c>
      <c r="D5498">
        <v>91.875856533945083</v>
      </c>
      <c r="E5498">
        <v>91.352625762709195</v>
      </c>
    </row>
    <row r="5499" spans="1:5" x14ac:dyDescent="0.25">
      <c r="A5499">
        <v>87968</v>
      </c>
      <c r="B5499">
        <v>89.338318413837399</v>
      </c>
      <c r="C5499">
        <v>104.2655517934343</v>
      </c>
      <c r="D5499">
        <v>95.684370553053597</v>
      </c>
      <c r="E5499">
        <v>93.170025200661868</v>
      </c>
    </row>
    <row r="5500" spans="1:5" x14ac:dyDescent="0.25">
      <c r="A5500">
        <v>87984</v>
      </c>
      <c r="B5500">
        <v>88.786607654471311</v>
      </c>
      <c r="C5500">
        <v>98.581716545899297</v>
      </c>
      <c r="D5500">
        <v>90.424766945885409</v>
      </c>
      <c r="E5500">
        <v>99.127452536318671</v>
      </c>
    </row>
    <row r="5501" spans="1:5" x14ac:dyDescent="0.25">
      <c r="A5501">
        <v>88000</v>
      </c>
      <c r="B5501">
        <v>88.121682530076086</v>
      </c>
      <c r="C5501">
        <v>91.952139339025635</v>
      </c>
      <c r="D5501">
        <v>84.576563392352</v>
      </c>
      <c r="E5501">
        <v>92.497425049473435</v>
      </c>
    </row>
    <row r="5502" spans="1:5" x14ac:dyDescent="0.25">
      <c r="A5502">
        <v>88016</v>
      </c>
      <c r="B5502">
        <v>87.812418342129561</v>
      </c>
      <c r="C5502">
        <v>99.723873303854532</v>
      </c>
      <c r="D5502">
        <v>91.146739840890476</v>
      </c>
      <c r="E5502">
        <v>92.435349396818566</v>
      </c>
    </row>
    <row r="5503" spans="1:5" x14ac:dyDescent="0.25">
      <c r="A5503">
        <v>88032</v>
      </c>
      <c r="B5503">
        <v>85.511790909616209</v>
      </c>
      <c r="C5503">
        <v>95.947013451778233</v>
      </c>
      <c r="D5503">
        <v>96.447104708459008</v>
      </c>
      <c r="E5503">
        <v>96.415177981621184</v>
      </c>
    </row>
    <row r="5504" spans="1:5" x14ac:dyDescent="0.25">
      <c r="A5504">
        <v>88048</v>
      </c>
      <c r="B5504">
        <v>94.724121287147369</v>
      </c>
      <c r="C5504">
        <v>94.54861120746942</v>
      </c>
      <c r="D5504">
        <v>86.450781290349099</v>
      </c>
      <c r="E5504">
        <v>98.594561007768405</v>
      </c>
    </row>
    <row r="5505" spans="1:5" x14ac:dyDescent="0.25">
      <c r="A5505">
        <v>88064</v>
      </c>
      <c r="B5505">
        <v>90.220447613409675</v>
      </c>
      <c r="C5505">
        <v>93.439716678318263</v>
      </c>
      <c r="D5505">
        <v>87.676969010611074</v>
      </c>
      <c r="E5505">
        <v>91.354444856420798</v>
      </c>
    </row>
    <row r="5506" spans="1:5" x14ac:dyDescent="0.25">
      <c r="A5506">
        <v>88080</v>
      </c>
      <c r="B5506">
        <v>94.996702344522518</v>
      </c>
      <c r="C5506">
        <v>101.84794891047551</v>
      </c>
      <c r="D5506">
        <v>89.639773225007787</v>
      </c>
      <c r="E5506">
        <v>87.891626293044482</v>
      </c>
    </row>
    <row r="5507" spans="1:5" x14ac:dyDescent="0.25">
      <c r="A5507">
        <v>88096</v>
      </c>
      <c r="B5507">
        <v>82.545190659172803</v>
      </c>
      <c r="C5507">
        <v>86.533637747529127</v>
      </c>
      <c r="D5507">
        <v>96.904489549888041</v>
      </c>
      <c r="E5507">
        <v>99.366050279703501</v>
      </c>
    </row>
    <row r="5508" spans="1:5" x14ac:dyDescent="0.25">
      <c r="A5508">
        <v>88112</v>
      </c>
      <c r="B5508">
        <v>83.350635656070978</v>
      </c>
      <c r="C5508">
        <v>93.65468939907494</v>
      </c>
      <c r="D5508">
        <v>93.107569405981209</v>
      </c>
      <c r="E5508">
        <v>96.97064818009207</v>
      </c>
    </row>
    <row r="5509" spans="1:5" x14ac:dyDescent="0.25">
      <c r="A5509">
        <v>88128</v>
      </c>
      <c r="B5509">
        <v>88.53071680829008</v>
      </c>
      <c r="C5509">
        <v>93.069093908800397</v>
      </c>
      <c r="D5509">
        <v>96.058352417779147</v>
      </c>
      <c r="E5509">
        <v>89.039293424523365</v>
      </c>
    </row>
    <row r="5510" spans="1:5" x14ac:dyDescent="0.25">
      <c r="A5510">
        <v>88144</v>
      </c>
      <c r="B5510">
        <v>92.912731751754592</v>
      </c>
      <c r="C5510">
        <v>92.389448698974704</v>
      </c>
      <c r="D5510">
        <v>98.069255268448927</v>
      </c>
      <c r="E5510">
        <v>98.490532949656384</v>
      </c>
    </row>
    <row r="5511" spans="1:5" x14ac:dyDescent="0.25">
      <c r="A5511">
        <v>88160</v>
      </c>
      <c r="B5511">
        <v>90.465251555279195</v>
      </c>
      <c r="C5511">
        <v>101.62530252310499</v>
      </c>
      <c r="D5511">
        <v>105.36202774584686</v>
      </c>
      <c r="E5511">
        <v>91.459626170094225</v>
      </c>
    </row>
    <row r="5512" spans="1:5" x14ac:dyDescent="0.25">
      <c r="A5512">
        <v>88176</v>
      </c>
      <c r="B5512">
        <v>93.852328801450554</v>
      </c>
      <c r="C5512">
        <v>101.32752125745814</v>
      </c>
      <c r="D5512">
        <v>96.389130039147872</v>
      </c>
      <c r="E5512">
        <v>91.464373792029889</v>
      </c>
    </row>
    <row r="5513" spans="1:5" x14ac:dyDescent="0.25">
      <c r="A5513">
        <v>88192</v>
      </c>
      <c r="B5513">
        <v>103.88689858181397</v>
      </c>
      <c r="C5513">
        <v>97.640775735362695</v>
      </c>
      <c r="D5513">
        <v>96.016775307056335</v>
      </c>
      <c r="E5513">
        <v>92.045421218321323</v>
      </c>
    </row>
    <row r="5514" spans="1:5" x14ac:dyDescent="0.25">
      <c r="A5514">
        <v>88208</v>
      </c>
      <c r="B5514">
        <v>94.962514843532702</v>
      </c>
      <c r="C5514">
        <v>86.095380274537362</v>
      </c>
      <c r="D5514">
        <v>93.32445168980955</v>
      </c>
      <c r="E5514">
        <v>88.294818746073688</v>
      </c>
    </row>
    <row r="5515" spans="1:5" x14ac:dyDescent="0.25">
      <c r="A5515">
        <v>88224</v>
      </c>
      <c r="B5515">
        <v>88.353324055291594</v>
      </c>
      <c r="C5515">
        <v>88.180414841228966</v>
      </c>
      <c r="D5515">
        <v>96.110306713496556</v>
      </c>
      <c r="E5515">
        <v>95.678299570494573</v>
      </c>
    </row>
    <row r="5516" spans="1:5" x14ac:dyDescent="0.25">
      <c r="A5516">
        <v>88240</v>
      </c>
      <c r="B5516">
        <v>88.339362942444112</v>
      </c>
      <c r="C5516">
        <v>89.03890935461196</v>
      </c>
      <c r="D5516">
        <v>98.626612971779821</v>
      </c>
      <c r="E5516">
        <v>95.596512106427625</v>
      </c>
    </row>
    <row r="5517" spans="1:5" x14ac:dyDescent="0.25">
      <c r="A5517">
        <v>88256</v>
      </c>
      <c r="B5517">
        <v>87.252410755432621</v>
      </c>
      <c r="C5517">
        <v>96.783261595501784</v>
      </c>
      <c r="D5517">
        <v>90.80230545542031</v>
      </c>
      <c r="E5517">
        <v>88.188143322275721</v>
      </c>
    </row>
    <row r="5518" spans="1:5" x14ac:dyDescent="0.25">
      <c r="A5518">
        <v>88272</v>
      </c>
      <c r="B5518">
        <v>97.405350142838614</v>
      </c>
      <c r="C5518">
        <v>86.893667278871717</v>
      </c>
      <c r="D5518">
        <v>98.52689021885746</v>
      </c>
      <c r="E5518">
        <v>94.468053358610504</v>
      </c>
    </row>
    <row r="5519" spans="1:5" x14ac:dyDescent="0.25">
      <c r="A5519">
        <v>88288</v>
      </c>
      <c r="B5519">
        <v>86.501355938773997</v>
      </c>
      <c r="C5519">
        <v>93.853357911335436</v>
      </c>
      <c r="D5519">
        <v>88.396894752636811</v>
      </c>
      <c r="E5519">
        <v>98.887670054762125</v>
      </c>
    </row>
    <row r="5520" spans="1:5" x14ac:dyDescent="0.25">
      <c r="A5520">
        <v>88304</v>
      </c>
      <c r="B5520">
        <v>85.583343980891811</v>
      </c>
      <c r="C5520">
        <v>89.622526182139225</v>
      </c>
      <c r="D5520">
        <v>99.187312129898174</v>
      </c>
      <c r="E5520">
        <v>98.49900205195631</v>
      </c>
    </row>
    <row r="5521" spans="1:5" x14ac:dyDescent="0.25">
      <c r="A5521">
        <v>88320</v>
      </c>
      <c r="B5521">
        <v>89.732521758018549</v>
      </c>
      <c r="C5521">
        <v>88.554573783378913</v>
      </c>
      <c r="D5521">
        <v>88.94149788334893</v>
      </c>
      <c r="E5521">
        <v>93.457927318942268</v>
      </c>
    </row>
    <row r="5522" spans="1:5" x14ac:dyDescent="0.25">
      <c r="A5522">
        <v>88336</v>
      </c>
      <c r="B5522">
        <v>86.788219679001855</v>
      </c>
      <c r="C5522">
        <v>87.817215905522644</v>
      </c>
      <c r="D5522">
        <v>97.790871661811678</v>
      </c>
      <c r="E5522">
        <v>92.816280872373298</v>
      </c>
    </row>
    <row r="5523" spans="1:5" x14ac:dyDescent="0.25">
      <c r="A5523">
        <v>88352</v>
      </c>
      <c r="B5523">
        <v>87.558064753719549</v>
      </c>
      <c r="C5523">
        <v>87.804505934931925</v>
      </c>
      <c r="D5523">
        <v>98.609141192517654</v>
      </c>
      <c r="E5523">
        <v>90.101696167762597</v>
      </c>
    </row>
    <row r="5524" spans="1:5" x14ac:dyDescent="0.25">
      <c r="A5524">
        <v>88368</v>
      </c>
      <c r="B5524">
        <v>92.571060542209821</v>
      </c>
      <c r="C5524">
        <v>98.69457945206787</v>
      </c>
      <c r="D5524">
        <v>102.06585657644688</v>
      </c>
      <c r="E5524">
        <v>94.670752639102005</v>
      </c>
    </row>
    <row r="5525" spans="1:5" x14ac:dyDescent="0.25">
      <c r="A5525">
        <v>88384</v>
      </c>
      <c r="B5525">
        <v>96.020859158124964</v>
      </c>
      <c r="C5525">
        <v>85.432036165630706</v>
      </c>
      <c r="D5525">
        <v>94.689403705774154</v>
      </c>
      <c r="E5525">
        <v>92.096080290352106</v>
      </c>
    </row>
    <row r="5526" spans="1:5" x14ac:dyDescent="0.25">
      <c r="A5526">
        <v>88400</v>
      </c>
      <c r="B5526">
        <v>83.824356724362119</v>
      </c>
      <c r="C5526">
        <v>84.725117027804274</v>
      </c>
      <c r="D5526">
        <v>93.075450249201097</v>
      </c>
      <c r="E5526">
        <v>90.374605795680637</v>
      </c>
    </row>
    <row r="5527" spans="1:5" x14ac:dyDescent="0.25">
      <c r="A5527">
        <v>88416</v>
      </c>
      <c r="B5527">
        <v>95.444228155784046</v>
      </c>
      <c r="C5527">
        <v>97.896815676640486</v>
      </c>
      <c r="D5527">
        <v>88.985934442819925</v>
      </c>
      <c r="E5527">
        <v>94.886783806037826</v>
      </c>
    </row>
    <row r="5528" spans="1:5" x14ac:dyDescent="0.25">
      <c r="A5528">
        <v>88432</v>
      </c>
      <c r="B5528">
        <v>90.568275524749637</v>
      </c>
      <c r="C5528">
        <v>96.550619354859791</v>
      </c>
      <c r="D5528">
        <v>91.590906236432502</v>
      </c>
      <c r="E5528">
        <v>99.982677409146092</v>
      </c>
    </row>
    <row r="5529" spans="1:5" x14ac:dyDescent="0.25">
      <c r="A5529">
        <v>88448</v>
      </c>
      <c r="B5529">
        <v>93.744151650924763</v>
      </c>
      <c r="C5529">
        <v>85.638864317352116</v>
      </c>
      <c r="D5529">
        <v>86.258304620653234</v>
      </c>
      <c r="E5529">
        <v>92.505713514413117</v>
      </c>
    </row>
    <row r="5530" spans="1:5" x14ac:dyDescent="0.25">
      <c r="A5530">
        <v>88464</v>
      </c>
      <c r="B5530">
        <v>87.904365350835732</v>
      </c>
      <c r="C5530">
        <v>98.851253681827984</v>
      </c>
      <c r="D5530">
        <v>96.247895592250728</v>
      </c>
      <c r="E5530">
        <v>92.305357017587028</v>
      </c>
    </row>
    <row r="5531" spans="1:5" x14ac:dyDescent="0.25">
      <c r="A5531">
        <v>88480</v>
      </c>
      <c r="B5531">
        <v>90.518537831605002</v>
      </c>
      <c r="C5531">
        <v>94.374514622587569</v>
      </c>
      <c r="D5531">
        <v>97.042945800350182</v>
      </c>
      <c r="E5531">
        <v>93.469883871221711</v>
      </c>
    </row>
    <row r="5532" spans="1:5" x14ac:dyDescent="0.25">
      <c r="A5532">
        <v>88496</v>
      </c>
      <c r="B5532">
        <v>96.296525755569363</v>
      </c>
      <c r="C5532">
        <v>98.001016609209273</v>
      </c>
      <c r="D5532">
        <v>97.736464365542389</v>
      </c>
      <c r="E5532">
        <v>92.680466503547706</v>
      </c>
    </row>
    <row r="5533" spans="1:5" x14ac:dyDescent="0.25">
      <c r="A5533">
        <v>88512</v>
      </c>
      <c r="B5533">
        <v>93.371949179559124</v>
      </c>
      <c r="C5533">
        <v>97.388874911276019</v>
      </c>
      <c r="D5533">
        <v>89.98148065111468</v>
      </c>
      <c r="E5533">
        <v>96.487609070121863</v>
      </c>
    </row>
    <row r="5534" spans="1:5" x14ac:dyDescent="0.25">
      <c r="A5534">
        <v>88528</v>
      </c>
      <c r="B5534">
        <v>87.756580772005037</v>
      </c>
      <c r="C5534">
        <v>97.429121796653263</v>
      </c>
      <c r="D5534">
        <v>92.556793482951335</v>
      </c>
      <c r="E5534">
        <v>94.485772225878151</v>
      </c>
    </row>
    <row r="5535" spans="1:5" x14ac:dyDescent="0.25">
      <c r="A5535">
        <v>88544</v>
      </c>
      <c r="B5535">
        <v>112.16776571070734</v>
      </c>
      <c r="C5535">
        <v>95.316637142714896</v>
      </c>
      <c r="D5535">
        <v>98.404125425760029</v>
      </c>
      <c r="E5535">
        <v>88.877063481124466</v>
      </c>
    </row>
    <row r="5536" spans="1:5" x14ac:dyDescent="0.25">
      <c r="A5536">
        <v>88560</v>
      </c>
      <c r="B5536">
        <v>90.116707670871165</v>
      </c>
      <c r="C5536">
        <v>97.954679864361296</v>
      </c>
      <c r="D5536">
        <v>104.23604968285872</v>
      </c>
      <c r="E5536">
        <v>87.861449398128599</v>
      </c>
    </row>
    <row r="5537" spans="1:5" x14ac:dyDescent="0.25">
      <c r="A5537">
        <v>88576</v>
      </c>
      <c r="B5537">
        <v>105.0889619660214</v>
      </c>
      <c r="C5537">
        <v>98.244635701260066</v>
      </c>
      <c r="D5537">
        <v>92.478106606025023</v>
      </c>
      <c r="E5537">
        <v>103.77106986149833</v>
      </c>
    </row>
    <row r="5538" spans="1:5" x14ac:dyDescent="0.25">
      <c r="A5538">
        <v>88592</v>
      </c>
      <c r="B5538">
        <v>95.825846980772909</v>
      </c>
      <c r="C5538">
        <v>92.366309659025561</v>
      </c>
      <c r="D5538">
        <v>86.202899202475365</v>
      </c>
      <c r="E5538">
        <v>98.763696826031079</v>
      </c>
    </row>
    <row r="5539" spans="1:5" x14ac:dyDescent="0.25">
      <c r="A5539">
        <v>88608</v>
      </c>
      <c r="B5539">
        <v>93.86409786300058</v>
      </c>
      <c r="C5539">
        <v>93.799845937506902</v>
      </c>
      <c r="D5539">
        <v>99.218540116240845</v>
      </c>
      <c r="E5539">
        <v>86.901868500444422</v>
      </c>
    </row>
    <row r="5540" spans="1:5" x14ac:dyDescent="0.25">
      <c r="A5540">
        <v>88624</v>
      </c>
      <c r="B5540">
        <v>85.84395535288111</v>
      </c>
      <c r="C5540">
        <v>102.85050758027498</v>
      </c>
      <c r="D5540">
        <v>91.111855015205009</v>
      </c>
      <c r="E5540">
        <v>98.652727118510171</v>
      </c>
    </row>
    <row r="5541" spans="1:5" x14ac:dyDescent="0.25">
      <c r="A5541">
        <v>88640</v>
      </c>
      <c r="B5541">
        <v>85.906286547563369</v>
      </c>
      <c r="C5541">
        <v>98.144829991222892</v>
      </c>
      <c r="D5541">
        <v>92.44338040654209</v>
      </c>
      <c r="E5541">
        <v>103.55762609193845</v>
      </c>
    </row>
    <row r="5542" spans="1:5" x14ac:dyDescent="0.25">
      <c r="A5542">
        <v>88656</v>
      </c>
      <c r="B5542">
        <v>91.318013278947731</v>
      </c>
      <c r="C5542">
        <v>93.534162962600035</v>
      </c>
      <c r="D5542">
        <v>97.045265768363294</v>
      </c>
      <c r="E5542">
        <v>88.745080249501271</v>
      </c>
    </row>
    <row r="5543" spans="1:5" x14ac:dyDescent="0.25">
      <c r="A5543">
        <v>88672</v>
      </c>
      <c r="B5543">
        <v>92.210990603734075</v>
      </c>
      <c r="C5543">
        <v>89.534866625365723</v>
      </c>
      <c r="D5543">
        <v>95.023028394216297</v>
      </c>
      <c r="E5543">
        <v>97.613945110901071</v>
      </c>
    </row>
    <row r="5544" spans="1:5" x14ac:dyDescent="0.25">
      <c r="A5544">
        <v>88688</v>
      </c>
      <c r="B5544">
        <v>89.886843718880286</v>
      </c>
      <c r="C5544">
        <v>102.68785624124024</v>
      </c>
      <c r="D5544">
        <v>103.57585665889719</v>
      </c>
      <c r="E5544">
        <v>98.030153733031483</v>
      </c>
    </row>
    <row r="5545" spans="1:5" x14ac:dyDescent="0.25">
      <c r="A5545">
        <v>88704</v>
      </c>
      <c r="B5545">
        <v>92.064502061377198</v>
      </c>
      <c r="C5545">
        <v>89.624429007642178</v>
      </c>
      <c r="D5545">
        <v>89.636717383286694</v>
      </c>
      <c r="E5545">
        <v>89.422916199050434</v>
      </c>
    </row>
    <row r="5546" spans="1:5" x14ac:dyDescent="0.25">
      <c r="A5546">
        <v>88720</v>
      </c>
      <c r="B5546">
        <v>83.651410100088839</v>
      </c>
      <c r="C5546">
        <v>92.600461112137353</v>
      </c>
      <c r="D5546">
        <v>99.88108644519528</v>
      </c>
      <c r="E5546">
        <v>84.52318081523913</v>
      </c>
    </row>
    <row r="5547" spans="1:5" x14ac:dyDescent="0.25">
      <c r="A5547">
        <v>88736</v>
      </c>
      <c r="B5547">
        <v>86.244021455409879</v>
      </c>
      <c r="C5547">
        <v>93.621536192634892</v>
      </c>
      <c r="D5547">
        <v>96.338863787208723</v>
      </c>
      <c r="E5547">
        <v>102.88490060697738</v>
      </c>
    </row>
    <row r="5548" spans="1:5" x14ac:dyDescent="0.25">
      <c r="A5548">
        <v>88752</v>
      </c>
      <c r="B5548">
        <v>81.843423979068305</v>
      </c>
      <c r="C5548">
        <v>93.898573704654169</v>
      </c>
      <c r="D5548">
        <v>100.40898420233046</v>
      </c>
      <c r="E5548">
        <v>92.169818986385451</v>
      </c>
    </row>
    <row r="5549" spans="1:5" x14ac:dyDescent="0.25">
      <c r="A5549">
        <v>88768</v>
      </c>
      <c r="B5549">
        <v>87.474235120968999</v>
      </c>
      <c r="C5549">
        <v>93.836772078574711</v>
      </c>
      <c r="D5549">
        <v>88.323533789457414</v>
      </c>
      <c r="E5549">
        <v>99.776923040486437</v>
      </c>
    </row>
    <row r="5550" spans="1:5" x14ac:dyDescent="0.25">
      <c r="A5550">
        <v>88784</v>
      </c>
      <c r="B5550">
        <v>90.780097991911191</v>
      </c>
      <c r="C5550">
        <v>97.324997090724466</v>
      </c>
      <c r="D5550">
        <v>98.392140409793541</v>
      </c>
      <c r="E5550">
        <v>86.019434990110057</v>
      </c>
    </row>
    <row r="5551" spans="1:5" x14ac:dyDescent="0.25">
      <c r="A5551">
        <v>88800</v>
      </c>
      <c r="B5551">
        <v>85.548790153141425</v>
      </c>
      <c r="C5551">
        <v>90.189221775941945</v>
      </c>
      <c r="D5551">
        <v>89.920422043537215</v>
      </c>
      <c r="E5551">
        <v>103.77642923275457</v>
      </c>
    </row>
    <row r="5552" spans="1:5" x14ac:dyDescent="0.25">
      <c r="A5552">
        <v>88816</v>
      </c>
      <c r="B5552">
        <v>89.15642976717524</v>
      </c>
      <c r="C5552">
        <v>102.73047129194698</v>
      </c>
      <c r="D5552">
        <v>96.888997485896027</v>
      </c>
      <c r="E5552">
        <v>94.749476107954948</v>
      </c>
    </row>
    <row r="5553" spans="1:5" x14ac:dyDescent="0.25">
      <c r="A5553">
        <v>88832</v>
      </c>
      <c r="B5553">
        <v>94.270184788248343</v>
      </c>
      <c r="C5553">
        <v>97.397602902590904</v>
      </c>
      <c r="D5553">
        <v>95.006030928316122</v>
      </c>
      <c r="E5553">
        <v>96.346350494165279</v>
      </c>
    </row>
    <row r="5554" spans="1:5" x14ac:dyDescent="0.25">
      <c r="A5554">
        <v>88848</v>
      </c>
      <c r="B5554">
        <v>92.594037830143563</v>
      </c>
      <c r="C5554">
        <v>95.613740473797648</v>
      </c>
      <c r="D5554">
        <v>90.809475968020479</v>
      </c>
      <c r="E5554">
        <v>98.920772872709435</v>
      </c>
    </row>
    <row r="5555" spans="1:5" x14ac:dyDescent="0.25">
      <c r="A5555">
        <v>88864</v>
      </c>
      <c r="B5555">
        <v>87.075198077053258</v>
      </c>
      <c r="C5555">
        <v>96.047908698832813</v>
      </c>
      <c r="D5555">
        <v>96.896640371441535</v>
      </c>
      <c r="E5555">
        <v>95.262443795262527</v>
      </c>
    </row>
    <row r="5556" spans="1:5" x14ac:dyDescent="0.25">
      <c r="A5556">
        <v>88880</v>
      </c>
      <c r="B5556">
        <v>97.159049210860076</v>
      </c>
      <c r="C5556">
        <v>94.139556399578183</v>
      </c>
      <c r="D5556">
        <v>96.543885151759881</v>
      </c>
      <c r="E5556">
        <v>89.58269043534024</v>
      </c>
    </row>
    <row r="5557" spans="1:5" x14ac:dyDescent="0.25">
      <c r="A5557">
        <v>88896</v>
      </c>
      <c r="B5557">
        <v>95.080416107314377</v>
      </c>
      <c r="C5557">
        <v>86.266121950642798</v>
      </c>
      <c r="D5557">
        <v>96.812488016919758</v>
      </c>
      <c r="E5557">
        <v>88.963749214505299</v>
      </c>
    </row>
    <row r="5558" spans="1:5" x14ac:dyDescent="0.25">
      <c r="A5558">
        <v>88912</v>
      </c>
      <c r="B5558">
        <v>92.137765266098583</v>
      </c>
      <c r="C5558">
        <v>97.029914673039684</v>
      </c>
      <c r="D5558">
        <v>88.936648592232615</v>
      </c>
      <c r="E5558">
        <v>105.36942139935755</v>
      </c>
    </row>
    <row r="5559" spans="1:5" x14ac:dyDescent="0.25">
      <c r="A5559">
        <v>88928</v>
      </c>
      <c r="B5559">
        <v>89.949103282860136</v>
      </c>
      <c r="C5559">
        <v>94.624893072530099</v>
      </c>
      <c r="D5559">
        <v>101.53742699321074</v>
      </c>
      <c r="E5559">
        <v>97.33599692314246</v>
      </c>
    </row>
    <row r="5560" spans="1:5" x14ac:dyDescent="0.25">
      <c r="A5560">
        <v>88944</v>
      </c>
      <c r="B5560">
        <v>92.352132472176507</v>
      </c>
      <c r="C5560">
        <v>108.54369942106408</v>
      </c>
      <c r="D5560">
        <v>92.18068996098701</v>
      </c>
      <c r="E5560">
        <v>93.629359529776437</v>
      </c>
    </row>
    <row r="5561" spans="1:5" x14ac:dyDescent="0.25">
      <c r="A5561">
        <v>88960</v>
      </c>
      <c r="B5561">
        <v>88.345872848718471</v>
      </c>
      <c r="C5561">
        <v>92.056393803559075</v>
      </c>
      <c r="D5561">
        <v>98.176893468123083</v>
      </c>
      <c r="E5561">
        <v>90.622619171566285</v>
      </c>
    </row>
    <row r="5562" spans="1:5" x14ac:dyDescent="0.25">
      <c r="A5562">
        <v>88976</v>
      </c>
      <c r="B5562">
        <v>96.422943793084087</v>
      </c>
      <c r="C5562">
        <v>105.22554036031738</v>
      </c>
      <c r="D5562">
        <v>92.383752455968903</v>
      </c>
      <c r="E5562">
        <v>95.404464235441097</v>
      </c>
    </row>
    <row r="5563" spans="1:5" x14ac:dyDescent="0.25">
      <c r="A5563">
        <v>88992</v>
      </c>
      <c r="B5563">
        <v>90.20332762857592</v>
      </c>
      <c r="C5563">
        <v>93.298444185343001</v>
      </c>
      <c r="D5563">
        <v>94.229355600947898</v>
      </c>
      <c r="E5563">
        <v>93.991486864968451</v>
      </c>
    </row>
    <row r="5564" spans="1:5" x14ac:dyDescent="0.25">
      <c r="A5564">
        <v>89008</v>
      </c>
      <c r="B5564">
        <v>85.171917550829249</v>
      </c>
      <c r="C5564">
        <v>100.06265593313579</v>
      </c>
      <c r="D5564">
        <v>99.052597279711208</v>
      </c>
      <c r="E5564">
        <v>97.719489813263237</v>
      </c>
    </row>
    <row r="5565" spans="1:5" x14ac:dyDescent="0.25">
      <c r="A5565">
        <v>89024</v>
      </c>
      <c r="B5565">
        <v>92.793254842696825</v>
      </c>
      <c r="C5565">
        <v>91.885327964151926</v>
      </c>
      <c r="D5565">
        <v>99.528223792919235</v>
      </c>
      <c r="E5565">
        <v>85.528433828799862</v>
      </c>
    </row>
    <row r="5566" spans="1:5" x14ac:dyDescent="0.25">
      <c r="A5566">
        <v>89040</v>
      </c>
      <c r="B5566">
        <v>81.089132069663904</v>
      </c>
      <c r="C5566">
        <v>91.500259533018152</v>
      </c>
      <c r="D5566">
        <v>91.177359761256767</v>
      </c>
      <c r="E5566">
        <v>90.320476040411762</v>
      </c>
    </row>
    <row r="5567" spans="1:5" x14ac:dyDescent="0.25">
      <c r="A5567">
        <v>89056</v>
      </c>
      <c r="B5567">
        <v>94.181053311301909</v>
      </c>
      <c r="C5567">
        <v>90.730578792343778</v>
      </c>
      <c r="D5567">
        <v>94.849065351505004</v>
      </c>
      <c r="E5567">
        <v>91.781274587551295</v>
      </c>
    </row>
    <row r="5568" spans="1:5" x14ac:dyDescent="0.25">
      <c r="A5568">
        <v>89072</v>
      </c>
      <c r="B5568">
        <v>96.828336778239716</v>
      </c>
      <c r="C5568">
        <v>93.68324583770756</v>
      </c>
      <c r="D5568">
        <v>95.961616254365765</v>
      </c>
      <c r="E5568">
        <v>95.299789522232189</v>
      </c>
    </row>
    <row r="5569" spans="1:5" x14ac:dyDescent="0.25">
      <c r="A5569">
        <v>89088</v>
      </c>
      <c r="B5569">
        <v>97.957487877172099</v>
      </c>
      <c r="C5569">
        <v>91.654437399105731</v>
      </c>
      <c r="D5569">
        <v>85.245112564625444</v>
      </c>
      <c r="E5569">
        <v>95.12499859593035</v>
      </c>
    </row>
    <row r="5570" spans="1:5" x14ac:dyDescent="0.25">
      <c r="A5570">
        <v>89104</v>
      </c>
      <c r="B5570">
        <v>100.25708262174042</v>
      </c>
      <c r="C5570">
        <v>96.690180294866224</v>
      </c>
      <c r="D5570">
        <v>85.221236926249631</v>
      </c>
      <c r="E5570">
        <v>91.236577469174236</v>
      </c>
    </row>
    <row r="5571" spans="1:5" x14ac:dyDescent="0.25">
      <c r="A5571">
        <v>89120</v>
      </c>
      <c r="B5571">
        <v>90.023281143752158</v>
      </c>
      <c r="C5571">
        <v>93.950957808815687</v>
      </c>
      <c r="D5571">
        <v>94.238066176321283</v>
      </c>
      <c r="E5571">
        <v>98.978819710063846</v>
      </c>
    </row>
    <row r="5572" spans="1:5" x14ac:dyDescent="0.25">
      <c r="A5572">
        <v>89136</v>
      </c>
      <c r="B5572">
        <v>91.436964940302659</v>
      </c>
      <c r="C5572">
        <v>105.28842464422927</v>
      </c>
      <c r="D5572">
        <v>89.920557601908342</v>
      </c>
      <c r="E5572">
        <v>98.703390346272499</v>
      </c>
    </row>
    <row r="5573" spans="1:5" x14ac:dyDescent="0.25">
      <c r="A5573">
        <v>89152</v>
      </c>
      <c r="B5573">
        <v>99.076755857629308</v>
      </c>
      <c r="C5573">
        <v>88.415302493185337</v>
      </c>
      <c r="D5573">
        <v>96.2025558458662</v>
      </c>
      <c r="E5573">
        <v>93.625658411492211</v>
      </c>
    </row>
    <row r="5574" spans="1:5" x14ac:dyDescent="0.25">
      <c r="A5574">
        <v>89168</v>
      </c>
      <c r="B5574">
        <v>92.639875144419122</v>
      </c>
      <c r="C5574">
        <v>92.216167518154705</v>
      </c>
      <c r="D5574">
        <v>102.03707119705822</v>
      </c>
      <c r="E5574">
        <v>104.36910672595852</v>
      </c>
    </row>
    <row r="5575" spans="1:5" x14ac:dyDescent="0.25">
      <c r="A5575">
        <v>89184</v>
      </c>
      <c r="B5575">
        <v>85.77215238527252</v>
      </c>
      <c r="C5575">
        <v>91.376831357022098</v>
      </c>
      <c r="D5575">
        <v>86.701363290605713</v>
      </c>
      <c r="E5575">
        <v>93.421571713381354</v>
      </c>
    </row>
    <row r="5576" spans="1:5" x14ac:dyDescent="0.25">
      <c r="A5576">
        <v>89200</v>
      </c>
      <c r="B5576">
        <v>92.64967302001817</v>
      </c>
      <c r="C5576">
        <v>99.725658988388119</v>
      </c>
      <c r="D5576">
        <v>102.42383512097351</v>
      </c>
      <c r="E5576">
        <v>91.00320444920068</v>
      </c>
    </row>
    <row r="5577" spans="1:5" x14ac:dyDescent="0.25">
      <c r="A5577">
        <v>89216</v>
      </c>
      <c r="B5577">
        <v>101.80509321095062</v>
      </c>
      <c r="C5577">
        <v>97.97195475010345</v>
      </c>
      <c r="D5577">
        <v>93.859133461057795</v>
      </c>
      <c r="E5577">
        <v>97.216527845964535</v>
      </c>
    </row>
    <row r="5578" spans="1:5" x14ac:dyDescent="0.25">
      <c r="A5578">
        <v>89232</v>
      </c>
      <c r="B5578">
        <v>82.382002954408307</v>
      </c>
      <c r="C5578">
        <v>99.079869456858148</v>
      </c>
      <c r="D5578">
        <v>100.14424066847045</v>
      </c>
      <c r="E5578">
        <v>96.287881387450923</v>
      </c>
    </row>
    <row r="5579" spans="1:5" x14ac:dyDescent="0.25">
      <c r="A5579">
        <v>89248</v>
      </c>
      <c r="B5579">
        <v>87.823383070656689</v>
      </c>
      <c r="C5579">
        <v>96.517686501568988</v>
      </c>
      <c r="D5579">
        <v>94.99763507309558</v>
      </c>
      <c r="E5579">
        <v>102.24198892130669</v>
      </c>
    </row>
    <row r="5580" spans="1:5" x14ac:dyDescent="0.25">
      <c r="A5580">
        <v>89264</v>
      </c>
      <c r="B5580">
        <v>96.420726188887301</v>
      </c>
      <c r="C5580">
        <v>87.049128896106097</v>
      </c>
      <c r="D5580">
        <v>90.822364167370523</v>
      </c>
      <c r="E5580">
        <v>100.28917951222583</v>
      </c>
    </row>
    <row r="5581" spans="1:5" x14ac:dyDescent="0.25">
      <c r="A5581">
        <v>89280</v>
      </c>
      <c r="B5581">
        <v>87.572879078693703</v>
      </c>
      <c r="C5581">
        <v>93.819173443035922</v>
      </c>
      <c r="D5581">
        <v>102.53615104020172</v>
      </c>
      <c r="E5581">
        <v>99.481912709886799</v>
      </c>
    </row>
    <row r="5582" spans="1:5" x14ac:dyDescent="0.25">
      <c r="A5582">
        <v>89296</v>
      </c>
      <c r="B5582">
        <v>84.677227308574189</v>
      </c>
      <c r="C5582">
        <v>99.444767568208007</v>
      </c>
      <c r="D5582">
        <v>95.375335879338522</v>
      </c>
      <c r="E5582">
        <v>97.50808342212936</v>
      </c>
    </row>
    <row r="5583" spans="1:5" x14ac:dyDescent="0.25">
      <c r="A5583">
        <v>89312</v>
      </c>
      <c r="B5583">
        <v>87.881324078488902</v>
      </c>
      <c r="C5583">
        <v>94.286812306625976</v>
      </c>
      <c r="D5583">
        <v>97.008139923402368</v>
      </c>
      <c r="E5583">
        <v>90.863569042508715</v>
      </c>
    </row>
    <row r="5584" spans="1:5" x14ac:dyDescent="0.25">
      <c r="A5584">
        <v>89328</v>
      </c>
      <c r="B5584">
        <v>87.439598449589084</v>
      </c>
      <c r="C5584">
        <v>85.532152404737843</v>
      </c>
      <c r="D5584">
        <v>89.061102264147479</v>
      </c>
      <c r="E5584">
        <v>93.148698619901637</v>
      </c>
    </row>
    <row r="5585" spans="1:5" x14ac:dyDescent="0.25">
      <c r="A5585">
        <v>89344</v>
      </c>
      <c r="B5585">
        <v>92.816536332995625</v>
      </c>
      <c r="C5585">
        <v>89.401755986233837</v>
      </c>
      <c r="D5585">
        <v>97.614316677421328</v>
      </c>
      <c r="E5585">
        <v>93.613921282801641</v>
      </c>
    </row>
    <row r="5586" spans="1:5" x14ac:dyDescent="0.25">
      <c r="A5586">
        <v>89360</v>
      </c>
      <c r="B5586">
        <v>90.144163323575427</v>
      </c>
      <c r="C5586">
        <v>89.613150823699243</v>
      </c>
      <c r="D5586">
        <v>94.191339032407228</v>
      </c>
      <c r="E5586">
        <v>85.16448367406295</v>
      </c>
    </row>
    <row r="5587" spans="1:5" x14ac:dyDescent="0.25">
      <c r="A5587">
        <v>89376</v>
      </c>
      <c r="B5587">
        <v>100.54126801809838</v>
      </c>
      <c r="C5587">
        <v>90.385168966067866</v>
      </c>
      <c r="D5587">
        <v>94.944974918665068</v>
      </c>
      <c r="E5587">
        <v>89.605390924437813</v>
      </c>
    </row>
    <row r="5588" spans="1:5" x14ac:dyDescent="0.25">
      <c r="A5588">
        <v>89392</v>
      </c>
      <c r="B5588">
        <v>92.521146290355816</v>
      </c>
      <c r="C5588">
        <v>92.556599270638159</v>
      </c>
      <c r="D5588">
        <v>95.168182711771422</v>
      </c>
      <c r="E5588">
        <v>103.69951605144588</v>
      </c>
    </row>
    <row r="5589" spans="1:5" x14ac:dyDescent="0.25">
      <c r="A5589">
        <v>89408</v>
      </c>
      <c r="B5589">
        <v>87.843717431680957</v>
      </c>
      <c r="C5589">
        <v>88.166114494370632</v>
      </c>
      <c r="D5589">
        <v>99.16002174746103</v>
      </c>
      <c r="E5589">
        <v>98.29920972866897</v>
      </c>
    </row>
    <row r="5590" spans="1:5" x14ac:dyDescent="0.25">
      <c r="A5590">
        <v>89424</v>
      </c>
      <c r="B5590">
        <v>88.562370397695076</v>
      </c>
      <c r="C5590">
        <v>96.467893945112351</v>
      </c>
      <c r="D5590">
        <v>102.48816177061313</v>
      </c>
      <c r="E5590">
        <v>101.01596637463125</v>
      </c>
    </row>
    <row r="5591" spans="1:5" x14ac:dyDescent="0.25">
      <c r="A5591">
        <v>89440</v>
      </c>
      <c r="B5591">
        <v>103.82085348756931</v>
      </c>
      <c r="C5591">
        <v>89.225537893587116</v>
      </c>
      <c r="D5591">
        <v>90.441676011203256</v>
      </c>
      <c r="E5591">
        <v>91.385949114715771</v>
      </c>
    </row>
    <row r="5592" spans="1:5" x14ac:dyDescent="0.25">
      <c r="A5592">
        <v>89456</v>
      </c>
      <c r="B5592">
        <v>78.347619711895604</v>
      </c>
      <c r="C5592">
        <v>86.308016969351854</v>
      </c>
      <c r="D5592">
        <v>92.610949461332211</v>
      </c>
      <c r="E5592">
        <v>94.424274358714769</v>
      </c>
    </row>
    <row r="5593" spans="1:5" x14ac:dyDescent="0.25">
      <c r="A5593">
        <v>89472</v>
      </c>
      <c r="B5593">
        <v>89.832484950652017</v>
      </c>
      <c r="C5593">
        <v>100.08050673578308</v>
      </c>
      <c r="D5593">
        <v>99.568693738757403</v>
      </c>
      <c r="E5593">
        <v>101.68982613430008</v>
      </c>
    </row>
    <row r="5594" spans="1:5" x14ac:dyDescent="0.25">
      <c r="A5594">
        <v>89488</v>
      </c>
      <c r="B5594">
        <v>92.215982358439405</v>
      </c>
      <c r="C5594">
        <v>91.149493107765693</v>
      </c>
      <c r="D5594">
        <v>96.178078429458964</v>
      </c>
      <c r="E5594">
        <v>95.185138773833202</v>
      </c>
    </row>
    <row r="5595" spans="1:5" x14ac:dyDescent="0.25">
      <c r="A5595">
        <v>89504</v>
      </c>
      <c r="B5595">
        <v>83.5336187694936</v>
      </c>
      <c r="C5595">
        <v>96.352288781045957</v>
      </c>
      <c r="D5595">
        <v>101.44689755639644</v>
      </c>
      <c r="E5595">
        <v>105.65883830427451</v>
      </c>
    </row>
    <row r="5596" spans="1:5" x14ac:dyDescent="0.25">
      <c r="A5596">
        <v>89520</v>
      </c>
      <c r="B5596">
        <v>86.400571454725409</v>
      </c>
      <c r="C5596">
        <v>92.231542245807347</v>
      </c>
      <c r="D5596">
        <v>92.299524007764063</v>
      </c>
      <c r="E5596">
        <v>92.933506035702067</v>
      </c>
    </row>
    <row r="5597" spans="1:5" x14ac:dyDescent="0.25">
      <c r="A5597">
        <v>89536</v>
      </c>
      <c r="B5597">
        <v>97.087496100625458</v>
      </c>
      <c r="C5597">
        <v>106.1122563259856</v>
      </c>
      <c r="D5597">
        <v>95.853056393194251</v>
      </c>
      <c r="E5597">
        <v>101.75737284817389</v>
      </c>
    </row>
    <row r="5598" spans="1:5" x14ac:dyDescent="0.25">
      <c r="A5598">
        <v>89552</v>
      </c>
      <c r="B5598">
        <v>94.40044043473479</v>
      </c>
      <c r="C5598">
        <v>90.980206219767055</v>
      </c>
      <c r="D5598">
        <v>92.937881862274025</v>
      </c>
      <c r="E5598">
        <v>96.551803881876282</v>
      </c>
    </row>
    <row r="5599" spans="1:5" x14ac:dyDescent="0.25">
      <c r="A5599">
        <v>89568</v>
      </c>
      <c r="B5599">
        <v>93.100319305609545</v>
      </c>
      <c r="C5599">
        <v>88.353858545040509</v>
      </c>
      <c r="D5599">
        <v>92.512242606657637</v>
      </c>
      <c r="E5599">
        <v>94.220347725756639</v>
      </c>
    </row>
    <row r="5600" spans="1:5" x14ac:dyDescent="0.25">
      <c r="A5600">
        <v>89584</v>
      </c>
      <c r="B5600">
        <v>101.43736741937261</v>
      </c>
      <c r="C5600">
        <v>95.406845907189691</v>
      </c>
      <c r="D5600">
        <v>85.181816350732007</v>
      </c>
      <c r="E5600">
        <v>89.521816924186254</v>
      </c>
    </row>
    <row r="5601" spans="1:5" x14ac:dyDescent="0.25">
      <c r="A5601">
        <v>89600</v>
      </c>
      <c r="B5601">
        <v>91.684399816399363</v>
      </c>
      <c r="C5601">
        <v>93.029547797343128</v>
      </c>
      <c r="D5601">
        <v>101.90581244258566</v>
      </c>
      <c r="E5601">
        <v>90.557294081902398</v>
      </c>
    </row>
    <row r="5602" spans="1:5" x14ac:dyDescent="0.25">
      <c r="A5602">
        <v>89616</v>
      </c>
      <c r="B5602">
        <v>93.236719804261327</v>
      </c>
      <c r="C5602">
        <v>94.64452909973528</v>
      </c>
      <c r="D5602">
        <v>88.940805970087951</v>
      </c>
      <c r="E5602">
        <v>89.791149173621434</v>
      </c>
    </row>
    <row r="5603" spans="1:5" x14ac:dyDescent="0.25">
      <c r="A5603">
        <v>89632</v>
      </c>
      <c r="B5603">
        <v>93.624219890636908</v>
      </c>
      <c r="C5603">
        <v>96.257221130409775</v>
      </c>
      <c r="D5603">
        <v>94.902282600637264</v>
      </c>
      <c r="E5603">
        <v>94.664962925486137</v>
      </c>
    </row>
    <row r="5604" spans="1:5" x14ac:dyDescent="0.25">
      <c r="A5604">
        <v>89648</v>
      </c>
      <c r="B5604">
        <v>80.840420908418395</v>
      </c>
      <c r="C5604">
        <v>97.504149504125195</v>
      </c>
      <c r="D5604">
        <v>87.179679948542528</v>
      </c>
      <c r="E5604">
        <v>86.732423330116731</v>
      </c>
    </row>
    <row r="5605" spans="1:5" x14ac:dyDescent="0.25">
      <c r="A5605">
        <v>89664</v>
      </c>
      <c r="B5605">
        <v>90.125611355133486</v>
      </c>
      <c r="C5605">
        <v>89.784805373279909</v>
      </c>
      <c r="D5605">
        <v>88.795954766964527</v>
      </c>
      <c r="E5605">
        <v>86.312100711509544</v>
      </c>
    </row>
    <row r="5606" spans="1:5" x14ac:dyDescent="0.25">
      <c r="A5606">
        <v>89680</v>
      </c>
      <c r="B5606">
        <v>82.15294315575305</v>
      </c>
      <c r="C5606">
        <v>96.909836749850939</v>
      </c>
      <c r="D5606">
        <v>95.72631492376965</v>
      </c>
      <c r="E5606">
        <v>89.500040161070501</v>
      </c>
    </row>
    <row r="5607" spans="1:5" x14ac:dyDescent="0.25">
      <c r="A5607">
        <v>89696</v>
      </c>
      <c r="B5607">
        <v>90.528496899463349</v>
      </c>
      <c r="C5607">
        <v>100.21876863633877</v>
      </c>
      <c r="D5607">
        <v>91.7869490176613</v>
      </c>
      <c r="E5607">
        <v>95.350528561699946</v>
      </c>
    </row>
    <row r="5608" spans="1:5" x14ac:dyDescent="0.25">
      <c r="A5608">
        <v>89712</v>
      </c>
      <c r="B5608">
        <v>88.720023139179403</v>
      </c>
      <c r="C5608">
        <v>88.029621636928823</v>
      </c>
      <c r="D5608">
        <v>95.642992950155374</v>
      </c>
      <c r="E5608">
        <v>98.023877271179728</v>
      </c>
    </row>
    <row r="5609" spans="1:5" x14ac:dyDescent="0.25">
      <c r="A5609">
        <v>89728</v>
      </c>
      <c r="B5609">
        <v>93.984874180797775</v>
      </c>
      <c r="C5609">
        <v>96.311873551736241</v>
      </c>
      <c r="D5609">
        <v>97.277033616960324</v>
      </c>
      <c r="E5609">
        <v>103.77895027431015</v>
      </c>
    </row>
    <row r="5610" spans="1:5" x14ac:dyDescent="0.25">
      <c r="A5610">
        <v>89744</v>
      </c>
      <c r="B5610">
        <v>96.017188286674227</v>
      </c>
      <c r="C5610">
        <v>96.161787731135092</v>
      </c>
      <c r="D5610">
        <v>98.211168148017904</v>
      </c>
      <c r="E5610">
        <v>95.030241565235272</v>
      </c>
    </row>
    <row r="5611" spans="1:5" x14ac:dyDescent="0.25">
      <c r="A5611">
        <v>89760</v>
      </c>
      <c r="B5611">
        <v>95.354843258627582</v>
      </c>
      <c r="C5611">
        <v>101.30953006447763</v>
      </c>
      <c r="D5611">
        <v>93.375803572830222</v>
      </c>
      <c r="E5611">
        <v>91.353990995628138</v>
      </c>
    </row>
    <row r="5612" spans="1:5" x14ac:dyDescent="0.25">
      <c r="A5612">
        <v>89776</v>
      </c>
      <c r="B5612">
        <v>97.126803100497611</v>
      </c>
      <c r="C5612">
        <v>95.717677711684559</v>
      </c>
      <c r="D5612">
        <v>87.896283040916174</v>
      </c>
      <c r="E5612">
        <v>101.89521442083169</v>
      </c>
    </row>
    <row r="5613" spans="1:5" x14ac:dyDescent="0.25">
      <c r="A5613">
        <v>89792</v>
      </c>
      <c r="B5613">
        <v>87.669318972277196</v>
      </c>
      <c r="C5613">
        <v>87.67514354130455</v>
      </c>
      <c r="D5613">
        <v>100.89368385801092</v>
      </c>
      <c r="E5613">
        <v>102.34964191255143</v>
      </c>
    </row>
    <row r="5614" spans="1:5" x14ac:dyDescent="0.25">
      <c r="A5614">
        <v>89808</v>
      </c>
      <c r="B5614">
        <v>98.792747155183775</v>
      </c>
      <c r="C5614">
        <v>95.895023128588676</v>
      </c>
      <c r="D5614">
        <v>90.074905836540992</v>
      </c>
      <c r="E5614">
        <v>102.69186677058497</v>
      </c>
    </row>
    <row r="5615" spans="1:5" x14ac:dyDescent="0.25">
      <c r="A5615">
        <v>89824</v>
      </c>
      <c r="B5615">
        <v>95.291324243636097</v>
      </c>
      <c r="C5615">
        <v>85.144445406342172</v>
      </c>
      <c r="D5615">
        <v>102.65340524314252</v>
      </c>
      <c r="E5615">
        <v>89.749251738080389</v>
      </c>
    </row>
    <row r="5616" spans="1:5" x14ac:dyDescent="0.25">
      <c r="A5616">
        <v>89840</v>
      </c>
      <c r="B5616">
        <v>96.31466127951451</v>
      </c>
      <c r="C5616">
        <v>91.611057992649663</v>
      </c>
      <c r="D5616">
        <v>89.416312185629565</v>
      </c>
      <c r="E5616">
        <v>98.830087695852171</v>
      </c>
    </row>
    <row r="5617" spans="1:5" x14ac:dyDescent="0.25">
      <c r="A5617">
        <v>89856</v>
      </c>
      <c r="B5617">
        <v>89.186653224459249</v>
      </c>
      <c r="C5617">
        <v>95.488861162211393</v>
      </c>
      <c r="D5617">
        <v>93.995117057018575</v>
      </c>
      <c r="E5617">
        <v>95.690499972662025</v>
      </c>
    </row>
    <row r="5618" spans="1:5" x14ac:dyDescent="0.25">
      <c r="A5618">
        <v>89872</v>
      </c>
      <c r="B5618">
        <v>89.661638565954974</v>
      </c>
      <c r="C5618">
        <v>90.911647298542903</v>
      </c>
      <c r="D5618">
        <v>93.855250984667521</v>
      </c>
      <c r="E5618">
        <v>91.233981335608718</v>
      </c>
    </row>
    <row r="5619" spans="1:5" x14ac:dyDescent="0.25">
      <c r="A5619">
        <v>89888</v>
      </c>
      <c r="B5619">
        <v>100.50039282854223</v>
      </c>
      <c r="C5619">
        <v>97.998350739957488</v>
      </c>
      <c r="D5619">
        <v>92.699161910717152</v>
      </c>
      <c r="E5619">
        <v>91.785987401758121</v>
      </c>
    </row>
    <row r="5620" spans="1:5" x14ac:dyDescent="0.25">
      <c r="A5620">
        <v>89904</v>
      </c>
      <c r="B5620">
        <v>94.691394789836465</v>
      </c>
      <c r="C5620">
        <v>109.66334646373824</v>
      </c>
      <c r="D5620">
        <v>102.00110566142055</v>
      </c>
      <c r="E5620">
        <v>99.263227298972524</v>
      </c>
    </row>
    <row r="5621" spans="1:5" x14ac:dyDescent="0.25">
      <c r="A5621">
        <v>89920</v>
      </c>
      <c r="B5621">
        <v>90.535020621341999</v>
      </c>
      <c r="C5621">
        <v>94.097597055553905</v>
      </c>
      <c r="D5621">
        <v>101.4399306562468</v>
      </c>
      <c r="E5621">
        <v>94.926452619085552</v>
      </c>
    </row>
    <row r="5622" spans="1:5" x14ac:dyDescent="0.25">
      <c r="A5622">
        <v>89936</v>
      </c>
      <c r="B5622">
        <v>94.127074790837369</v>
      </c>
      <c r="C5622">
        <v>82.78363774636405</v>
      </c>
      <c r="D5622">
        <v>102.37150403546144</v>
      </c>
      <c r="E5622">
        <v>83.051668516367599</v>
      </c>
    </row>
    <row r="5623" spans="1:5" x14ac:dyDescent="0.25">
      <c r="A5623">
        <v>89952</v>
      </c>
      <c r="B5623">
        <v>94.747195814696852</v>
      </c>
      <c r="C5623">
        <v>94.093612122697763</v>
      </c>
      <c r="D5623">
        <v>86.21817115435509</v>
      </c>
      <c r="E5623">
        <v>97.788135486032601</v>
      </c>
    </row>
    <row r="5624" spans="1:5" x14ac:dyDescent="0.25">
      <c r="A5624">
        <v>89968</v>
      </c>
      <c r="B5624">
        <v>89.066813334083591</v>
      </c>
      <c r="C5624">
        <v>95.120756414418437</v>
      </c>
      <c r="D5624">
        <v>96.259635468809677</v>
      </c>
      <c r="E5624">
        <v>97.993065578943956</v>
      </c>
    </row>
    <row r="5625" spans="1:5" x14ac:dyDescent="0.25">
      <c r="A5625">
        <v>89984</v>
      </c>
      <c r="B5625">
        <v>97.795379861411206</v>
      </c>
      <c r="C5625">
        <v>96.589633212362713</v>
      </c>
      <c r="D5625">
        <v>98.010421517919198</v>
      </c>
      <c r="E5625">
        <v>93.425171861233139</v>
      </c>
    </row>
    <row r="5626" spans="1:5" x14ac:dyDescent="0.25">
      <c r="A5626">
        <v>90000</v>
      </c>
      <c r="B5626">
        <v>88.900691872528753</v>
      </c>
      <c r="C5626">
        <v>94.821455179951585</v>
      </c>
      <c r="D5626">
        <v>93.685648837666534</v>
      </c>
      <c r="E5626">
        <v>97.612564240276228</v>
      </c>
    </row>
    <row r="5627" spans="1:5" x14ac:dyDescent="0.25">
      <c r="A5627">
        <v>90016</v>
      </c>
      <c r="B5627">
        <v>88.528986102230164</v>
      </c>
      <c r="C5627">
        <v>96.556338949321727</v>
      </c>
      <c r="D5627">
        <v>97.523509605340308</v>
      </c>
      <c r="E5627">
        <v>94.696651462772195</v>
      </c>
    </row>
    <row r="5628" spans="1:5" x14ac:dyDescent="0.25">
      <c r="A5628">
        <v>90032</v>
      </c>
      <c r="B5628">
        <v>91.424616843267941</v>
      </c>
      <c r="C5628">
        <v>98.835007331448523</v>
      </c>
      <c r="D5628">
        <v>96.121820309482985</v>
      </c>
      <c r="E5628">
        <v>93.519971184526781</v>
      </c>
    </row>
    <row r="5629" spans="1:5" x14ac:dyDescent="0.25">
      <c r="A5629">
        <v>90048</v>
      </c>
      <c r="B5629">
        <v>94.465488617570301</v>
      </c>
      <c r="C5629">
        <v>93.016162171900802</v>
      </c>
      <c r="D5629">
        <v>87.080993546123395</v>
      </c>
      <c r="E5629">
        <v>92.482790844675804</v>
      </c>
    </row>
    <row r="5630" spans="1:5" x14ac:dyDescent="0.25">
      <c r="A5630">
        <v>90064</v>
      </c>
      <c r="B5630">
        <v>92.276456298013187</v>
      </c>
      <c r="C5630">
        <v>100.08568173497503</v>
      </c>
      <c r="D5630">
        <v>81.796040972413167</v>
      </c>
      <c r="E5630">
        <v>101.7619128352126</v>
      </c>
    </row>
    <row r="5631" spans="1:5" x14ac:dyDescent="0.25">
      <c r="A5631">
        <v>90080</v>
      </c>
      <c r="B5631">
        <v>103.77350517816571</v>
      </c>
      <c r="C5631">
        <v>101.14959619017881</v>
      </c>
      <c r="D5631">
        <v>89.657348876907889</v>
      </c>
      <c r="E5631">
        <v>94.414274017455739</v>
      </c>
    </row>
    <row r="5632" spans="1:5" x14ac:dyDescent="0.25">
      <c r="A5632">
        <v>90096</v>
      </c>
      <c r="B5632">
        <v>95.21896103510079</v>
      </c>
      <c r="C5632">
        <v>86.271970652296389</v>
      </c>
      <c r="D5632">
        <v>95.258579714496918</v>
      </c>
      <c r="E5632">
        <v>112.69147021436089</v>
      </c>
    </row>
    <row r="5633" spans="1:5" x14ac:dyDescent="0.25">
      <c r="A5633">
        <v>90112</v>
      </c>
      <c r="B5633">
        <v>96.151019760482072</v>
      </c>
      <c r="C5633">
        <v>88.983310956998238</v>
      </c>
      <c r="D5633">
        <v>96.248357645388921</v>
      </c>
      <c r="E5633">
        <v>100.5727246186355</v>
      </c>
    </row>
    <row r="5634" spans="1:5" x14ac:dyDescent="0.25">
      <c r="A5634">
        <v>90128</v>
      </c>
      <c r="B5634">
        <v>91.947981544564925</v>
      </c>
      <c r="C5634">
        <v>89.134831732195806</v>
      </c>
      <c r="D5634">
        <v>107.52125006243243</v>
      </c>
      <c r="E5634">
        <v>95.883388467677619</v>
      </c>
    </row>
    <row r="5635" spans="1:5" x14ac:dyDescent="0.25">
      <c r="A5635">
        <v>90144</v>
      </c>
      <c r="B5635">
        <v>96.110971856151892</v>
      </c>
      <c r="C5635">
        <v>97.286327050360484</v>
      </c>
      <c r="D5635">
        <v>94.193367609556148</v>
      </c>
      <c r="E5635">
        <v>97.769700845841129</v>
      </c>
    </row>
    <row r="5636" spans="1:5" x14ac:dyDescent="0.25">
      <c r="A5636">
        <v>90160</v>
      </c>
      <c r="B5636">
        <v>88.831012896076146</v>
      </c>
      <c r="C5636">
        <v>101.39691875917376</v>
      </c>
      <c r="D5636">
        <v>83.943118605870708</v>
      </c>
      <c r="E5636">
        <v>100.26729781933992</v>
      </c>
    </row>
    <row r="5637" spans="1:5" x14ac:dyDescent="0.25">
      <c r="A5637">
        <v>90176</v>
      </c>
      <c r="B5637">
        <v>90.085804391243997</v>
      </c>
      <c r="C5637">
        <v>93.870890453363955</v>
      </c>
      <c r="D5637">
        <v>91.234434449692216</v>
      </c>
      <c r="E5637">
        <v>101.82477542220417</v>
      </c>
    </row>
    <row r="5638" spans="1:5" x14ac:dyDescent="0.25">
      <c r="A5638">
        <v>90192</v>
      </c>
      <c r="B5638">
        <v>104.38590323527036</v>
      </c>
      <c r="C5638">
        <v>104.23739354763595</v>
      </c>
      <c r="D5638">
        <v>95.537898832124327</v>
      </c>
      <c r="E5638">
        <v>105.38615521553054</v>
      </c>
    </row>
    <row r="5639" spans="1:5" x14ac:dyDescent="0.25">
      <c r="A5639">
        <v>90208</v>
      </c>
      <c r="B5639">
        <v>91.241366611495422</v>
      </c>
      <c r="C5639">
        <v>98.195502192893457</v>
      </c>
      <c r="D5639">
        <v>94.568383164826159</v>
      </c>
      <c r="E5639">
        <v>106.693677134089</v>
      </c>
    </row>
    <row r="5640" spans="1:5" x14ac:dyDescent="0.25">
      <c r="A5640">
        <v>90224</v>
      </c>
      <c r="B5640">
        <v>93.012388338188288</v>
      </c>
      <c r="C5640">
        <v>100.90809489424733</v>
      </c>
      <c r="D5640">
        <v>90.797138906843358</v>
      </c>
      <c r="E5640">
        <v>92.74616667347118</v>
      </c>
    </row>
    <row r="5641" spans="1:5" x14ac:dyDescent="0.25">
      <c r="A5641">
        <v>90240</v>
      </c>
      <c r="B5641">
        <v>88.593819603161066</v>
      </c>
      <c r="C5641">
        <v>93.852680799357728</v>
      </c>
      <c r="D5641">
        <v>96.337715963672693</v>
      </c>
      <c r="E5641">
        <v>89.925564600022369</v>
      </c>
    </row>
    <row r="5642" spans="1:5" x14ac:dyDescent="0.25">
      <c r="A5642">
        <v>90256</v>
      </c>
      <c r="B5642">
        <v>94.085883272354707</v>
      </c>
      <c r="C5642">
        <v>89.239976461542952</v>
      </c>
      <c r="D5642">
        <v>89.491306758151708</v>
      </c>
      <c r="E5642">
        <v>95.427914335257881</v>
      </c>
    </row>
    <row r="5643" spans="1:5" x14ac:dyDescent="0.25">
      <c r="A5643">
        <v>90272</v>
      </c>
      <c r="B5643">
        <v>99.687068970889513</v>
      </c>
      <c r="C5643">
        <v>100.01436917512635</v>
      </c>
      <c r="D5643">
        <v>95.107472598753375</v>
      </c>
      <c r="E5643">
        <v>101.87481249002663</v>
      </c>
    </row>
    <row r="5644" spans="1:5" x14ac:dyDescent="0.25">
      <c r="A5644">
        <v>90288</v>
      </c>
      <c r="B5644">
        <v>92.094826373299796</v>
      </c>
      <c r="C5644">
        <v>88.266306881122304</v>
      </c>
      <c r="D5644">
        <v>95.160522701794008</v>
      </c>
      <c r="E5644">
        <v>92.569552245741363</v>
      </c>
    </row>
    <row r="5645" spans="1:5" x14ac:dyDescent="0.25">
      <c r="A5645">
        <v>90304</v>
      </c>
      <c r="B5645">
        <v>91.849176017385261</v>
      </c>
      <c r="C5645">
        <v>87.774824078519728</v>
      </c>
      <c r="D5645">
        <v>94.290565085833862</v>
      </c>
      <c r="E5645">
        <v>99.791160282741586</v>
      </c>
    </row>
    <row r="5646" spans="1:5" x14ac:dyDescent="0.25">
      <c r="A5646">
        <v>90320</v>
      </c>
      <c r="B5646">
        <v>87.210675073580973</v>
      </c>
      <c r="C5646">
        <v>93.646997840852322</v>
      </c>
      <c r="D5646">
        <v>88.58933091218428</v>
      </c>
      <c r="E5646">
        <v>87.511009159641873</v>
      </c>
    </row>
    <row r="5647" spans="1:5" x14ac:dyDescent="0.25">
      <c r="A5647">
        <v>90336</v>
      </c>
      <c r="B5647">
        <v>90.414492852427557</v>
      </c>
      <c r="C5647">
        <v>100.70791473299678</v>
      </c>
      <c r="D5647">
        <v>90.984020169247501</v>
      </c>
      <c r="E5647">
        <v>90.628949924141182</v>
      </c>
    </row>
    <row r="5648" spans="1:5" x14ac:dyDescent="0.25">
      <c r="A5648">
        <v>90352</v>
      </c>
      <c r="B5648">
        <v>93.399730333656919</v>
      </c>
      <c r="C5648">
        <v>92.450426597056165</v>
      </c>
      <c r="D5648">
        <v>101.44087923650778</v>
      </c>
      <c r="E5648">
        <v>98.581508693201698</v>
      </c>
    </row>
    <row r="5649" spans="1:5" x14ac:dyDescent="0.25">
      <c r="A5649">
        <v>90368</v>
      </c>
      <c r="B5649">
        <v>92.887258773507227</v>
      </c>
      <c r="C5649">
        <v>88.903731531680393</v>
      </c>
      <c r="D5649">
        <v>90.736107525546132</v>
      </c>
      <c r="E5649">
        <v>98.198107366955412</v>
      </c>
    </row>
    <row r="5650" spans="1:5" x14ac:dyDescent="0.25">
      <c r="A5650">
        <v>90384</v>
      </c>
      <c r="B5650">
        <v>91.656507675640341</v>
      </c>
      <c r="C5650">
        <v>90.051926562331516</v>
      </c>
      <c r="D5650">
        <v>94.259990011289602</v>
      </c>
      <c r="E5650">
        <v>90.59692991320199</v>
      </c>
    </row>
    <row r="5651" spans="1:5" x14ac:dyDescent="0.25">
      <c r="A5651">
        <v>90400</v>
      </c>
      <c r="B5651">
        <v>85.683697922726608</v>
      </c>
      <c r="C5651">
        <v>97.516867752456974</v>
      </c>
      <c r="D5651">
        <v>91.475824852634261</v>
      </c>
      <c r="E5651">
        <v>94.425440119320754</v>
      </c>
    </row>
    <row r="5652" spans="1:5" x14ac:dyDescent="0.25">
      <c r="A5652">
        <v>90416</v>
      </c>
      <c r="B5652">
        <v>105.50854427818594</v>
      </c>
      <c r="C5652">
        <v>96.586708551383936</v>
      </c>
      <c r="D5652">
        <v>101.62296820294665</v>
      </c>
      <c r="E5652">
        <v>95.361825466456679</v>
      </c>
    </row>
    <row r="5653" spans="1:5" x14ac:dyDescent="0.25">
      <c r="A5653">
        <v>90432</v>
      </c>
      <c r="B5653">
        <v>101.89604130055561</v>
      </c>
      <c r="C5653">
        <v>100.41494787356048</v>
      </c>
      <c r="D5653">
        <v>92.259560702462139</v>
      </c>
      <c r="E5653">
        <v>95.755200064171206</v>
      </c>
    </row>
    <row r="5654" spans="1:5" x14ac:dyDescent="0.25">
      <c r="A5654">
        <v>90448</v>
      </c>
      <c r="B5654">
        <v>88.094275110286176</v>
      </c>
      <c r="C5654">
        <v>95.243188224977501</v>
      </c>
      <c r="D5654">
        <v>95.9125493807786</v>
      </c>
      <c r="E5654">
        <v>92.81939260440295</v>
      </c>
    </row>
    <row r="5655" spans="1:5" x14ac:dyDescent="0.25">
      <c r="A5655">
        <v>90464</v>
      </c>
      <c r="B5655">
        <v>96.414069563409981</v>
      </c>
      <c r="C5655">
        <v>102.92236149150467</v>
      </c>
      <c r="D5655">
        <v>94.513817835414329</v>
      </c>
      <c r="E5655">
        <v>98.196897376495969</v>
      </c>
    </row>
    <row r="5656" spans="1:5" x14ac:dyDescent="0.25">
      <c r="A5656">
        <v>90480</v>
      </c>
      <c r="B5656">
        <v>98.504330377189405</v>
      </c>
      <c r="C5656">
        <v>89.7794457154328</v>
      </c>
      <c r="D5656">
        <v>88.329661612140086</v>
      </c>
      <c r="E5656">
        <v>95.683945437134895</v>
      </c>
    </row>
    <row r="5657" spans="1:5" x14ac:dyDescent="0.25">
      <c r="A5657">
        <v>90496</v>
      </c>
      <c r="B5657">
        <v>88.974463868341914</v>
      </c>
      <c r="C5657">
        <v>90.006226780843988</v>
      </c>
      <c r="D5657">
        <v>84.472486633595906</v>
      </c>
      <c r="E5657">
        <v>98.857940992614942</v>
      </c>
    </row>
    <row r="5658" spans="1:5" x14ac:dyDescent="0.25">
      <c r="A5658">
        <v>90512</v>
      </c>
      <c r="B5658">
        <v>95.846813337511406</v>
      </c>
      <c r="C5658">
        <v>94.887248219509914</v>
      </c>
      <c r="D5658">
        <v>94.589374998136265</v>
      </c>
      <c r="E5658">
        <v>101.81920855308044</v>
      </c>
    </row>
    <row r="5659" spans="1:5" x14ac:dyDescent="0.25">
      <c r="A5659">
        <v>90528</v>
      </c>
      <c r="B5659">
        <v>89.460847411681428</v>
      </c>
      <c r="C5659">
        <v>95.046960571820719</v>
      </c>
      <c r="D5659">
        <v>96.024379177032969</v>
      </c>
      <c r="E5659">
        <v>92.092108655133089</v>
      </c>
    </row>
    <row r="5660" spans="1:5" x14ac:dyDescent="0.25">
      <c r="A5660">
        <v>90544</v>
      </c>
      <c r="B5660">
        <v>89.605718588382913</v>
      </c>
      <c r="C5660">
        <v>91.648929947478194</v>
      </c>
      <c r="D5660">
        <v>93.238058484426759</v>
      </c>
      <c r="E5660">
        <v>101.71968359280426</v>
      </c>
    </row>
    <row r="5661" spans="1:5" x14ac:dyDescent="0.25">
      <c r="A5661">
        <v>90560</v>
      </c>
      <c r="B5661">
        <v>97.480291974657362</v>
      </c>
      <c r="C5661">
        <v>89.449037407658224</v>
      </c>
      <c r="D5661">
        <v>95.343411177277332</v>
      </c>
      <c r="E5661">
        <v>96.527271835257707</v>
      </c>
    </row>
    <row r="5662" spans="1:5" x14ac:dyDescent="0.25">
      <c r="A5662">
        <v>90576</v>
      </c>
      <c r="B5662">
        <v>87.658809638407121</v>
      </c>
      <c r="C5662">
        <v>98.464688798957269</v>
      </c>
      <c r="D5662">
        <v>84.966368642752869</v>
      </c>
      <c r="E5662">
        <v>94.738455678429602</v>
      </c>
    </row>
    <row r="5663" spans="1:5" x14ac:dyDescent="0.25">
      <c r="A5663">
        <v>90592</v>
      </c>
      <c r="B5663">
        <v>92.41344366296272</v>
      </c>
      <c r="C5663">
        <v>92.183058380332994</v>
      </c>
      <c r="D5663">
        <v>94.239144879331747</v>
      </c>
      <c r="E5663">
        <v>99.952508997382793</v>
      </c>
    </row>
    <row r="5664" spans="1:5" x14ac:dyDescent="0.25">
      <c r="A5664">
        <v>90608</v>
      </c>
      <c r="B5664">
        <v>93.041003852689684</v>
      </c>
      <c r="C5664">
        <v>87.197881894733428</v>
      </c>
      <c r="D5664">
        <v>101.54176016108981</v>
      </c>
      <c r="E5664">
        <v>98.326464222862541</v>
      </c>
    </row>
    <row r="5665" spans="1:5" x14ac:dyDescent="0.25">
      <c r="A5665">
        <v>90624</v>
      </c>
      <c r="B5665">
        <v>86.281307184085463</v>
      </c>
      <c r="C5665">
        <v>95.878928205539722</v>
      </c>
      <c r="D5665">
        <v>92.325394329978096</v>
      </c>
      <c r="E5665">
        <v>103.38442503266177</v>
      </c>
    </row>
    <row r="5666" spans="1:5" x14ac:dyDescent="0.25">
      <c r="A5666">
        <v>90640</v>
      </c>
      <c r="B5666">
        <v>98.77555232465086</v>
      </c>
      <c r="C5666">
        <v>94.754165861660184</v>
      </c>
      <c r="D5666">
        <v>82.00501084826746</v>
      </c>
      <c r="E5666">
        <v>88.343373908880054</v>
      </c>
    </row>
    <row r="5667" spans="1:5" x14ac:dyDescent="0.25">
      <c r="A5667">
        <v>90656</v>
      </c>
      <c r="B5667">
        <v>95.12193812866488</v>
      </c>
      <c r="C5667">
        <v>89.756779057333787</v>
      </c>
      <c r="D5667">
        <v>99.582954033671967</v>
      </c>
      <c r="E5667">
        <v>86.076278285818475</v>
      </c>
    </row>
    <row r="5668" spans="1:5" x14ac:dyDescent="0.25">
      <c r="A5668">
        <v>90672</v>
      </c>
      <c r="B5668">
        <v>88.254064409297399</v>
      </c>
      <c r="C5668">
        <v>99.81837065886134</v>
      </c>
      <c r="D5668">
        <v>88.03869489861458</v>
      </c>
      <c r="E5668">
        <v>96.476164688010172</v>
      </c>
    </row>
    <row r="5669" spans="1:5" x14ac:dyDescent="0.25">
      <c r="A5669">
        <v>90688</v>
      </c>
      <c r="B5669">
        <v>95.106774641336017</v>
      </c>
      <c r="C5669">
        <v>90.553486827714266</v>
      </c>
      <c r="D5669">
        <v>99.882993055402039</v>
      </c>
      <c r="E5669">
        <v>92.431121512296698</v>
      </c>
    </row>
    <row r="5670" spans="1:5" x14ac:dyDescent="0.25">
      <c r="A5670">
        <v>90704</v>
      </c>
      <c r="B5670">
        <v>97.283495948389302</v>
      </c>
      <c r="C5670">
        <v>99.288939555517402</v>
      </c>
      <c r="D5670">
        <v>93.792442884237261</v>
      </c>
      <c r="E5670">
        <v>86.75484488037074</v>
      </c>
    </row>
    <row r="5671" spans="1:5" x14ac:dyDescent="0.25">
      <c r="A5671">
        <v>90720</v>
      </c>
      <c r="B5671">
        <v>87.075461253369738</v>
      </c>
      <c r="C5671">
        <v>94.856385969672232</v>
      </c>
      <c r="D5671">
        <v>99.053059905973285</v>
      </c>
      <c r="E5671">
        <v>88.983389939132621</v>
      </c>
    </row>
    <row r="5672" spans="1:5" x14ac:dyDescent="0.25">
      <c r="A5672">
        <v>90736</v>
      </c>
      <c r="B5672">
        <v>93.592113864266125</v>
      </c>
      <c r="C5672">
        <v>98.960786250405292</v>
      </c>
      <c r="D5672">
        <v>102.47437057328527</v>
      </c>
      <c r="E5672">
        <v>100.22937991696061</v>
      </c>
    </row>
    <row r="5673" spans="1:5" x14ac:dyDescent="0.25">
      <c r="A5673">
        <v>90752</v>
      </c>
      <c r="B5673">
        <v>96.944366504847366</v>
      </c>
      <c r="C5673">
        <v>89.969409929257679</v>
      </c>
      <c r="D5673">
        <v>91.89607547465863</v>
      </c>
      <c r="E5673">
        <v>101.2310744051658</v>
      </c>
    </row>
    <row r="5674" spans="1:5" x14ac:dyDescent="0.25">
      <c r="A5674">
        <v>90768</v>
      </c>
      <c r="B5674">
        <v>87.353779019029929</v>
      </c>
      <c r="C5674">
        <v>104.39275916559512</v>
      </c>
      <c r="D5674">
        <v>100.23133798125218</v>
      </c>
      <c r="E5674">
        <v>92.889991019188713</v>
      </c>
    </row>
    <row r="5675" spans="1:5" x14ac:dyDescent="0.25">
      <c r="A5675">
        <v>90784</v>
      </c>
      <c r="B5675">
        <v>98.308738953845321</v>
      </c>
      <c r="C5675">
        <v>93.448644120020646</v>
      </c>
      <c r="D5675">
        <v>94.213854639165362</v>
      </c>
      <c r="E5675">
        <v>97.557931836447366</v>
      </c>
    </row>
    <row r="5676" spans="1:5" x14ac:dyDescent="0.25">
      <c r="A5676">
        <v>90800</v>
      </c>
      <c r="B5676">
        <v>93.060483028240768</v>
      </c>
      <c r="C5676">
        <v>91.459300942351121</v>
      </c>
      <c r="D5676">
        <v>92.509274076498102</v>
      </c>
      <c r="E5676">
        <v>85.374079759098123</v>
      </c>
    </row>
    <row r="5677" spans="1:5" x14ac:dyDescent="0.25">
      <c r="A5677">
        <v>90816</v>
      </c>
      <c r="B5677">
        <v>93.889666269600681</v>
      </c>
      <c r="C5677">
        <v>95.713067633971605</v>
      </c>
      <c r="D5677">
        <v>97.590050151781</v>
      </c>
      <c r="E5677">
        <v>97.191350050816951</v>
      </c>
    </row>
    <row r="5678" spans="1:5" x14ac:dyDescent="0.25">
      <c r="A5678">
        <v>90832</v>
      </c>
      <c r="B5678">
        <v>92.390475485963236</v>
      </c>
      <c r="C5678">
        <v>94.769489340913211</v>
      </c>
      <c r="D5678">
        <v>95.696664469970855</v>
      </c>
      <c r="E5678">
        <v>88.058776350673099</v>
      </c>
    </row>
    <row r="5679" spans="1:5" x14ac:dyDescent="0.25">
      <c r="A5679">
        <v>90848</v>
      </c>
      <c r="B5679">
        <v>89.755032810858694</v>
      </c>
      <c r="C5679">
        <v>87.966522029522437</v>
      </c>
      <c r="D5679">
        <v>100.1888290166748</v>
      </c>
      <c r="E5679">
        <v>104.47267331555415</v>
      </c>
    </row>
    <row r="5680" spans="1:5" x14ac:dyDescent="0.25">
      <c r="A5680">
        <v>90864</v>
      </c>
      <c r="B5680">
        <v>90.062161223719102</v>
      </c>
      <c r="C5680">
        <v>93.995365677868278</v>
      </c>
      <c r="D5680">
        <v>83.719937973593829</v>
      </c>
      <c r="E5680">
        <v>87.038807727858185</v>
      </c>
    </row>
    <row r="5681" spans="1:5" x14ac:dyDescent="0.25">
      <c r="A5681">
        <v>90880</v>
      </c>
      <c r="B5681">
        <v>92.722303738969231</v>
      </c>
      <c r="C5681">
        <v>87.027902243703508</v>
      </c>
      <c r="D5681">
        <v>95.349313420734248</v>
      </c>
      <c r="E5681">
        <v>98.091798421279194</v>
      </c>
    </row>
    <row r="5682" spans="1:5" x14ac:dyDescent="0.25">
      <c r="A5682">
        <v>90896</v>
      </c>
      <c r="B5682">
        <v>98.755770500206836</v>
      </c>
      <c r="C5682">
        <v>96.561003946110958</v>
      </c>
      <c r="D5682">
        <v>100.12726516209968</v>
      </c>
      <c r="E5682">
        <v>87.196869114787603</v>
      </c>
    </row>
    <row r="5683" spans="1:5" x14ac:dyDescent="0.25">
      <c r="A5683">
        <v>90912</v>
      </c>
      <c r="B5683">
        <v>88.041517614335959</v>
      </c>
      <c r="C5683">
        <v>89.747977743979931</v>
      </c>
      <c r="D5683">
        <v>87.337790281996504</v>
      </c>
      <c r="E5683">
        <v>100.28255050699909</v>
      </c>
    </row>
    <row r="5684" spans="1:5" x14ac:dyDescent="0.25">
      <c r="A5684">
        <v>90928</v>
      </c>
      <c r="B5684">
        <v>86.728205757945162</v>
      </c>
      <c r="C5684">
        <v>95.02876918047761</v>
      </c>
      <c r="D5684">
        <v>92.977050151253934</v>
      </c>
      <c r="E5684">
        <v>93.59475222690881</v>
      </c>
    </row>
    <row r="5685" spans="1:5" x14ac:dyDescent="0.25">
      <c r="A5685">
        <v>90944</v>
      </c>
      <c r="B5685">
        <v>83.82900586781237</v>
      </c>
      <c r="C5685">
        <v>94.368806975881839</v>
      </c>
      <c r="D5685">
        <v>95.567179257340044</v>
      </c>
      <c r="E5685">
        <v>102.32080011514701</v>
      </c>
    </row>
    <row r="5686" spans="1:5" x14ac:dyDescent="0.25">
      <c r="A5686">
        <v>90960</v>
      </c>
      <c r="B5686">
        <v>100.24958802765144</v>
      </c>
      <c r="C5686">
        <v>98.988464726139767</v>
      </c>
      <c r="D5686">
        <v>92.814567658809679</v>
      </c>
      <c r="E5686">
        <v>90.317576959460439</v>
      </c>
    </row>
    <row r="5687" spans="1:5" x14ac:dyDescent="0.25">
      <c r="A5687">
        <v>90976</v>
      </c>
      <c r="B5687">
        <v>86.071789623112721</v>
      </c>
      <c r="C5687">
        <v>96.026911455906344</v>
      </c>
      <c r="D5687">
        <v>100.93813469246312</v>
      </c>
      <c r="E5687">
        <v>90.906340842438979</v>
      </c>
    </row>
    <row r="5688" spans="1:5" x14ac:dyDescent="0.25">
      <c r="A5688">
        <v>90992</v>
      </c>
      <c r="B5688">
        <v>94.803335690878143</v>
      </c>
      <c r="C5688">
        <v>95.124783511736339</v>
      </c>
      <c r="D5688">
        <v>104.72582987728001</v>
      </c>
      <c r="E5688">
        <v>99.796520759687098</v>
      </c>
    </row>
    <row r="5689" spans="1:5" x14ac:dyDescent="0.25">
      <c r="A5689">
        <v>91008</v>
      </c>
      <c r="B5689">
        <v>97.530045168677589</v>
      </c>
      <c r="C5689">
        <v>89.86602174070363</v>
      </c>
      <c r="D5689">
        <v>84.470731437966847</v>
      </c>
      <c r="E5689">
        <v>91.712242499645171</v>
      </c>
    </row>
    <row r="5690" spans="1:5" x14ac:dyDescent="0.25">
      <c r="A5690">
        <v>91024</v>
      </c>
      <c r="B5690">
        <v>93.046151482495731</v>
      </c>
      <c r="C5690">
        <v>84.777962731167861</v>
      </c>
      <c r="D5690">
        <v>90.392220857291576</v>
      </c>
      <c r="E5690">
        <v>108.54991569999119</v>
      </c>
    </row>
    <row r="5691" spans="1:5" x14ac:dyDescent="0.25">
      <c r="A5691">
        <v>91040</v>
      </c>
      <c r="B5691">
        <v>92.397255797798579</v>
      </c>
      <c r="C5691">
        <v>92.51314910643508</v>
      </c>
      <c r="D5691">
        <v>96.544216772322429</v>
      </c>
      <c r="E5691">
        <v>86.391200878989139</v>
      </c>
    </row>
    <row r="5692" spans="1:5" x14ac:dyDescent="0.25">
      <c r="A5692">
        <v>91056</v>
      </c>
      <c r="B5692">
        <v>89.455021952446472</v>
      </c>
      <c r="C5692">
        <v>94.14481569589833</v>
      </c>
      <c r="D5692">
        <v>90.438116011463009</v>
      </c>
      <c r="E5692">
        <v>95.389673267669068</v>
      </c>
    </row>
    <row r="5693" spans="1:5" x14ac:dyDescent="0.25">
      <c r="A5693">
        <v>91072</v>
      </c>
      <c r="B5693">
        <v>89.12159731590431</v>
      </c>
      <c r="C5693">
        <v>85.715757278891672</v>
      </c>
      <c r="D5693">
        <v>94.229661009691824</v>
      </c>
      <c r="E5693">
        <v>94.628122726070885</v>
      </c>
    </row>
    <row r="5694" spans="1:5" x14ac:dyDescent="0.25">
      <c r="A5694">
        <v>91088</v>
      </c>
      <c r="B5694">
        <v>91.226717606126158</v>
      </c>
      <c r="C5694">
        <v>97.185519963461417</v>
      </c>
      <c r="D5694">
        <v>86.501910500613647</v>
      </c>
      <c r="E5694">
        <v>94.018663413449914</v>
      </c>
    </row>
    <row r="5695" spans="1:5" x14ac:dyDescent="0.25">
      <c r="A5695">
        <v>91104</v>
      </c>
      <c r="B5695">
        <v>91.349079943841005</v>
      </c>
      <c r="C5695">
        <v>96.033950141507617</v>
      </c>
      <c r="D5695">
        <v>102.57892357285112</v>
      </c>
      <c r="E5695">
        <v>102.32880817005945</v>
      </c>
    </row>
    <row r="5696" spans="1:5" x14ac:dyDescent="0.25">
      <c r="A5696">
        <v>91120</v>
      </c>
      <c r="B5696">
        <v>102.62682136659757</v>
      </c>
      <c r="C5696">
        <v>88.366221603530306</v>
      </c>
      <c r="D5696">
        <v>92.690488167089299</v>
      </c>
      <c r="E5696">
        <v>90.857759957499567</v>
      </c>
    </row>
    <row r="5697" spans="1:5" x14ac:dyDescent="0.25">
      <c r="A5697">
        <v>91136</v>
      </c>
      <c r="B5697">
        <v>92.322385735053061</v>
      </c>
      <c r="C5697">
        <v>92.593118981161382</v>
      </c>
      <c r="D5697">
        <v>103.98081328264495</v>
      </c>
      <c r="E5697">
        <v>93.251210529744782</v>
      </c>
    </row>
    <row r="5698" spans="1:5" x14ac:dyDescent="0.25">
      <c r="A5698">
        <v>91152</v>
      </c>
      <c r="B5698">
        <v>86.578469842257363</v>
      </c>
      <c r="C5698">
        <v>92.956742742677108</v>
      </c>
      <c r="D5698">
        <v>97.807677273017688</v>
      </c>
      <c r="E5698">
        <v>96.108368334728894</v>
      </c>
    </row>
    <row r="5699" spans="1:5" x14ac:dyDescent="0.25">
      <c r="A5699">
        <v>91168</v>
      </c>
      <c r="B5699">
        <v>85.85669747891032</v>
      </c>
      <c r="C5699">
        <v>89.472164299453283</v>
      </c>
      <c r="D5699">
        <v>90.750250562267738</v>
      </c>
      <c r="E5699">
        <v>92.646262177591737</v>
      </c>
    </row>
    <row r="5700" spans="1:5" x14ac:dyDescent="0.25">
      <c r="A5700">
        <v>91184</v>
      </c>
      <c r="B5700">
        <v>90.621896043690995</v>
      </c>
      <c r="C5700">
        <v>95.327971858459861</v>
      </c>
      <c r="D5700">
        <v>94.989102387637999</v>
      </c>
      <c r="E5700">
        <v>92.433393937426729</v>
      </c>
    </row>
    <row r="5701" spans="1:5" x14ac:dyDescent="0.25">
      <c r="A5701">
        <v>91200</v>
      </c>
      <c r="B5701">
        <v>89.399439215021431</v>
      </c>
      <c r="C5701">
        <v>86.485420590220343</v>
      </c>
      <c r="D5701">
        <v>87.32351426958374</v>
      </c>
      <c r="E5701">
        <v>87.107879813199972</v>
      </c>
    </row>
    <row r="5702" spans="1:5" x14ac:dyDescent="0.25">
      <c r="A5702">
        <v>91216</v>
      </c>
      <c r="B5702">
        <v>86.378854103030861</v>
      </c>
      <c r="C5702">
        <v>92.917946105582629</v>
      </c>
      <c r="D5702">
        <v>104.38084981296115</v>
      </c>
      <c r="E5702">
        <v>91.612099952190007</v>
      </c>
    </row>
    <row r="5703" spans="1:5" x14ac:dyDescent="0.25">
      <c r="A5703">
        <v>91232</v>
      </c>
      <c r="B5703">
        <v>90.857196429978359</v>
      </c>
      <c r="C5703">
        <v>96.329415885985796</v>
      </c>
      <c r="D5703">
        <v>103.07254534843716</v>
      </c>
      <c r="E5703">
        <v>102.68725044253975</v>
      </c>
    </row>
    <row r="5704" spans="1:5" x14ac:dyDescent="0.25">
      <c r="A5704">
        <v>91248</v>
      </c>
      <c r="B5704">
        <v>89.687670523943794</v>
      </c>
      <c r="C5704">
        <v>95.502915878147491</v>
      </c>
      <c r="D5704">
        <v>97.768811913931117</v>
      </c>
      <c r="E5704">
        <v>92.76328981491595</v>
      </c>
    </row>
    <row r="5705" spans="1:5" x14ac:dyDescent="0.25">
      <c r="A5705">
        <v>91264</v>
      </c>
      <c r="B5705">
        <v>94.100391585981683</v>
      </c>
      <c r="C5705">
        <v>90.230067025445194</v>
      </c>
      <c r="D5705">
        <v>100.00498993478841</v>
      </c>
      <c r="E5705">
        <v>94.072906156584438</v>
      </c>
    </row>
    <row r="5706" spans="1:5" x14ac:dyDescent="0.25">
      <c r="A5706">
        <v>91280</v>
      </c>
      <c r="B5706">
        <v>94.894286798641232</v>
      </c>
      <c r="C5706">
        <v>83.993241619324152</v>
      </c>
      <c r="D5706">
        <v>87.577146425431792</v>
      </c>
      <c r="E5706">
        <v>91.945845853147134</v>
      </c>
    </row>
    <row r="5707" spans="1:5" x14ac:dyDescent="0.25">
      <c r="A5707">
        <v>91296</v>
      </c>
      <c r="B5707">
        <v>94.175382490109698</v>
      </c>
      <c r="C5707">
        <v>85.96303576395907</v>
      </c>
      <c r="D5707">
        <v>87.014423303715745</v>
      </c>
      <c r="E5707">
        <v>97.084736389271896</v>
      </c>
    </row>
    <row r="5708" spans="1:5" x14ac:dyDescent="0.25">
      <c r="A5708">
        <v>91312</v>
      </c>
      <c r="B5708">
        <v>93.047921802071741</v>
      </c>
      <c r="C5708">
        <v>100.32772607327082</v>
      </c>
      <c r="D5708">
        <v>92.07338112376037</v>
      </c>
      <c r="E5708">
        <v>104.09516015437923</v>
      </c>
    </row>
    <row r="5709" spans="1:5" x14ac:dyDescent="0.25">
      <c r="A5709">
        <v>91328</v>
      </c>
      <c r="B5709">
        <v>86.496598601719853</v>
      </c>
      <c r="C5709">
        <v>98.811571329946418</v>
      </c>
      <c r="D5709">
        <v>94.255013370066564</v>
      </c>
      <c r="E5709">
        <v>95.886590239343761</v>
      </c>
    </row>
    <row r="5710" spans="1:5" x14ac:dyDescent="0.25">
      <c r="A5710">
        <v>91344</v>
      </c>
      <c r="B5710">
        <v>94.700850583701509</v>
      </c>
      <c r="C5710">
        <v>92.775717466376648</v>
      </c>
      <c r="D5710">
        <v>97.926405984276229</v>
      </c>
      <c r="E5710">
        <v>100.19472589472792</v>
      </c>
    </row>
    <row r="5711" spans="1:5" x14ac:dyDescent="0.25">
      <c r="A5711">
        <v>91360</v>
      </c>
      <c r="B5711">
        <v>88.884442145814845</v>
      </c>
      <c r="C5711">
        <v>87.835475835495373</v>
      </c>
      <c r="D5711">
        <v>87.623641463943329</v>
      </c>
      <c r="E5711">
        <v>91.404318890112563</v>
      </c>
    </row>
    <row r="5712" spans="1:5" x14ac:dyDescent="0.25">
      <c r="A5712">
        <v>91376</v>
      </c>
      <c r="B5712">
        <v>89.021263965385558</v>
      </c>
      <c r="C5712">
        <v>97.469783168729236</v>
      </c>
      <c r="D5712">
        <v>103.62371290604827</v>
      </c>
      <c r="E5712">
        <v>99.630206020405637</v>
      </c>
    </row>
    <row r="5713" spans="1:5" x14ac:dyDescent="0.25">
      <c r="A5713">
        <v>91392</v>
      </c>
      <c r="B5713">
        <v>88.17212725043106</v>
      </c>
      <c r="C5713">
        <v>95.132874987199699</v>
      </c>
      <c r="D5713">
        <v>96.432869837644574</v>
      </c>
      <c r="E5713">
        <v>100.00868184971114</v>
      </c>
    </row>
    <row r="5714" spans="1:5" x14ac:dyDescent="0.25">
      <c r="A5714">
        <v>91408</v>
      </c>
      <c r="B5714">
        <v>96.645187006341004</v>
      </c>
      <c r="C5714">
        <v>88.212125004512671</v>
      </c>
      <c r="D5714">
        <v>102.40319451718435</v>
      </c>
      <c r="E5714">
        <v>86.355892325742474</v>
      </c>
    </row>
    <row r="5715" spans="1:5" x14ac:dyDescent="0.25">
      <c r="A5715">
        <v>91424</v>
      </c>
      <c r="B5715">
        <v>91.352139527824519</v>
      </c>
      <c r="C5715">
        <v>95.374549924004924</v>
      </c>
      <c r="D5715">
        <v>94.000633583461507</v>
      </c>
      <c r="E5715">
        <v>97.269449409872394</v>
      </c>
    </row>
    <row r="5716" spans="1:5" x14ac:dyDescent="0.25">
      <c r="A5716">
        <v>91440</v>
      </c>
      <c r="B5716">
        <v>89.861439597638693</v>
      </c>
      <c r="C5716">
        <v>97.339828837247268</v>
      </c>
      <c r="D5716">
        <v>90.780384514898969</v>
      </c>
      <c r="E5716">
        <v>94.77417812874576</v>
      </c>
    </row>
    <row r="5717" spans="1:5" x14ac:dyDescent="0.25">
      <c r="A5717">
        <v>91456</v>
      </c>
      <c r="B5717">
        <v>92.05693095112477</v>
      </c>
      <c r="C5717">
        <v>97.909626034580214</v>
      </c>
      <c r="D5717">
        <v>94.571416705407913</v>
      </c>
      <c r="E5717">
        <v>94.738282196570864</v>
      </c>
    </row>
    <row r="5718" spans="1:5" x14ac:dyDescent="0.25">
      <c r="A5718">
        <v>91472</v>
      </c>
      <c r="B5718">
        <v>90.697048780831366</v>
      </c>
      <c r="C5718">
        <v>93.70500480515274</v>
      </c>
      <c r="D5718">
        <v>96.582540694688561</v>
      </c>
      <c r="E5718">
        <v>91.231952399965081</v>
      </c>
    </row>
    <row r="5719" spans="1:5" x14ac:dyDescent="0.25">
      <c r="A5719">
        <v>91488</v>
      </c>
      <c r="B5719">
        <v>99.808260814619672</v>
      </c>
      <c r="C5719">
        <v>98.332353508177306</v>
      </c>
      <c r="D5719">
        <v>94.597017314493542</v>
      </c>
      <c r="E5719">
        <v>92.710035509075709</v>
      </c>
    </row>
    <row r="5720" spans="1:5" x14ac:dyDescent="0.25">
      <c r="A5720">
        <v>91504</v>
      </c>
      <c r="B5720">
        <v>86.870213587965367</v>
      </c>
      <c r="C5720">
        <v>87.846892931061504</v>
      </c>
      <c r="D5720">
        <v>97.346810326074532</v>
      </c>
      <c r="E5720">
        <v>89.685321655739855</v>
      </c>
    </row>
    <row r="5721" spans="1:5" x14ac:dyDescent="0.25">
      <c r="A5721">
        <v>91520</v>
      </c>
      <c r="B5721">
        <v>98.87558058662438</v>
      </c>
      <c r="C5721">
        <v>94.15617644824782</v>
      </c>
      <c r="D5721">
        <v>94.169339273913792</v>
      </c>
      <c r="E5721">
        <v>91.544669799305936</v>
      </c>
    </row>
    <row r="5722" spans="1:5" x14ac:dyDescent="0.25">
      <c r="A5722">
        <v>91536</v>
      </c>
      <c r="B5722">
        <v>90.671725557993312</v>
      </c>
      <c r="C5722">
        <v>94.517326997404979</v>
      </c>
      <c r="D5722">
        <v>98.67295557410084</v>
      </c>
      <c r="E5722">
        <v>92.202415317180211</v>
      </c>
    </row>
    <row r="5723" spans="1:5" x14ac:dyDescent="0.25">
      <c r="A5723">
        <v>91552</v>
      </c>
      <c r="B5723">
        <v>92.280449768709047</v>
      </c>
      <c r="C5723">
        <v>98.550159408842134</v>
      </c>
      <c r="D5723">
        <v>93.902493528452339</v>
      </c>
      <c r="E5723">
        <v>90.623397936750209</v>
      </c>
    </row>
    <row r="5724" spans="1:5" x14ac:dyDescent="0.25">
      <c r="A5724">
        <v>91568</v>
      </c>
      <c r="B5724">
        <v>81.010802642678243</v>
      </c>
      <c r="C5724">
        <v>95.179644675161626</v>
      </c>
      <c r="D5724">
        <v>94.077913690339145</v>
      </c>
      <c r="E5724">
        <v>88.101359933961291</v>
      </c>
    </row>
    <row r="5725" spans="1:5" x14ac:dyDescent="0.25">
      <c r="A5725">
        <v>91584</v>
      </c>
      <c r="B5725">
        <v>103.03670855732589</v>
      </c>
      <c r="C5725">
        <v>100.13143103217226</v>
      </c>
      <c r="D5725">
        <v>94.009260615912339</v>
      </c>
      <c r="E5725">
        <v>96.883807395759192</v>
      </c>
    </row>
    <row r="5726" spans="1:5" x14ac:dyDescent="0.25">
      <c r="A5726">
        <v>91600</v>
      </c>
      <c r="B5726">
        <v>81.506806186637434</v>
      </c>
      <c r="C5726">
        <v>98.274745693104478</v>
      </c>
      <c r="D5726">
        <v>96.506442218351765</v>
      </c>
      <c r="E5726">
        <v>89.598415913467747</v>
      </c>
    </row>
    <row r="5727" spans="1:5" x14ac:dyDescent="0.25">
      <c r="A5727">
        <v>91616</v>
      </c>
      <c r="B5727">
        <v>91.830951597860491</v>
      </c>
      <c r="C5727">
        <v>89.929458639654186</v>
      </c>
      <c r="D5727">
        <v>91.562384773042169</v>
      </c>
      <c r="E5727">
        <v>92.297584353575715</v>
      </c>
    </row>
    <row r="5728" spans="1:5" x14ac:dyDescent="0.25">
      <c r="A5728">
        <v>91632</v>
      </c>
      <c r="B5728">
        <v>88.874438487091169</v>
      </c>
      <c r="C5728">
        <v>94.176162909401668</v>
      </c>
      <c r="D5728">
        <v>94.085670680928871</v>
      </c>
      <c r="E5728">
        <v>99.286857055905614</v>
      </c>
    </row>
    <row r="5729" spans="1:5" x14ac:dyDescent="0.25">
      <c r="A5729">
        <v>91648</v>
      </c>
      <c r="B5729">
        <v>90.856611345067535</v>
      </c>
      <c r="C5729">
        <v>97.531787790407023</v>
      </c>
      <c r="D5729">
        <v>94.354558615395092</v>
      </c>
      <c r="E5729">
        <v>93.496372191889449</v>
      </c>
    </row>
    <row r="5730" spans="1:5" x14ac:dyDescent="0.25">
      <c r="A5730">
        <v>91664</v>
      </c>
      <c r="B5730">
        <v>105.57254202892717</v>
      </c>
      <c r="C5730">
        <v>100.85847631908146</v>
      </c>
      <c r="D5730">
        <v>97.433128228241927</v>
      </c>
      <c r="E5730">
        <v>88.276886677732634</v>
      </c>
    </row>
    <row r="5731" spans="1:5" x14ac:dyDescent="0.25">
      <c r="A5731">
        <v>91680</v>
      </c>
      <c r="B5731">
        <v>89.38270507599529</v>
      </c>
      <c r="C5731">
        <v>93.726566567000461</v>
      </c>
      <c r="D5731">
        <v>91.600249107372065</v>
      </c>
      <c r="E5731">
        <v>88.567306084585454</v>
      </c>
    </row>
    <row r="5732" spans="1:5" x14ac:dyDescent="0.25">
      <c r="A5732">
        <v>91696</v>
      </c>
      <c r="B5732">
        <v>98.524283707374167</v>
      </c>
      <c r="C5732">
        <v>91.624267198954527</v>
      </c>
      <c r="D5732">
        <v>98.094719766796771</v>
      </c>
      <c r="E5732">
        <v>93.592030973431676</v>
      </c>
    </row>
    <row r="5733" spans="1:5" x14ac:dyDescent="0.25">
      <c r="A5733">
        <v>91712</v>
      </c>
      <c r="B5733">
        <v>95.086191582086556</v>
      </c>
      <c r="C5733">
        <v>92.822525311340726</v>
      </c>
      <c r="D5733">
        <v>99.835123011016492</v>
      </c>
      <c r="E5733">
        <v>87.337592860763664</v>
      </c>
    </row>
    <row r="5734" spans="1:5" x14ac:dyDescent="0.25">
      <c r="A5734">
        <v>91728</v>
      </c>
      <c r="B5734">
        <v>110.5674361522145</v>
      </c>
      <c r="C5734">
        <v>94.415657076400024</v>
      </c>
      <c r="D5734">
        <v>88.865859614083632</v>
      </c>
      <c r="E5734">
        <v>88.862863215847497</v>
      </c>
    </row>
    <row r="5735" spans="1:5" x14ac:dyDescent="0.25">
      <c r="A5735">
        <v>91744</v>
      </c>
      <c r="B5735">
        <v>90.260158566902064</v>
      </c>
      <c r="C5735">
        <v>100.15232345965718</v>
      </c>
      <c r="D5735">
        <v>103.17340060536939</v>
      </c>
      <c r="E5735">
        <v>87.722646614763491</v>
      </c>
    </row>
    <row r="5736" spans="1:5" x14ac:dyDescent="0.25">
      <c r="A5736">
        <v>91760</v>
      </c>
      <c r="B5736">
        <v>86.618059130864239</v>
      </c>
      <c r="C5736">
        <v>92.55024980558818</v>
      </c>
      <c r="D5736">
        <v>104.36171450505236</v>
      </c>
      <c r="E5736">
        <v>99.700639739500232</v>
      </c>
    </row>
    <row r="5737" spans="1:5" x14ac:dyDescent="0.25">
      <c r="A5737">
        <v>91776</v>
      </c>
      <c r="B5737">
        <v>94.932033452282852</v>
      </c>
      <c r="C5737">
        <v>94.193171640559527</v>
      </c>
      <c r="D5737">
        <v>85.54847741454229</v>
      </c>
      <c r="E5737">
        <v>86.555074968710656</v>
      </c>
    </row>
    <row r="5738" spans="1:5" x14ac:dyDescent="0.25">
      <c r="A5738">
        <v>91792</v>
      </c>
      <c r="B5738">
        <v>94.549047956413105</v>
      </c>
      <c r="C5738">
        <v>94.052661298586742</v>
      </c>
      <c r="D5738">
        <v>99.855758812099566</v>
      </c>
      <c r="E5738">
        <v>84.188162224248728</v>
      </c>
    </row>
    <row r="5739" spans="1:5" x14ac:dyDescent="0.25">
      <c r="A5739">
        <v>91808</v>
      </c>
      <c r="B5739">
        <v>99.331576564738043</v>
      </c>
      <c r="C5739">
        <v>100.58394734603172</v>
      </c>
      <c r="D5739">
        <v>97.22618588675445</v>
      </c>
      <c r="E5739">
        <v>96.826708200743013</v>
      </c>
    </row>
    <row r="5740" spans="1:5" x14ac:dyDescent="0.25">
      <c r="A5740">
        <v>91824</v>
      </c>
      <c r="B5740">
        <v>87.330557483759094</v>
      </c>
      <c r="C5740">
        <v>94.53374878491779</v>
      </c>
      <c r="D5740">
        <v>99.261759836732324</v>
      </c>
      <c r="E5740">
        <v>94.327030086938365</v>
      </c>
    </row>
    <row r="5741" spans="1:5" x14ac:dyDescent="0.25">
      <c r="A5741">
        <v>91840</v>
      </c>
      <c r="B5741">
        <v>93.25756646027574</v>
      </c>
      <c r="C5741">
        <v>95.929233818041027</v>
      </c>
      <c r="D5741">
        <v>90.370571301223251</v>
      </c>
      <c r="E5741">
        <v>92.646620983676172</v>
      </c>
    </row>
    <row r="5742" spans="1:5" x14ac:dyDescent="0.25">
      <c r="A5742">
        <v>91856</v>
      </c>
      <c r="B5742">
        <v>99.106097999937049</v>
      </c>
      <c r="C5742">
        <v>97.502336876642119</v>
      </c>
      <c r="D5742">
        <v>100.30715341325291</v>
      </c>
      <c r="E5742">
        <v>98.099826929058679</v>
      </c>
    </row>
    <row r="5743" spans="1:5" x14ac:dyDescent="0.25">
      <c r="A5743">
        <v>91872</v>
      </c>
      <c r="B5743">
        <v>87.446944112905427</v>
      </c>
      <c r="C5743">
        <v>88.531566877683247</v>
      </c>
      <c r="D5743">
        <v>90.137647407372256</v>
      </c>
      <c r="E5743">
        <v>94.065575180361705</v>
      </c>
    </row>
    <row r="5744" spans="1:5" x14ac:dyDescent="0.25">
      <c r="A5744">
        <v>91888</v>
      </c>
      <c r="B5744">
        <v>91.368696818073417</v>
      </c>
      <c r="C5744">
        <v>99.313543576414716</v>
      </c>
      <c r="D5744">
        <v>87.351240997994054</v>
      </c>
      <c r="E5744">
        <v>94.829537922933568</v>
      </c>
    </row>
    <row r="5745" spans="1:5" x14ac:dyDescent="0.25">
      <c r="A5745">
        <v>91904</v>
      </c>
      <c r="B5745">
        <v>82.088227156701791</v>
      </c>
      <c r="C5745">
        <v>92.729849087227905</v>
      </c>
      <c r="D5745">
        <v>86.808924674984226</v>
      </c>
      <c r="E5745">
        <v>97.309454606027586</v>
      </c>
    </row>
    <row r="5746" spans="1:5" x14ac:dyDescent="0.25">
      <c r="A5746">
        <v>91920</v>
      </c>
      <c r="B5746">
        <v>92.626989694356467</v>
      </c>
      <c r="C5746">
        <v>95.005497774223173</v>
      </c>
      <c r="D5746">
        <v>98.396112953122469</v>
      </c>
      <c r="E5746">
        <v>91.817681655541278</v>
      </c>
    </row>
    <row r="5747" spans="1:5" x14ac:dyDescent="0.25">
      <c r="A5747">
        <v>91936</v>
      </c>
      <c r="B5747">
        <v>88.532223045718737</v>
      </c>
      <c r="C5747">
        <v>90.469902654513959</v>
      </c>
      <c r="D5747">
        <v>98.631954729479332</v>
      </c>
      <c r="E5747">
        <v>90.344981064467049</v>
      </c>
    </row>
    <row r="5748" spans="1:5" x14ac:dyDescent="0.25">
      <c r="A5748">
        <v>91952</v>
      </c>
      <c r="B5748">
        <v>86.578778837923238</v>
      </c>
      <c r="C5748">
        <v>87.409876276910992</v>
      </c>
      <c r="D5748">
        <v>94.929340942416403</v>
      </c>
      <c r="E5748">
        <v>101.62394985648073</v>
      </c>
    </row>
    <row r="5749" spans="1:5" x14ac:dyDescent="0.25">
      <c r="A5749">
        <v>91968</v>
      </c>
      <c r="B5749">
        <v>90.916957345271371</v>
      </c>
      <c r="C5749">
        <v>94.996543026723614</v>
      </c>
      <c r="D5749">
        <v>93.503952442120024</v>
      </c>
      <c r="E5749">
        <v>94.546693056924525</v>
      </c>
    </row>
    <row r="5750" spans="1:5" x14ac:dyDescent="0.25">
      <c r="A5750">
        <v>91984</v>
      </c>
      <c r="B5750">
        <v>84.835216859998255</v>
      </c>
      <c r="C5750">
        <v>96.122372435661163</v>
      </c>
      <c r="D5750">
        <v>92.815360514108391</v>
      </c>
      <c r="E5750">
        <v>96.418875303350333</v>
      </c>
    </row>
    <row r="5751" spans="1:5" x14ac:dyDescent="0.25">
      <c r="A5751">
        <v>92000</v>
      </c>
      <c r="B5751">
        <v>91.406849793823696</v>
      </c>
      <c r="C5751">
        <v>92.41600245000194</v>
      </c>
      <c r="D5751">
        <v>94.574499000109668</v>
      </c>
      <c r="E5751">
        <v>100.00570311218912</v>
      </c>
    </row>
    <row r="5752" spans="1:5" x14ac:dyDescent="0.25">
      <c r="A5752">
        <v>92016</v>
      </c>
      <c r="B5752">
        <v>91.913724606529144</v>
      </c>
      <c r="C5752">
        <v>93.606038644396861</v>
      </c>
      <c r="D5752">
        <v>95.842751555078351</v>
      </c>
      <c r="E5752">
        <v>89.781391589522102</v>
      </c>
    </row>
    <row r="5753" spans="1:5" x14ac:dyDescent="0.25">
      <c r="A5753">
        <v>92032</v>
      </c>
      <c r="B5753">
        <v>94.324429156326175</v>
      </c>
      <c r="C5753">
        <v>95.292623774935919</v>
      </c>
      <c r="D5753">
        <v>98.060248731600083</v>
      </c>
      <c r="E5753">
        <v>95.421277763966316</v>
      </c>
    </row>
    <row r="5754" spans="1:5" x14ac:dyDescent="0.25">
      <c r="A5754">
        <v>92048</v>
      </c>
      <c r="B5754">
        <v>87.427779527695293</v>
      </c>
      <c r="C5754">
        <v>99.017487291833589</v>
      </c>
      <c r="D5754">
        <v>94.559175140986909</v>
      </c>
      <c r="E5754">
        <v>86.530524461183845</v>
      </c>
    </row>
    <row r="5755" spans="1:5" x14ac:dyDescent="0.25">
      <c r="A5755">
        <v>92064</v>
      </c>
      <c r="B5755">
        <v>93.032642599218306</v>
      </c>
      <c r="C5755">
        <v>96.575709498921668</v>
      </c>
      <c r="D5755">
        <v>99.763003951512246</v>
      </c>
      <c r="E5755">
        <v>91.858596171879839</v>
      </c>
    </row>
    <row r="5756" spans="1:5" x14ac:dyDescent="0.25">
      <c r="A5756">
        <v>92080</v>
      </c>
      <c r="B5756">
        <v>93.48902780885166</v>
      </c>
      <c r="C5756">
        <v>92.595845101027791</v>
      </c>
      <c r="D5756">
        <v>97.783324234794762</v>
      </c>
      <c r="E5756">
        <v>97.027659082944112</v>
      </c>
    </row>
    <row r="5757" spans="1:5" x14ac:dyDescent="0.25">
      <c r="A5757">
        <v>92096</v>
      </c>
      <c r="B5757">
        <v>94.60672648335408</v>
      </c>
      <c r="C5757">
        <v>92.363115685207944</v>
      </c>
      <c r="D5757">
        <v>87.010348757126252</v>
      </c>
      <c r="E5757">
        <v>99.294832976007484</v>
      </c>
    </row>
    <row r="5758" spans="1:5" x14ac:dyDescent="0.25">
      <c r="A5758">
        <v>92112</v>
      </c>
      <c r="B5758">
        <v>94.489051939935493</v>
      </c>
      <c r="C5758">
        <v>96.124016268576241</v>
      </c>
      <c r="D5758">
        <v>93.770186443163894</v>
      </c>
      <c r="E5758">
        <v>98.697504194984717</v>
      </c>
    </row>
    <row r="5759" spans="1:5" x14ac:dyDescent="0.25">
      <c r="A5759">
        <v>92128</v>
      </c>
      <c r="B5759">
        <v>79.128861894447951</v>
      </c>
      <c r="C5759">
        <v>97.951981321558364</v>
      </c>
      <c r="D5759">
        <v>95.97020468156073</v>
      </c>
      <c r="E5759">
        <v>102.95428869640941</v>
      </c>
    </row>
    <row r="5760" spans="1:5" x14ac:dyDescent="0.25">
      <c r="A5760">
        <v>92144</v>
      </c>
      <c r="B5760">
        <v>86.734192609917244</v>
      </c>
      <c r="C5760">
        <v>96.871041136329239</v>
      </c>
      <c r="D5760">
        <v>95.718969040243437</v>
      </c>
      <c r="E5760">
        <v>97.753384549369557</v>
      </c>
    </row>
    <row r="5761" spans="1:5" x14ac:dyDescent="0.25">
      <c r="A5761">
        <v>92160</v>
      </c>
      <c r="B5761">
        <v>91.595402090159283</v>
      </c>
      <c r="C5761">
        <v>94.799694629911983</v>
      </c>
      <c r="D5761">
        <v>91.369226264324496</v>
      </c>
      <c r="E5761">
        <v>91.465399226665326</v>
      </c>
    </row>
    <row r="5762" spans="1:5" x14ac:dyDescent="0.25">
      <c r="A5762">
        <v>92176</v>
      </c>
      <c r="B5762">
        <v>94.442306490833289</v>
      </c>
      <c r="C5762">
        <v>93.4952389349762</v>
      </c>
      <c r="D5762">
        <v>90.459327453494112</v>
      </c>
      <c r="E5762">
        <v>96.177686331934638</v>
      </c>
    </row>
    <row r="5763" spans="1:5" x14ac:dyDescent="0.25">
      <c r="A5763">
        <v>92192</v>
      </c>
      <c r="B5763">
        <v>83.850233600359289</v>
      </c>
      <c r="C5763">
        <v>91.308149488901236</v>
      </c>
      <c r="D5763">
        <v>88.106653076315453</v>
      </c>
      <c r="E5763">
        <v>97.992742092834462</v>
      </c>
    </row>
    <row r="5764" spans="1:5" x14ac:dyDescent="0.25">
      <c r="A5764">
        <v>92208</v>
      </c>
      <c r="B5764">
        <v>90.828519050125962</v>
      </c>
      <c r="C5764">
        <v>93.691075330079968</v>
      </c>
      <c r="D5764">
        <v>86.39686583633825</v>
      </c>
      <c r="E5764">
        <v>93.574937770032335</v>
      </c>
    </row>
    <row r="5765" spans="1:5" x14ac:dyDescent="0.25">
      <c r="A5765">
        <v>92224</v>
      </c>
      <c r="B5765">
        <v>98.277127352772766</v>
      </c>
      <c r="C5765">
        <v>90.598108514188425</v>
      </c>
      <c r="D5765">
        <v>97.685905854031986</v>
      </c>
      <c r="E5765">
        <v>102.27398222595404</v>
      </c>
    </row>
    <row r="5766" spans="1:5" x14ac:dyDescent="0.25">
      <c r="A5766">
        <v>92240</v>
      </c>
      <c r="B5766">
        <v>83.697943030946689</v>
      </c>
      <c r="C5766">
        <v>95.976751354407909</v>
      </c>
      <c r="D5766">
        <v>103.25576641900213</v>
      </c>
      <c r="E5766">
        <v>92.851390623404455</v>
      </c>
    </row>
    <row r="5767" spans="1:5" x14ac:dyDescent="0.25">
      <c r="A5767">
        <v>92256</v>
      </c>
      <c r="B5767">
        <v>94.146431710091036</v>
      </c>
      <c r="C5767">
        <v>97.399684575912801</v>
      </c>
      <c r="D5767">
        <v>92.698917542348809</v>
      </c>
      <c r="E5767">
        <v>96.455910380001072</v>
      </c>
    </row>
    <row r="5768" spans="1:5" x14ac:dyDescent="0.25">
      <c r="A5768">
        <v>92272</v>
      </c>
      <c r="B5768">
        <v>103.00272603592308</v>
      </c>
      <c r="C5768">
        <v>94.02825313247817</v>
      </c>
      <c r="D5768">
        <v>91.198151550303962</v>
      </c>
      <c r="E5768">
        <v>96.121134747515555</v>
      </c>
    </row>
    <row r="5769" spans="1:5" x14ac:dyDescent="0.25">
      <c r="A5769">
        <v>92288</v>
      </c>
      <c r="B5769">
        <v>90.737527021837778</v>
      </c>
      <c r="C5769">
        <v>93.81173024667163</v>
      </c>
      <c r="D5769">
        <v>89.083447645868105</v>
      </c>
      <c r="E5769">
        <v>99.174108177645209</v>
      </c>
    </row>
    <row r="5770" spans="1:5" x14ac:dyDescent="0.25">
      <c r="A5770">
        <v>92304</v>
      </c>
      <c r="B5770">
        <v>81.817264750875182</v>
      </c>
      <c r="C5770">
        <v>90.722427063374582</v>
      </c>
      <c r="D5770">
        <v>104.04644040022808</v>
      </c>
      <c r="E5770">
        <v>97.518845848182409</v>
      </c>
    </row>
    <row r="5771" spans="1:5" x14ac:dyDescent="0.25">
      <c r="A5771">
        <v>92320</v>
      </c>
      <c r="B5771">
        <v>101.64923219774975</v>
      </c>
      <c r="C5771">
        <v>100.61013726562084</v>
      </c>
      <c r="D5771">
        <v>96.754659635032539</v>
      </c>
      <c r="E5771">
        <v>91.859705631828007</v>
      </c>
    </row>
    <row r="5772" spans="1:5" x14ac:dyDescent="0.25">
      <c r="A5772">
        <v>92336</v>
      </c>
      <c r="B5772">
        <v>93.22630397803951</v>
      </c>
      <c r="C5772">
        <v>101.28680201913103</v>
      </c>
      <c r="D5772">
        <v>102.89059503599013</v>
      </c>
      <c r="E5772">
        <v>101.21274555386397</v>
      </c>
    </row>
    <row r="5773" spans="1:5" x14ac:dyDescent="0.25">
      <c r="A5773">
        <v>92352</v>
      </c>
      <c r="B5773">
        <v>92.141495265219902</v>
      </c>
      <c r="C5773">
        <v>91.493754556996947</v>
      </c>
      <c r="D5773">
        <v>95.566853643672914</v>
      </c>
      <c r="E5773">
        <v>89.320229258930539</v>
      </c>
    </row>
    <row r="5774" spans="1:5" x14ac:dyDescent="0.25">
      <c r="A5774">
        <v>92368</v>
      </c>
      <c r="B5774">
        <v>91.193510964651253</v>
      </c>
      <c r="C5774">
        <v>90.57393823533971</v>
      </c>
      <c r="D5774">
        <v>91.963269667811304</v>
      </c>
      <c r="E5774">
        <v>101.14419119631617</v>
      </c>
    </row>
    <row r="5775" spans="1:5" x14ac:dyDescent="0.25">
      <c r="A5775">
        <v>92384</v>
      </c>
      <c r="B5775">
        <v>102.54037752924552</v>
      </c>
      <c r="C5775">
        <v>96.547765745668812</v>
      </c>
      <c r="D5775">
        <v>96.565676991777707</v>
      </c>
      <c r="E5775">
        <v>97.953837433215739</v>
      </c>
    </row>
    <row r="5776" spans="1:5" x14ac:dyDescent="0.25">
      <c r="A5776">
        <v>92400</v>
      </c>
      <c r="B5776">
        <v>98.963888696516761</v>
      </c>
      <c r="C5776">
        <v>96.706667177036948</v>
      </c>
      <c r="D5776">
        <v>87.88521255715979</v>
      </c>
      <c r="E5776">
        <v>91.86401458946996</v>
      </c>
    </row>
    <row r="5777" spans="1:5" x14ac:dyDescent="0.25">
      <c r="A5777">
        <v>92416</v>
      </c>
      <c r="B5777">
        <v>94.124870440322113</v>
      </c>
      <c r="C5777">
        <v>87.607645648857684</v>
      </c>
      <c r="D5777">
        <v>97.006531017235744</v>
      </c>
      <c r="E5777">
        <v>92.48615879894281</v>
      </c>
    </row>
    <row r="5778" spans="1:5" x14ac:dyDescent="0.25">
      <c r="A5778">
        <v>92432</v>
      </c>
      <c r="B5778">
        <v>90.059582126919835</v>
      </c>
      <c r="C5778">
        <v>90.3344756450782</v>
      </c>
      <c r="D5778">
        <v>92.217354337889191</v>
      </c>
      <c r="E5778">
        <v>81.705576400386789</v>
      </c>
    </row>
    <row r="5779" spans="1:5" x14ac:dyDescent="0.25">
      <c r="A5779">
        <v>92448</v>
      </c>
      <c r="B5779">
        <v>92.659675027625994</v>
      </c>
      <c r="C5779">
        <v>96.907728578898556</v>
      </c>
      <c r="D5779">
        <v>85.805380470648288</v>
      </c>
      <c r="E5779">
        <v>93.328398835885778</v>
      </c>
    </row>
    <row r="5780" spans="1:5" x14ac:dyDescent="0.25">
      <c r="A5780">
        <v>92464</v>
      </c>
      <c r="B5780">
        <v>91.550244171342598</v>
      </c>
      <c r="C5780">
        <v>95.616606861202541</v>
      </c>
      <c r="D5780">
        <v>97.809137591575123</v>
      </c>
      <c r="E5780">
        <v>93.170858676415051</v>
      </c>
    </row>
    <row r="5781" spans="1:5" x14ac:dyDescent="0.25">
      <c r="A5781">
        <v>92480</v>
      </c>
      <c r="B5781">
        <v>102.35406502665155</v>
      </c>
      <c r="C5781">
        <v>90.202379537668051</v>
      </c>
      <c r="D5781">
        <v>97.560482400063833</v>
      </c>
      <c r="E5781">
        <v>91.956554088440086</v>
      </c>
    </row>
    <row r="5782" spans="1:5" x14ac:dyDescent="0.25">
      <c r="A5782">
        <v>92496</v>
      </c>
      <c r="B5782">
        <v>85.549676489748066</v>
      </c>
      <c r="C5782">
        <v>85.159205530051111</v>
      </c>
      <c r="D5782">
        <v>85.151148735314393</v>
      </c>
      <c r="E5782">
        <v>97.817456975911838</v>
      </c>
    </row>
    <row r="5783" spans="1:5" x14ac:dyDescent="0.25">
      <c r="A5783">
        <v>92512</v>
      </c>
      <c r="B5783">
        <v>92.625120388312283</v>
      </c>
      <c r="C5783">
        <v>97.484623101894641</v>
      </c>
      <c r="D5783">
        <v>94.753887380466722</v>
      </c>
      <c r="E5783">
        <v>106.44042741231677</v>
      </c>
    </row>
    <row r="5784" spans="1:5" x14ac:dyDescent="0.25">
      <c r="A5784">
        <v>92528</v>
      </c>
      <c r="B5784">
        <v>94.124960359552617</v>
      </c>
      <c r="C5784">
        <v>99.853090626325084</v>
      </c>
      <c r="D5784">
        <v>92.869120806968667</v>
      </c>
      <c r="E5784">
        <v>90.180429737247565</v>
      </c>
    </row>
    <row r="5785" spans="1:5" x14ac:dyDescent="0.25">
      <c r="A5785">
        <v>92544</v>
      </c>
      <c r="B5785">
        <v>96.477540609843842</v>
      </c>
      <c r="C5785">
        <v>93.01586036044263</v>
      </c>
      <c r="D5785">
        <v>97.057677548955198</v>
      </c>
      <c r="E5785">
        <v>92.324046793826113</v>
      </c>
    </row>
    <row r="5786" spans="1:5" x14ac:dyDescent="0.25">
      <c r="A5786">
        <v>92560</v>
      </c>
      <c r="B5786">
        <v>95.316766245568047</v>
      </c>
      <c r="C5786">
        <v>104.2201433732363</v>
      </c>
      <c r="D5786">
        <v>93.14312472738699</v>
      </c>
      <c r="E5786">
        <v>95.175682931619022</v>
      </c>
    </row>
    <row r="5787" spans="1:5" x14ac:dyDescent="0.25">
      <c r="A5787">
        <v>92576</v>
      </c>
      <c r="B5787">
        <v>90.317085521984311</v>
      </c>
      <c r="C5787">
        <v>98.949259259972976</v>
      </c>
      <c r="D5787">
        <v>102.92073908328747</v>
      </c>
      <c r="E5787">
        <v>94.680382654125211</v>
      </c>
    </row>
    <row r="5788" spans="1:5" x14ac:dyDescent="0.25">
      <c r="A5788">
        <v>92592</v>
      </c>
      <c r="B5788">
        <v>90.982968813966821</v>
      </c>
      <c r="C5788">
        <v>94.415059642940335</v>
      </c>
      <c r="D5788">
        <v>94.315105312445908</v>
      </c>
      <c r="E5788">
        <v>91.751171265358636</v>
      </c>
    </row>
    <row r="5789" spans="1:5" x14ac:dyDescent="0.25">
      <c r="A5789">
        <v>92608</v>
      </c>
      <c r="B5789">
        <v>91.057165280890885</v>
      </c>
      <c r="C5789">
        <v>93.057694956758567</v>
      </c>
      <c r="D5789">
        <v>92.277963316217082</v>
      </c>
      <c r="E5789">
        <v>87.702347585318492</v>
      </c>
    </row>
    <row r="5790" spans="1:5" x14ac:dyDescent="0.25">
      <c r="A5790">
        <v>92624</v>
      </c>
      <c r="B5790">
        <v>85.840765051188242</v>
      </c>
      <c r="C5790">
        <v>92.602174848630497</v>
      </c>
      <c r="D5790">
        <v>94.589975326042719</v>
      </c>
      <c r="E5790">
        <v>91.849049530750136</v>
      </c>
    </row>
    <row r="5791" spans="1:5" x14ac:dyDescent="0.25">
      <c r="A5791">
        <v>92640</v>
      </c>
      <c r="B5791">
        <v>92.359246039747049</v>
      </c>
      <c r="C5791">
        <v>98.909050282925278</v>
      </c>
      <c r="D5791">
        <v>99.782302327790021</v>
      </c>
      <c r="E5791">
        <v>100.494246913097</v>
      </c>
    </row>
    <row r="5792" spans="1:5" x14ac:dyDescent="0.25">
      <c r="A5792">
        <v>92656</v>
      </c>
      <c r="B5792">
        <v>84.027788971641925</v>
      </c>
      <c r="C5792">
        <v>101.92555692247707</v>
      </c>
      <c r="D5792">
        <v>88.083110526182878</v>
      </c>
      <c r="E5792">
        <v>93.213506272377757</v>
      </c>
    </row>
    <row r="5793" spans="1:5" x14ac:dyDescent="0.25">
      <c r="A5793">
        <v>92672</v>
      </c>
      <c r="B5793">
        <v>88.968447581204273</v>
      </c>
      <c r="C5793">
        <v>90.363731361219564</v>
      </c>
      <c r="D5793">
        <v>103.19345855156543</v>
      </c>
      <c r="E5793">
        <v>93.492739488516776</v>
      </c>
    </row>
    <row r="5794" spans="1:5" x14ac:dyDescent="0.25">
      <c r="A5794">
        <v>92688</v>
      </c>
      <c r="B5794">
        <v>91.18020736186557</v>
      </c>
      <c r="C5794">
        <v>88.845653320763205</v>
      </c>
      <c r="D5794">
        <v>87.17446713480048</v>
      </c>
      <c r="E5794">
        <v>99.130399681305065</v>
      </c>
    </row>
    <row r="5795" spans="1:5" x14ac:dyDescent="0.25">
      <c r="A5795">
        <v>92704</v>
      </c>
      <c r="B5795">
        <v>91.498186674745995</v>
      </c>
      <c r="C5795">
        <v>88.81605984027874</v>
      </c>
      <c r="D5795">
        <v>103.79136577195464</v>
      </c>
      <c r="E5795">
        <v>95.03606910049227</v>
      </c>
    </row>
    <row r="5796" spans="1:5" x14ac:dyDescent="0.25">
      <c r="A5796">
        <v>92720</v>
      </c>
      <c r="B5796">
        <v>87.312301272959388</v>
      </c>
      <c r="C5796">
        <v>92.321069070684032</v>
      </c>
      <c r="D5796">
        <v>94.445611315588323</v>
      </c>
      <c r="E5796">
        <v>95.916418934917445</v>
      </c>
    </row>
    <row r="5797" spans="1:5" x14ac:dyDescent="0.25">
      <c r="A5797">
        <v>92736</v>
      </c>
      <c r="B5797">
        <v>96.776978448473045</v>
      </c>
      <c r="C5797">
        <v>97.094736944769522</v>
      </c>
      <c r="D5797">
        <v>95.52854468150089</v>
      </c>
      <c r="E5797">
        <v>90.861572581028739</v>
      </c>
    </row>
    <row r="5798" spans="1:5" x14ac:dyDescent="0.25">
      <c r="A5798">
        <v>92752</v>
      </c>
      <c r="B5798">
        <v>85.298446853416337</v>
      </c>
      <c r="C5798">
        <v>85.556680017111148</v>
      </c>
      <c r="D5798">
        <v>91.749904537745792</v>
      </c>
      <c r="E5798">
        <v>93.848469575472095</v>
      </c>
    </row>
    <row r="5799" spans="1:5" x14ac:dyDescent="0.25">
      <c r="A5799">
        <v>92768</v>
      </c>
      <c r="B5799">
        <v>90.9060236447676</v>
      </c>
      <c r="C5799">
        <v>104.64210222375976</v>
      </c>
      <c r="D5799">
        <v>88.856130699945709</v>
      </c>
      <c r="E5799">
        <v>94.530233453088627</v>
      </c>
    </row>
    <row r="5800" spans="1:5" x14ac:dyDescent="0.25">
      <c r="A5800">
        <v>92784</v>
      </c>
      <c r="B5800">
        <v>82.62787882110257</v>
      </c>
      <c r="C5800">
        <v>98.287167138820479</v>
      </c>
      <c r="D5800">
        <v>90.510579819362505</v>
      </c>
      <c r="E5800">
        <v>99.302023899083622</v>
      </c>
    </row>
    <row r="5801" spans="1:5" x14ac:dyDescent="0.25">
      <c r="A5801">
        <v>92800</v>
      </c>
      <c r="B5801">
        <v>91.536189199699521</v>
      </c>
      <c r="C5801">
        <v>98.471598855461224</v>
      </c>
      <c r="D5801">
        <v>100.96799297084155</v>
      </c>
      <c r="E5801">
        <v>85.774732678062961</v>
      </c>
    </row>
    <row r="5802" spans="1:5" x14ac:dyDescent="0.25">
      <c r="A5802">
        <v>92816</v>
      </c>
      <c r="B5802">
        <v>84.808883002689498</v>
      </c>
      <c r="C5802">
        <v>88.86050030667397</v>
      </c>
      <c r="D5802">
        <v>105.35893581587952</v>
      </c>
      <c r="E5802">
        <v>95.548076186989505</v>
      </c>
    </row>
    <row r="5803" spans="1:5" x14ac:dyDescent="0.25">
      <c r="A5803">
        <v>92832</v>
      </c>
      <c r="B5803">
        <v>104.55362339488781</v>
      </c>
      <c r="C5803">
        <v>103.59109365193632</v>
      </c>
      <c r="D5803">
        <v>93.434060009968562</v>
      </c>
      <c r="E5803">
        <v>93.383661553602707</v>
      </c>
    </row>
    <row r="5804" spans="1:5" x14ac:dyDescent="0.25">
      <c r="A5804">
        <v>92848</v>
      </c>
      <c r="B5804">
        <v>89.221660996861004</v>
      </c>
      <c r="C5804">
        <v>97.198512143192744</v>
      </c>
      <c r="D5804">
        <v>89.391653708502659</v>
      </c>
      <c r="E5804">
        <v>94.603521436048524</v>
      </c>
    </row>
    <row r="5805" spans="1:5" x14ac:dyDescent="0.25">
      <c r="A5805">
        <v>92864</v>
      </c>
      <c r="B5805">
        <v>94.766504375922779</v>
      </c>
      <c r="C5805">
        <v>96.36664599198977</v>
      </c>
      <c r="D5805">
        <v>94.801011860824303</v>
      </c>
      <c r="E5805">
        <v>91.954345499899546</v>
      </c>
    </row>
    <row r="5806" spans="1:5" x14ac:dyDescent="0.25">
      <c r="A5806">
        <v>92880</v>
      </c>
      <c r="B5806">
        <v>85.117805624424875</v>
      </c>
      <c r="C5806">
        <v>89.222163679778305</v>
      </c>
      <c r="D5806">
        <v>102.75746883479512</v>
      </c>
      <c r="E5806">
        <v>103.38936152138221</v>
      </c>
    </row>
    <row r="5807" spans="1:5" x14ac:dyDescent="0.25">
      <c r="A5807">
        <v>92896</v>
      </c>
      <c r="B5807">
        <v>86.213047109558119</v>
      </c>
      <c r="C5807">
        <v>99.597382591045616</v>
      </c>
      <c r="D5807">
        <v>90.534966579504598</v>
      </c>
      <c r="E5807">
        <v>89.440166098101727</v>
      </c>
    </row>
    <row r="5808" spans="1:5" x14ac:dyDescent="0.25">
      <c r="A5808">
        <v>92912</v>
      </c>
      <c r="B5808">
        <v>89.055058712241774</v>
      </c>
      <c r="C5808">
        <v>94.153983091199052</v>
      </c>
      <c r="D5808">
        <v>89.898691529135959</v>
      </c>
      <c r="E5808">
        <v>92.867137523159244</v>
      </c>
    </row>
    <row r="5809" spans="1:5" x14ac:dyDescent="0.25">
      <c r="A5809">
        <v>92928</v>
      </c>
      <c r="B5809">
        <v>91.323072285359999</v>
      </c>
      <c r="C5809">
        <v>99.261366243242065</v>
      </c>
      <c r="D5809">
        <v>81.731193435497602</v>
      </c>
      <c r="E5809">
        <v>89.081731617707845</v>
      </c>
    </row>
    <row r="5810" spans="1:5" x14ac:dyDescent="0.25">
      <c r="A5810">
        <v>92944</v>
      </c>
      <c r="B5810">
        <v>90.754716369722104</v>
      </c>
      <c r="C5810">
        <v>92.874792802430974</v>
      </c>
      <c r="D5810">
        <v>93.11340628542149</v>
      </c>
      <c r="E5810">
        <v>101.3965713589443</v>
      </c>
    </row>
    <row r="5811" spans="1:5" x14ac:dyDescent="0.25">
      <c r="A5811">
        <v>92960</v>
      </c>
      <c r="B5811">
        <v>82.203663977225858</v>
      </c>
      <c r="C5811">
        <v>89.991266598100367</v>
      </c>
      <c r="D5811">
        <v>89.369527102766085</v>
      </c>
      <c r="E5811">
        <v>96.324360069713123</v>
      </c>
    </row>
    <row r="5812" spans="1:5" x14ac:dyDescent="0.25">
      <c r="A5812">
        <v>92976</v>
      </c>
      <c r="B5812">
        <v>83.660578598765511</v>
      </c>
      <c r="C5812">
        <v>89.604924953064497</v>
      </c>
      <c r="D5812">
        <v>88.333341980957329</v>
      </c>
      <c r="E5812">
        <v>95.6548577788502</v>
      </c>
    </row>
    <row r="5813" spans="1:5" x14ac:dyDescent="0.25">
      <c r="A5813">
        <v>92992</v>
      </c>
      <c r="B5813">
        <v>91.677744314784732</v>
      </c>
      <c r="C5813">
        <v>95.853086124725081</v>
      </c>
      <c r="D5813">
        <v>92.342744091971298</v>
      </c>
      <c r="E5813">
        <v>90.41338114460936</v>
      </c>
    </row>
    <row r="5814" spans="1:5" x14ac:dyDescent="0.25">
      <c r="A5814">
        <v>93008</v>
      </c>
      <c r="B5814">
        <v>84.884036843164552</v>
      </c>
      <c r="C5814">
        <v>93.7875297930063</v>
      </c>
      <c r="D5814">
        <v>100.51555968842631</v>
      </c>
      <c r="E5814">
        <v>98.250553806223081</v>
      </c>
    </row>
    <row r="5815" spans="1:5" x14ac:dyDescent="0.25">
      <c r="A5815">
        <v>93024</v>
      </c>
      <c r="B5815">
        <v>90.035920723667871</v>
      </c>
      <c r="C5815">
        <v>99.232642556690081</v>
      </c>
      <c r="D5815">
        <v>91.746830348045989</v>
      </c>
      <c r="E5815">
        <v>98.229893344590138</v>
      </c>
    </row>
    <row r="5816" spans="1:5" x14ac:dyDescent="0.25">
      <c r="A5816">
        <v>93040</v>
      </c>
      <c r="B5816">
        <v>93.764695903149502</v>
      </c>
      <c r="C5816">
        <v>94.944766341964325</v>
      </c>
      <c r="D5816">
        <v>89.842184900435953</v>
      </c>
      <c r="E5816">
        <v>99.694738532340253</v>
      </c>
    </row>
    <row r="5817" spans="1:5" x14ac:dyDescent="0.25">
      <c r="A5817">
        <v>93056</v>
      </c>
      <c r="B5817">
        <v>92.069820601506464</v>
      </c>
      <c r="C5817">
        <v>97.08418516755907</v>
      </c>
      <c r="D5817">
        <v>92.611734566622374</v>
      </c>
      <c r="E5817">
        <v>98.253504756545638</v>
      </c>
    </row>
    <row r="5818" spans="1:5" x14ac:dyDescent="0.25">
      <c r="A5818">
        <v>93072</v>
      </c>
      <c r="B5818">
        <v>89.20463847521286</v>
      </c>
      <c r="C5818">
        <v>96.096097306074071</v>
      </c>
      <c r="D5818">
        <v>95.668461122252623</v>
      </c>
      <c r="E5818">
        <v>87.385374590641106</v>
      </c>
    </row>
    <row r="5819" spans="1:5" x14ac:dyDescent="0.25">
      <c r="A5819">
        <v>93088</v>
      </c>
      <c r="B5819">
        <v>90.872604751142134</v>
      </c>
      <c r="C5819">
        <v>101.50756353240554</v>
      </c>
      <c r="D5819">
        <v>89.318060489380969</v>
      </c>
      <c r="E5819">
        <v>86.95057558289291</v>
      </c>
    </row>
    <row r="5820" spans="1:5" x14ac:dyDescent="0.25">
      <c r="A5820">
        <v>93104</v>
      </c>
      <c r="B5820">
        <v>95.894079548790017</v>
      </c>
      <c r="C5820">
        <v>92.697159321619537</v>
      </c>
      <c r="D5820">
        <v>95.881607955623906</v>
      </c>
      <c r="E5820">
        <v>92.384814103778425</v>
      </c>
    </row>
    <row r="5821" spans="1:5" x14ac:dyDescent="0.25">
      <c r="A5821">
        <v>93120</v>
      </c>
      <c r="B5821">
        <v>95.351105710594808</v>
      </c>
      <c r="C5821">
        <v>96.020545250313575</v>
      </c>
      <c r="D5821">
        <v>95.304179013783923</v>
      </c>
      <c r="E5821">
        <v>100.69341297615283</v>
      </c>
    </row>
    <row r="5822" spans="1:5" x14ac:dyDescent="0.25">
      <c r="A5822">
        <v>93136</v>
      </c>
      <c r="B5822">
        <v>86.780490901675407</v>
      </c>
      <c r="C5822">
        <v>98.938381633658992</v>
      </c>
      <c r="D5822">
        <v>103.46743350509801</v>
      </c>
      <c r="E5822">
        <v>94.223000712141911</v>
      </c>
    </row>
    <row r="5823" spans="1:5" x14ac:dyDescent="0.25">
      <c r="A5823">
        <v>93152</v>
      </c>
      <c r="B5823">
        <v>91.303722521994658</v>
      </c>
      <c r="C5823">
        <v>99.006967403722939</v>
      </c>
      <c r="D5823">
        <v>96.154529400252926</v>
      </c>
      <c r="E5823">
        <v>100.08293242210239</v>
      </c>
    </row>
    <row r="5824" spans="1:5" x14ac:dyDescent="0.25">
      <c r="A5824">
        <v>93168</v>
      </c>
      <c r="B5824">
        <v>93.232921947933789</v>
      </c>
      <c r="C5824">
        <v>91.646147918542937</v>
      </c>
      <c r="D5824">
        <v>100.66986536153939</v>
      </c>
      <c r="E5824">
        <v>88.766191929430718</v>
      </c>
    </row>
    <row r="5825" spans="1:5" x14ac:dyDescent="0.25">
      <c r="A5825">
        <v>93184</v>
      </c>
      <c r="B5825">
        <v>83.10423203574949</v>
      </c>
      <c r="C5825">
        <v>90.354748754881683</v>
      </c>
      <c r="D5825">
        <v>95.835078312001968</v>
      </c>
      <c r="E5825">
        <v>89.211978748315758</v>
      </c>
    </row>
    <row r="5826" spans="1:5" x14ac:dyDescent="0.25">
      <c r="A5826">
        <v>93200</v>
      </c>
      <c r="B5826">
        <v>91.026784502359817</v>
      </c>
      <c r="C5826">
        <v>91.475226415088628</v>
      </c>
      <c r="D5826">
        <v>104.52114445236734</v>
      </c>
      <c r="E5826">
        <v>91.576892923351863</v>
      </c>
    </row>
    <row r="5827" spans="1:5" x14ac:dyDescent="0.25">
      <c r="A5827">
        <v>93216</v>
      </c>
      <c r="B5827">
        <v>92.593511791673436</v>
      </c>
      <c r="C5827">
        <v>93.460549583457791</v>
      </c>
      <c r="D5827">
        <v>90.669678359964166</v>
      </c>
      <c r="E5827">
        <v>90.602995530892628</v>
      </c>
    </row>
    <row r="5828" spans="1:5" x14ac:dyDescent="0.25">
      <c r="A5828">
        <v>93232</v>
      </c>
      <c r="B5828">
        <v>95.407338184548564</v>
      </c>
      <c r="C5828">
        <v>94.706001559971384</v>
      </c>
      <c r="D5828">
        <v>96.95366403846009</v>
      </c>
      <c r="E5828">
        <v>91.944383491825803</v>
      </c>
    </row>
    <row r="5829" spans="1:5" x14ac:dyDescent="0.25">
      <c r="A5829">
        <v>93248</v>
      </c>
      <c r="B5829">
        <v>94.487164191379449</v>
      </c>
      <c r="C5829">
        <v>91.126544169550883</v>
      </c>
      <c r="D5829">
        <v>94.354222544958034</v>
      </c>
      <c r="E5829">
        <v>92.048869159011176</v>
      </c>
    </row>
    <row r="5830" spans="1:5" x14ac:dyDescent="0.25">
      <c r="A5830">
        <v>93264</v>
      </c>
      <c r="B5830">
        <v>101.20862704856447</v>
      </c>
      <c r="C5830">
        <v>90.297438089892054</v>
      </c>
      <c r="D5830">
        <v>91.69478526250569</v>
      </c>
      <c r="E5830">
        <v>97.626008652465956</v>
      </c>
    </row>
    <row r="5831" spans="1:5" x14ac:dyDescent="0.25">
      <c r="A5831">
        <v>93280</v>
      </c>
      <c r="B5831">
        <v>86.158639918330593</v>
      </c>
      <c r="C5831">
        <v>92.690842964750331</v>
      </c>
      <c r="D5831">
        <v>89.131749514055443</v>
      </c>
      <c r="E5831">
        <v>97.155708623261489</v>
      </c>
    </row>
    <row r="5832" spans="1:5" x14ac:dyDescent="0.25">
      <c r="A5832">
        <v>93296</v>
      </c>
      <c r="B5832">
        <v>84.793731255767085</v>
      </c>
      <c r="C5832">
        <v>98.105068979796798</v>
      </c>
      <c r="D5832">
        <v>95.897205342172612</v>
      </c>
      <c r="E5832">
        <v>93.674301302314035</v>
      </c>
    </row>
    <row r="5833" spans="1:5" x14ac:dyDescent="0.25">
      <c r="A5833">
        <v>93312</v>
      </c>
      <c r="B5833">
        <v>96.415025890450195</v>
      </c>
      <c r="C5833">
        <v>96.815901292859792</v>
      </c>
      <c r="D5833">
        <v>96.913384176871077</v>
      </c>
      <c r="E5833">
        <v>100.17031627068671</v>
      </c>
    </row>
    <row r="5834" spans="1:5" x14ac:dyDescent="0.25">
      <c r="A5834">
        <v>93328</v>
      </c>
      <c r="B5834">
        <v>94.557818166888609</v>
      </c>
      <c r="C5834">
        <v>97.622857624634349</v>
      </c>
      <c r="D5834">
        <v>94.934706793860016</v>
      </c>
      <c r="E5834">
        <v>102.6642355266067</v>
      </c>
    </row>
    <row r="5835" spans="1:5" x14ac:dyDescent="0.25">
      <c r="A5835">
        <v>93344</v>
      </c>
      <c r="B5835">
        <v>95.078432488498507</v>
      </c>
      <c r="C5835">
        <v>94.87347397330214</v>
      </c>
      <c r="D5835">
        <v>96.587964383519477</v>
      </c>
      <c r="E5835">
        <v>94.774855848920055</v>
      </c>
    </row>
    <row r="5836" spans="1:5" x14ac:dyDescent="0.25">
      <c r="A5836">
        <v>93360</v>
      </c>
      <c r="B5836">
        <v>86.134440803686729</v>
      </c>
      <c r="C5836">
        <v>104.39339527428963</v>
      </c>
      <c r="D5836">
        <v>90.544629998218014</v>
      </c>
      <c r="E5836">
        <v>92.506882999816341</v>
      </c>
    </row>
    <row r="5837" spans="1:5" x14ac:dyDescent="0.25">
      <c r="A5837">
        <v>93376</v>
      </c>
      <c r="B5837">
        <v>87.009437637051889</v>
      </c>
      <c r="C5837">
        <v>97.150432891993347</v>
      </c>
      <c r="D5837">
        <v>90.378736755166244</v>
      </c>
      <c r="E5837">
        <v>88.292929727653032</v>
      </c>
    </row>
    <row r="5838" spans="1:5" x14ac:dyDescent="0.25">
      <c r="A5838">
        <v>93392</v>
      </c>
      <c r="B5838">
        <v>95.632994185841383</v>
      </c>
      <c r="C5838">
        <v>94.409141769113859</v>
      </c>
      <c r="D5838">
        <v>90.357303701436848</v>
      </c>
      <c r="E5838">
        <v>94.596230359423757</v>
      </c>
    </row>
    <row r="5839" spans="1:5" x14ac:dyDescent="0.25">
      <c r="A5839">
        <v>93408</v>
      </c>
      <c r="B5839">
        <v>93.811260026329606</v>
      </c>
      <c r="C5839">
        <v>104.10811167972867</v>
      </c>
      <c r="D5839">
        <v>92.771121172350178</v>
      </c>
      <c r="E5839">
        <v>96.489260062176982</v>
      </c>
    </row>
    <row r="5840" spans="1:5" x14ac:dyDescent="0.25">
      <c r="A5840">
        <v>93424</v>
      </c>
      <c r="B5840">
        <v>103.17586563325793</v>
      </c>
      <c r="C5840">
        <v>99.735112740335282</v>
      </c>
      <c r="D5840">
        <v>93.438852682428234</v>
      </c>
      <c r="E5840">
        <v>102.39096361849792</v>
      </c>
    </row>
    <row r="5841" spans="1:5" x14ac:dyDescent="0.25">
      <c r="A5841">
        <v>93440</v>
      </c>
      <c r="B5841">
        <v>93.082305119979054</v>
      </c>
      <c r="C5841">
        <v>92.041262321995575</v>
      </c>
      <c r="D5841">
        <v>102.25300613314056</v>
      </c>
      <c r="E5841">
        <v>98.587552430474133</v>
      </c>
    </row>
    <row r="5842" spans="1:5" x14ac:dyDescent="0.25">
      <c r="A5842">
        <v>93456</v>
      </c>
      <c r="B5842">
        <v>90.97017318202046</v>
      </c>
      <c r="C5842">
        <v>97.828359068461495</v>
      </c>
      <c r="D5842">
        <v>89.235746973621275</v>
      </c>
      <c r="E5842">
        <v>92.683355470978896</v>
      </c>
    </row>
    <row r="5843" spans="1:5" x14ac:dyDescent="0.25">
      <c r="A5843">
        <v>93472</v>
      </c>
      <c r="B5843">
        <v>89.336538825244915</v>
      </c>
      <c r="C5843">
        <v>90.985925511436207</v>
      </c>
      <c r="D5843">
        <v>89.770531860708246</v>
      </c>
      <c r="E5843">
        <v>101.95417132703301</v>
      </c>
    </row>
    <row r="5844" spans="1:5" x14ac:dyDescent="0.25">
      <c r="A5844">
        <v>93488</v>
      </c>
      <c r="B5844">
        <v>88.553438711128209</v>
      </c>
      <c r="C5844">
        <v>97.158681425302404</v>
      </c>
      <c r="D5844">
        <v>99.33544833919413</v>
      </c>
      <c r="E5844">
        <v>87.771953407437337</v>
      </c>
    </row>
    <row r="5845" spans="1:5" x14ac:dyDescent="0.25">
      <c r="A5845">
        <v>93504</v>
      </c>
      <c r="B5845">
        <v>88.459436389600086</v>
      </c>
      <c r="C5845">
        <v>89.864247695257475</v>
      </c>
      <c r="D5845">
        <v>93.029382966736549</v>
      </c>
      <c r="E5845">
        <v>96.917273165878768</v>
      </c>
    </row>
    <row r="5846" spans="1:5" x14ac:dyDescent="0.25">
      <c r="A5846">
        <v>93520</v>
      </c>
      <c r="B5846">
        <v>90.99108447247086</v>
      </c>
      <c r="C5846">
        <v>90.235587580894176</v>
      </c>
      <c r="D5846">
        <v>90.859032888677504</v>
      </c>
      <c r="E5846">
        <v>97.018179752170056</v>
      </c>
    </row>
    <row r="5847" spans="1:5" x14ac:dyDescent="0.25">
      <c r="A5847">
        <v>93536</v>
      </c>
      <c r="B5847">
        <v>96.767597821971194</v>
      </c>
      <c r="C5847">
        <v>97.924694989465564</v>
      </c>
      <c r="D5847">
        <v>93.774940909232114</v>
      </c>
      <c r="E5847">
        <v>90.725505921377504</v>
      </c>
    </row>
    <row r="5848" spans="1:5" x14ac:dyDescent="0.25">
      <c r="A5848">
        <v>93552</v>
      </c>
      <c r="B5848">
        <v>88.431709569506666</v>
      </c>
      <c r="C5848">
        <v>88.017618278628518</v>
      </c>
      <c r="D5848">
        <v>88.532230953443289</v>
      </c>
      <c r="E5848">
        <v>95.378233000266704</v>
      </c>
    </row>
    <row r="5849" spans="1:5" x14ac:dyDescent="0.25">
      <c r="A5849">
        <v>93568</v>
      </c>
      <c r="B5849">
        <v>86.471100487141328</v>
      </c>
      <c r="C5849">
        <v>94.488844358194882</v>
      </c>
      <c r="D5849">
        <v>94.186103089804959</v>
      </c>
      <c r="E5849">
        <v>96.896538839829063</v>
      </c>
    </row>
    <row r="5850" spans="1:5" x14ac:dyDescent="0.25">
      <c r="A5850">
        <v>93584</v>
      </c>
      <c r="B5850">
        <v>93.178339734566762</v>
      </c>
      <c r="C5850">
        <v>88.063156205213417</v>
      </c>
      <c r="D5850">
        <v>97.83275670436069</v>
      </c>
      <c r="E5850">
        <v>94.106324604900735</v>
      </c>
    </row>
    <row r="5851" spans="1:5" x14ac:dyDescent="0.25">
      <c r="A5851">
        <v>93600</v>
      </c>
      <c r="B5851">
        <v>92.011281455039821</v>
      </c>
      <c r="C5851">
        <v>89.710160996798876</v>
      </c>
      <c r="D5851">
        <v>91.920990773253322</v>
      </c>
      <c r="E5851">
        <v>92.914755485257544</v>
      </c>
    </row>
    <row r="5852" spans="1:5" x14ac:dyDescent="0.25">
      <c r="A5852">
        <v>93616</v>
      </c>
      <c r="B5852">
        <v>86.898171989719316</v>
      </c>
      <c r="C5852">
        <v>86.998600090716948</v>
      </c>
      <c r="D5852">
        <v>93.306308333556231</v>
      </c>
      <c r="E5852">
        <v>98.890258922801678</v>
      </c>
    </row>
    <row r="5853" spans="1:5" x14ac:dyDescent="0.25">
      <c r="A5853">
        <v>93632</v>
      </c>
      <c r="B5853">
        <v>93.918330937844772</v>
      </c>
      <c r="C5853">
        <v>93.397398332737836</v>
      </c>
      <c r="D5853">
        <v>103.69001450069072</v>
      </c>
      <c r="E5853">
        <v>103.49104747916746</v>
      </c>
    </row>
    <row r="5854" spans="1:5" x14ac:dyDescent="0.25">
      <c r="A5854">
        <v>93648</v>
      </c>
      <c r="B5854">
        <v>94.96746793650486</v>
      </c>
      <c r="C5854">
        <v>105.49325385308984</v>
      </c>
      <c r="D5854">
        <v>88.809968094079593</v>
      </c>
      <c r="E5854">
        <v>98.45672164305725</v>
      </c>
    </row>
    <row r="5855" spans="1:5" x14ac:dyDescent="0.25">
      <c r="A5855">
        <v>93664</v>
      </c>
      <c r="B5855">
        <v>84.977207513330356</v>
      </c>
      <c r="C5855">
        <v>88.119465508908405</v>
      </c>
      <c r="D5855">
        <v>96.726765519308429</v>
      </c>
      <c r="E5855">
        <v>86.98203255292934</v>
      </c>
    </row>
    <row r="5856" spans="1:5" x14ac:dyDescent="0.25">
      <c r="A5856">
        <v>93680</v>
      </c>
      <c r="B5856">
        <v>93.403934511849471</v>
      </c>
      <c r="C5856">
        <v>93.950580664403233</v>
      </c>
      <c r="D5856">
        <v>93.362571926711652</v>
      </c>
      <c r="E5856">
        <v>104.98727960453185</v>
      </c>
    </row>
    <row r="5857" spans="1:5" x14ac:dyDescent="0.25">
      <c r="A5857">
        <v>93696</v>
      </c>
      <c r="B5857">
        <v>81.806718866677457</v>
      </c>
      <c r="C5857">
        <v>91.154018673161218</v>
      </c>
      <c r="D5857">
        <v>94.396923137001934</v>
      </c>
      <c r="E5857">
        <v>89.657850109660799</v>
      </c>
    </row>
    <row r="5858" spans="1:5" x14ac:dyDescent="0.25">
      <c r="A5858">
        <v>93712</v>
      </c>
      <c r="B5858">
        <v>88.179026527369231</v>
      </c>
      <c r="C5858">
        <v>99.299141054102634</v>
      </c>
      <c r="D5858">
        <v>100.09071696411856</v>
      </c>
      <c r="E5858">
        <v>97.994515282486276</v>
      </c>
    </row>
    <row r="5859" spans="1:5" x14ac:dyDescent="0.25">
      <c r="A5859">
        <v>93728</v>
      </c>
      <c r="B5859">
        <v>86.194847834096208</v>
      </c>
      <c r="C5859">
        <v>97.78411698902967</v>
      </c>
      <c r="D5859">
        <v>92.879001878205997</v>
      </c>
      <c r="E5859">
        <v>91.521686429651808</v>
      </c>
    </row>
    <row r="5860" spans="1:5" x14ac:dyDescent="0.25">
      <c r="A5860">
        <v>93744</v>
      </c>
      <c r="B5860">
        <v>91.169186527831471</v>
      </c>
      <c r="C5860">
        <v>97.764681369934095</v>
      </c>
      <c r="D5860">
        <v>102.44147862443354</v>
      </c>
      <c r="E5860">
        <v>94.111971784193003</v>
      </c>
    </row>
    <row r="5861" spans="1:5" x14ac:dyDescent="0.25">
      <c r="A5861">
        <v>93760</v>
      </c>
      <c r="B5861">
        <v>94.204295021040622</v>
      </c>
      <c r="C5861">
        <v>104.83591661240277</v>
      </c>
      <c r="D5861">
        <v>92.824124706701738</v>
      </c>
      <c r="E5861">
        <v>88.981836245435474</v>
      </c>
    </row>
    <row r="5862" spans="1:5" x14ac:dyDescent="0.25">
      <c r="A5862">
        <v>93776</v>
      </c>
      <c r="B5862">
        <v>88.858633671998803</v>
      </c>
      <c r="C5862">
        <v>97.06060067600464</v>
      </c>
      <c r="D5862">
        <v>95.532301645792572</v>
      </c>
      <c r="E5862">
        <v>103.45517700740382</v>
      </c>
    </row>
    <row r="5863" spans="1:5" x14ac:dyDescent="0.25">
      <c r="A5863">
        <v>93792</v>
      </c>
      <c r="B5863">
        <v>91.643208310891893</v>
      </c>
      <c r="C5863">
        <v>93.964685374712431</v>
      </c>
      <c r="D5863">
        <v>93.863601345258274</v>
      </c>
      <c r="E5863">
        <v>87.986670510768818</v>
      </c>
    </row>
    <row r="5864" spans="1:5" x14ac:dyDescent="0.25">
      <c r="A5864">
        <v>93808</v>
      </c>
      <c r="B5864">
        <v>91.129673825633532</v>
      </c>
      <c r="C5864">
        <v>94.499947442777142</v>
      </c>
      <c r="D5864">
        <v>90.064200742708152</v>
      </c>
      <c r="E5864">
        <v>98.989489684570756</v>
      </c>
    </row>
    <row r="5865" spans="1:5" x14ac:dyDescent="0.25">
      <c r="A5865">
        <v>93824</v>
      </c>
      <c r="B5865">
        <v>95.406411175154147</v>
      </c>
      <c r="C5865">
        <v>94.788214719691098</v>
      </c>
      <c r="D5865">
        <v>95.829172843180586</v>
      </c>
      <c r="E5865">
        <v>95.435336369859954</v>
      </c>
    </row>
    <row r="5866" spans="1:5" x14ac:dyDescent="0.25">
      <c r="A5866">
        <v>93840</v>
      </c>
      <c r="B5866">
        <v>86.053889979486797</v>
      </c>
      <c r="C5866">
        <v>89.639011443034576</v>
      </c>
      <c r="D5866">
        <v>99.17243059915657</v>
      </c>
      <c r="E5866">
        <v>93.21172931449901</v>
      </c>
    </row>
    <row r="5867" spans="1:5" x14ac:dyDescent="0.25">
      <c r="A5867">
        <v>93856</v>
      </c>
      <c r="B5867">
        <v>87.051349085958492</v>
      </c>
      <c r="C5867">
        <v>90.589520248854754</v>
      </c>
      <c r="D5867">
        <v>94.214415537643617</v>
      </c>
      <c r="E5867">
        <v>99.556688899294542</v>
      </c>
    </row>
    <row r="5868" spans="1:5" x14ac:dyDescent="0.25">
      <c r="A5868">
        <v>93872</v>
      </c>
      <c r="B5868">
        <v>92.326222791440486</v>
      </c>
      <c r="C5868">
        <v>87.253069412208291</v>
      </c>
      <c r="D5868">
        <v>93.338468419896287</v>
      </c>
      <c r="E5868">
        <v>97.589411212434655</v>
      </c>
    </row>
    <row r="5869" spans="1:5" x14ac:dyDescent="0.25">
      <c r="A5869">
        <v>93888</v>
      </c>
      <c r="B5869">
        <v>91.016610389345956</v>
      </c>
      <c r="C5869">
        <v>94.574383532037231</v>
      </c>
      <c r="D5869">
        <v>95.699327802375777</v>
      </c>
      <c r="E5869">
        <v>90.306630310604234</v>
      </c>
    </row>
    <row r="5870" spans="1:5" x14ac:dyDescent="0.25">
      <c r="A5870">
        <v>93904</v>
      </c>
      <c r="B5870">
        <v>106.78086731943225</v>
      </c>
      <c r="C5870">
        <v>100.48112170505439</v>
      </c>
      <c r="D5870">
        <v>95.372657846841918</v>
      </c>
      <c r="E5870">
        <v>98.254689112767252</v>
      </c>
    </row>
    <row r="5871" spans="1:5" x14ac:dyDescent="0.25">
      <c r="A5871">
        <v>93920</v>
      </c>
      <c r="B5871">
        <v>83.012880524213799</v>
      </c>
      <c r="C5871">
        <v>102.35086972407139</v>
      </c>
      <c r="D5871">
        <v>89.037126110702815</v>
      </c>
      <c r="E5871">
        <v>93.387364937196836</v>
      </c>
    </row>
    <row r="5872" spans="1:5" x14ac:dyDescent="0.25">
      <c r="A5872">
        <v>93936</v>
      </c>
      <c r="B5872">
        <v>92.536024928668994</v>
      </c>
      <c r="C5872">
        <v>89.666363587124096</v>
      </c>
      <c r="D5872">
        <v>92.614999554152035</v>
      </c>
      <c r="E5872">
        <v>92.386843830362849</v>
      </c>
    </row>
    <row r="5873" spans="1:5" x14ac:dyDescent="0.25">
      <c r="A5873">
        <v>93952</v>
      </c>
      <c r="B5873">
        <v>90.292459077745534</v>
      </c>
      <c r="C5873">
        <v>101.25543312314353</v>
      </c>
      <c r="D5873">
        <v>99.1711545787727</v>
      </c>
      <c r="E5873">
        <v>92.356348352246869</v>
      </c>
    </row>
    <row r="5874" spans="1:5" x14ac:dyDescent="0.25">
      <c r="A5874">
        <v>93968</v>
      </c>
      <c r="B5874">
        <v>96.179534301425051</v>
      </c>
      <c r="C5874">
        <v>96.554087571870667</v>
      </c>
      <c r="D5874">
        <v>99.332765730858156</v>
      </c>
      <c r="E5874">
        <v>98.117686000608231</v>
      </c>
    </row>
    <row r="5875" spans="1:5" x14ac:dyDescent="0.25">
      <c r="A5875">
        <v>93984</v>
      </c>
      <c r="B5875">
        <v>98.470329328307869</v>
      </c>
      <c r="C5875">
        <v>95.91151559831998</v>
      </c>
      <c r="D5875">
        <v>97.517722296338405</v>
      </c>
      <c r="E5875">
        <v>93.986820795133198</v>
      </c>
    </row>
    <row r="5876" spans="1:5" x14ac:dyDescent="0.25">
      <c r="A5876">
        <v>94000</v>
      </c>
      <c r="B5876">
        <v>84.658769980771709</v>
      </c>
      <c r="C5876">
        <v>96.969965452171166</v>
      </c>
      <c r="D5876">
        <v>106.23253309727912</v>
      </c>
      <c r="E5876">
        <v>90.733128689057267</v>
      </c>
    </row>
    <row r="5877" spans="1:5" x14ac:dyDescent="0.25">
      <c r="A5877">
        <v>94016</v>
      </c>
      <c r="B5877">
        <v>97.482104595360269</v>
      </c>
      <c r="C5877">
        <v>104.08231443778942</v>
      </c>
      <c r="D5877">
        <v>98.543601846025197</v>
      </c>
      <c r="E5877">
        <v>91.99936999428482</v>
      </c>
    </row>
    <row r="5878" spans="1:5" x14ac:dyDescent="0.25">
      <c r="A5878">
        <v>94032</v>
      </c>
      <c r="B5878">
        <v>90.596794245176895</v>
      </c>
      <c r="C5878">
        <v>91.356099411160329</v>
      </c>
      <c r="D5878">
        <v>98.359099258063878</v>
      </c>
      <c r="E5878">
        <v>85.065206640701916</v>
      </c>
    </row>
    <row r="5879" spans="1:5" x14ac:dyDescent="0.25">
      <c r="A5879">
        <v>94048</v>
      </c>
      <c r="B5879">
        <v>86.138134652558136</v>
      </c>
      <c r="C5879">
        <v>89.047806329506528</v>
      </c>
      <c r="D5879">
        <v>91.123098877937082</v>
      </c>
      <c r="E5879">
        <v>86.091539238987096</v>
      </c>
    </row>
    <row r="5880" spans="1:5" x14ac:dyDescent="0.25">
      <c r="A5880">
        <v>94064</v>
      </c>
      <c r="B5880">
        <v>93.205950702847687</v>
      </c>
      <c r="C5880">
        <v>92.658533076922453</v>
      </c>
      <c r="D5880">
        <v>95.393254546564734</v>
      </c>
      <c r="E5880">
        <v>94.776699826627322</v>
      </c>
    </row>
    <row r="5881" spans="1:5" x14ac:dyDescent="0.25">
      <c r="A5881">
        <v>94080</v>
      </c>
      <c r="B5881">
        <v>97.173164190085174</v>
      </c>
      <c r="C5881">
        <v>91.471849055261529</v>
      </c>
      <c r="D5881">
        <v>94.029770562103053</v>
      </c>
      <c r="E5881">
        <v>84.446705337231805</v>
      </c>
    </row>
    <row r="5882" spans="1:5" x14ac:dyDescent="0.25">
      <c r="A5882">
        <v>94096</v>
      </c>
      <c r="B5882">
        <v>95.893129518522542</v>
      </c>
      <c r="C5882">
        <v>93.665604093658018</v>
      </c>
      <c r="D5882">
        <v>86.938282735343208</v>
      </c>
      <c r="E5882">
        <v>94.874226455588101</v>
      </c>
    </row>
    <row r="5883" spans="1:5" x14ac:dyDescent="0.25">
      <c r="A5883">
        <v>94112</v>
      </c>
      <c r="B5883">
        <v>103.32965453793751</v>
      </c>
      <c r="C5883">
        <v>89.006395494553459</v>
      </c>
      <c r="D5883">
        <v>93.365372560120321</v>
      </c>
      <c r="E5883">
        <v>92.246627737231748</v>
      </c>
    </row>
    <row r="5884" spans="1:5" x14ac:dyDescent="0.25">
      <c r="A5884">
        <v>94128</v>
      </c>
      <c r="B5884">
        <v>95.994450907796761</v>
      </c>
      <c r="C5884">
        <v>92.590048667680449</v>
      </c>
      <c r="D5884">
        <v>90.37185729757384</v>
      </c>
      <c r="E5884">
        <v>93.138420827652894</v>
      </c>
    </row>
    <row r="5885" spans="1:5" x14ac:dyDescent="0.25">
      <c r="A5885">
        <v>94144</v>
      </c>
      <c r="B5885">
        <v>95.894109727322103</v>
      </c>
      <c r="C5885">
        <v>98.664543726958343</v>
      </c>
      <c r="D5885">
        <v>94.124840446114334</v>
      </c>
      <c r="E5885">
        <v>100.0375931571598</v>
      </c>
    </row>
    <row r="5886" spans="1:5" x14ac:dyDescent="0.25">
      <c r="A5886">
        <v>94160</v>
      </c>
      <c r="B5886">
        <v>90.090806789987511</v>
      </c>
      <c r="C5886">
        <v>89.919180284167425</v>
      </c>
      <c r="D5886">
        <v>92.253827102329325</v>
      </c>
      <c r="E5886">
        <v>94.214186590931661</v>
      </c>
    </row>
    <row r="5887" spans="1:5" x14ac:dyDescent="0.25">
      <c r="A5887">
        <v>94176</v>
      </c>
      <c r="B5887">
        <v>86.648152571311613</v>
      </c>
      <c r="C5887">
        <v>86.117353949832932</v>
      </c>
      <c r="D5887">
        <v>101.08941329719298</v>
      </c>
      <c r="E5887">
        <v>86.794587869558299</v>
      </c>
    </row>
    <row r="5888" spans="1:5" x14ac:dyDescent="0.25">
      <c r="A5888">
        <v>94192</v>
      </c>
      <c r="B5888">
        <v>90.230584128516739</v>
      </c>
      <c r="C5888">
        <v>92.437981730692982</v>
      </c>
      <c r="D5888">
        <v>90.469143919109953</v>
      </c>
      <c r="E5888">
        <v>93.94970580763885</v>
      </c>
    </row>
    <row r="5889" spans="1:5" x14ac:dyDescent="0.25">
      <c r="A5889">
        <v>94208</v>
      </c>
      <c r="B5889">
        <v>83.640640244102286</v>
      </c>
      <c r="C5889">
        <v>94.481093951527015</v>
      </c>
      <c r="D5889">
        <v>86.287540367360108</v>
      </c>
      <c r="E5889">
        <v>100.81890707260756</v>
      </c>
    </row>
    <row r="5890" spans="1:5" x14ac:dyDescent="0.25">
      <c r="A5890">
        <v>94224</v>
      </c>
      <c r="B5890">
        <v>91.169677060872786</v>
      </c>
      <c r="C5890">
        <v>89.910919160884532</v>
      </c>
      <c r="D5890">
        <v>94.435691541258535</v>
      </c>
      <c r="E5890">
        <v>92.023676999068499</v>
      </c>
    </row>
    <row r="5891" spans="1:5" x14ac:dyDescent="0.25">
      <c r="A5891">
        <v>94240</v>
      </c>
      <c r="B5891">
        <v>91.78051662539275</v>
      </c>
      <c r="C5891">
        <v>95.766091478930335</v>
      </c>
      <c r="D5891">
        <v>90.211715439892458</v>
      </c>
      <c r="E5891">
        <v>97.357443416063404</v>
      </c>
    </row>
    <row r="5892" spans="1:5" x14ac:dyDescent="0.25">
      <c r="A5892">
        <v>94256</v>
      </c>
      <c r="B5892">
        <v>90.825769961769495</v>
      </c>
      <c r="C5892">
        <v>84.643419310856913</v>
      </c>
      <c r="D5892">
        <v>86.777768427242265</v>
      </c>
      <c r="E5892">
        <v>84.945147620693788</v>
      </c>
    </row>
    <row r="5893" spans="1:5" x14ac:dyDescent="0.25">
      <c r="A5893">
        <v>94272</v>
      </c>
      <c r="B5893">
        <v>92.59840509565872</v>
      </c>
      <c r="C5893">
        <v>97.154335758209044</v>
      </c>
      <c r="D5893">
        <v>90.790814015013808</v>
      </c>
      <c r="E5893">
        <v>97.200149653814336</v>
      </c>
    </row>
    <row r="5894" spans="1:5" x14ac:dyDescent="0.25">
      <c r="A5894">
        <v>94288</v>
      </c>
      <c r="B5894">
        <v>96.901639234765142</v>
      </c>
      <c r="C5894">
        <v>90.40839829750692</v>
      </c>
      <c r="D5894">
        <v>96.788606644757309</v>
      </c>
      <c r="E5894">
        <v>92.944792683075264</v>
      </c>
    </row>
    <row r="5895" spans="1:5" x14ac:dyDescent="0.25">
      <c r="A5895">
        <v>94304</v>
      </c>
      <c r="B5895">
        <v>82.756915717554165</v>
      </c>
      <c r="C5895">
        <v>88.484979717039863</v>
      </c>
      <c r="D5895">
        <v>92.22602428804386</v>
      </c>
      <c r="E5895">
        <v>106.16078776648853</v>
      </c>
    </row>
    <row r="5896" spans="1:5" x14ac:dyDescent="0.25">
      <c r="A5896">
        <v>94320</v>
      </c>
      <c r="B5896">
        <v>98.010847813399053</v>
      </c>
      <c r="C5896">
        <v>96.975422294231336</v>
      </c>
      <c r="D5896">
        <v>96.95507419715365</v>
      </c>
      <c r="E5896">
        <v>94.490615376266575</v>
      </c>
    </row>
    <row r="5897" spans="1:5" x14ac:dyDescent="0.25">
      <c r="A5897">
        <v>94336</v>
      </c>
      <c r="B5897">
        <v>88.844638451067652</v>
      </c>
      <c r="C5897">
        <v>88.443876151420255</v>
      </c>
      <c r="D5897">
        <v>97.62680052652675</v>
      </c>
      <c r="E5897">
        <v>91.894197629923013</v>
      </c>
    </row>
    <row r="5898" spans="1:5" x14ac:dyDescent="0.25">
      <c r="A5898">
        <v>94352</v>
      </c>
      <c r="B5898">
        <v>96.332749498947138</v>
      </c>
      <c r="C5898">
        <v>92.918398386932452</v>
      </c>
      <c r="D5898">
        <v>92.264006773893243</v>
      </c>
      <c r="E5898">
        <v>93.067688061462121</v>
      </c>
    </row>
    <row r="5899" spans="1:5" x14ac:dyDescent="0.25">
      <c r="A5899">
        <v>94368</v>
      </c>
      <c r="B5899">
        <v>91.879766066602045</v>
      </c>
      <c r="C5899">
        <v>91.951558793692342</v>
      </c>
      <c r="D5899">
        <v>101.92348587641101</v>
      </c>
      <c r="E5899">
        <v>97.751610747105914</v>
      </c>
    </row>
    <row r="5900" spans="1:5" x14ac:dyDescent="0.25">
      <c r="A5900">
        <v>94384</v>
      </c>
      <c r="B5900">
        <v>92.608845926324818</v>
      </c>
      <c r="C5900">
        <v>95.530859729326977</v>
      </c>
      <c r="D5900">
        <v>102.20139817272523</v>
      </c>
      <c r="E5900">
        <v>95.651935439707543</v>
      </c>
    </row>
    <row r="5901" spans="1:5" x14ac:dyDescent="0.25">
      <c r="A5901">
        <v>94400</v>
      </c>
      <c r="B5901">
        <v>96.69321028318754</v>
      </c>
      <c r="C5901">
        <v>95.438745187179151</v>
      </c>
      <c r="D5901">
        <v>98.196956103304473</v>
      </c>
      <c r="E5901">
        <v>92.037062239506398</v>
      </c>
    </row>
    <row r="5902" spans="1:5" x14ac:dyDescent="0.25">
      <c r="A5902">
        <v>94416</v>
      </c>
      <c r="B5902">
        <v>94.499082323767624</v>
      </c>
      <c r="C5902">
        <v>89.867367407856534</v>
      </c>
      <c r="D5902">
        <v>97.554540668375964</v>
      </c>
      <c r="E5902">
        <v>93.174243432330186</v>
      </c>
    </row>
    <row r="5903" spans="1:5" x14ac:dyDescent="0.25">
      <c r="A5903">
        <v>94432</v>
      </c>
      <c r="B5903">
        <v>93.708692556156109</v>
      </c>
      <c r="C5903">
        <v>99.290241312056963</v>
      </c>
      <c r="D5903">
        <v>102.36397298732354</v>
      </c>
      <c r="E5903">
        <v>93.617593988231661</v>
      </c>
    </row>
    <row r="5904" spans="1:5" x14ac:dyDescent="0.25">
      <c r="A5904">
        <v>94448</v>
      </c>
      <c r="B5904">
        <v>92.700934007819768</v>
      </c>
      <c r="C5904">
        <v>89.273872080460038</v>
      </c>
      <c r="D5904">
        <v>101.34859410853394</v>
      </c>
      <c r="E5904">
        <v>92.051816563405836</v>
      </c>
    </row>
    <row r="5905" spans="1:5" x14ac:dyDescent="0.25">
      <c r="A5905">
        <v>94464</v>
      </c>
      <c r="B5905">
        <v>88.693760806186745</v>
      </c>
      <c r="C5905">
        <v>90.160859009380999</v>
      </c>
      <c r="D5905">
        <v>100.06814419902872</v>
      </c>
      <c r="E5905">
        <v>92.057683609124098</v>
      </c>
    </row>
    <row r="5906" spans="1:5" x14ac:dyDescent="0.25">
      <c r="A5906">
        <v>94480</v>
      </c>
      <c r="B5906">
        <v>95.665902332891264</v>
      </c>
      <c r="C5906">
        <v>95.554269767291999</v>
      </c>
      <c r="D5906">
        <v>96.866273275832029</v>
      </c>
      <c r="E5906">
        <v>89.888987417844959</v>
      </c>
    </row>
    <row r="5907" spans="1:5" x14ac:dyDescent="0.25">
      <c r="A5907">
        <v>94496</v>
      </c>
      <c r="B5907">
        <v>94.227305642063001</v>
      </c>
      <c r="C5907">
        <v>97.997141984830577</v>
      </c>
      <c r="D5907">
        <v>92.459159006732108</v>
      </c>
      <c r="E5907">
        <v>100.63184122233592</v>
      </c>
    </row>
    <row r="5908" spans="1:5" x14ac:dyDescent="0.25">
      <c r="A5908">
        <v>94512</v>
      </c>
      <c r="B5908">
        <v>98.337228516616136</v>
      </c>
      <c r="C5908">
        <v>95.280291471576859</v>
      </c>
      <c r="D5908">
        <v>90.825637831740806</v>
      </c>
      <c r="E5908">
        <v>101.77464263536409</v>
      </c>
    </row>
    <row r="5909" spans="1:5" x14ac:dyDescent="0.25">
      <c r="A5909">
        <v>94528</v>
      </c>
      <c r="B5909">
        <v>97.648638911037324</v>
      </c>
      <c r="C5909">
        <v>90.973965357408844</v>
      </c>
      <c r="D5909">
        <v>97.819528028665985</v>
      </c>
      <c r="E5909">
        <v>94.730579161215687</v>
      </c>
    </row>
    <row r="5910" spans="1:5" x14ac:dyDescent="0.25">
      <c r="A5910">
        <v>94544</v>
      </c>
      <c r="B5910">
        <v>87.656838994106764</v>
      </c>
      <c r="C5910">
        <v>100.9404308511843</v>
      </c>
      <c r="D5910">
        <v>93.613178590627456</v>
      </c>
      <c r="E5910">
        <v>94.835739374912436</v>
      </c>
    </row>
    <row r="5911" spans="1:5" x14ac:dyDescent="0.25">
      <c r="A5911">
        <v>94560</v>
      </c>
      <c r="B5911">
        <v>101.39374070679153</v>
      </c>
      <c r="C5911">
        <v>105.43752880492966</v>
      </c>
      <c r="D5911">
        <v>90.288147370598651</v>
      </c>
      <c r="E5911">
        <v>94.715730384176922</v>
      </c>
    </row>
    <row r="5912" spans="1:5" x14ac:dyDescent="0.25">
      <c r="A5912">
        <v>94576</v>
      </c>
      <c r="B5912">
        <v>97.102756516938015</v>
      </c>
      <c r="C5912">
        <v>92.044360686418585</v>
      </c>
      <c r="D5912">
        <v>98.345273202076811</v>
      </c>
      <c r="E5912">
        <v>99.177952213066717</v>
      </c>
    </row>
    <row r="5913" spans="1:5" x14ac:dyDescent="0.25">
      <c r="A5913">
        <v>94592</v>
      </c>
      <c r="B5913">
        <v>87.034938509541917</v>
      </c>
      <c r="C5913">
        <v>100.1814156526128</v>
      </c>
      <c r="D5913">
        <v>96.976239825955886</v>
      </c>
      <c r="E5913">
        <v>101.41841438351661</v>
      </c>
    </row>
    <row r="5914" spans="1:5" x14ac:dyDescent="0.25">
      <c r="A5914">
        <v>94608</v>
      </c>
      <c r="B5914">
        <v>89.194074207017209</v>
      </c>
      <c r="C5914">
        <v>95.591443051329733</v>
      </c>
      <c r="D5914">
        <v>85.771490159828218</v>
      </c>
      <c r="E5914">
        <v>94.778756326972214</v>
      </c>
    </row>
    <row r="5915" spans="1:5" x14ac:dyDescent="0.25">
      <c r="A5915">
        <v>94624</v>
      </c>
      <c r="B5915">
        <v>94.947511629608982</v>
      </c>
      <c r="C5915">
        <v>86.502353107425833</v>
      </c>
      <c r="D5915">
        <v>93.0991401496821</v>
      </c>
      <c r="E5915">
        <v>91.994725907547803</v>
      </c>
    </row>
    <row r="5916" spans="1:5" x14ac:dyDescent="0.25">
      <c r="A5916">
        <v>94640</v>
      </c>
      <c r="B5916">
        <v>97.867352046430298</v>
      </c>
      <c r="C5916">
        <v>94.54284228732331</v>
      </c>
      <c r="D5916">
        <v>94.597690644071136</v>
      </c>
      <c r="E5916">
        <v>94.607721091046798</v>
      </c>
    </row>
    <row r="5917" spans="1:5" x14ac:dyDescent="0.25">
      <c r="A5917">
        <v>94656</v>
      </c>
      <c r="B5917">
        <v>89.36510227201461</v>
      </c>
      <c r="C5917">
        <v>88.35538075179214</v>
      </c>
      <c r="D5917">
        <v>94.103324680438462</v>
      </c>
      <c r="E5917">
        <v>89.918628257282705</v>
      </c>
    </row>
    <row r="5918" spans="1:5" x14ac:dyDescent="0.25">
      <c r="A5918">
        <v>94672</v>
      </c>
      <c r="B5918">
        <v>90.729174831884606</v>
      </c>
      <c r="C5918">
        <v>86.167817904739266</v>
      </c>
      <c r="D5918">
        <v>89.258024892551262</v>
      </c>
      <c r="E5918">
        <v>97.291147148102624</v>
      </c>
    </row>
    <row r="5919" spans="1:5" x14ac:dyDescent="0.25">
      <c r="A5919">
        <v>94688</v>
      </c>
      <c r="B5919">
        <v>92.607490187616861</v>
      </c>
      <c r="C5919">
        <v>97.19609438539409</v>
      </c>
      <c r="D5919">
        <v>93.785215960598151</v>
      </c>
      <c r="E5919">
        <v>106.23786232805911</v>
      </c>
    </row>
    <row r="5920" spans="1:5" x14ac:dyDescent="0.25">
      <c r="A5920">
        <v>94704</v>
      </c>
      <c r="B5920">
        <v>91.575012132963565</v>
      </c>
      <c r="C5920">
        <v>95.602887294015957</v>
      </c>
      <c r="D5920">
        <v>101.49207278905855</v>
      </c>
      <c r="E5920">
        <v>89.324481797966655</v>
      </c>
    </row>
    <row r="5921" spans="1:5" x14ac:dyDescent="0.25">
      <c r="A5921">
        <v>94720</v>
      </c>
      <c r="B5921">
        <v>97.869104138327629</v>
      </c>
      <c r="C5921">
        <v>96.074545988275844</v>
      </c>
      <c r="D5921">
        <v>97.461912990794815</v>
      </c>
      <c r="E5921">
        <v>90.876506320390945</v>
      </c>
    </row>
    <row r="5922" spans="1:5" x14ac:dyDescent="0.25">
      <c r="A5922">
        <v>94736</v>
      </c>
      <c r="B5922">
        <v>88.609976767516997</v>
      </c>
      <c r="C5922">
        <v>91.823041896122035</v>
      </c>
      <c r="D5922">
        <v>93.637638164251015</v>
      </c>
      <c r="E5922">
        <v>91.381068336958421</v>
      </c>
    </row>
    <row r="5923" spans="1:5" x14ac:dyDescent="0.25">
      <c r="A5923">
        <v>94752</v>
      </c>
      <c r="B5923">
        <v>98.34222469437843</v>
      </c>
      <c r="C5923">
        <v>97.71023245773695</v>
      </c>
      <c r="D5923">
        <v>97.767097420960013</v>
      </c>
      <c r="E5923">
        <v>95.350005301995154</v>
      </c>
    </row>
    <row r="5924" spans="1:5" x14ac:dyDescent="0.25">
      <c r="A5924">
        <v>94768</v>
      </c>
      <c r="B5924">
        <v>90.772058738429905</v>
      </c>
      <c r="C5924">
        <v>92.502877098363584</v>
      </c>
      <c r="D5924">
        <v>96.715469819454796</v>
      </c>
      <c r="E5924">
        <v>94.477714053952567</v>
      </c>
    </row>
    <row r="5925" spans="1:5" x14ac:dyDescent="0.25">
      <c r="A5925">
        <v>94784</v>
      </c>
      <c r="B5925">
        <v>92.379086782069919</v>
      </c>
      <c r="C5925">
        <v>102.77045828893247</v>
      </c>
      <c r="D5925">
        <v>95.791834159347431</v>
      </c>
      <c r="E5925">
        <v>97.912998380364357</v>
      </c>
    </row>
    <row r="5926" spans="1:5" x14ac:dyDescent="0.25">
      <c r="A5926">
        <v>94800</v>
      </c>
      <c r="B5926">
        <v>97.746437190494774</v>
      </c>
      <c r="C5926">
        <v>94.438405301310766</v>
      </c>
      <c r="D5926">
        <v>100.9481893796122</v>
      </c>
      <c r="E5926">
        <v>89.33923618297618</v>
      </c>
    </row>
    <row r="5927" spans="1:5" x14ac:dyDescent="0.25">
      <c r="A5927">
        <v>94816</v>
      </c>
      <c r="B5927">
        <v>81.81845068426702</v>
      </c>
      <c r="C5927">
        <v>93.557162676306916</v>
      </c>
      <c r="D5927">
        <v>98.737897216244519</v>
      </c>
      <c r="E5927">
        <v>95.371149590180593</v>
      </c>
    </row>
    <row r="5928" spans="1:5" x14ac:dyDescent="0.25">
      <c r="A5928">
        <v>94832</v>
      </c>
      <c r="B5928">
        <v>94.68701008991691</v>
      </c>
      <c r="C5928">
        <v>95.909921696226618</v>
      </c>
      <c r="D5928">
        <v>97.726089936465357</v>
      </c>
      <c r="E5928">
        <v>93.54483740248962</v>
      </c>
    </row>
    <row r="5929" spans="1:5" x14ac:dyDescent="0.25">
      <c r="A5929">
        <v>94848</v>
      </c>
      <c r="B5929">
        <v>80.917666989660376</v>
      </c>
      <c r="C5929">
        <v>94.129235897869776</v>
      </c>
      <c r="D5929">
        <v>97.483213979765097</v>
      </c>
      <c r="E5929">
        <v>94.265441546536849</v>
      </c>
    </row>
    <row r="5930" spans="1:5" x14ac:dyDescent="0.25">
      <c r="A5930">
        <v>94864</v>
      </c>
      <c r="B5930">
        <v>97.388535695502256</v>
      </c>
      <c r="C5930">
        <v>87.533521572305204</v>
      </c>
      <c r="D5930">
        <v>90.951774065256856</v>
      </c>
      <c r="E5930">
        <v>94.889857839312569</v>
      </c>
    </row>
    <row r="5931" spans="1:5" x14ac:dyDescent="0.25">
      <c r="A5931">
        <v>94880</v>
      </c>
      <c r="B5931">
        <v>103.06939554672178</v>
      </c>
      <c r="C5931">
        <v>91.71853938524977</v>
      </c>
      <c r="D5931">
        <v>93.628480381688348</v>
      </c>
      <c r="E5931">
        <v>93.599001066472809</v>
      </c>
    </row>
    <row r="5932" spans="1:5" x14ac:dyDescent="0.25">
      <c r="A5932">
        <v>94896</v>
      </c>
      <c r="B5932">
        <v>89.556995355971821</v>
      </c>
      <c r="C5932">
        <v>101.18511783091922</v>
      </c>
      <c r="D5932">
        <v>94.27159229306875</v>
      </c>
      <c r="E5932">
        <v>97.774026200514953</v>
      </c>
    </row>
    <row r="5933" spans="1:5" x14ac:dyDescent="0.25">
      <c r="A5933">
        <v>94912</v>
      </c>
      <c r="B5933">
        <v>93.663527194137671</v>
      </c>
      <c r="C5933">
        <v>94.837803144360137</v>
      </c>
      <c r="D5933">
        <v>96.728968175512065</v>
      </c>
      <c r="E5933">
        <v>90.095353293410071</v>
      </c>
    </row>
    <row r="5934" spans="1:5" x14ac:dyDescent="0.25">
      <c r="A5934">
        <v>94928</v>
      </c>
      <c r="B5934">
        <v>89.513718625010554</v>
      </c>
      <c r="C5934">
        <v>93.254071964609437</v>
      </c>
      <c r="D5934">
        <v>86.701410751929231</v>
      </c>
      <c r="E5934">
        <v>93.275813798444958</v>
      </c>
    </row>
    <row r="5935" spans="1:5" x14ac:dyDescent="0.25">
      <c r="A5935">
        <v>94944</v>
      </c>
      <c r="B5935">
        <v>101.48778440332356</v>
      </c>
      <c r="C5935">
        <v>83.090669640502199</v>
      </c>
      <c r="D5935">
        <v>96.626539282799087</v>
      </c>
      <c r="E5935">
        <v>91.645516512346319</v>
      </c>
    </row>
    <row r="5936" spans="1:5" x14ac:dyDescent="0.25">
      <c r="A5936">
        <v>94960</v>
      </c>
      <c r="B5936">
        <v>87.057646185706929</v>
      </c>
      <c r="C5936">
        <v>93.219725484607807</v>
      </c>
      <c r="D5936">
        <v>82.719866779728861</v>
      </c>
      <c r="E5936">
        <v>88.686880649881488</v>
      </c>
    </row>
    <row r="5937" spans="1:5" x14ac:dyDescent="0.25">
      <c r="A5937">
        <v>94976</v>
      </c>
      <c r="B5937">
        <v>91.919633411490835</v>
      </c>
      <c r="C5937">
        <v>94.96590559149999</v>
      </c>
      <c r="D5937">
        <v>94.78031963101715</v>
      </c>
      <c r="E5937">
        <v>94.570885675285297</v>
      </c>
    </row>
    <row r="5938" spans="1:5" x14ac:dyDescent="0.25">
      <c r="A5938">
        <v>94992</v>
      </c>
      <c r="B5938">
        <v>95.579312767701524</v>
      </c>
      <c r="C5938">
        <v>90.626839930416438</v>
      </c>
      <c r="D5938">
        <v>92.317972301262003</v>
      </c>
      <c r="E5938">
        <v>88.685291985998006</v>
      </c>
    </row>
    <row r="5939" spans="1:5" x14ac:dyDescent="0.25">
      <c r="A5939">
        <v>95008</v>
      </c>
      <c r="B5939">
        <v>85.255446461852245</v>
      </c>
      <c r="C5939">
        <v>90.339458671854828</v>
      </c>
      <c r="D5939">
        <v>101.09430610178573</v>
      </c>
      <c r="E5939">
        <v>94.111004390600499</v>
      </c>
    </row>
    <row r="5940" spans="1:5" x14ac:dyDescent="0.25">
      <c r="A5940">
        <v>95024</v>
      </c>
      <c r="B5940">
        <v>90.924263488154253</v>
      </c>
      <c r="C5940">
        <v>100.09926151383264</v>
      </c>
      <c r="D5940">
        <v>101.61739070824952</v>
      </c>
      <c r="E5940">
        <v>111.75102481357108</v>
      </c>
    </row>
    <row r="5941" spans="1:5" x14ac:dyDescent="0.25">
      <c r="A5941">
        <v>95040</v>
      </c>
      <c r="B5941">
        <v>99.746746020288626</v>
      </c>
      <c r="C5941">
        <v>97.568844600314307</v>
      </c>
      <c r="D5941">
        <v>81.387143336912217</v>
      </c>
      <c r="E5941">
        <v>92.357036848252804</v>
      </c>
    </row>
    <row r="5942" spans="1:5" x14ac:dyDescent="0.25">
      <c r="A5942">
        <v>95056</v>
      </c>
      <c r="B5942">
        <v>91.708453835924075</v>
      </c>
      <c r="C5942">
        <v>92.283490392188483</v>
      </c>
      <c r="D5942">
        <v>100.44884891231966</v>
      </c>
      <c r="E5942">
        <v>87.05035659184523</v>
      </c>
    </row>
    <row r="5943" spans="1:5" x14ac:dyDescent="0.25">
      <c r="A5943">
        <v>95072</v>
      </c>
      <c r="B5943">
        <v>92.739964691567735</v>
      </c>
      <c r="C5943">
        <v>94.226466956304336</v>
      </c>
      <c r="D5943">
        <v>97.522680348339392</v>
      </c>
      <c r="E5943">
        <v>92.406637750639305</v>
      </c>
    </row>
    <row r="5944" spans="1:5" x14ac:dyDescent="0.25">
      <c r="A5944">
        <v>95088</v>
      </c>
      <c r="B5944">
        <v>97.314770337608095</v>
      </c>
      <c r="C5944">
        <v>99.788199426174515</v>
      </c>
      <c r="D5944">
        <v>94.383973475472686</v>
      </c>
      <c r="E5944">
        <v>90.161948029238815</v>
      </c>
    </row>
    <row r="5945" spans="1:5" x14ac:dyDescent="0.25">
      <c r="A5945">
        <v>95104</v>
      </c>
      <c r="B5945">
        <v>91.140723671397325</v>
      </c>
      <c r="C5945">
        <v>89.176053427101579</v>
      </c>
      <c r="D5945">
        <v>95.495884041655387</v>
      </c>
      <c r="E5945">
        <v>93.585676094047855</v>
      </c>
    </row>
    <row r="5946" spans="1:5" x14ac:dyDescent="0.25">
      <c r="A5946">
        <v>95120</v>
      </c>
      <c r="B5946">
        <v>95.217294879524971</v>
      </c>
      <c r="C5946">
        <v>99.607222694613711</v>
      </c>
      <c r="D5946">
        <v>93.358491321181177</v>
      </c>
      <c r="E5946">
        <v>92.960626448603506</v>
      </c>
    </row>
    <row r="5947" spans="1:5" x14ac:dyDescent="0.25">
      <c r="A5947">
        <v>95136</v>
      </c>
      <c r="B5947">
        <v>94.653785353531788</v>
      </c>
      <c r="C5947">
        <v>91.422771745413954</v>
      </c>
      <c r="D5947">
        <v>102.94061722665415</v>
      </c>
      <c r="E5947">
        <v>105.61853240857144</v>
      </c>
    </row>
    <row r="5948" spans="1:5" x14ac:dyDescent="0.25">
      <c r="A5948">
        <v>95152</v>
      </c>
      <c r="B5948">
        <v>88.76700364701459</v>
      </c>
      <c r="C5948">
        <v>89.470827787649995</v>
      </c>
      <c r="D5948">
        <v>95.376147921653882</v>
      </c>
      <c r="E5948">
        <v>87.717209167506198</v>
      </c>
    </row>
    <row r="5949" spans="1:5" x14ac:dyDescent="0.25">
      <c r="A5949">
        <v>95168</v>
      </c>
      <c r="B5949">
        <v>91.841131586933926</v>
      </c>
      <c r="C5949">
        <v>99.180128644038604</v>
      </c>
      <c r="D5949">
        <v>106.42869139565828</v>
      </c>
      <c r="E5949">
        <v>100.91777645923223</v>
      </c>
    </row>
    <row r="5950" spans="1:5" x14ac:dyDescent="0.25">
      <c r="A5950">
        <v>95184</v>
      </c>
      <c r="B5950">
        <v>83.489349867986249</v>
      </c>
      <c r="C5950">
        <v>98.44434174690663</v>
      </c>
      <c r="D5950">
        <v>102.88380536413564</v>
      </c>
      <c r="E5950">
        <v>105.55077009327024</v>
      </c>
    </row>
    <row r="5951" spans="1:5" x14ac:dyDescent="0.25">
      <c r="A5951">
        <v>95200</v>
      </c>
      <c r="B5951">
        <v>86.415253286483889</v>
      </c>
      <c r="C5951">
        <v>93.210628527227854</v>
      </c>
      <c r="D5951">
        <v>91.07081900673235</v>
      </c>
      <c r="E5951">
        <v>94.70154582287681</v>
      </c>
    </row>
    <row r="5952" spans="1:5" x14ac:dyDescent="0.25">
      <c r="A5952">
        <v>95216</v>
      </c>
      <c r="B5952">
        <v>99.589777145513153</v>
      </c>
      <c r="C5952">
        <v>100.24203248937094</v>
      </c>
      <c r="D5952">
        <v>91.506343060615322</v>
      </c>
      <c r="E5952">
        <v>86.948054664248431</v>
      </c>
    </row>
    <row r="5953" spans="1:5" x14ac:dyDescent="0.25">
      <c r="A5953">
        <v>95232</v>
      </c>
      <c r="B5953">
        <v>97.843968126763372</v>
      </c>
      <c r="C5953">
        <v>94.090541482724404</v>
      </c>
      <c r="D5953">
        <v>96.977527247964815</v>
      </c>
      <c r="E5953">
        <v>92.821051354621304</v>
      </c>
    </row>
    <row r="5954" spans="1:5" x14ac:dyDescent="0.25">
      <c r="A5954">
        <v>95248</v>
      </c>
      <c r="B5954">
        <v>88.476929257139275</v>
      </c>
      <c r="C5954">
        <v>102.71307696390257</v>
      </c>
      <c r="D5954">
        <v>93.969566183373843</v>
      </c>
      <c r="E5954">
        <v>89.937062404907238</v>
      </c>
    </row>
    <row r="5955" spans="1:5" x14ac:dyDescent="0.25">
      <c r="A5955">
        <v>95264</v>
      </c>
      <c r="B5955">
        <v>89.75579266372516</v>
      </c>
      <c r="C5955">
        <v>99.702916553683053</v>
      </c>
      <c r="D5955">
        <v>88.227130879788177</v>
      </c>
      <c r="E5955">
        <v>88.640092321673677</v>
      </c>
    </row>
    <row r="5956" spans="1:5" x14ac:dyDescent="0.25">
      <c r="A5956">
        <v>95280</v>
      </c>
      <c r="B5956">
        <v>103.50506393677956</v>
      </c>
      <c r="C5956">
        <v>92.316366817514478</v>
      </c>
      <c r="D5956">
        <v>94.841817997552269</v>
      </c>
      <c r="E5956">
        <v>94.293005691150768</v>
      </c>
    </row>
    <row r="5957" spans="1:5" x14ac:dyDescent="0.25">
      <c r="A5957">
        <v>95296</v>
      </c>
      <c r="B5957">
        <v>85.347146521726003</v>
      </c>
      <c r="C5957">
        <v>90.314570420096743</v>
      </c>
      <c r="D5957">
        <v>98.396746285286966</v>
      </c>
      <c r="E5957">
        <v>103.07587568747979</v>
      </c>
    </row>
    <row r="5958" spans="1:5" x14ac:dyDescent="0.25">
      <c r="A5958">
        <v>95312</v>
      </c>
      <c r="B5958">
        <v>93.882938015399859</v>
      </c>
      <c r="C5958">
        <v>89.536955914051063</v>
      </c>
      <c r="D5958">
        <v>94.551511122313187</v>
      </c>
      <c r="E5958">
        <v>96.677582862064753</v>
      </c>
    </row>
    <row r="5959" spans="1:5" x14ac:dyDescent="0.25">
      <c r="A5959">
        <v>95328</v>
      </c>
      <c r="B5959">
        <v>83.856654370996026</v>
      </c>
      <c r="C5959">
        <v>89.831354705484216</v>
      </c>
      <c r="D5959">
        <v>98.922107662402993</v>
      </c>
      <c r="E5959">
        <v>99.431399243030455</v>
      </c>
    </row>
    <row r="5960" spans="1:5" x14ac:dyDescent="0.25">
      <c r="A5960">
        <v>95344</v>
      </c>
      <c r="B5960">
        <v>87.673647288953049</v>
      </c>
      <c r="C5960">
        <v>98.657806111568632</v>
      </c>
      <c r="D5960">
        <v>85.535045234535303</v>
      </c>
      <c r="E5960">
        <v>95.65974053409289</v>
      </c>
    </row>
    <row r="5961" spans="1:5" x14ac:dyDescent="0.25">
      <c r="A5961">
        <v>95360</v>
      </c>
      <c r="B5961">
        <v>89.246211190980446</v>
      </c>
      <c r="C5961">
        <v>97.977443203027875</v>
      </c>
      <c r="D5961">
        <v>94.849152095145655</v>
      </c>
      <c r="E5961">
        <v>92.668914014970568</v>
      </c>
    </row>
    <row r="5962" spans="1:5" x14ac:dyDescent="0.25">
      <c r="A5962">
        <v>95376</v>
      </c>
      <c r="B5962">
        <v>82.948530483632396</v>
      </c>
      <c r="C5962">
        <v>100.47732693469166</v>
      </c>
      <c r="D5962">
        <v>93.609081861419824</v>
      </c>
      <c r="E5962">
        <v>92.029553406861652</v>
      </c>
    </row>
    <row r="5963" spans="1:5" x14ac:dyDescent="0.25">
      <c r="A5963">
        <v>95392</v>
      </c>
      <c r="B5963">
        <v>95.737546538608186</v>
      </c>
      <c r="C5963">
        <v>92.532395985176635</v>
      </c>
      <c r="D5963">
        <v>90.350382999410655</v>
      </c>
      <c r="E5963">
        <v>97.474840537299286</v>
      </c>
    </row>
    <row r="5964" spans="1:5" x14ac:dyDescent="0.25">
      <c r="A5964">
        <v>95408</v>
      </c>
      <c r="B5964">
        <v>96.879079308020692</v>
      </c>
      <c r="C5964">
        <v>91.600124862812464</v>
      </c>
      <c r="D5964">
        <v>96.173253012316451</v>
      </c>
      <c r="E5964">
        <v>99.892980789067678</v>
      </c>
    </row>
    <row r="5965" spans="1:5" x14ac:dyDescent="0.25">
      <c r="A5965">
        <v>95424</v>
      </c>
      <c r="B5965">
        <v>97.9567748984974</v>
      </c>
      <c r="C5965">
        <v>101.26166374534272</v>
      </c>
      <c r="D5965">
        <v>90.597429320595921</v>
      </c>
      <c r="E5965">
        <v>106.66669527673194</v>
      </c>
    </row>
    <row r="5966" spans="1:5" x14ac:dyDescent="0.25">
      <c r="A5966">
        <v>95440</v>
      </c>
      <c r="B5966">
        <v>89.509403785877637</v>
      </c>
      <c r="C5966">
        <v>98.045680877110755</v>
      </c>
      <c r="D5966">
        <v>95.348162503238655</v>
      </c>
      <c r="E5966">
        <v>91.853247854012622</v>
      </c>
    </row>
    <row r="5967" spans="1:5" x14ac:dyDescent="0.25">
      <c r="A5967">
        <v>95456</v>
      </c>
      <c r="B5967">
        <v>88.128651753375323</v>
      </c>
      <c r="C5967">
        <v>89.947469179188346</v>
      </c>
      <c r="D5967">
        <v>97.168957905262772</v>
      </c>
      <c r="E5967">
        <v>93.587467310786664</v>
      </c>
    </row>
    <row r="5968" spans="1:5" x14ac:dyDescent="0.25">
      <c r="A5968">
        <v>95472</v>
      </c>
      <c r="B5968">
        <v>92.884129086134863</v>
      </c>
      <c r="C5968">
        <v>98.333100359745998</v>
      </c>
      <c r="D5968">
        <v>93.248880859531923</v>
      </c>
      <c r="E5968">
        <v>95.476614771221051</v>
      </c>
    </row>
    <row r="5969" spans="1:5" x14ac:dyDescent="0.25">
      <c r="A5969">
        <v>95488</v>
      </c>
      <c r="B5969">
        <v>89.838860447594655</v>
      </c>
      <c r="C5969">
        <v>91.618441758818278</v>
      </c>
      <c r="D5969">
        <v>97.683613692415335</v>
      </c>
      <c r="E5969">
        <v>97.646399053687531</v>
      </c>
    </row>
    <row r="5970" spans="1:5" x14ac:dyDescent="0.25">
      <c r="A5970">
        <v>95504</v>
      </c>
      <c r="B5970">
        <v>89.098740523860826</v>
      </c>
      <c r="C5970">
        <v>96.118091981297482</v>
      </c>
      <c r="D5970">
        <v>90.353317355074779</v>
      </c>
      <c r="E5970">
        <v>95.350589279775221</v>
      </c>
    </row>
    <row r="5971" spans="1:5" x14ac:dyDescent="0.25">
      <c r="A5971">
        <v>95520</v>
      </c>
      <c r="B5971">
        <v>91.251276225919028</v>
      </c>
      <c r="C5971">
        <v>95.390334476805307</v>
      </c>
      <c r="D5971">
        <v>91.389308267870135</v>
      </c>
      <c r="E5971">
        <v>92.760612021591925</v>
      </c>
    </row>
    <row r="5972" spans="1:5" x14ac:dyDescent="0.25">
      <c r="A5972">
        <v>95536</v>
      </c>
      <c r="B5972">
        <v>97.89831872292865</v>
      </c>
      <c r="C5972">
        <v>102.67773106568819</v>
      </c>
      <c r="D5972">
        <v>94.342597633914707</v>
      </c>
      <c r="E5972">
        <v>103.32308771721408</v>
      </c>
    </row>
    <row r="5973" spans="1:5" x14ac:dyDescent="0.25">
      <c r="A5973">
        <v>95552</v>
      </c>
      <c r="B5973">
        <v>90.063991100658527</v>
      </c>
      <c r="C5973">
        <v>87.164146471964941</v>
      </c>
      <c r="D5973">
        <v>85.417406781009277</v>
      </c>
      <c r="E5973">
        <v>87.314201419149853</v>
      </c>
    </row>
    <row r="5974" spans="1:5" x14ac:dyDescent="0.25">
      <c r="A5974">
        <v>95568</v>
      </c>
      <c r="B5974">
        <v>92.219004056269895</v>
      </c>
      <c r="C5974">
        <v>95.147460755411032</v>
      </c>
      <c r="D5974">
        <v>88.672933614817694</v>
      </c>
      <c r="E5974">
        <v>88.707899865836069</v>
      </c>
    </row>
    <row r="5975" spans="1:5" x14ac:dyDescent="0.25">
      <c r="A5975">
        <v>95584</v>
      </c>
      <c r="B5975">
        <v>99.04053263953935</v>
      </c>
      <c r="C5975">
        <v>88.977285204223662</v>
      </c>
      <c r="D5975">
        <v>110.62295087051649</v>
      </c>
      <c r="E5975">
        <v>101.79396778110643</v>
      </c>
    </row>
    <row r="5976" spans="1:5" x14ac:dyDescent="0.25">
      <c r="A5976">
        <v>95600</v>
      </c>
      <c r="B5976">
        <v>91.82480155521597</v>
      </c>
      <c r="C5976">
        <v>93.874868367979758</v>
      </c>
      <c r="D5976">
        <v>97.044053565165015</v>
      </c>
      <c r="E5976">
        <v>92.155295015674668</v>
      </c>
    </row>
    <row r="5977" spans="1:5" x14ac:dyDescent="0.25">
      <c r="A5977">
        <v>95616</v>
      </c>
      <c r="B5977">
        <v>90.384330866073057</v>
      </c>
      <c r="C5977">
        <v>94.499592895754105</v>
      </c>
      <c r="D5977">
        <v>92.462568819799756</v>
      </c>
      <c r="E5977">
        <v>89.979613823662447</v>
      </c>
    </row>
    <row r="5978" spans="1:5" x14ac:dyDescent="0.25">
      <c r="A5978">
        <v>95632</v>
      </c>
      <c r="B5978">
        <v>92.86164035289184</v>
      </c>
      <c r="C5978">
        <v>99.233566616667204</v>
      </c>
      <c r="D5978">
        <v>100.51855767448532</v>
      </c>
      <c r="E5978">
        <v>100.03410986175655</v>
      </c>
    </row>
    <row r="5979" spans="1:5" x14ac:dyDescent="0.25">
      <c r="A5979">
        <v>95648</v>
      </c>
      <c r="B5979">
        <v>93.183758931236142</v>
      </c>
      <c r="C5979">
        <v>89.467116558800853</v>
      </c>
      <c r="D5979">
        <v>89.718645359616104</v>
      </c>
      <c r="E5979">
        <v>97.132359821719803</v>
      </c>
    </row>
    <row r="5980" spans="1:5" x14ac:dyDescent="0.25">
      <c r="A5980">
        <v>95664</v>
      </c>
      <c r="B5980">
        <v>86.0003156448536</v>
      </c>
      <c r="C5980">
        <v>85.635211250295953</v>
      </c>
      <c r="D5980">
        <v>88.856792143770392</v>
      </c>
      <c r="E5980">
        <v>85.131744153382655</v>
      </c>
    </row>
    <row r="5981" spans="1:5" x14ac:dyDescent="0.25">
      <c r="A5981">
        <v>95680</v>
      </c>
      <c r="B5981">
        <v>93.21517986051883</v>
      </c>
      <c r="C5981">
        <v>95.818282142752039</v>
      </c>
      <c r="D5981">
        <v>105.16275667116709</v>
      </c>
      <c r="E5981">
        <v>98.18379892921233</v>
      </c>
    </row>
    <row r="5982" spans="1:5" x14ac:dyDescent="0.25">
      <c r="A5982">
        <v>95696</v>
      </c>
      <c r="B5982">
        <v>88.679248065898065</v>
      </c>
      <c r="C5982">
        <v>85.450361345532372</v>
      </c>
      <c r="D5982">
        <v>101.13239608953195</v>
      </c>
      <c r="E5982">
        <v>92.485476288187741</v>
      </c>
    </row>
    <row r="5983" spans="1:5" x14ac:dyDescent="0.25">
      <c r="A5983">
        <v>95712</v>
      </c>
      <c r="B5983">
        <v>94.95925176947712</v>
      </c>
      <c r="C5983">
        <v>86.35360598865185</v>
      </c>
      <c r="D5983">
        <v>98.248009199237586</v>
      </c>
      <c r="E5983">
        <v>87.979184481815807</v>
      </c>
    </row>
    <row r="5984" spans="1:5" x14ac:dyDescent="0.25">
      <c r="A5984">
        <v>95728</v>
      </c>
      <c r="B5984">
        <v>110.10478183922129</v>
      </c>
      <c r="C5984">
        <v>100.17892736547145</v>
      </c>
      <c r="D5984">
        <v>100.31502586463793</v>
      </c>
      <c r="E5984">
        <v>98.982640123300627</v>
      </c>
    </row>
    <row r="5985" spans="1:5" x14ac:dyDescent="0.25">
      <c r="A5985">
        <v>95744</v>
      </c>
      <c r="B5985">
        <v>91.412481533354793</v>
      </c>
      <c r="C5985">
        <v>95.556596881257676</v>
      </c>
      <c r="D5985">
        <v>93.997098618812657</v>
      </c>
      <c r="E5985">
        <v>94.853249265765683</v>
      </c>
    </row>
    <row r="5986" spans="1:5" x14ac:dyDescent="0.25">
      <c r="A5986">
        <v>95760</v>
      </c>
      <c r="B5986">
        <v>83.791299656531763</v>
      </c>
      <c r="C5986">
        <v>97.766856059133872</v>
      </c>
      <c r="D5986">
        <v>93.299646836354114</v>
      </c>
      <c r="E5986">
        <v>99.709986722196376</v>
      </c>
    </row>
    <row r="5987" spans="1:5" x14ac:dyDescent="0.25">
      <c r="A5987">
        <v>95776</v>
      </c>
      <c r="B5987">
        <v>92.009181151107654</v>
      </c>
      <c r="C5987">
        <v>95.360345027271848</v>
      </c>
      <c r="D5987">
        <v>96.245800292423709</v>
      </c>
      <c r="E5987">
        <v>91.247102944945112</v>
      </c>
    </row>
    <row r="5988" spans="1:5" x14ac:dyDescent="0.25">
      <c r="A5988">
        <v>95792</v>
      </c>
      <c r="B5988">
        <v>93.301967680496844</v>
      </c>
      <c r="C5988">
        <v>93.807443436802345</v>
      </c>
      <c r="D5988">
        <v>90.265656666565377</v>
      </c>
      <c r="E5988">
        <v>90.700714055907667</v>
      </c>
    </row>
    <row r="5989" spans="1:5" x14ac:dyDescent="0.25">
      <c r="A5989">
        <v>95808</v>
      </c>
      <c r="B5989">
        <v>87.436641616602202</v>
      </c>
      <c r="C5989">
        <v>100.77880793093746</v>
      </c>
      <c r="D5989">
        <v>94.116783204690464</v>
      </c>
      <c r="E5989">
        <v>91.749709784225203</v>
      </c>
    </row>
    <row r="5990" spans="1:5" x14ac:dyDescent="0.25">
      <c r="A5990">
        <v>95824</v>
      </c>
      <c r="B5990">
        <v>93.559779464144057</v>
      </c>
      <c r="C5990">
        <v>88.83325766516684</v>
      </c>
      <c r="D5990">
        <v>90.586225238564992</v>
      </c>
      <c r="E5990">
        <v>97.071367032502209</v>
      </c>
    </row>
    <row r="5991" spans="1:5" x14ac:dyDescent="0.25">
      <c r="A5991">
        <v>95840</v>
      </c>
      <c r="B5991">
        <v>87.110246933033224</v>
      </c>
      <c r="C5991">
        <v>100.84952452575557</v>
      </c>
      <c r="D5991">
        <v>92.515092354877623</v>
      </c>
      <c r="E5991">
        <v>104.27994776508581</v>
      </c>
    </row>
    <row r="5992" spans="1:5" x14ac:dyDescent="0.25">
      <c r="A5992">
        <v>95856</v>
      </c>
      <c r="B5992">
        <v>89.765795819122175</v>
      </c>
      <c r="C5992">
        <v>96.08215320591583</v>
      </c>
      <c r="D5992">
        <v>96.013003409435981</v>
      </c>
      <c r="E5992">
        <v>101.28435029031944</v>
      </c>
    </row>
    <row r="5993" spans="1:5" x14ac:dyDescent="0.25">
      <c r="A5993">
        <v>95872</v>
      </c>
      <c r="B5993">
        <v>85.449213795228133</v>
      </c>
      <c r="C5993">
        <v>89.342327622827042</v>
      </c>
      <c r="D5993">
        <v>95.556322208678282</v>
      </c>
      <c r="E5993">
        <v>93.053513441748791</v>
      </c>
    </row>
    <row r="5994" spans="1:5" x14ac:dyDescent="0.25">
      <c r="A5994">
        <v>95888</v>
      </c>
      <c r="B5994">
        <v>94.259764795754208</v>
      </c>
      <c r="C5994">
        <v>95.196632546503281</v>
      </c>
      <c r="D5994">
        <v>96.098184382213262</v>
      </c>
      <c r="E5994">
        <v>89.496954635151866</v>
      </c>
    </row>
    <row r="5995" spans="1:5" x14ac:dyDescent="0.25">
      <c r="A5995">
        <v>95904</v>
      </c>
      <c r="B5995">
        <v>87.665469326865392</v>
      </c>
      <c r="C5995">
        <v>86.53065631915338</v>
      </c>
      <c r="D5995">
        <v>93.612598760225865</v>
      </c>
      <c r="E5995">
        <v>90.070712242740285</v>
      </c>
    </row>
    <row r="5996" spans="1:5" x14ac:dyDescent="0.25">
      <c r="A5996">
        <v>95920</v>
      </c>
      <c r="B5996">
        <v>91.107075952258668</v>
      </c>
      <c r="C5996">
        <v>94.410401465785313</v>
      </c>
      <c r="D5996">
        <v>95.620683426493983</v>
      </c>
      <c r="E5996">
        <v>87.491784788551044</v>
      </c>
    </row>
    <row r="5997" spans="1:5" x14ac:dyDescent="0.25">
      <c r="A5997">
        <v>95936</v>
      </c>
      <c r="B5997">
        <v>94.506152397373754</v>
      </c>
      <c r="C5997">
        <v>90.775613334947423</v>
      </c>
      <c r="D5997">
        <v>90.315271576279073</v>
      </c>
      <c r="E5997">
        <v>96.729204854283537</v>
      </c>
    </row>
    <row r="5998" spans="1:5" x14ac:dyDescent="0.25">
      <c r="A5998">
        <v>95952</v>
      </c>
      <c r="B5998">
        <v>94.515375494616364</v>
      </c>
      <c r="C5998">
        <v>91.912611140130636</v>
      </c>
      <c r="D5998">
        <v>96.869285507103314</v>
      </c>
      <c r="E5998">
        <v>95.061689425629183</v>
      </c>
    </row>
    <row r="5999" spans="1:5" x14ac:dyDescent="0.25">
      <c r="A5999">
        <v>95968</v>
      </c>
      <c r="B5999">
        <v>94.491844358449228</v>
      </c>
      <c r="C5999">
        <v>100.10884139281001</v>
      </c>
      <c r="D5999">
        <v>88.820077792024804</v>
      </c>
      <c r="E5999">
        <v>93.100407573683384</v>
      </c>
    </row>
    <row r="6000" spans="1:5" x14ac:dyDescent="0.25">
      <c r="A6000">
        <v>95984</v>
      </c>
      <c r="B6000">
        <v>86.247878939985824</v>
      </c>
      <c r="C6000">
        <v>94.610840630849552</v>
      </c>
      <c r="D6000">
        <v>91.534826658910717</v>
      </c>
      <c r="E6000">
        <v>89.552233996123817</v>
      </c>
    </row>
    <row r="6001" spans="1:5" x14ac:dyDescent="0.25">
      <c r="A6001">
        <v>96000</v>
      </c>
      <c r="B6001">
        <v>91.652119009473282</v>
      </c>
      <c r="C6001">
        <v>98.338106014921138</v>
      </c>
      <c r="D6001">
        <v>90.521805061861841</v>
      </c>
      <c r="E6001">
        <v>86.485899371318752</v>
      </c>
    </row>
    <row r="6002" spans="1:5" x14ac:dyDescent="0.25">
      <c r="A6002">
        <v>96016</v>
      </c>
      <c r="B6002">
        <v>92.559694527824703</v>
      </c>
      <c r="C6002">
        <v>96.437998523078861</v>
      </c>
      <c r="D6002">
        <v>94.578076895251698</v>
      </c>
      <c r="E6002">
        <v>96.570653061961295</v>
      </c>
    </row>
    <row r="6003" spans="1:5" x14ac:dyDescent="0.25">
      <c r="A6003">
        <v>96032</v>
      </c>
      <c r="B6003">
        <v>93.335539423873044</v>
      </c>
      <c r="C6003">
        <v>102.48287726925113</v>
      </c>
      <c r="D6003">
        <v>89.531598505700984</v>
      </c>
      <c r="E6003">
        <v>93.800526611722958</v>
      </c>
    </row>
    <row r="6004" spans="1:5" x14ac:dyDescent="0.25">
      <c r="A6004">
        <v>96048</v>
      </c>
      <c r="B6004">
        <v>93.455292003234518</v>
      </c>
      <c r="C6004">
        <v>97.077820446663267</v>
      </c>
      <c r="D6004">
        <v>96.249539631284534</v>
      </c>
      <c r="E6004">
        <v>95.906115710265354</v>
      </c>
    </row>
    <row r="6005" spans="1:5" x14ac:dyDescent="0.25">
      <c r="A6005">
        <v>96064</v>
      </c>
      <c r="B6005">
        <v>85.081546198686681</v>
      </c>
      <c r="C6005">
        <v>87.720862297696328</v>
      </c>
      <c r="D6005">
        <v>98.131029445388194</v>
      </c>
      <c r="E6005">
        <v>93.788396695008004</v>
      </c>
    </row>
    <row r="6006" spans="1:5" x14ac:dyDescent="0.25">
      <c r="A6006">
        <v>96080</v>
      </c>
      <c r="B6006">
        <v>87.190592689632254</v>
      </c>
      <c r="C6006">
        <v>98.214719949882223</v>
      </c>
      <c r="D6006">
        <v>90.496857494447013</v>
      </c>
      <c r="E6006">
        <v>90.384958641604925</v>
      </c>
    </row>
    <row r="6007" spans="1:5" x14ac:dyDescent="0.25">
      <c r="A6007">
        <v>96096</v>
      </c>
      <c r="B6007">
        <v>91.728891222681995</v>
      </c>
      <c r="C6007">
        <v>91.220953104506791</v>
      </c>
      <c r="D6007">
        <v>103.57340106113891</v>
      </c>
      <c r="E6007">
        <v>94.373504236160471</v>
      </c>
    </row>
    <row r="6008" spans="1:5" x14ac:dyDescent="0.25">
      <c r="A6008">
        <v>96112</v>
      </c>
      <c r="B6008">
        <v>96.27418000626767</v>
      </c>
      <c r="C6008">
        <v>102.8330408991793</v>
      </c>
      <c r="D6008">
        <v>95.90183973785129</v>
      </c>
      <c r="E6008">
        <v>90.297225497595889</v>
      </c>
    </row>
    <row r="6009" spans="1:5" x14ac:dyDescent="0.25">
      <c r="A6009">
        <v>96128</v>
      </c>
      <c r="B6009">
        <v>96.232010357465199</v>
      </c>
      <c r="C6009">
        <v>94.227158498826583</v>
      </c>
      <c r="D6009">
        <v>90.219346007580057</v>
      </c>
      <c r="E6009">
        <v>92.714470148979416</v>
      </c>
    </row>
    <row r="6010" spans="1:5" x14ac:dyDescent="0.25">
      <c r="A6010">
        <v>96144</v>
      </c>
      <c r="B6010">
        <v>80.847730605764184</v>
      </c>
      <c r="C6010">
        <v>93.874903562604331</v>
      </c>
      <c r="D6010">
        <v>100.64264120681017</v>
      </c>
      <c r="E6010">
        <v>86.499482763808089</v>
      </c>
    </row>
    <row r="6011" spans="1:5" x14ac:dyDescent="0.25">
      <c r="A6011">
        <v>96160</v>
      </c>
      <c r="B6011">
        <v>95.191118926009494</v>
      </c>
      <c r="C6011">
        <v>95.488900851030579</v>
      </c>
      <c r="D6011">
        <v>94.491421062587207</v>
      </c>
      <c r="E6011">
        <v>102.74055219397977</v>
      </c>
    </row>
    <row r="6012" spans="1:5" x14ac:dyDescent="0.25">
      <c r="A6012">
        <v>96176</v>
      </c>
      <c r="B6012">
        <v>94.149593674405395</v>
      </c>
      <c r="C6012">
        <v>98.923414541443307</v>
      </c>
      <c r="D6012">
        <v>97.477848025262162</v>
      </c>
      <c r="E6012">
        <v>92.909713044893664</v>
      </c>
    </row>
    <row r="6013" spans="1:5" x14ac:dyDescent="0.25">
      <c r="A6013">
        <v>96192</v>
      </c>
      <c r="B6013">
        <v>86.213340896899382</v>
      </c>
      <c r="C6013">
        <v>92.748856621212241</v>
      </c>
      <c r="D6013">
        <v>92.719357033030803</v>
      </c>
      <c r="E6013">
        <v>89.988670197052187</v>
      </c>
    </row>
    <row r="6014" spans="1:5" x14ac:dyDescent="0.25">
      <c r="A6014">
        <v>96208</v>
      </c>
      <c r="B6014">
        <v>87.324659020790975</v>
      </c>
      <c r="C6014">
        <v>92.066810023016203</v>
      </c>
      <c r="D6014">
        <v>95.245890238996907</v>
      </c>
      <c r="E6014">
        <v>91.063134399791039</v>
      </c>
    </row>
    <row r="6015" spans="1:5" x14ac:dyDescent="0.25">
      <c r="A6015">
        <v>96224</v>
      </c>
      <c r="B6015">
        <v>93.252273910945277</v>
      </c>
      <c r="C6015">
        <v>88.354689794116666</v>
      </c>
      <c r="D6015">
        <v>94.307703234231155</v>
      </c>
      <c r="E6015">
        <v>93.784237075305711</v>
      </c>
    </row>
    <row r="6016" spans="1:5" x14ac:dyDescent="0.25">
      <c r="A6016">
        <v>96240</v>
      </c>
      <c r="B6016">
        <v>86.767563734171432</v>
      </c>
      <c r="C6016">
        <v>103.70999761118232</v>
      </c>
      <c r="D6016">
        <v>94.019335882408228</v>
      </c>
      <c r="E6016">
        <v>88.171162776574704</v>
      </c>
    </row>
    <row r="6017" spans="1:5" x14ac:dyDescent="0.25">
      <c r="A6017">
        <v>96256</v>
      </c>
      <c r="B6017">
        <v>95.407267778556459</v>
      </c>
      <c r="C6017">
        <v>96.587239597920401</v>
      </c>
      <c r="D6017">
        <v>87.74924626517695</v>
      </c>
      <c r="E6017">
        <v>99.066725080240801</v>
      </c>
    </row>
    <row r="6018" spans="1:5" x14ac:dyDescent="0.25">
      <c r="A6018">
        <v>96272</v>
      </c>
      <c r="B6018">
        <v>84.658880842946274</v>
      </c>
      <c r="C6018">
        <v>90.893789935851842</v>
      </c>
      <c r="D6018">
        <v>90.125495079956636</v>
      </c>
      <c r="E6018">
        <v>95.25840113153842</v>
      </c>
    </row>
    <row r="6019" spans="1:5" x14ac:dyDescent="0.25">
      <c r="A6019">
        <v>96288</v>
      </c>
      <c r="B6019">
        <v>88.740016285126515</v>
      </c>
      <c r="C6019">
        <v>92.720784087925651</v>
      </c>
      <c r="D6019">
        <v>90.297426643733601</v>
      </c>
      <c r="E6019">
        <v>99.310042966953858</v>
      </c>
    </row>
    <row r="6020" spans="1:5" x14ac:dyDescent="0.25">
      <c r="A6020">
        <v>96304</v>
      </c>
      <c r="B6020">
        <v>94.160805789927124</v>
      </c>
      <c r="C6020">
        <v>93.537091810491873</v>
      </c>
      <c r="D6020">
        <v>106.69280837050592</v>
      </c>
      <c r="E6020">
        <v>96.903764810683029</v>
      </c>
    </row>
    <row r="6021" spans="1:5" x14ac:dyDescent="0.25">
      <c r="A6021">
        <v>96320</v>
      </c>
      <c r="B6021">
        <v>83.916124077392752</v>
      </c>
      <c r="C6021">
        <v>90.20691494528225</v>
      </c>
      <c r="D6021">
        <v>97.583755027160393</v>
      </c>
      <c r="E6021">
        <v>87.937385611720799</v>
      </c>
    </row>
    <row r="6022" spans="1:5" x14ac:dyDescent="0.25">
      <c r="A6022">
        <v>96336</v>
      </c>
      <c r="B6022">
        <v>91.069759185054693</v>
      </c>
      <c r="C6022">
        <v>97.269783313840435</v>
      </c>
      <c r="D6022">
        <v>87.454948707024855</v>
      </c>
      <c r="E6022">
        <v>99.072864272723947</v>
      </c>
    </row>
    <row r="6023" spans="1:5" x14ac:dyDescent="0.25">
      <c r="A6023">
        <v>96352</v>
      </c>
      <c r="B6023">
        <v>90.233129658914933</v>
      </c>
      <c r="C6023">
        <v>86.504186946765046</v>
      </c>
      <c r="D6023">
        <v>92.951738317031612</v>
      </c>
      <c r="E6023">
        <v>92.988152256606512</v>
      </c>
    </row>
    <row r="6024" spans="1:5" x14ac:dyDescent="0.25">
      <c r="A6024">
        <v>96368</v>
      </c>
      <c r="B6024">
        <v>91.303584377186553</v>
      </c>
      <c r="C6024">
        <v>97.490670207711219</v>
      </c>
      <c r="D6024">
        <v>90.406473782893713</v>
      </c>
      <c r="E6024">
        <v>97.936525173508144</v>
      </c>
    </row>
    <row r="6025" spans="1:5" x14ac:dyDescent="0.25">
      <c r="A6025">
        <v>96384</v>
      </c>
      <c r="B6025">
        <v>94.995917460282499</v>
      </c>
      <c r="C6025">
        <v>94.790365755533657</v>
      </c>
      <c r="D6025">
        <v>88.413325196515956</v>
      </c>
      <c r="E6025">
        <v>90.242416878135884</v>
      </c>
    </row>
    <row r="6026" spans="1:5" x14ac:dyDescent="0.25">
      <c r="A6026">
        <v>96400</v>
      </c>
      <c r="B6026">
        <v>96.774612457880082</v>
      </c>
      <c r="C6026">
        <v>99.843758473600971</v>
      </c>
      <c r="D6026">
        <v>99.353107550080395</v>
      </c>
      <c r="E6026">
        <v>95.062115412958818</v>
      </c>
    </row>
    <row r="6027" spans="1:5" x14ac:dyDescent="0.25">
      <c r="A6027">
        <v>96416</v>
      </c>
      <c r="B6027">
        <v>95.242795149139923</v>
      </c>
      <c r="C6027">
        <v>93.590066313100962</v>
      </c>
      <c r="D6027">
        <v>98.85863077737821</v>
      </c>
      <c r="E6027">
        <v>91.138612410661437</v>
      </c>
    </row>
    <row r="6028" spans="1:5" x14ac:dyDescent="0.25">
      <c r="A6028">
        <v>96432</v>
      </c>
      <c r="B6028">
        <v>85.620025721898017</v>
      </c>
      <c r="C6028">
        <v>100.9082251635969</v>
      </c>
      <c r="D6028">
        <v>95.076746095417093</v>
      </c>
      <c r="E6028">
        <v>90.36055860776095</v>
      </c>
    </row>
    <row r="6029" spans="1:5" x14ac:dyDescent="0.25">
      <c r="A6029">
        <v>96448</v>
      </c>
      <c r="B6029">
        <v>94.029123962758689</v>
      </c>
      <c r="C6029">
        <v>87.902557092070609</v>
      </c>
      <c r="D6029">
        <v>94.437999659181642</v>
      </c>
      <c r="E6029">
        <v>98.722836511340944</v>
      </c>
    </row>
    <row r="6030" spans="1:5" x14ac:dyDescent="0.25">
      <c r="A6030">
        <v>96464</v>
      </c>
      <c r="B6030">
        <v>92.81350216145087</v>
      </c>
      <c r="C6030">
        <v>96.654793585297369</v>
      </c>
      <c r="D6030">
        <v>96.487949864903712</v>
      </c>
      <c r="E6030">
        <v>92.907772964474418</v>
      </c>
    </row>
    <row r="6031" spans="1:5" x14ac:dyDescent="0.25">
      <c r="A6031">
        <v>96480</v>
      </c>
      <c r="B6031">
        <v>91.083472741805494</v>
      </c>
      <c r="C6031">
        <v>95.983556736252893</v>
      </c>
      <c r="D6031">
        <v>96.124175543154706</v>
      </c>
      <c r="E6031">
        <v>92.057908403046625</v>
      </c>
    </row>
    <row r="6032" spans="1:5" x14ac:dyDescent="0.25">
      <c r="A6032">
        <v>96496</v>
      </c>
      <c r="B6032">
        <v>89.99546446163248</v>
      </c>
      <c r="C6032">
        <v>94.509623819930411</v>
      </c>
      <c r="D6032">
        <v>87.005578273348164</v>
      </c>
      <c r="E6032">
        <v>93.238314980940004</v>
      </c>
    </row>
    <row r="6033" spans="1:5" x14ac:dyDescent="0.25">
      <c r="A6033">
        <v>96512</v>
      </c>
      <c r="B6033">
        <v>91.752142476878902</v>
      </c>
      <c r="C6033">
        <v>93.298781624268187</v>
      </c>
      <c r="D6033">
        <v>102.00488597683922</v>
      </c>
      <c r="E6033">
        <v>87.90322237881189</v>
      </c>
    </row>
    <row r="6034" spans="1:5" x14ac:dyDescent="0.25">
      <c r="A6034">
        <v>96528</v>
      </c>
      <c r="B6034">
        <v>98.479961409383407</v>
      </c>
      <c r="C6034">
        <v>91.59657444570712</v>
      </c>
      <c r="D6034">
        <v>86.505882326719757</v>
      </c>
      <c r="E6034">
        <v>91.270888749945414</v>
      </c>
    </row>
    <row r="6035" spans="1:5" x14ac:dyDescent="0.25">
      <c r="A6035">
        <v>96544</v>
      </c>
      <c r="B6035">
        <v>89.122161664150681</v>
      </c>
      <c r="C6035">
        <v>98.972704340014147</v>
      </c>
      <c r="D6035">
        <v>98.964931889119114</v>
      </c>
      <c r="E6035">
        <v>97.183561523194058</v>
      </c>
    </row>
    <row r="6036" spans="1:5" x14ac:dyDescent="0.25">
      <c r="A6036">
        <v>96560</v>
      </c>
      <c r="B6036">
        <v>87.188181928985998</v>
      </c>
      <c r="C6036">
        <v>91.257087745909615</v>
      </c>
      <c r="D6036">
        <v>93.79502505774937</v>
      </c>
      <c r="E6036">
        <v>99.203637354055289</v>
      </c>
    </row>
    <row r="6037" spans="1:5" x14ac:dyDescent="0.25">
      <c r="A6037">
        <v>96576</v>
      </c>
      <c r="B6037">
        <v>93.866116692095773</v>
      </c>
      <c r="C6037">
        <v>90.448621511178644</v>
      </c>
      <c r="D6037">
        <v>91.717057443886375</v>
      </c>
      <c r="E6037">
        <v>86.612301052681048</v>
      </c>
    </row>
    <row r="6038" spans="1:5" x14ac:dyDescent="0.25">
      <c r="A6038">
        <v>96592</v>
      </c>
      <c r="B6038">
        <v>89.806925867124107</v>
      </c>
      <c r="C6038">
        <v>92.152309357015653</v>
      </c>
      <c r="D6038">
        <v>91.660898905383632</v>
      </c>
      <c r="E6038">
        <v>95.967239331646411</v>
      </c>
    </row>
    <row r="6039" spans="1:5" x14ac:dyDescent="0.25">
      <c r="A6039">
        <v>96608</v>
      </c>
      <c r="B6039">
        <v>86.396831688184292</v>
      </c>
      <c r="C6039">
        <v>102.51565785804713</v>
      </c>
      <c r="D6039">
        <v>102.83250252296158</v>
      </c>
      <c r="E6039">
        <v>100.2595778673376</v>
      </c>
    </row>
    <row r="6040" spans="1:5" x14ac:dyDescent="0.25">
      <c r="A6040">
        <v>96624</v>
      </c>
      <c r="B6040">
        <v>90.839768827024514</v>
      </c>
      <c r="C6040">
        <v>95.474944935602551</v>
      </c>
      <c r="D6040">
        <v>95.585326912204522</v>
      </c>
      <c r="E6040">
        <v>96.155699938286531</v>
      </c>
    </row>
    <row r="6041" spans="1:5" x14ac:dyDescent="0.25">
      <c r="A6041">
        <v>96640</v>
      </c>
      <c r="B6041">
        <v>97.220568097030082</v>
      </c>
      <c r="C6041">
        <v>94.275654250522763</v>
      </c>
      <c r="D6041">
        <v>89.882544777079119</v>
      </c>
      <c r="E6041">
        <v>96.785537783630147</v>
      </c>
    </row>
    <row r="6042" spans="1:5" x14ac:dyDescent="0.25">
      <c r="A6042">
        <v>96656</v>
      </c>
      <c r="B6042">
        <v>90.596742314357286</v>
      </c>
      <c r="C6042">
        <v>90.103007392867056</v>
      </c>
      <c r="D6042">
        <v>97.421890357631952</v>
      </c>
      <c r="E6042">
        <v>96.77555952878599</v>
      </c>
    </row>
    <row r="6043" spans="1:5" x14ac:dyDescent="0.25">
      <c r="A6043">
        <v>96672</v>
      </c>
      <c r="B6043">
        <v>96.111071613604182</v>
      </c>
      <c r="C6043">
        <v>89.704021053659289</v>
      </c>
      <c r="D6043">
        <v>99.054828281641832</v>
      </c>
      <c r="E6043">
        <v>92.078629797340625</v>
      </c>
    </row>
    <row r="6044" spans="1:5" x14ac:dyDescent="0.25">
      <c r="A6044">
        <v>96688</v>
      </c>
      <c r="B6044">
        <v>98.737202090684519</v>
      </c>
      <c r="C6044">
        <v>85.175549185953301</v>
      </c>
      <c r="D6044">
        <v>88.985631911661088</v>
      </c>
      <c r="E6044">
        <v>95.891864902078567</v>
      </c>
    </row>
    <row r="6045" spans="1:5" x14ac:dyDescent="0.25">
      <c r="A6045">
        <v>96704</v>
      </c>
      <c r="B6045">
        <v>92.82182228663919</v>
      </c>
      <c r="C6045">
        <v>104.18163424323185</v>
      </c>
      <c r="D6045">
        <v>97.676428821716613</v>
      </c>
      <c r="E6045">
        <v>90.036279744001789</v>
      </c>
    </row>
    <row r="6046" spans="1:5" x14ac:dyDescent="0.25">
      <c r="A6046">
        <v>96720</v>
      </c>
      <c r="B6046">
        <v>95.17359212704396</v>
      </c>
      <c r="C6046">
        <v>92.305095366475683</v>
      </c>
      <c r="D6046">
        <v>95.336913555646049</v>
      </c>
      <c r="E6046">
        <v>95.655555378971727</v>
      </c>
    </row>
    <row r="6047" spans="1:5" x14ac:dyDescent="0.25">
      <c r="A6047">
        <v>96736</v>
      </c>
      <c r="B6047">
        <v>88.993653418602165</v>
      </c>
      <c r="C6047">
        <v>92.490964086690752</v>
      </c>
      <c r="D6047">
        <v>93.527348697176393</v>
      </c>
      <c r="E6047">
        <v>97.851046065930959</v>
      </c>
    </row>
    <row r="6048" spans="1:5" x14ac:dyDescent="0.25">
      <c r="A6048">
        <v>96752</v>
      </c>
      <c r="B6048">
        <v>100.94866046026686</v>
      </c>
      <c r="C6048">
        <v>88.724330771737584</v>
      </c>
      <c r="D6048">
        <v>87.873005434821124</v>
      </c>
      <c r="E6048">
        <v>91.45692124887232</v>
      </c>
    </row>
    <row r="6049" spans="1:5" x14ac:dyDescent="0.25">
      <c r="A6049">
        <v>96768</v>
      </c>
      <c r="B6049">
        <v>96.397540947199431</v>
      </c>
      <c r="C6049">
        <v>91.860417149453525</v>
      </c>
      <c r="D6049">
        <v>96.733484756366948</v>
      </c>
      <c r="E6049">
        <v>96.750224510321175</v>
      </c>
    </row>
    <row r="6050" spans="1:5" x14ac:dyDescent="0.25">
      <c r="A6050">
        <v>96784</v>
      </c>
      <c r="B6050">
        <v>90.863141687834101</v>
      </c>
      <c r="C6050">
        <v>93.312652418886955</v>
      </c>
      <c r="D6050">
        <v>90.820595281774274</v>
      </c>
      <c r="E6050">
        <v>86.137828583228227</v>
      </c>
    </row>
    <row r="6051" spans="1:5" x14ac:dyDescent="0.25">
      <c r="A6051">
        <v>96800</v>
      </c>
      <c r="B6051">
        <v>96.691233266782916</v>
      </c>
      <c r="C6051">
        <v>89.078004521624251</v>
      </c>
      <c r="D6051">
        <v>95.082754153107089</v>
      </c>
      <c r="E6051">
        <v>95.486333945549077</v>
      </c>
    </row>
    <row r="6052" spans="1:5" x14ac:dyDescent="0.25">
      <c r="A6052">
        <v>96816</v>
      </c>
      <c r="B6052">
        <v>96.105866353021966</v>
      </c>
      <c r="C6052">
        <v>95.897061398128898</v>
      </c>
      <c r="D6052">
        <v>101.04978781248572</v>
      </c>
      <c r="E6052">
        <v>96.342192595304851</v>
      </c>
    </row>
    <row r="6053" spans="1:5" x14ac:dyDescent="0.25">
      <c r="A6053">
        <v>96832</v>
      </c>
      <c r="B6053">
        <v>93.407684687034831</v>
      </c>
      <c r="C6053">
        <v>85.416984092943352</v>
      </c>
      <c r="D6053">
        <v>92.709992891157682</v>
      </c>
      <c r="E6053">
        <v>88.686757316125068</v>
      </c>
    </row>
    <row r="6054" spans="1:5" x14ac:dyDescent="0.25">
      <c r="A6054">
        <v>96848</v>
      </c>
      <c r="B6054">
        <v>89.559219723039931</v>
      </c>
      <c r="C6054">
        <v>87.498625692538752</v>
      </c>
      <c r="D6054">
        <v>94.354904058926422</v>
      </c>
      <c r="E6054">
        <v>93.008477256694206</v>
      </c>
    </row>
    <row r="6055" spans="1:5" x14ac:dyDescent="0.25">
      <c r="A6055">
        <v>96864</v>
      </c>
      <c r="B6055">
        <v>89.909028997331305</v>
      </c>
      <c r="C6055">
        <v>93.212338512611979</v>
      </c>
      <c r="D6055">
        <v>87.00399287469574</v>
      </c>
      <c r="E6055">
        <v>97.671692143244087</v>
      </c>
    </row>
    <row r="6056" spans="1:5" x14ac:dyDescent="0.25">
      <c r="A6056">
        <v>96880</v>
      </c>
      <c r="B6056">
        <v>93.966614246761836</v>
      </c>
      <c r="C6056">
        <v>94.864539404383123</v>
      </c>
      <c r="D6056">
        <v>96.679593119150312</v>
      </c>
      <c r="E6056">
        <v>87.92370441194474</v>
      </c>
    </row>
    <row r="6057" spans="1:5" x14ac:dyDescent="0.25">
      <c r="A6057">
        <v>96896</v>
      </c>
      <c r="B6057">
        <v>82.352731035992164</v>
      </c>
      <c r="C6057">
        <v>95.588021183405189</v>
      </c>
      <c r="D6057">
        <v>96.577581213846088</v>
      </c>
      <c r="E6057">
        <v>93.363994506853231</v>
      </c>
    </row>
    <row r="6058" spans="1:5" x14ac:dyDescent="0.25">
      <c r="A6058">
        <v>96912</v>
      </c>
      <c r="B6058">
        <v>91.22670094239551</v>
      </c>
      <c r="C6058">
        <v>89.925653921343795</v>
      </c>
      <c r="D6058">
        <v>88.037780431521142</v>
      </c>
      <c r="E6058">
        <v>88.830320580947244</v>
      </c>
    </row>
    <row r="6059" spans="1:5" x14ac:dyDescent="0.25">
      <c r="A6059">
        <v>96928</v>
      </c>
      <c r="B6059">
        <v>98.546480599339631</v>
      </c>
      <c r="C6059">
        <v>96.646640863667088</v>
      </c>
      <c r="D6059">
        <v>100.15260150490516</v>
      </c>
      <c r="E6059">
        <v>95.170896842720566</v>
      </c>
    </row>
    <row r="6060" spans="1:5" x14ac:dyDescent="0.25">
      <c r="A6060">
        <v>96944</v>
      </c>
      <c r="B6060">
        <v>102.82746501464996</v>
      </c>
      <c r="C6060">
        <v>95.654914869446628</v>
      </c>
      <c r="D6060">
        <v>90.661882763842485</v>
      </c>
      <c r="E6060">
        <v>90.617262077910382</v>
      </c>
    </row>
    <row r="6061" spans="1:5" x14ac:dyDescent="0.25">
      <c r="A6061">
        <v>96960</v>
      </c>
      <c r="B6061">
        <v>92.421325686899976</v>
      </c>
      <c r="C6061">
        <v>100.48403136533898</v>
      </c>
      <c r="D6061">
        <v>84.888106611057069</v>
      </c>
      <c r="E6061">
        <v>97.054166866658306</v>
      </c>
    </row>
    <row r="6062" spans="1:5" x14ac:dyDescent="0.25">
      <c r="A6062">
        <v>96976</v>
      </c>
      <c r="B6062">
        <v>96.129613434454456</v>
      </c>
      <c r="C6062">
        <v>98.930723573496905</v>
      </c>
      <c r="D6062">
        <v>93.487061753300637</v>
      </c>
      <c r="E6062">
        <v>86.784337278726767</v>
      </c>
    </row>
    <row r="6063" spans="1:5" x14ac:dyDescent="0.25">
      <c r="A6063">
        <v>96992</v>
      </c>
      <c r="B6063">
        <v>90.09869132312798</v>
      </c>
      <c r="C6063">
        <v>99.803361978475451</v>
      </c>
      <c r="D6063">
        <v>95.993798080792217</v>
      </c>
      <c r="E6063">
        <v>92.102304749172291</v>
      </c>
    </row>
    <row r="6064" spans="1:5" x14ac:dyDescent="0.25">
      <c r="A6064">
        <v>97008</v>
      </c>
      <c r="B6064">
        <v>91.361920333665083</v>
      </c>
      <c r="C6064">
        <v>98.194497477054384</v>
      </c>
      <c r="D6064">
        <v>90.751677092365441</v>
      </c>
      <c r="E6064">
        <v>94.460759617976507</v>
      </c>
    </row>
    <row r="6065" spans="1:5" x14ac:dyDescent="0.25">
      <c r="A6065">
        <v>97024</v>
      </c>
      <c r="B6065">
        <v>89.444978026144497</v>
      </c>
      <c r="C6065">
        <v>90.765875158770726</v>
      </c>
      <c r="D6065">
        <v>86.972451636244159</v>
      </c>
      <c r="E6065">
        <v>87.060714465503281</v>
      </c>
    </row>
    <row r="6066" spans="1:5" x14ac:dyDescent="0.25">
      <c r="A6066">
        <v>97040</v>
      </c>
      <c r="B6066">
        <v>93.222077593477024</v>
      </c>
      <c r="C6066">
        <v>97.34846590525288</v>
      </c>
      <c r="D6066">
        <v>89.036238750207318</v>
      </c>
      <c r="E6066">
        <v>101.53881321381756</v>
      </c>
    </row>
    <row r="6067" spans="1:5" x14ac:dyDescent="0.25">
      <c r="A6067">
        <v>97056</v>
      </c>
      <c r="B6067">
        <v>98.448878236856686</v>
      </c>
      <c r="C6067">
        <v>90.52017497708799</v>
      </c>
      <c r="D6067">
        <v>85.910700199399471</v>
      </c>
      <c r="E6067">
        <v>98.311386382297684</v>
      </c>
    </row>
    <row r="6068" spans="1:5" x14ac:dyDescent="0.25">
      <c r="A6068">
        <v>97072</v>
      </c>
      <c r="B6068">
        <v>97.70016973917113</v>
      </c>
      <c r="C6068">
        <v>87.137705620266772</v>
      </c>
      <c r="D6068">
        <v>93.67796441182989</v>
      </c>
      <c r="E6068">
        <v>98.289605908111454</v>
      </c>
    </row>
    <row r="6069" spans="1:5" x14ac:dyDescent="0.25">
      <c r="A6069">
        <v>97088</v>
      </c>
      <c r="B6069">
        <v>91.628268422044215</v>
      </c>
      <c r="C6069">
        <v>91.963046400593285</v>
      </c>
      <c r="D6069">
        <v>88.068926012587625</v>
      </c>
      <c r="E6069">
        <v>96.301941526052403</v>
      </c>
    </row>
    <row r="6070" spans="1:5" x14ac:dyDescent="0.25">
      <c r="A6070">
        <v>97104</v>
      </c>
      <c r="B6070">
        <v>86.823716740674683</v>
      </c>
      <c r="C6070">
        <v>98.186556491481198</v>
      </c>
      <c r="D6070">
        <v>92.516528762916948</v>
      </c>
      <c r="E6070">
        <v>99.727451336190441</v>
      </c>
    </row>
    <row r="6071" spans="1:5" x14ac:dyDescent="0.25">
      <c r="A6071">
        <v>97120</v>
      </c>
      <c r="B6071">
        <v>98.236716929857266</v>
      </c>
      <c r="C6071">
        <v>96.78420075930859</v>
      </c>
      <c r="D6071">
        <v>92.236225084659594</v>
      </c>
      <c r="E6071">
        <v>96.148258237097195</v>
      </c>
    </row>
    <row r="6072" spans="1:5" x14ac:dyDescent="0.25">
      <c r="A6072">
        <v>97136</v>
      </c>
      <c r="B6072">
        <v>95.133927131387964</v>
      </c>
      <c r="C6072">
        <v>103.64543735449878</v>
      </c>
      <c r="D6072">
        <v>93.006288050412451</v>
      </c>
      <c r="E6072">
        <v>92.146280036494815</v>
      </c>
    </row>
    <row r="6073" spans="1:5" x14ac:dyDescent="0.25">
      <c r="A6073">
        <v>97152</v>
      </c>
      <c r="B6073">
        <v>90.387818222109019</v>
      </c>
      <c r="C6073">
        <v>103.15001640843133</v>
      </c>
      <c r="D6073">
        <v>102.95723110539438</v>
      </c>
      <c r="E6073">
        <v>89.100035773257716</v>
      </c>
    </row>
    <row r="6074" spans="1:5" x14ac:dyDescent="0.25">
      <c r="A6074">
        <v>97168</v>
      </c>
      <c r="B6074">
        <v>97.936073227880811</v>
      </c>
      <c r="C6074">
        <v>90.968945023126807</v>
      </c>
      <c r="D6074">
        <v>96.822065850388398</v>
      </c>
      <c r="E6074">
        <v>88.158969803814642</v>
      </c>
    </row>
    <row r="6075" spans="1:5" x14ac:dyDescent="0.25">
      <c r="A6075">
        <v>97184</v>
      </c>
      <c r="B6075">
        <v>92.397170103189595</v>
      </c>
      <c r="C6075">
        <v>94.45054895753303</v>
      </c>
      <c r="D6075">
        <v>88.647645299494769</v>
      </c>
      <c r="E6075">
        <v>89.979471676800259</v>
      </c>
    </row>
    <row r="6076" spans="1:5" x14ac:dyDescent="0.25">
      <c r="A6076">
        <v>97200</v>
      </c>
      <c r="B6076">
        <v>82.844435202400888</v>
      </c>
      <c r="C6076">
        <v>86.069708573150294</v>
      </c>
      <c r="D6076">
        <v>96.164141483683622</v>
      </c>
      <c r="E6076">
        <v>97.069630283411243</v>
      </c>
    </row>
    <row r="6077" spans="1:5" x14ac:dyDescent="0.25">
      <c r="A6077">
        <v>97216</v>
      </c>
      <c r="B6077">
        <v>89.972228816916555</v>
      </c>
      <c r="C6077">
        <v>98.012486910952944</v>
      </c>
      <c r="D6077">
        <v>90.680862841369162</v>
      </c>
      <c r="E6077">
        <v>94.825814834839477</v>
      </c>
    </row>
    <row r="6078" spans="1:5" x14ac:dyDescent="0.25">
      <c r="A6078">
        <v>97232</v>
      </c>
      <c r="B6078">
        <v>92.173617992230405</v>
      </c>
      <c r="C6078">
        <v>96.983130330089296</v>
      </c>
      <c r="D6078">
        <v>92.860319242919715</v>
      </c>
      <c r="E6078">
        <v>94.589047811610726</v>
      </c>
    </row>
    <row r="6079" spans="1:5" x14ac:dyDescent="0.25">
      <c r="A6079">
        <v>97248</v>
      </c>
      <c r="B6079">
        <v>85.172388600594573</v>
      </c>
      <c r="C6079">
        <v>95.974021649500827</v>
      </c>
      <c r="D6079">
        <v>89.661176309305517</v>
      </c>
      <c r="E6079">
        <v>91.755020942607217</v>
      </c>
    </row>
    <row r="6080" spans="1:5" x14ac:dyDescent="0.25">
      <c r="A6080">
        <v>97264</v>
      </c>
      <c r="B6080">
        <v>95.039691325369816</v>
      </c>
      <c r="C6080">
        <v>94.700123704612068</v>
      </c>
      <c r="D6080">
        <v>93.549416844577962</v>
      </c>
      <c r="E6080">
        <v>96.980274867442958</v>
      </c>
    </row>
    <row r="6081" spans="1:5" x14ac:dyDescent="0.25">
      <c r="A6081">
        <v>97280</v>
      </c>
      <c r="B6081">
        <v>94.402891976836756</v>
      </c>
      <c r="C6081">
        <v>93.635714162576761</v>
      </c>
      <c r="D6081">
        <v>92.339023534419567</v>
      </c>
      <c r="E6081">
        <v>91.990151158873772</v>
      </c>
    </row>
    <row r="6082" spans="1:5" x14ac:dyDescent="0.25">
      <c r="A6082">
        <v>97296</v>
      </c>
      <c r="B6082">
        <v>80.123766223470213</v>
      </c>
      <c r="C6082">
        <v>95.991695355457423</v>
      </c>
      <c r="D6082">
        <v>88.306041686483425</v>
      </c>
      <c r="E6082">
        <v>96.179522454020528</v>
      </c>
    </row>
    <row r="6083" spans="1:5" x14ac:dyDescent="0.25">
      <c r="A6083">
        <v>97312</v>
      </c>
      <c r="B6083">
        <v>78.048743456276085</v>
      </c>
      <c r="C6083">
        <v>96.089187448458532</v>
      </c>
      <c r="D6083">
        <v>87.63675966053269</v>
      </c>
      <c r="E6083">
        <v>95.806846458144179</v>
      </c>
    </row>
    <row r="6084" spans="1:5" x14ac:dyDescent="0.25">
      <c r="A6084">
        <v>97328</v>
      </c>
      <c r="B6084">
        <v>99.121243885218007</v>
      </c>
      <c r="C6084">
        <v>90.453441615036439</v>
      </c>
      <c r="D6084">
        <v>94.756562561397246</v>
      </c>
      <c r="E6084">
        <v>94.073535116061819</v>
      </c>
    </row>
    <row r="6085" spans="1:5" x14ac:dyDescent="0.25">
      <c r="A6085">
        <v>97344</v>
      </c>
      <c r="B6085">
        <v>86.362031765898422</v>
      </c>
      <c r="C6085">
        <v>95.986161338222971</v>
      </c>
      <c r="D6085">
        <v>93.93356764256886</v>
      </c>
      <c r="E6085">
        <v>94.4691565232594</v>
      </c>
    </row>
    <row r="6086" spans="1:5" x14ac:dyDescent="0.25">
      <c r="A6086">
        <v>97360</v>
      </c>
      <c r="B6086">
        <v>89.234712622217799</v>
      </c>
      <c r="C6086">
        <v>99.521612029257582</v>
      </c>
      <c r="D6086">
        <v>89.441045963064866</v>
      </c>
      <c r="E6086">
        <v>93.148007264918974</v>
      </c>
    </row>
    <row r="6087" spans="1:5" x14ac:dyDescent="0.25">
      <c r="A6087">
        <v>97376</v>
      </c>
      <c r="B6087">
        <v>90.205633691514535</v>
      </c>
      <c r="C6087">
        <v>87.965411662172812</v>
      </c>
      <c r="D6087">
        <v>98.80623058817369</v>
      </c>
      <c r="E6087">
        <v>98.858594391854524</v>
      </c>
    </row>
    <row r="6088" spans="1:5" x14ac:dyDescent="0.25">
      <c r="A6088">
        <v>97392</v>
      </c>
      <c r="B6088">
        <v>95.505237257965888</v>
      </c>
      <c r="C6088">
        <v>103.91374657790773</v>
      </c>
      <c r="D6088">
        <v>95.620308361563644</v>
      </c>
      <c r="E6088">
        <v>98.490357265724427</v>
      </c>
    </row>
    <row r="6089" spans="1:5" x14ac:dyDescent="0.25">
      <c r="A6089">
        <v>97408</v>
      </c>
      <c r="B6089">
        <v>99.998607377081782</v>
      </c>
      <c r="C6089">
        <v>97.032695504922913</v>
      </c>
      <c r="D6089">
        <v>93.61117771229047</v>
      </c>
      <c r="E6089">
        <v>89.641569252106777</v>
      </c>
    </row>
    <row r="6090" spans="1:5" x14ac:dyDescent="0.25">
      <c r="A6090">
        <v>97424</v>
      </c>
      <c r="B6090">
        <v>93.092334196388293</v>
      </c>
      <c r="C6090">
        <v>97.933654098295165</v>
      </c>
      <c r="D6090">
        <v>90.224750576896938</v>
      </c>
      <c r="E6090">
        <v>91.338320441025601</v>
      </c>
    </row>
    <row r="6091" spans="1:5" x14ac:dyDescent="0.25">
      <c r="A6091">
        <v>97440</v>
      </c>
      <c r="B6091">
        <v>91.040279937156185</v>
      </c>
      <c r="C6091">
        <v>90.587496300249043</v>
      </c>
      <c r="D6091">
        <v>95.704312551471759</v>
      </c>
      <c r="E6091">
        <v>98.244059157169332</v>
      </c>
    </row>
    <row r="6092" spans="1:5" x14ac:dyDescent="0.25">
      <c r="A6092">
        <v>97456</v>
      </c>
      <c r="B6092">
        <v>85.475656540588773</v>
      </c>
      <c r="C6092">
        <v>99.05694165905453</v>
      </c>
      <c r="D6092">
        <v>96.855579163857584</v>
      </c>
      <c r="E6092">
        <v>88.654862076255412</v>
      </c>
    </row>
    <row r="6093" spans="1:5" x14ac:dyDescent="0.25">
      <c r="A6093">
        <v>97472</v>
      </c>
      <c r="B6093">
        <v>100.99852143722224</v>
      </c>
      <c r="C6093">
        <v>101.89493056273987</v>
      </c>
      <c r="D6093">
        <v>84.685135830764835</v>
      </c>
      <c r="E6093">
        <v>87.09118399287614</v>
      </c>
    </row>
    <row r="6094" spans="1:5" x14ac:dyDescent="0.25">
      <c r="A6094">
        <v>97488</v>
      </c>
      <c r="B6094">
        <v>94.456880026142329</v>
      </c>
      <c r="C6094">
        <v>92.253370957140575</v>
      </c>
      <c r="D6094">
        <v>91.612813495017036</v>
      </c>
      <c r="E6094">
        <v>84.639527273141582</v>
      </c>
    </row>
    <row r="6095" spans="1:5" x14ac:dyDescent="0.25">
      <c r="A6095">
        <v>97504</v>
      </c>
      <c r="B6095">
        <v>88.347463732874019</v>
      </c>
      <c r="C6095">
        <v>85.185306831505571</v>
      </c>
      <c r="D6095">
        <v>102.06298415735708</v>
      </c>
      <c r="E6095">
        <v>96.946266605983297</v>
      </c>
    </row>
    <row r="6096" spans="1:5" x14ac:dyDescent="0.25">
      <c r="A6096">
        <v>97520</v>
      </c>
      <c r="B6096">
        <v>97.974746376375222</v>
      </c>
      <c r="C6096">
        <v>97.442685818419434</v>
      </c>
      <c r="D6096">
        <v>99.531628766429009</v>
      </c>
      <c r="E6096">
        <v>91.702785593181162</v>
      </c>
    </row>
    <row r="6097" spans="1:5" x14ac:dyDescent="0.25">
      <c r="A6097">
        <v>97536</v>
      </c>
      <c r="B6097">
        <v>92.936013740617554</v>
      </c>
      <c r="C6097">
        <v>102.07567408201028</v>
      </c>
      <c r="D6097">
        <v>94.418827954539111</v>
      </c>
      <c r="E6097">
        <v>97.316920549655592</v>
      </c>
    </row>
    <row r="6098" spans="1:5" x14ac:dyDescent="0.25">
      <c r="A6098">
        <v>97552</v>
      </c>
      <c r="B6098">
        <v>85.689590913528221</v>
      </c>
      <c r="C6098">
        <v>94.137876076368499</v>
      </c>
      <c r="D6098">
        <v>98.911871620196351</v>
      </c>
      <c r="E6098">
        <v>94.925994673196271</v>
      </c>
    </row>
    <row r="6099" spans="1:5" x14ac:dyDescent="0.25">
      <c r="A6099">
        <v>97568</v>
      </c>
      <c r="B6099">
        <v>89.718799584474766</v>
      </c>
      <c r="C6099">
        <v>98.085293457099482</v>
      </c>
      <c r="D6099">
        <v>95.93824784513852</v>
      </c>
      <c r="E6099">
        <v>87.750206930449991</v>
      </c>
    </row>
    <row r="6100" spans="1:5" x14ac:dyDescent="0.25">
      <c r="A6100">
        <v>97584</v>
      </c>
      <c r="B6100">
        <v>100.81371305719601</v>
      </c>
      <c r="C6100">
        <v>89.396932837897026</v>
      </c>
      <c r="D6100">
        <v>95.933711007734075</v>
      </c>
      <c r="E6100">
        <v>97.144941604370345</v>
      </c>
    </row>
    <row r="6101" spans="1:5" x14ac:dyDescent="0.25">
      <c r="A6101">
        <v>97600</v>
      </c>
      <c r="B6101">
        <v>86.357149394071001</v>
      </c>
      <c r="C6101">
        <v>98.938689250751622</v>
      </c>
      <c r="D6101">
        <v>95.034263243737058</v>
      </c>
      <c r="E6101">
        <v>95.99778853760057</v>
      </c>
    </row>
    <row r="6102" spans="1:5" x14ac:dyDescent="0.25">
      <c r="A6102">
        <v>97616</v>
      </c>
      <c r="B6102">
        <v>89.318091377619609</v>
      </c>
      <c r="C6102">
        <v>99.511050780540614</v>
      </c>
      <c r="D6102">
        <v>89.689921390674783</v>
      </c>
      <c r="E6102">
        <v>94.813120634155425</v>
      </c>
    </row>
    <row r="6103" spans="1:5" x14ac:dyDescent="0.25">
      <c r="A6103">
        <v>97632</v>
      </c>
      <c r="B6103">
        <v>80.892360904534883</v>
      </c>
      <c r="C6103">
        <v>85.461043993863356</v>
      </c>
      <c r="D6103">
        <v>97.559213766332121</v>
      </c>
      <c r="E6103">
        <v>88.090780696286586</v>
      </c>
    </row>
    <row r="6104" spans="1:5" x14ac:dyDescent="0.25">
      <c r="A6104">
        <v>97648</v>
      </c>
      <c r="B6104">
        <v>83.820657605644115</v>
      </c>
      <c r="C6104">
        <v>95.476887296889984</v>
      </c>
      <c r="D6104">
        <v>94.133331682912939</v>
      </c>
      <c r="E6104">
        <v>95.322829278836764</v>
      </c>
    </row>
    <row r="6105" spans="1:5" x14ac:dyDescent="0.25">
      <c r="A6105">
        <v>97664</v>
      </c>
      <c r="B6105">
        <v>100.6907015973529</v>
      </c>
      <c r="C6105">
        <v>95.605577133925578</v>
      </c>
      <c r="D6105">
        <v>104.61183056866774</v>
      </c>
      <c r="E6105">
        <v>95.172032314184406</v>
      </c>
    </row>
    <row r="6106" spans="1:5" x14ac:dyDescent="0.25">
      <c r="A6106">
        <v>97680</v>
      </c>
      <c r="B6106">
        <v>93.309446838003225</v>
      </c>
      <c r="C6106">
        <v>84.090469607268233</v>
      </c>
      <c r="D6106">
        <v>88.64152464311455</v>
      </c>
      <c r="E6106">
        <v>94.143336423881195</v>
      </c>
    </row>
    <row r="6107" spans="1:5" x14ac:dyDescent="0.25">
      <c r="A6107">
        <v>97696</v>
      </c>
      <c r="B6107">
        <v>99.507221203283748</v>
      </c>
      <c r="C6107">
        <v>94.988085763900187</v>
      </c>
      <c r="D6107">
        <v>83.995061210290928</v>
      </c>
      <c r="E6107">
        <v>94.486044030047267</v>
      </c>
    </row>
    <row r="6108" spans="1:5" x14ac:dyDescent="0.25">
      <c r="A6108">
        <v>97712</v>
      </c>
      <c r="B6108">
        <v>96.987530291795153</v>
      </c>
      <c r="C6108">
        <v>95.412797404858622</v>
      </c>
      <c r="D6108">
        <v>94.97602965666141</v>
      </c>
      <c r="E6108">
        <v>85.445271532158984</v>
      </c>
    </row>
    <row r="6109" spans="1:5" x14ac:dyDescent="0.25">
      <c r="A6109">
        <v>97728</v>
      </c>
      <c r="B6109">
        <v>93.270276355351641</v>
      </c>
      <c r="C6109">
        <v>91.582537173004525</v>
      </c>
      <c r="D6109">
        <v>95.445038000495003</v>
      </c>
      <c r="E6109">
        <v>96.107747703879426</v>
      </c>
    </row>
    <row r="6110" spans="1:5" x14ac:dyDescent="0.25">
      <c r="A6110">
        <v>97744</v>
      </c>
      <c r="B6110">
        <v>85.904179305251716</v>
      </c>
      <c r="C6110">
        <v>98.261103980011001</v>
      </c>
      <c r="D6110">
        <v>96.152900911649397</v>
      </c>
      <c r="E6110">
        <v>97.705729112423256</v>
      </c>
    </row>
    <row r="6111" spans="1:5" x14ac:dyDescent="0.25">
      <c r="A6111">
        <v>97760</v>
      </c>
      <c r="B6111">
        <v>81.445130720241366</v>
      </c>
      <c r="C6111">
        <v>95.815863547567943</v>
      </c>
      <c r="D6111">
        <v>100.97059183887492</v>
      </c>
      <c r="E6111">
        <v>89.731650509797788</v>
      </c>
    </row>
    <row r="6112" spans="1:5" x14ac:dyDescent="0.25">
      <c r="A6112">
        <v>97776</v>
      </c>
      <c r="B6112">
        <v>89.952987262582013</v>
      </c>
      <c r="C6112">
        <v>101.12827163749031</v>
      </c>
      <c r="D6112">
        <v>92.020178733398609</v>
      </c>
      <c r="E6112">
        <v>88.009703197220304</v>
      </c>
    </row>
    <row r="6113" spans="1:5" x14ac:dyDescent="0.25">
      <c r="A6113">
        <v>97792</v>
      </c>
      <c r="B6113">
        <v>94.869336570129263</v>
      </c>
      <c r="C6113">
        <v>94.64103200107111</v>
      </c>
      <c r="D6113">
        <v>90.449966440788316</v>
      </c>
      <c r="E6113">
        <v>90.194578936971112</v>
      </c>
    </row>
    <row r="6114" spans="1:5" x14ac:dyDescent="0.25">
      <c r="A6114">
        <v>97808</v>
      </c>
      <c r="B6114">
        <v>94.857902352367091</v>
      </c>
      <c r="C6114">
        <v>102.90731004833363</v>
      </c>
      <c r="D6114">
        <v>91.2566106267452</v>
      </c>
      <c r="E6114">
        <v>101.94127099982559</v>
      </c>
    </row>
    <row r="6115" spans="1:5" x14ac:dyDescent="0.25">
      <c r="A6115">
        <v>97824</v>
      </c>
      <c r="B6115">
        <v>89.837570790248947</v>
      </c>
      <c r="C6115">
        <v>100.56193645321403</v>
      </c>
      <c r="D6115">
        <v>99.862541732411529</v>
      </c>
      <c r="E6115">
        <v>96.917186695359732</v>
      </c>
    </row>
    <row r="6116" spans="1:5" x14ac:dyDescent="0.25">
      <c r="A6116">
        <v>97840</v>
      </c>
      <c r="B6116">
        <v>87.722421832986896</v>
      </c>
      <c r="C6116">
        <v>98.961488971958786</v>
      </c>
      <c r="D6116">
        <v>101.61355110346351</v>
      </c>
      <c r="E6116">
        <v>91.85066774748752</v>
      </c>
    </row>
    <row r="6117" spans="1:5" x14ac:dyDescent="0.25">
      <c r="A6117">
        <v>97856</v>
      </c>
      <c r="B6117">
        <v>94.427761466615962</v>
      </c>
      <c r="C6117">
        <v>88.636152706713588</v>
      </c>
      <c r="D6117">
        <v>93.665027091971893</v>
      </c>
      <c r="E6117">
        <v>96.643989061848231</v>
      </c>
    </row>
    <row r="6118" spans="1:5" x14ac:dyDescent="0.25">
      <c r="A6118">
        <v>97872</v>
      </c>
      <c r="B6118">
        <v>90.639018930596862</v>
      </c>
      <c r="C6118">
        <v>86.999950214228548</v>
      </c>
      <c r="D6118">
        <v>95.618698566041317</v>
      </c>
      <c r="E6118">
        <v>97.152515453176932</v>
      </c>
    </row>
    <row r="6119" spans="1:5" x14ac:dyDescent="0.25">
      <c r="A6119">
        <v>97888</v>
      </c>
      <c r="B6119">
        <v>90.19716526370749</v>
      </c>
      <c r="C6119">
        <v>97.07931234749357</v>
      </c>
      <c r="D6119">
        <v>91.797689796998128</v>
      </c>
      <c r="E6119">
        <v>93.675884151390605</v>
      </c>
    </row>
    <row r="6120" spans="1:5" x14ac:dyDescent="0.25">
      <c r="A6120">
        <v>97904</v>
      </c>
      <c r="B6120">
        <v>91.057454690649493</v>
      </c>
      <c r="C6120">
        <v>84.327577042780618</v>
      </c>
      <c r="D6120">
        <v>94.977584291246373</v>
      </c>
      <c r="E6120">
        <v>93.736253728822845</v>
      </c>
    </row>
    <row r="6121" spans="1:5" x14ac:dyDescent="0.25">
      <c r="A6121">
        <v>97920</v>
      </c>
      <c r="B6121">
        <v>97.36264554643158</v>
      </c>
      <c r="C6121">
        <v>93.206146411911504</v>
      </c>
      <c r="D6121">
        <v>91.660753549938192</v>
      </c>
      <c r="E6121">
        <v>91.522387996259724</v>
      </c>
    </row>
    <row r="6122" spans="1:5" x14ac:dyDescent="0.25">
      <c r="A6122">
        <v>97936</v>
      </c>
      <c r="B6122">
        <v>85.291892933589352</v>
      </c>
      <c r="C6122">
        <v>91.682993614330613</v>
      </c>
      <c r="D6122">
        <v>90.781862254430791</v>
      </c>
      <c r="E6122">
        <v>88.321424150227145</v>
      </c>
    </row>
    <row r="6123" spans="1:5" x14ac:dyDescent="0.25">
      <c r="A6123">
        <v>97952</v>
      </c>
      <c r="B6123">
        <v>88.854233448009026</v>
      </c>
      <c r="C6123">
        <v>89.821749736006112</v>
      </c>
      <c r="D6123">
        <v>93.893327396919418</v>
      </c>
      <c r="E6123">
        <v>97.071691128969036</v>
      </c>
    </row>
    <row r="6124" spans="1:5" x14ac:dyDescent="0.25">
      <c r="A6124">
        <v>97968</v>
      </c>
      <c r="B6124">
        <v>91.657006127160784</v>
      </c>
      <c r="C6124">
        <v>92.365471040640529</v>
      </c>
      <c r="D6124">
        <v>99.68259273689587</v>
      </c>
      <c r="E6124">
        <v>101.7343231410823</v>
      </c>
    </row>
    <row r="6125" spans="1:5" x14ac:dyDescent="0.25">
      <c r="A6125">
        <v>97984</v>
      </c>
      <c r="B6125">
        <v>89.374042707083419</v>
      </c>
      <c r="C6125">
        <v>98.242463760546599</v>
      </c>
      <c r="D6125">
        <v>85.625873162410301</v>
      </c>
      <c r="E6125">
        <v>92.365847472608181</v>
      </c>
    </row>
    <row r="6126" spans="1:5" x14ac:dyDescent="0.25">
      <c r="A6126">
        <v>98000</v>
      </c>
      <c r="B6126">
        <v>98.284855735204175</v>
      </c>
      <c r="C6126">
        <v>82.770114937348623</v>
      </c>
      <c r="D6126">
        <v>92.278017553183815</v>
      </c>
      <c r="E6126">
        <v>105.82247165498559</v>
      </c>
    </row>
    <row r="6127" spans="1:5" x14ac:dyDescent="0.25">
      <c r="A6127">
        <v>98016</v>
      </c>
      <c r="B6127">
        <v>88.666708086280011</v>
      </c>
      <c r="C6127">
        <v>86.56792611129805</v>
      </c>
      <c r="D6127">
        <v>99.155333041197053</v>
      </c>
      <c r="E6127">
        <v>88.811974368045412</v>
      </c>
    </row>
    <row r="6128" spans="1:5" x14ac:dyDescent="0.25">
      <c r="A6128">
        <v>98032</v>
      </c>
      <c r="B6128">
        <v>89.404084027627135</v>
      </c>
      <c r="C6128">
        <v>85.115302929918968</v>
      </c>
      <c r="D6128">
        <v>93.681757986356615</v>
      </c>
      <c r="E6128">
        <v>93.41963137777536</v>
      </c>
    </row>
    <row r="6129" spans="1:5" x14ac:dyDescent="0.25">
      <c r="A6129">
        <v>98048</v>
      </c>
      <c r="B6129">
        <v>101.75919926419145</v>
      </c>
      <c r="C6129">
        <v>94.260613767711902</v>
      </c>
      <c r="D6129">
        <v>89.620921417751532</v>
      </c>
      <c r="E6129">
        <v>91.409034013020431</v>
      </c>
    </row>
    <row r="6130" spans="1:5" x14ac:dyDescent="0.25">
      <c r="A6130">
        <v>98064</v>
      </c>
      <c r="B6130">
        <v>94.978712446105845</v>
      </c>
      <c r="C6130">
        <v>96.310954264959449</v>
      </c>
      <c r="D6130">
        <v>96.859127647182873</v>
      </c>
      <c r="E6130">
        <v>89.605337120714182</v>
      </c>
    </row>
    <row r="6131" spans="1:5" x14ac:dyDescent="0.25">
      <c r="A6131">
        <v>98080</v>
      </c>
      <c r="B6131">
        <v>73.535997983391766</v>
      </c>
      <c r="C6131">
        <v>105.59929366507644</v>
      </c>
      <c r="D6131">
        <v>95.431715628674709</v>
      </c>
      <c r="E6131">
        <v>98.083826432035522</v>
      </c>
    </row>
    <row r="6132" spans="1:5" x14ac:dyDescent="0.25">
      <c r="A6132">
        <v>98096</v>
      </c>
      <c r="B6132">
        <v>87.594292943441872</v>
      </c>
      <c r="C6132">
        <v>102.46948751545828</v>
      </c>
      <c r="D6132">
        <v>95.225221770547165</v>
      </c>
      <c r="E6132">
        <v>98.528260017208979</v>
      </c>
    </row>
    <row r="6133" spans="1:5" x14ac:dyDescent="0.25">
      <c r="A6133">
        <v>98112</v>
      </c>
      <c r="B6133">
        <v>87.460941281375412</v>
      </c>
      <c r="C6133">
        <v>93.158517643386077</v>
      </c>
      <c r="D6133">
        <v>93.235126071856797</v>
      </c>
      <c r="E6133">
        <v>101.67854852619301</v>
      </c>
    </row>
    <row r="6134" spans="1:5" x14ac:dyDescent="0.25">
      <c r="A6134">
        <v>98128</v>
      </c>
      <c r="B6134">
        <v>85.722971710705821</v>
      </c>
      <c r="C6134">
        <v>99.488625880285312</v>
      </c>
      <c r="D6134">
        <v>95.207508779837127</v>
      </c>
      <c r="E6134">
        <v>95.647868125325019</v>
      </c>
    </row>
    <row r="6135" spans="1:5" x14ac:dyDescent="0.25">
      <c r="A6135">
        <v>98144</v>
      </c>
      <c r="B6135">
        <v>96.110807112591786</v>
      </c>
      <c r="C6135">
        <v>98.630043771935959</v>
      </c>
      <c r="D6135">
        <v>91.59110777296732</v>
      </c>
      <c r="E6135">
        <v>93.794940046291856</v>
      </c>
    </row>
    <row r="6136" spans="1:5" x14ac:dyDescent="0.25">
      <c r="A6136">
        <v>98160</v>
      </c>
      <c r="B6136">
        <v>82.906704955703646</v>
      </c>
      <c r="C6136">
        <v>98.496525706817565</v>
      </c>
      <c r="D6136">
        <v>94.799494936044539</v>
      </c>
      <c r="E6136">
        <v>96.31777966911838</v>
      </c>
    </row>
    <row r="6137" spans="1:5" x14ac:dyDescent="0.25">
      <c r="A6137">
        <v>98176</v>
      </c>
      <c r="B6137">
        <v>83.401819785235872</v>
      </c>
      <c r="C6137">
        <v>90.560107961500847</v>
      </c>
      <c r="D6137">
        <v>101.60560908203341</v>
      </c>
      <c r="E6137">
        <v>92.635797301782162</v>
      </c>
    </row>
    <row r="6138" spans="1:5" x14ac:dyDescent="0.25">
      <c r="A6138">
        <v>98192</v>
      </c>
      <c r="B6138">
        <v>88.465305168605965</v>
      </c>
      <c r="C6138">
        <v>93.387337274420446</v>
      </c>
      <c r="D6138">
        <v>94.504537030769413</v>
      </c>
      <c r="E6138">
        <v>94.200505773622069</v>
      </c>
    </row>
    <row r="6139" spans="1:5" x14ac:dyDescent="0.25">
      <c r="A6139">
        <v>98208</v>
      </c>
      <c r="B6139">
        <v>87.324703179272944</v>
      </c>
      <c r="C6139">
        <v>91.824906619307868</v>
      </c>
      <c r="D6139">
        <v>91.337811699197502</v>
      </c>
      <c r="E6139">
        <v>94.878556033606841</v>
      </c>
    </row>
    <row r="6140" spans="1:5" x14ac:dyDescent="0.25">
      <c r="A6140">
        <v>98224</v>
      </c>
      <c r="B6140">
        <v>93.428798142005206</v>
      </c>
      <c r="C6140">
        <v>89.671611313746183</v>
      </c>
      <c r="D6140">
        <v>89.203905702515399</v>
      </c>
      <c r="E6140">
        <v>95.848212523847266</v>
      </c>
    </row>
    <row r="6141" spans="1:5" x14ac:dyDescent="0.25">
      <c r="A6141">
        <v>98240</v>
      </c>
      <c r="B6141">
        <v>85.391722212672292</v>
      </c>
      <c r="C6141">
        <v>86.811879607394829</v>
      </c>
      <c r="D6141">
        <v>93.205233397340137</v>
      </c>
      <c r="E6141">
        <v>107.92437943672552</v>
      </c>
    </row>
    <row r="6142" spans="1:5" x14ac:dyDescent="0.25">
      <c r="A6142">
        <v>98256</v>
      </c>
      <c r="B6142">
        <v>85.75180127605546</v>
      </c>
      <c r="C6142">
        <v>111.95566991210349</v>
      </c>
      <c r="D6142">
        <v>93.853911999537388</v>
      </c>
      <c r="E6142">
        <v>91.92597025557339</v>
      </c>
    </row>
    <row r="6143" spans="1:5" x14ac:dyDescent="0.25">
      <c r="A6143">
        <v>98272</v>
      </c>
      <c r="B6143">
        <v>84.382209726102658</v>
      </c>
      <c r="C6143">
        <v>103.22512483699219</v>
      </c>
      <c r="D6143">
        <v>102.9359612671677</v>
      </c>
      <c r="E6143">
        <v>92.604689306102642</v>
      </c>
    </row>
    <row r="6144" spans="1:5" x14ac:dyDescent="0.25">
      <c r="A6144">
        <v>98288</v>
      </c>
      <c r="B6144">
        <v>97.760356595381296</v>
      </c>
      <c r="C6144">
        <v>97.738605074473426</v>
      </c>
      <c r="D6144">
        <v>91.009352589747678</v>
      </c>
      <c r="E6144">
        <v>93.843165228450815</v>
      </c>
    </row>
    <row r="6145" spans="1:5" x14ac:dyDescent="0.25">
      <c r="A6145">
        <v>98304</v>
      </c>
      <c r="B6145">
        <v>96.231078303215824</v>
      </c>
      <c r="C6145">
        <v>90.612112529152427</v>
      </c>
      <c r="D6145">
        <v>87.908199420220143</v>
      </c>
      <c r="E6145">
        <v>97.123144379023728</v>
      </c>
    </row>
    <row r="6146" spans="1:5" x14ac:dyDescent="0.25">
      <c r="A6146">
        <v>98320</v>
      </c>
      <c r="B6146">
        <v>83.129325167973775</v>
      </c>
      <c r="C6146">
        <v>99.526609289251468</v>
      </c>
      <c r="D6146">
        <v>88.539199733367198</v>
      </c>
      <c r="E6146">
        <v>89.741256068263709</v>
      </c>
    </row>
    <row r="6147" spans="1:5" x14ac:dyDescent="0.25">
      <c r="A6147">
        <v>98336</v>
      </c>
      <c r="B6147">
        <v>94.76331438845385</v>
      </c>
      <c r="C6147">
        <v>95.696374265021959</v>
      </c>
      <c r="D6147">
        <v>92.593567200834954</v>
      </c>
      <c r="E6147">
        <v>92.973432428728287</v>
      </c>
    </row>
    <row r="6148" spans="1:5" x14ac:dyDescent="0.25">
      <c r="A6148">
        <v>98352</v>
      </c>
      <c r="B6148">
        <v>98.422739682639047</v>
      </c>
      <c r="C6148">
        <v>91.108843992761948</v>
      </c>
      <c r="D6148">
        <v>88.105024216061523</v>
      </c>
      <c r="E6148">
        <v>92.438120960537617</v>
      </c>
    </row>
    <row r="6149" spans="1:5" x14ac:dyDescent="0.25">
      <c r="A6149">
        <v>98368</v>
      </c>
      <c r="B6149">
        <v>92.062996253775225</v>
      </c>
      <c r="C6149">
        <v>93.180348568979227</v>
      </c>
      <c r="D6149">
        <v>91.915622767112282</v>
      </c>
      <c r="E6149">
        <v>98.165514249642854</v>
      </c>
    </row>
    <row r="6150" spans="1:5" x14ac:dyDescent="0.25">
      <c r="A6150">
        <v>98384</v>
      </c>
      <c r="B6150">
        <v>88.129246900936749</v>
      </c>
      <c r="C6150">
        <v>86.366288057825301</v>
      </c>
      <c r="D6150">
        <v>87.195944630153761</v>
      </c>
      <c r="E6150">
        <v>83.50411227449915</v>
      </c>
    </row>
    <row r="6151" spans="1:5" x14ac:dyDescent="0.25">
      <c r="A6151">
        <v>98400</v>
      </c>
      <c r="B6151">
        <v>92.776076387184418</v>
      </c>
      <c r="C6151">
        <v>90.082373145164837</v>
      </c>
      <c r="D6151">
        <v>94.171116707245162</v>
      </c>
      <c r="E6151">
        <v>94.112163290999689</v>
      </c>
    </row>
    <row r="6152" spans="1:5" x14ac:dyDescent="0.25">
      <c r="A6152">
        <v>98416</v>
      </c>
      <c r="B6152">
        <v>83.793522582190988</v>
      </c>
      <c r="C6152">
        <v>98.60188644978679</v>
      </c>
      <c r="D6152">
        <v>103.26386143902496</v>
      </c>
      <c r="E6152">
        <v>87.373110045253725</v>
      </c>
    </row>
    <row r="6153" spans="1:5" x14ac:dyDescent="0.25">
      <c r="A6153">
        <v>98432</v>
      </c>
      <c r="B6153">
        <v>91.058659633110395</v>
      </c>
      <c r="C6153">
        <v>93.036328199637538</v>
      </c>
      <c r="D6153">
        <v>87.966976352961183</v>
      </c>
      <c r="E6153">
        <v>99.546548875786954</v>
      </c>
    </row>
    <row r="6154" spans="1:5" x14ac:dyDescent="0.25">
      <c r="A6154">
        <v>98448</v>
      </c>
      <c r="B6154">
        <v>101.85176818430368</v>
      </c>
      <c r="C6154">
        <v>97.924949312996532</v>
      </c>
      <c r="D6154">
        <v>82.535166209220009</v>
      </c>
      <c r="E6154">
        <v>96.395464123554206</v>
      </c>
    </row>
    <row r="6155" spans="1:5" x14ac:dyDescent="0.25">
      <c r="A6155">
        <v>98464</v>
      </c>
      <c r="B6155">
        <v>84.639590177779993</v>
      </c>
      <c r="C6155">
        <v>97.10612122640029</v>
      </c>
      <c r="D6155">
        <v>98.092608135681616</v>
      </c>
      <c r="E6155">
        <v>97.424840486870124</v>
      </c>
    </row>
    <row r="6156" spans="1:5" x14ac:dyDescent="0.25">
      <c r="A6156">
        <v>98480</v>
      </c>
      <c r="B6156">
        <v>88.933467691648232</v>
      </c>
      <c r="C6156">
        <v>93.567822119740697</v>
      </c>
      <c r="D6156">
        <v>86.088007080076238</v>
      </c>
      <c r="E6156">
        <v>89.274440903727083</v>
      </c>
    </row>
    <row r="6157" spans="1:5" x14ac:dyDescent="0.25">
      <c r="A6157">
        <v>98496</v>
      </c>
      <c r="B6157">
        <v>91.978007797288157</v>
      </c>
      <c r="C6157">
        <v>85.217446854078872</v>
      </c>
      <c r="D6157">
        <v>95.962250118639162</v>
      </c>
      <c r="E6157">
        <v>100.07402783821878</v>
      </c>
    </row>
    <row r="6158" spans="1:5" x14ac:dyDescent="0.25">
      <c r="A6158">
        <v>98512</v>
      </c>
      <c r="B6158">
        <v>89.091234802918237</v>
      </c>
      <c r="C6158">
        <v>96.260755490599735</v>
      </c>
      <c r="D6158">
        <v>94.940350428533648</v>
      </c>
      <c r="E6158">
        <v>91.033226533099239</v>
      </c>
    </row>
    <row r="6159" spans="1:5" x14ac:dyDescent="0.25">
      <c r="A6159">
        <v>98528</v>
      </c>
      <c r="B6159">
        <v>93.583685010492843</v>
      </c>
      <c r="C6159">
        <v>90.992918441943274</v>
      </c>
      <c r="D6159">
        <v>92.60999355216579</v>
      </c>
      <c r="E6159">
        <v>92.264556158770347</v>
      </c>
    </row>
    <row r="6160" spans="1:5" x14ac:dyDescent="0.25">
      <c r="A6160">
        <v>98544</v>
      </c>
      <c r="B6160">
        <v>90.459867804816739</v>
      </c>
      <c r="C6160">
        <v>89.440061092126641</v>
      </c>
      <c r="D6160">
        <v>96.213573915289189</v>
      </c>
      <c r="E6160">
        <v>101.19998946012643</v>
      </c>
    </row>
    <row r="6161" spans="1:5" x14ac:dyDescent="0.25">
      <c r="A6161">
        <v>98560</v>
      </c>
      <c r="B6161">
        <v>94.661424373848277</v>
      </c>
      <c r="C6161">
        <v>81.229162996329094</v>
      </c>
      <c r="D6161">
        <v>89.986162263252012</v>
      </c>
      <c r="E6161">
        <v>88.25968084010394</v>
      </c>
    </row>
    <row r="6162" spans="1:5" x14ac:dyDescent="0.25">
      <c r="A6162">
        <v>98576</v>
      </c>
      <c r="B6162">
        <v>100.51288742780731</v>
      </c>
      <c r="C6162">
        <v>90.020301894205858</v>
      </c>
      <c r="D6162">
        <v>90.34554800861568</v>
      </c>
      <c r="E6162">
        <v>90.124092958109784</v>
      </c>
    </row>
    <row r="6163" spans="1:5" x14ac:dyDescent="0.25">
      <c r="A6163">
        <v>98592</v>
      </c>
      <c r="B6163">
        <v>91.241556287596822</v>
      </c>
      <c r="C6163">
        <v>97.984156134484948</v>
      </c>
      <c r="D6163">
        <v>97.389252135457667</v>
      </c>
      <c r="E6163">
        <v>94.03336214615166</v>
      </c>
    </row>
    <row r="6164" spans="1:5" x14ac:dyDescent="0.25">
      <c r="A6164">
        <v>98608</v>
      </c>
      <c r="B6164">
        <v>83.626757879877317</v>
      </c>
      <c r="C6164">
        <v>99.522163552025432</v>
      </c>
      <c r="D6164">
        <v>79.653287786924963</v>
      </c>
      <c r="E6164">
        <v>99.810212496057346</v>
      </c>
    </row>
    <row r="6165" spans="1:5" x14ac:dyDescent="0.25">
      <c r="A6165">
        <v>98624</v>
      </c>
      <c r="B6165">
        <v>89.418233448012373</v>
      </c>
      <c r="C6165">
        <v>98.112879385270432</v>
      </c>
      <c r="D6165">
        <v>94.553152575072446</v>
      </c>
      <c r="E6165">
        <v>91.089710476724107</v>
      </c>
    </row>
    <row r="6166" spans="1:5" x14ac:dyDescent="0.25">
      <c r="A6166">
        <v>98640</v>
      </c>
      <c r="B6166">
        <v>97.758136036540719</v>
      </c>
      <c r="C6166">
        <v>87.351407136305383</v>
      </c>
      <c r="D6166">
        <v>86.483820404369879</v>
      </c>
      <c r="E6166">
        <v>87.661030498872506</v>
      </c>
    </row>
    <row r="6167" spans="1:5" x14ac:dyDescent="0.25">
      <c r="A6167">
        <v>98656</v>
      </c>
      <c r="B6167">
        <v>87.031260454971019</v>
      </c>
      <c r="C6167">
        <v>91.728111803816091</v>
      </c>
      <c r="D6167">
        <v>94.069531356882706</v>
      </c>
      <c r="E6167">
        <v>104.74896316294877</v>
      </c>
    </row>
    <row r="6168" spans="1:5" x14ac:dyDescent="0.25">
      <c r="A6168">
        <v>98672</v>
      </c>
      <c r="B6168">
        <v>97.894835338505331</v>
      </c>
      <c r="C6168">
        <v>97.490402173961982</v>
      </c>
      <c r="D6168">
        <v>98.674299015828922</v>
      </c>
      <c r="E6168">
        <v>89.794312078029876</v>
      </c>
    </row>
    <row r="6169" spans="1:5" x14ac:dyDescent="0.25">
      <c r="A6169">
        <v>98688</v>
      </c>
      <c r="B6169">
        <v>92.348120232087851</v>
      </c>
      <c r="C6169">
        <v>95.637275822602788</v>
      </c>
      <c r="D6169">
        <v>90.781520131182745</v>
      </c>
      <c r="E6169">
        <v>93.614251013913716</v>
      </c>
    </row>
    <row r="6170" spans="1:5" x14ac:dyDescent="0.25">
      <c r="A6170">
        <v>98704</v>
      </c>
      <c r="B6170">
        <v>101.05804007438077</v>
      </c>
      <c r="C6170">
        <v>90.9825843152705</v>
      </c>
      <c r="D6170">
        <v>104.46250416604485</v>
      </c>
      <c r="E6170">
        <v>98.712007815109629</v>
      </c>
    </row>
    <row r="6171" spans="1:5" x14ac:dyDescent="0.25">
      <c r="A6171">
        <v>98720</v>
      </c>
      <c r="B6171">
        <v>91.707775736731321</v>
      </c>
      <c r="C6171">
        <v>93.057729554622384</v>
      </c>
      <c r="D6171">
        <v>84.379053892681242</v>
      </c>
      <c r="E6171">
        <v>96.065308891696219</v>
      </c>
    </row>
    <row r="6172" spans="1:5" x14ac:dyDescent="0.25">
      <c r="A6172">
        <v>98736</v>
      </c>
      <c r="B6172">
        <v>91.438419279008897</v>
      </c>
      <c r="C6172">
        <v>90.549375215709432</v>
      </c>
      <c r="D6172">
        <v>103.24138389747688</v>
      </c>
      <c r="E6172">
        <v>98.167659433050474</v>
      </c>
    </row>
    <row r="6173" spans="1:5" x14ac:dyDescent="0.25">
      <c r="A6173">
        <v>98752</v>
      </c>
      <c r="B6173">
        <v>86.320086919563153</v>
      </c>
      <c r="C6173">
        <v>97.75232579738244</v>
      </c>
      <c r="D6173">
        <v>89.789178668618888</v>
      </c>
      <c r="E6173">
        <v>84.97078235253548</v>
      </c>
    </row>
    <row r="6174" spans="1:5" x14ac:dyDescent="0.25">
      <c r="A6174">
        <v>98768</v>
      </c>
      <c r="B6174">
        <v>88.146451003679971</v>
      </c>
      <c r="C6174">
        <v>97.751094353060267</v>
      </c>
      <c r="D6174">
        <v>97.978132724990928</v>
      </c>
      <c r="E6174">
        <v>90.024308675365589</v>
      </c>
    </row>
    <row r="6175" spans="1:5" x14ac:dyDescent="0.25">
      <c r="A6175">
        <v>98784</v>
      </c>
      <c r="B6175">
        <v>96.05369325326464</v>
      </c>
      <c r="C6175">
        <v>88.900766823817165</v>
      </c>
      <c r="D6175">
        <v>103.42129593912519</v>
      </c>
      <c r="E6175">
        <v>90.363100049991829</v>
      </c>
    </row>
    <row r="6176" spans="1:5" x14ac:dyDescent="0.25">
      <c r="A6176">
        <v>98800</v>
      </c>
      <c r="B6176">
        <v>92.750783534684999</v>
      </c>
      <c r="C6176">
        <v>96.047168111898927</v>
      </c>
      <c r="D6176">
        <v>86.296831949585709</v>
      </c>
      <c r="E6176">
        <v>88.907260340217235</v>
      </c>
    </row>
    <row r="6177" spans="1:5" x14ac:dyDescent="0.25">
      <c r="A6177">
        <v>98816</v>
      </c>
      <c r="B6177">
        <v>91.435976901006214</v>
      </c>
      <c r="C6177">
        <v>99.407229784710267</v>
      </c>
      <c r="D6177">
        <v>97.718272108348089</v>
      </c>
      <c r="E6177">
        <v>97.615808016550147</v>
      </c>
    </row>
    <row r="6178" spans="1:5" x14ac:dyDescent="0.25">
      <c r="A6178">
        <v>98832</v>
      </c>
      <c r="B6178">
        <v>84.681549897566953</v>
      </c>
      <c r="C6178">
        <v>96.618053365923245</v>
      </c>
      <c r="D6178">
        <v>90.017927911032984</v>
      </c>
      <c r="E6178">
        <v>96.651519399320279</v>
      </c>
    </row>
    <row r="6179" spans="1:5" x14ac:dyDescent="0.25">
      <c r="A6179">
        <v>98848</v>
      </c>
      <c r="B6179">
        <v>85.599195918561378</v>
      </c>
      <c r="C6179">
        <v>96.234417281156112</v>
      </c>
      <c r="D6179">
        <v>94.430892855241211</v>
      </c>
      <c r="E6179">
        <v>91.272184233900603</v>
      </c>
    </row>
    <row r="6180" spans="1:5" x14ac:dyDescent="0.25">
      <c r="A6180">
        <v>98864</v>
      </c>
      <c r="B6180">
        <v>94.805462237381235</v>
      </c>
      <c r="C6180">
        <v>96.346334108500301</v>
      </c>
      <c r="D6180">
        <v>90.296520718756113</v>
      </c>
      <c r="E6180">
        <v>96.382466615028804</v>
      </c>
    </row>
    <row r="6181" spans="1:5" x14ac:dyDescent="0.25">
      <c r="A6181">
        <v>98880</v>
      </c>
      <c r="B6181">
        <v>93.72036448245845</v>
      </c>
      <c r="C6181">
        <v>98.051313069180466</v>
      </c>
      <c r="D6181">
        <v>92.707833935052349</v>
      </c>
      <c r="E6181">
        <v>99.912127954577329</v>
      </c>
    </row>
    <row r="6182" spans="1:5" x14ac:dyDescent="0.25">
      <c r="A6182">
        <v>98896</v>
      </c>
      <c r="B6182">
        <v>90.403301945949508</v>
      </c>
      <c r="C6182">
        <v>98.077888356851744</v>
      </c>
      <c r="D6182">
        <v>97.635677340862017</v>
      </c>
      <c r="E6182">
        <v>88.919115378900685</v>
      </c>
    </row>
    <row r="6183" spans="1:5" x14ac:dyDescent="0.25">
      <c r="A6183">
        <v>98912</v>
      </c>
      <c r="B6183">
        <v>95.766751318632529</v>
      </c>
      <c r="C6183">
        <v>93.561921940696195</v>
      </c>
      <c r="D6183">
        <v>94.081196842767909</v>
      </c>
      <c r="E6183">
        <v>93.827082281393288</v>
      </c>
    </row>
    <row r="6184" spans="1:5" x14ac:dyDescent="0.25">
      <c r="A6184">
        <v>98928</v>
      </c>
      <c r="B6184">
        <v>94.345688390676159</v>
      </c>
      <c r="C6184">
        <v>102.22842372936061</v>
      </c>
      <c r="D6184">
        <v>99.801386053270363</v>
      </c>
      <c r="E6184">
        <v>101.52759883449649</v>
      </c>
    </row>
    <row r="6185" spans="1:5" x14ac:dyDescent="0.25">
      <c r="A6185">
        <v>98944</v>
      </c>
      <c r="B6185">
        <v>87.237139503222835</v>
      </c>
      <c r="C6185">
        <v>95.266412172843502</v>
      </c>
      <c r="D6185">
        <v>93.27961439330376</v>
      </c>
      <c r="E6185">
        <v>90.388723702738034</v>
      </c>
    </row>
    <row r="6186" spans="1:5" x14ac:dyDescent="0.25">
      <c r="A6186">
        <v>98960</v>
      </c>
      <c r="B6186">
        <v>90.326467082176634</v>
      </c>
      <c r="C6186">
        <v>91.311354311965758</v>
      </c>
      <c r="D6186">
        <v>95.544298690719486</v>
      </c>
      <c r="E6186">
        <v>88.164421298376496</v>
      </c>
    </row>
    <row r="6187" spans="1:5" x14ac:dyDescent="0.25">
      <c r="A6187">
        <v>98976</v>
      </c>
      <c r="B6187">
        <v>92.292550813477504</v>
      </c>
      <c r="C6187">
        <v>92.835879643623628</v>
      </c>
      <c r="D6187">
        <v>96.858102043533137</v>
      </c>
      <c r="E6187">
        <v>95.503367683397684</v>
      </c>
    </row>
    <row r="6188" spans="1:5" x14ac:dyDescent="0.25">
      <c r="A6188">
        <v>98992</v>
      </c>
      <c r="B6188">
        <v>92.001786952043801</v>
      </c>
      <c r="C6188">
        <v>97.756835721697826</v>
      </c>
      <c r="D6188">
        <v>93.75021939220791</v>
      </c>
      <c r="E6188">
        <v>94.268941816533257</v>
      </c>
    </row>
    <row r="6189" spans="1:5" x14ac:dyDescent="0.25">
      <c r="A6189">
        <v>99008</v>
      </c>
      <c r="B6189">
        <v>92.847731366109329</v>
      </c>
      <c r="C6189">
        <v>94.217702855430815</v>
      </c>
      <c r="D6189">
        <v>99.290886677086661</v>
      </c>
      <c r="E6189">
        <v>88.97854183043161</v>
      </c>
    </row>
    <row r="6190" spans="1:5" x14ac:dyDescent="0.25">
      <c r="A6190">
        <v>99024</v>
      </c>
      <c r="B6190">
        <v>95.814201975735656</v>
      </c>
      <c r="C6190">
        <v>99.246157649090918</v>
      </c>
      <c r="D6190">
        <v>89.569844339747846</v>
      </c>
      <c r="E6190">
        <v>100.08793760368121</v>
      </c>
    </row>
    <row r="6191" spans="1:5" x14ac:dyDescent="0.25">
      <c r="A6191">
        <v>99040</v>
      </c>
      <c r="B6191">
        <v>93.07489477003233</v>
      </c>
      <c r="C6191">
        <v>84.126882264597242</v>
      </c>
      <c r="D6191">
        <v>103.3010779604746</v>
      </c>
      <c r="E6191">
        <v>90.070212162316167</v>
      </c>
    </row>
    <row r="6192" spans="1:5" x14ac:dyDescent="0.25">
      <c r="A6192">
        <v>99056</v>
      </c>
      <c r="B6192">
        <v>100.01272156434676</v>
      </c>
      <c r="C6192">
        <v>97.745472330280123</v>
      </c>
      <c r="D6192">
        <v>91.903146810613876</v>
      </c>
      <c r="E6192">
        <v>93.207593291388974</v>
      </c>
    </row>
    <row r="6193" spans="1:5" x14ac:dyDescent="0.25">
      <c r="A6193">
        <v>99072</v>
      </c>
      <c r="B6193">
        <v>99.028612328904018</v>
      </c>
      <c r="C6193">
        <v>91.80242058428216</v>
      </c>
      <c r="D6193">
        <v>95.607981757582891</v>
      </c>
      <c r="E6193">
        <v>97.181034915974422</v>
      </c>
    </row>
    <row r="6194" spans="1:5" x14ac:dyDescent="0.25">
      <c r="A6194">
        <v>99088</v>
      </c>
      <c r="B6194">
        <v>99.811757573596125</v>
      </c>
      <c r="C6194">
        <v>103.36662617593255</v>
      </c>
      <c r="D6194">
        <v>96.803948802258304</v>
      </c>
      <c r="E6194">
        <v>101.53201180158138</v>
      </c>
    </row>
    <row r="6195" spans="1:5" x14ac:dyDescent="0.25">
      <c r="A6195">
        <v>99104</v>
      </c>
      <c r="B6195">
        <v>88.810003342828452</v>
      </c>
      <c r="C6195">
        <v>88.3851286409202</v>
      </c>
      <c r="D6195">
        <v>92.540674694330121</v>
      </c>
      <c r="E6195">
        <v>93.638001625891945</v>
      </c>
    </row>
    <row r="6196" spans="1:5" x14ac:dyDescent="0.25">
      <c r="A6196">
        <v>99120</v>
      </c>
      <c r="B6196">
        <v>85.269733446569163</v>
      </c>
      <c r="C6196">
        <v>92.53974612964106</v>
      </c>
      <c r="D6196">
        <v>96.863284784122342</v>
      </c>
      <c r="E6196">
        <v>96.198769377159266</v>
      </c>
    </row>
    <row r="6197" spans="1:5" x14ac:dyDescent="0.25">
      <c r="A6197">
        <v>99136</v>
      </c>
      <c r="B6197">
        <v>94.709775781100006</v>
      </c>
      <c r="C6197">
        <v>94.233294898853401</v>
      </c>
      <c r="D6197">
        <v>84.776226908281515</v>
      </c>
      <c r="E6197">
        <v>98.182699096971845</v>
      </c>
    </row>
    <row r="6198" spans="1:5" x14ac:dyDescent="0.25">
      <c r="A6198">
        <v>99152</v>
      </c>
      <c r="B6198">
        <v>91.428091353738353</v>
      </c>
      <c r="C6198">
        <v>104.03845324497584</v>
      </c>
      <c r="D6198">
        <v>97.534262593698671</v>
      </c>
      <c r="E6198">
        <v>97.321617614477788</v>
      </c>
    </row>
    <row r="6199" spans="1:5" x14ac:dyDescent="0.25">
      <c r="A6199">
        <v>99168</v>
      </c>
      <c r="B6199">
        <v>96.391089606273297</v>
      </c>
      <c r="C6199">
        <v>94.094837063854001</v>
      </c>
      <c r="D6199">
        <v>92.191669029587416</v>
      </c>
      <c r="E6199">
        <v>95.290418296237632</v>
      </c>
    </row>
    <row r="6200" spans="1:5" x14ac:dyDescent="0.25">
      <c r="A6200">
        <v>99184</v>
      </c>
      <c r="B6200">
        <v>95.727292498523852</v>
      </c>
      <c r="C6200">
        <v>91.888124743158883</v>
      </c>
      <c r="D6200">
        <v>88.629203942181135</v>
      </c>
      <c r="E6200">
        <v>93.033711563108682</v>
      </c>
    </row>
    <row r="6201" spans="1:5" x14ac:dyDescent="0.25">
      <c r="A6201">
        <v>99200</v>
      </c>
      <c r="B6201">
        <v>85.317864875783627</v>
      </c>
      <c r="C6201">
        <v>91.402639750732774</v>
      </c>
      <c r="D6201">
        <v>91.318512405404377</v>
      </c>
      <c r="E6201">
        <v>96.786271523994202</v>
      </c>
    </row>
    <row r="6202" spans="1:5" x14ac:dyDescent="0.25">
      <c r="A6202">
        <v>99216</v>
      </c>
      <c r="B6202">
        <v>82.459980372407514</v>
      </c>
      <c r="C6202">
        <v>93.463734516902861</v>
      </c>
      <c r="D6202">
        <v>86.527359522424149</v>
      </c>
      <c r="E6202">
        <v>95.330524063283875</v>
      </c>
    </row>
    <row r="6203" spans="1:5" x14ac:dyDescent="0.25">
      <c r="A6203">
        <v>99232</v>
      </c>
      <c r="B6203">
        <v>94.262872951651119</v>
      </c>
      <c r="C6203">
        <v>102.92038639224278</v>
      </c>
      <c r="D6203">
        <v>88.274576899183927</v>
      </c>
      <c r="E6203">
        <v>101.34189114811578</v>
      </c>
    </row>
    <row r="6204" spans="1:5" x14ac:dyDescent="0.25">
      <c r="A6204">
        <v>99248</v>
      </c>
      <c r="B6204">
        <v>94.941561057874409</v>
      </c>
      <c r="C6204">
        <v>86.238950659472039</v>
      </c>
      <c r="D6204">
        <v>92.638854544110288</v>
      </c>
      <c r="E6204">
        <v>93.820354998860722</v>
      </c>
    </row>
    <row r="6205" spans="1:5" x14ac:dyDescent="0.25">
      <c r="A6205">
        <v>99264</v>
      </c>
      <c r="B6205">
        <v>95.011583752963759</v>
      </c>
      <c r="C6205">
        <v>103.12854474523132</v>
      </c>
      <c r="D6205">
        <v>100.9799583130178</v>
      </c>
      <c r="E6205">
        <v>91.701237742685564</v>
      </c>
    </row>
    <row r="6206" spans="1:5" x14ac:dyDescent="0.25">
      <c r="A6206">
        <v>99280</v>
      </c>
      <c r="B6206">
        <v>101.74797633839556</v>
      </c>
      <c r="C6206">
        <v>91.707101110840455</v>
      </c>
      <c r="D6206">
        <v>100.85399274369684</v>
      </c>
      <c r="E6206">
        <v>93.176636769394605</v>
      </c>
    </row>
    <row r="6207" spans="1:5" x14ac:dyDescent="0.25">
      <c r="A6207">
        <v>99296</v>
      </c>
      <c r="B6207">
        <v>95.315279558047095</v>
      </c>
      <c r="C6207">
        <v>88.591228976270486</v>
      </c>
      <c r="D6207">
        <v>99.005150490196712</v>
      </c>
      <c r="E6207">
        <v>93.531848102047832</v>
      </c>
    </row>
    <row r="6208" spans="1:5" x14ac:dyDescent="0.25">
      <c r="A6208">
        <v>99312</v>
      </c>
      <c r="B6208">
        <v>86.638772913321063</v>
      </c>
      <c r="C6208">
        <v>99.12346748119873</v>
      </c>
      <c r="D6208">
        <v>100.65375121260627</v>
      </c>
      <c r="E6208">
        <v>86.011992340865646</v>
      </c>
    </row>
    <row r="6209" spans="1:5" x14ac:dyDescent="0.25">
      <c r="A6209">
        <v>99328</v>
      </c>
      <c r="B6209">
        <v>92.788521743137338</v>
      </c>
      <c r="C6209">
        <v>100.51093479798492</v>
      </c>
      <c r="D6209">
        <v>98.198552575412108</v>
      </c>
      <c r="E6209">
        <v>96.784770927487713</v>
      </c>
    </row>
    <row r="6210" spans="1:5" x14ac:dyDescent="0.25">
      <c r="A6210">
        <v>99344</v>
      </c>
      <c r="B6210">
        <v>95.056061014668472</v>
      </c>
      <c r="C6210">
        <v>92.61859771441101</v>
      </c>
      <c r="D6210">
        <v>97.654173110622821</v>
      </c>
      <c r="E6210">
        <v>90.193372720241783</v>
      </c>
    </row>
    <row r="6211" spans="1:5" x14ac:dyDescent="0.25">
      <c r="A6211">
        <v>99360</v>
      </c>
      <c r="B6211">
        <v>89.391651000349825</v>
      </c>
      <c r="C6211">
        <v>87.139696673310624</v>
      </c>
      <c r="D6211">
        <v>89.799494489385978</v>
      </c>
      <c r="E6211">
        <v>102.38692168815423</v>
      </c>
    </row>
    <row r="6212" spans="1:5" x14ac:dyDescent="0.25">
      <c r="A6212">
        <v>99376</v>
      </c>
      <c r="B6212">
        <v>88.478414142655552</v>
      </c>
      <c r="C6212">
        <v>87.79785514354802</v>
      </c>
      <c r="D6212">
        <v>91.033227722173578</v>
      </c>
      <c r="E6212">
        <v>91.281010805539594</v>
      </c>
    </row>
    <row r="6213" spans="1:5" x14ac:dyDescent="0.25">
      <c r="A6213">
        <v>99392</v>
      </c>
      <c r="B6213">
        <v>88.685545379322861</v>
      </c>
      <c r="C6213">
        <v>87.077970385267022</v>
      </c>
      <c r="D6213">
        <v>89.791600382865198</v>
      </c>
      <c r="E6213">
        <v>106.44095494627119</v>
      </c>
    </row>
    <row r="6214" spans="1:5" x14ac:dyDescent="0.25">
      <c r="A6214">
        <v>99408</v>
      </c>
      <c r="B6214">
        <v>101.62175552947987</v>
      </c>
      <c r="C6214">
        <v>92.449703504680244</v>
      </c>
      <c r="D6214">
        <v>88.866822705232536</v>
      </c>
      <c r="E6214">
        <v>94.686589323536325</v>
      </c>
    </row>
    <row r="6215" spans="1:5" x14ac:dyDescent="0.25">
      <c r="A6215">
        <v>99424</v>
      </c>
      <c r="B6215">
        <v>92.578358410406693</v>
      </c>
      <c r="C6215">
        <v>85.777485354528551</v>
      </c>
      <c r="D6215">
        <v>96.367781564136436</v>
      </c>
      <c r="E6215">
        <v>94.41792656537072</v>
      </c>
    </row>
    <row r="6216" spans="1:5" x14ac:dyDescent="0.25">
      <c r="A6216">
        <v>99440</v>
      </c>
      <c r="B6216">
        <v>89.982207724654216</v>
      </c>
      <c r="C6216">
        <v>85.392863902344686</v>
      </c>
      <c r="D6216">
        <v>98.33932732409221</v>
      </c>
      <c r="E6216">
        <v>93.086976284392577</v>
      </c>
    </row>
    <row r="6217" spans="1:5" x14ac:dyDescent="0.25">
      <c r="A6217">
        <v>99456</v>
      </c>
      <c r="B6217">
        <v>98.988084843906293</v>
      </c>
      <c r="C6217">
        <v>95.168919670124055</v>
      </c>
      <c r="D6217">
        <v>99.1867704763592</v>
      </c>
      <c r="E6217">
        <v>93.067335657468831</v>
      </c>
    </row>
    <row r="6218" spans="1:5" x14ac:dyDescent="0.25">
      <c r="A6218">
        <v>99472</v>
      </c>
      <c r="B6218">
        <v>95.59141784282059</v>
      </c>
      <c r="C6218">
        <v>95.415154776438811</v>
      </c>
      <c r="D6218">
        <v>92.765531284304998</v>
      </c>
      <c r="E6218">
        <v>89.157189442704507</v>
      </c>
    </row>
    <row r="6219" spans="1:5" x14ac:dyDescent="0.25">
      <c r="A6219">
        <v>99488</v>
      </c>
      <c r="B6219">
        <v>94.397125967024081</v>
      </c>
      <c r="C6219">
        <v>101.7589027225244</v>
      </c>
      <c r="D6219">
        <v>89.418016258752246</v>
      </c>
      <c r="E6219">
        <v>95.057943113778066</v>
      </c>
    </row>
    <row r="6220" spans="1:5" x14ac:dyDescent="0.25">
      <c r="A6220">
        <v>99504</v>
      </c>
      <c r="B6220">
        <v>88.460561978713471</v>
      </c>
      <c r="C6220">
        <v>92.349422381694211</v>
      </c>
      <c r="D6220">
        <v>91.965332836079597</v>
      </c>
      <c r="E6220">
        <v>96.04484018362497</v>
      </c>
    </row>
    <row r="6221" spans="1:5" x14ac:dyDescent="0.25">
      <c r="A6221">
        <v>99520</v>
      </c>
      <c r="B6221">
        <v>92.126584678027243</v>
      </c>
      <c r="C6221">
        <v>100.62008404211942</v>
      </c>
      <c r="D6221">
        <v>96.036780799461567</v>
      </c>
      <c r="E6221">
        <v>97.105403264305494</v>
      </c>
    </row>
    <row r="6222" spans="1:5" x14ac:dyDescent="0.25">
      <c r="A6222">
        <v>99536</v>
      </c>
      <c r="B6222">
        <v>95.358308995869393</v>
      </c>
      <c r="C6222">
        <v>97.152484986796452</v>
      </c>
      <c r="D6222">
        <v>97.069263883866114</v>
      </c>
      <c r="E6222">
        <v>94.320360451701603</v>
      </c>
    </row>
    <row r="6223" spans="1:5" x14ac:dyDescent="0.25">
      <c r="A6223">
        <v>99552</v>
      </c>
      <c r="B6223">
        <v>98.695761144040958</v>
      </c>
      <c r="C6223">
        <v>97.100072631708471</v>
      </c>
      <c r="D6223">
        <v>94.244525186040846</v>
      </c>
      <c r="E6223">
        <v>93.98704652247244</v>
      </c>
    </row>
    <row r="6224" spans="1:5" x14ac:dyDescent="0.25">
      <c r="A6224">
        <v>99568</v>
      </c>
      <c r="B6224">
        <v>86.057472633333973</v>
      </c>
      <c r="C6224">
        <v>100.87683694533207</v>
      </c>
      <c r="D6224">
        <v>95.941347805516855</v>
      </c>
      <c r="E6224">
        <v>94.290718472937542</v>
      </c>
    </row>
    <row r="6225" spans="1:5" x14ac:dyDescent="0.25">
      <c r="A6225">
        <v>99584</v>
      </c>
      <c r="B6225">
        <v>81.084011465792756</v>
      </c>
      <c r="C6225">
        <v>86.24572071674271</v>
      </c>
      <c r="D6225">
        <v>87.535593776727723</v>
      </c>
      <c r="E6225">
        <v>87.226685055656944</v>
      </c>
    </row>
    <row r="6226" spans="1:5" x14ac:dyDescent="0.25">
      <c r="A6226">
        <v>99600</v>
      </c>
      <c r="B6226">
        <v>78.099083882601278</v>
      </c>
      <c r="C6226">
        <v>85.50709533866987</v>
      </c>
      <c r="D6226">
        <v>93.755729694542353</v>
      </c>
      <c r="E6226">
        <v>98.389496882745547</v>
      </c>
    </row>
    <row r="6227" spans="1:5" x14ac:dyDescent="0.25">
      <c r="A6227">
        <v>99616</v>
      </c>
      <c r="B6227">
        <v>90.232138402247699</v>
      </c>
      <c r="C6227">
        <v>93.505237527165434</v>
      </c>
      <c r="D6227">
        <v>95.056528737680807</v>
      </c>
      <c r="E6227">
        <v>90.89648868377914</v>
      </c>
    </row>
    <row r="6228" spans="1:5" x14ac:dyDescent="0.25">
      <c r="A6228">
        <v>99632</v>
      </c>
      <c r="B6228">
        <v>90.270267283358677</v>
      </c>
      <c r="C6228">
        <v>102.82113248057298</v>
      </c>
      <c r="D6228">
        <v>91.922693586287565</v>
      </c>
      <c r="E6228">
        <v>94.405373844971209</v>
      </c>
    </row>
    <row r="6229" spans="1:5" x14ac:dyDescent="0.25">
      <c r="A6229">
        <v>99648</v>
      </c>
      <c r="B6229">
        <v>90.979719330263933</v>
      </c>
      <c r="C6229">
        <v>96.963940760983547</v>
      </c>
      <c r="D6229">
        <v>94.536879179559094</v>
      </c>
      <c r="E6229">
        <v>101.99777736490803</v>
      </c>
    </row>
    <row r="6230" spans="1:5" x14ac:dyDescent="0.25">
      <c r="A6230">
        <v>99664</v>
      </c>
      <c r="B6230">
        <v>89.264480345049449</v>
      </c>
      <c r="C6230">
        <v>88.083556944620469</v>
      </c>
      <c r="D6230">
        <v>97.166325225648222</v>
      </c>
      <c r="E6230">
        <v>88.411229131982466</v>
      </c>
    </row>
    <row r="6231" spans="1:5" x14ac:dyDescent="0.25">
      <c r="A6231">
        <v>99680</v>
      </c>
      <c r="B6231">
        <v>92.974561370877652</v>
      </c>
      <c r="C6231">
        <v>95.476988296251875</v>
      </c>
      <c r="D6231">
        <v>97.991640656575129</v>
      </c>
      <c r="E6231">
        <v>97.973529023963295</v>
      </c>
    </row>
    <row r="6232" spans="1:5" x14ac:dyDescent="0.25">
      <c r="A6232">
        <v>99696</v>
      </c>
      <c r="B6232">
        <v>94.946336388717398</v>
      </c>
      <c r="C6232">
        <v>88.698876837154302</v>
      </c>
      <c r="D6232">
        <v>96.096528124461457</v>
      </c>
      <c r="E6232">
        <v>82.299367653016546</v>
      </c>
    </row>
    <row r="6233" spans="1:5" x14ac:dyDescent="0.25">
      <c r="A6233">
        <v>99712</v>
      </c>
      <c r="B6233">
        <v>97.041816910998918</v>
      </c>
      <c r="C6233">
        <v>98.466300981836028</v>
      </c>
      <c r="D6233">
        <v>101.13235258633658</v>
      </c>
      <c r="E6233">
        <v>96.816535707218847</v>
      </c>
    </row>
    <row r="6234" spans="1:5" x14ac:dyDescent="0.25">
      <c r="A6234">
        <v>99728</v>
      </c>
      <c r="B6234">
        <v>96.872009035800687</v>
      </c>
      <c r="C6234">
        <v>89.004612248574759</v>
      </c>
      <c r="D6234">
        <v>101.04173826048796</v>
      </c>
      <c r="E6234">
        <v>90.258870586648086</v>
      </c>
    </row>
    <row r="6235" spans="1:5" x14ac:dyDescent="0.25">
      <c r="A6235">
        <v>99744</v>
      </c>
      <c r="B6235">
        <v>93.989767631148439</v>
      </c>
      <c r="C6235">
        <v>101.82712572752529</v>
      </c>
      <c r="D6235">
        <v>97.168319493769971</v>
      </c>
      <c r="E6235">
        <v>92.707062319340039</v>
      </c>
    </row>
    <row r="6236" spans="1:5" x14ac:dyDescent="0.25">
      <c r="A6236">
        <v>99760</v>
      </c>
      <c r="B6236">
        <v>85.033173389708111</v>
      </c>
      <c r="C6236">
        <v>90.793735114635467</v>
      </c>
      <c r="D6236">
        <v>95.474633087153691</v>
      </c>
      <c r="E6236">
        <v>88.463324578394264</v>
      </c>
    </row>
    <row r="6237" spans="1:5" x14ac:dyDescent="0.25">
      <c r="A6237">
        <v>99776</v>
      </c>
      <c r="B6237">
        <v>90.593695145822821</v>
      </c>
      <c r="C6237">
        <v>98.605626425497761</v>
      </c>
      <c r="D6237">
        <v>91.931323015183153</v>
      </c>
      <c r="E6237">
        <v>101.78163780663206</v>
      </c>
    </row>
    <row r="6238" spans="1:5" x14ac:dyDescent="0.25">
      <c r="A6238">
        <v>99792</v>
      </c>
      <c r="B6238">
        <v>96.69893404343739</v>
      </c>
      <c r="C6238">
        <v>94.849090042207379</v>
      </c>
      <c r="D6238">
        <v>92.638149704336641</v>
      </c>
      <c r="E6238">
        <v>90.359795357885389</v>
      </c>
    </row>
    <row r="6239" spans="1:5" x14ac:dyDescent="0.25">
      <c r="A6239">
        <v>99808</v>
      </c>
      <c r="B6239">
        <v>89.664484595919504</v>
      </c>
      <c r="C6239">
        <v>92.654127335637156</v>
      </c>
      <c r="D6239">
        <v>95.986473303605095</v>
      </c>
      <c r="E6239">
        <v>97.402087917707689</v>
      </c>
    </row>
    <row r="6240" spans="1:5" x14ac:dyDescent="0.25">
      <c r="A6240">
        <v>99824</v>
      </c>
      <c r="B6240">
        <v>93.284148610552123</v>
      </c>
      <c r="C6240">
        <v>96.258440598405997</v>
      </c>
      <c r="D6240">
        <v>90.524169225470757</v>
      </c>
      <c r="E6240">
        <v>96.042267052721712</v>
      </c>
    </row>
    <row r="6241" spans="1:5" x14ac:dyDescent="0.25">
      <c r="A6241">
        <v>99840</v>
      </c>
      <c r="B6241">
        <v>87.724887623965373</v>
      </c>
      <c r="C6241">
        <v>95.852213315105004</v>
      </c>
      <c r="D6241">
        <v>92.76038538375262</v>
      </c>
      <c r="E6241">
        <v>85.772571536002914</v>
      </c>
    </row>
    <row r="6242" spans="1:5" x14ac:dyDescent="0.25">
      <c r="A6242">
        <v>99856</v>
      </c>
      <c r="B6242">
        <v>84.454559227281393</v>
      </c>
      <c r="C6242">
        <v>100.18157877140615</v>
      </c>
      <c r="D6242">
        <v>91.73676778660267</v>
      </c>
      <c r="E6242">
        <v>95.636600318261188</v>
      </c>
    </row>
    <row r="6243" spans="1:5" x14ac:dyDescent="0.25">
      <c r="A6243">
        <v>99872</v>
      </c>
      <c r="B6243">
        <v>87.905178589235959</v>
      </c>
      <c r="C6243">
        <v>89.801843232356632</v>
      </c>
      <c r="D6243">
        <v>88.504082590587458</v>
      </c>
      <c r="E6243">
        <v>106.19434276326071</v>
      </c>
    </row>
    <row r="6244" spans="1:5" x14ac:dyDescent="0.25">
      <c r="A6244">
        <v>99888</v>
      </c>
      <c r="B6244">
        <v>95.737972133610555</v>
      </c>
      <c r="C6244">
        <v>95.775302108068047</v>
      </c>
      <c r="D6244">
        <v>90.991113025860088</v>
      </c>
      <c r="E6244">
        <v>94.879310494676645</v>
      </c>
    </row>
    <row r="6245" spans="1:5" x14ac:dyDescent="0.25">
      <c r="A6245">
        <v>99904</v>
      </c>
      <c r="B6245">
        <v>89.893593630671063</v>
      </c>
      <c r="C6245">
        <v>87.871415778614178</v>
      </c>
      <c r="D6245">
        <v>96.762997755749126</v>
      </c>
      <c r="E6245">
        <v>97.971269777340481</v>
      </c>
    </row>
    <row r="6246" spans="1:5" x14ac:dyDescent="0.25">
      <c r="A6246">
        <v>99920</v>
      </c>
      <c r="B6246">
        <v>87.449689089133443</v>
      </c>
      <c r="C6246">
        <v>100.21163330572473</v>
      </c>
      <c r="D6246">
        <v>93.149753471509953</v>
      </c>
      <c r="E6246">
        <v>97.374888656105895</v>
      </c>
    </row>
    <row r="6247" spans="1:5" x14ac:dyDescent="0.25">
      <c r="A6247">
        <v>99936</v>
      </c>
      <c r="B6247">
        <v>88.119101056155458</v>
      </c>
      <c r="C6247">
        <v>90.053671885126263</v>
      </c>
      <c r="D6247">
        <v>92.72387681427162</v>
      </c>
      <c r="E6247">
        <v>102.97850640094626</v>
      </c>
    </row>
    <row r="6248" spans="1:5" x14ac:dyDescent="0.25">
      <c r="A6248">
        <v>99952</v>
      </c>
      <c r="B6248">
        <v>85.120499561153537</v>
      </c>
      <c r="C6248">
        <v>93.921661431056705</v>
      </c>
      <c r="D6248">
        <v>92.252185647130446</v>
      </c>
      <c r="E6248">
        <v>93.618101840068064</v>
      </c>
    </row>
    <row r="6249" spans="1:5" x14ac:dyDescent="0.25">
      <c r="A6249">
        <v>99968</v>
      </c>
      <c r="B6249">
        <v>98.291545144920789</v>
      </c>
      <c r="C6249">
        <v>91.276564414597516</v>
      </c>
      <c r="D6249">
        <v>101.2905556742049</v>
      </c>
      <c r="E6249">
        <v>100.53551220425106</v>
      </c>
    </row>
    <row r="6250" spans="1:5" x14ac:dyDescent="0.25">
      <c r="A6250">
        <v>99984</v>
      </c>
      <c r="B6250">
        <v>80.054119493264636</v>
      </c>
      <c r="C6250">
        <v>93.305856193201436</v>
      </c>
      <c r="D6250">
        <v>92.893207529131175</v>
      </c>
      <c r="E6250">
        <v>99.283979529977103</v>
      </c>
    </row>
    <row r="6251" spans="1:5" x14ac:dyDescent="0.25">
      <c r="A6251">
        <v>100000</v>
      </c>
      <c r="B6251">
        <v>95.258733108479731</v>
      </c>
      <c r="C6251">
        <v>100.30489744310313</v>
      </c>
      <c r="D6251">
        <v>87.467613593738221</v>
      </c>
      <c r="E6251">
        <v>94.560485910710597</v>
      </c>
    </row>
  </sheetData>
  <pageMargins left="0" right="0" top="0" bottom="0" header="0" footer="0"/>
  <pageSetup paperSize="3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2015-06-12T12:03:54Z</dcterms:modified>
</cp:coreProperties>
</file>